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g1420\Desktop\data_2inlet_rxn\18-11_Ac2O_2_inlet\"/>
    </mc:Choice>
  </mc:AlternateContent>
  <xr:revisionPtr revIDLastSave="0" documentId="13_ncr:40009_{F393FC95-D10D-4307-A081-D5B0F73A3DB0}" xr6:coauthVersionLast="46" xr6:coauthVersionMax="46" xr10:uidLastSave="{00000000-0000-0000-0000-000000000000}"/>
  <bookViews>
    <workbookView xWindow="-110" yWindow="-110" windowWidth="19420" windowHeight="10420"/>
  </bookViews>
  <sheets>
    <sheet name="low_flow_rate" sheetId="2" r:id="rId1"/>
    <sheet name="log" sheetId="1" r:id="rId2"/>
    <sheet name="high_flow_rate" sheetId="3" r:id="rId3"/>
  </sheets>
  <calcPr calcId="0"/>
</workbook>
</file>

<file path=xl/sharedStrings.xml><?xml version="1.0" encoding="utf-8"?>
<sst xmlns="http://schemas.openxmlformats.org/spreadsheetml/2006/main" count="143" uniqueCount="70">
  <si>
    <t>t</t>
  </si>
  <si>
    <t>T4</t>
  </si>
  <si>
    <t>T5</t>
  </si>
  <si>
    <t>T6</t>
  </si>
  <si>
    <t>T7</t>
  </si>
  <si>
    <t>T8</t>
  </si>
  <si>
    <t>Tin</t>
  </si>
  <si>
    <t>Tin_amb</t>
  </si>
  <si>
    <t>Tout</t>
  </si>
  <si>
    <t>note</t>
  </si>
  <si>
    <t>flowrate</t>
  </si>
  <si>
    <t>duty</t>
  </si>
  <si>
    <t>water=0.2</t>
  </si>
  <si>
    <t>Heater started</t>
  </si>
  <si>
    <t>PID is off</t>
  </si>
  <si>
    <t>Duty manually set to 20.0</t>
  </si>
  <si>
    <t>PID is on</t>
  </si>
  <si>
    <t>Heater stopped</t>
  </si>
  <si>
    <t>Duty manually set to 10.0</t>
  </si>
  <si>
    <t>Duty manually set to 30.0</t>
  </si>
  <si>
    <t>Duty manually set to 5.0</t>
  </si>
  <si>
    <t>Duty manually set to 25.0</t>
  </si>
  <si>
    <t>IR_scan_0</t>
  </si>
  <si>
    <t>IR_scan_1</t>
  </si>
  <si>
    <t>IR_scan_2</t>
  </si>
  <si>
    <t>IR_scan_3</t>
  </si>
  <si>
    <t>IR_scan_4</t>
  </si>
  <si>
    <t>IR_scan_5</t>
  </si>
  <si>
    <t>IR_scan_6</t>
  </si>
  <si>
    <t>ac2o=0.01</t>
  </si>
  <si>
    <t>IR_scan_7</t>
  </si>
  <si>
    <t>IR_scan_8</t>
  </si>
  <si>
    <t>IR_scan_9</t>
  </si>
  <si>
    <t>IR_scan_10</t>
  </si>
  <si>
    <t>IR_scan_11</t>
  </si>
  <si>
    <t>water=0.5, ac2o=0.2</t>
  </si>
  <si>
    <t>IR_scan_12</t>
  </si>
  <si>
    <t>IR_scan_13</t>
  </si>
  <si>
    <t>IR_scan_14</t>
  </si>
  <si>
    <t>IR_scan_15</t>
  </si>
  <si>
    <t>IR_scan_16</t>
  </si>
  <si>
    <t>IR_scan_17</t>
  </si>
  <si>
    <t>ac2o=0.3</t>
  </si>
  <si>
    <t>IR_scan_18</t>
  </si>
  <si>
    <t>IR_scan_19</t>
  </si>
  <si>
    <t>IR_scan_20</t>
  </si>
  <si>
    <t>IR_scan_21</t>
  </si>
  <si>
    <t>IR_scan_22</t>
  </si>
  <si>
    <t>IR_scan_23</t>
  </si>
  <si>
    <t>IR_scan_24</t>
  </si>
  <si>
    <t>ac2o=0.4</t>
  </si>
  <si>
    <t>IR_scan_25</t>
  </si>
  <si>
    <t>IR_scan_26</t>
  </si>
  <si>
    <t>IR_scan_27</t>
  </si>
  <si>
    <t>IR_scan_28</t>
  </si>
  <si>
    <t>water=1, ac2o=0.1</t>
  </si>
  <si>
    <t>flowrate updated to 1.1</t>
  </si>
  <si>
    <t>IR_scan_29</t>
  </si>
  <si>
    <t>IR_scan_30</t>
  </si>
  <si>
    <t>IR_scan_31</t>
  </si>
  <si>
    <t>IR_scan_32</t>
  </si>
  <si>
    <t>IR_scan_33</t>
  </si>
  <si>
    <t>IR_scan_34</t>
  </si>
  <si>
    <t>IR_scan_35</t>
  </si>
  <si>
    <t>IR_scan_36</t>
  </si>
  <si>
    <t>IR_scan_37</t>
  </si>
  <si>
    <t>water=1.5</t>
  </si>
  <si>
    <t>IR_scan_38</t>
  </si>
  <si>
    <t>IR_scan_39</t>
  </si>
  <si>
    <t>Started logging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</si>
</sst>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3976786805131335E-2"/>
          <c:y val="2.3397314952244386E-2"/>
          <c:w val="0.86761148442272451"/>
          <c:h val="0.85432047831081814"/>
        </c:manualLayout>
      </c:layout>
      <c:scatterChart>
        <c:scatterStyle val="lineMarker"/>
        <c:varyColors val="0"/>
        <c:ser>
          <c:idx val="0"/>
          <c:order val="0"/>
          <c:tx>
            <c:strRef>
              <c:f>low_flow_rate!$H$1</c:f>
              <c:strCache>
                <c:ptCount val="1"/>
                <c:pt idx="0">
                  <c:v>Tin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low_flow_rate!$A$952:$A$2310</c:f>
              <c:numCache>
                <c:formatCode>[$-F400]h:mm:ss\ AM/PM</c:formatCode>
                <c:ptCount val="1359"/>
                <c:pt idx="0">
                  <c:v>44406.742893518516</c:v>
                </c:pt>
                <c:pt idx="1">
                  <c:v>44406.742905092593</c:v>
                </c:pt>
                <c:pt idx="2">
                  <c:v>44406.742916666662</c:v>
                </c:pt>
                <c:pt idx="3">
                  <c:v>44406.742928240739</c:v>
                </c:pt>
                <c:pt idx="4">
                  <c:v>44406.742939814809</c:v>
                </c:pt>
                <c:pt idx="5">
                  <c:v>44406.742951388886</c:v>
                </c:pt>
                <c:pt idx="6">
                  <c:v>44406.742962962962</c:v>
                </c:pt>
                <c:pt idx="7">
                  <c:v>44406.742974537032</c:v>
                </c:pt>
                <c:pt idx="8">
                  <c:v>44406.742986111109</c:v>
                </c:pt>
                <c:pt idx="9">
                  <c:v>44406.742997685185</c:v>
                </c:pt>
                <c:pt idx="10">
                  <c:v>44406.743009259255</c:v>
                </c:pt>
                <c:pt idx="11">
                  <c:v>44406.743020833332</c:v>
                </c:pt>
                <c:pt idx="12">
                  <c:v>44406.743032407408</c:v>
                </c:pt>
                <c:pt idx="13">
                  <c:v>44406.743043981478</c:v>
                </c:pt>
                <c:pt idx="14">
                  <c:v>44406.743055555555</c:v>
                </c:pt>
                <c:pt idx="15">
                  <c:v>44406.743067129624</c:v>
                </c:pt>
                <c:pt idx="16">
                  <c:v>44406.743078703701</c:v>
                </c:pt>
                <c:pt idx="17">
                  <c:v>44406.743090277778</c:v>
                </c:pt>
                <c:pt idx="18">
                  <c:v>44406.743101851847</c:v>
                </c:pt>
                <c:pt idx="19">
                  <c:v>44406.743113425924</c:v>
                </c:pt>
                <c:pt idx="20">
                  <c:v>44406.743125000001</c:v>
                </c:pt>
                <c:pt idx="21">
                  <c:v>44406.74313657407</c:v>
                </c:pt>
                <c:pt idx="22">
                  <c:v>44406.743148148147</c:v>
                </c:pt>
                <c:pt idx="23">
                  <c:v>44406.743159722217</c:v>
                </c:pt>
                <c:pt idx="24">
                  <c:v>44406.743171296293</c:v>
                </c:pt>
                <c:pt idx="25">
                  <c:v>44406.74318287037</c:v>
                </c:pt>
                <c:pt idx="26">
                  <c:v>44406.74319444444</c:v>
                </c:pt>
                <c:pt idx="27">
                  <c:v>44406.743206018517</c:v>
                </c:pt>
                <c:pt idx="28">
                  <c:v>44406.743217592593</c:v>
                </c:pt>
                <c:pt idx="29">
                  <c:v>44406.743229166663</c:v>
                </c:pt>
                <c:pt idx="30">
                  <c:v>44406.74324074074</c:v>
                </c:pt>
                <c:pt idx="31">
                  <c:v>44406.743252314809</c:v>
                </c:pt>
                <c:pt idx="32">
                  <c:v>44406.743263888886</c:v>
                </c:pt>
                <c:pt idx="33">
                  <c:v>44406.743275462963</c:v>
                </c:pt>
                <c:pt idx="34">
                  <c:v>44406.743287037032</c:v>
                </c:pt>
                <c:pt idx="35">
                  <c:v>44406.743298611109</c:v>
                </c:pt>
                <c:pt idx="36">
                  <c:v>44406.743310185186</c:v>
                </c:pt>
                <c:pt idx="37">
                  <c:v>44406.743321759255</c:v>
                </c:pt>
                <c:pt idx="38">
                  <c:v>44406.743333333332</c:v>
                </c:pt>
                <c:pt idx="39">
                  <c:v>44406.743344907401</c:v>
                </c:pt>
                <c:pt idx="40">
                  <c:v>44406.743356481478</c:v>
                </c:pt>
                <c:pt idx="41">
                  <c:v>44406.743368055555</c:v>
                </c:pt>
                <c:pt idx="42">
                  <c:v>44406.743379629625</c:v>
                </c:pt>
                <c:pt idx="43">
                  <c:v>44406.743391203701</c:v>
                </c:pt>
                <c:pt idx="44">
                  <c:v>44406.743402777778</c:v>
                </c:pt>
                <c:pt idx="45">
                  <c:v>44406.743414351848</c:v>
                </c:pt>
                <c:pt idx="46">
                  <c:v>44406.743425925924</c:v>
                </c:pt>
                <c:pt idx="47">
                  <c:v>44406.743437500001</c:v>
                </c:pt>
                <c:pt idx="48">
                  <c:v>44406.743449074071</c:v>
                </c:pt>
                <c:pt idx="49">
                  <c:v>44406.743460648147</c:v>
                </c:pt>
                <c:pt idx="50">
                  <c:v>44406.743472222217</c:v>
                </c:pt>
                <c:pt idx="51">
                  <c:v>44406.743483796294</c:v>
                </c:pt>
                <c:pt idx="52">
                  <c:v>44406.743495370371</c:v>
                </c:pt>
                <c:pt idx="53">
                  <c:v>44406.74350694444</c:v>
                </c:pt>
                <c:pt idx="54">
                  <c:v>44406.743518518517</c:v>
                </c:pt>
                <c:pt idx="55">
                  <c:v>44406.743530092594</c:v>
                </c:pt>
                <c:pt idx="56">
                  <c:v>44406.743541666663</c:v>
                </c:pt>
                <c:pt idx="57">
                  <c:v>44406.74355324074</c:v>
                </c:pt>
                <c:pt idx="58">
                  <c:v>44406.743564814809</c:v>
                </c:pt>
                <c:pt idx="59">
                  <c:v>44406.743576388886</c:v>
                </c:pt>
                <c:pt idx="60">
                  <c:v>44406.743587962963</c:v>
                </c:pt>
                <c:pt idx="61">
                  <c:v>44406.743599537032</c:v>
                </c:pt>
                <c:pt idx="62">
                  <c:v>44406.743611111109</c:v>
                </c:pt>
                <c:pt idx="63">
                  <c:v>44406.743622685186</c:v>
                </c:pt>
                <c:pt idx="64">
                  <c:v>44406.743634259255</c:v>
                </c:pt>
                <c:pt idx="65">
                  <c:v>44406.743645833332</c:v>
                </c:pt>
                <c:pt idx="66">
                  <c:v>44406.743657407402</c:v>
                </c:pt>
                <c:pt idx="67">
                  <c:v>44406.743668981479</c:v>
                </c:pt>
                <c:pt idx="68">
                  <c:v>44406.743680555555</c:v>
                </c:pt>
                <c:pt idx="69">
                  <c:v>44406.743692129625</c:v>
                </c:pt>
                <c:pt idx="70">
                  <c:v>44406.743703703702</c:v>
                </c:pt>
                <c:pt idx="71">
                  <c:v>44406.743715277778</c:v>
                </c:pt>
                <c:pt idx="72">
                  <c:v>44406.743726851848</c:v>
                </c:pt>
                <c:pt idx="73">
                  <c:v>44406.743738425925</c:v>
                </c:pt>
                <c:pt idx="74">
                  <c:v>44406.743749999994</c:v>
                </c:pt>
                <c:pt idx="75">
                  <c:v>44406.743761574071</c:v>
                </c:pt>
                <c:pt idx="76">
                  <c:v>44406.743773148148</c:v>
                </c:pt>
                <c:pt idx="77">
                  <c:v>44406.743784722217</c:v>
                </c:pt>
                <c:pt idx="78">
                  <c:v>44406.743796296294</c:v>
                </c:pt>
                <c:pt idx="79">
                  <c:v>44406.743807870371</c:v>
                </c:pt>
                <c:pt idx="80">
                  <c:v>44406.74381944444</c:v>
                </c:pt>
                <c:pt idx="81">
                  <c:v>44406.743831018517</c:v>
                </c:pt>
                <c:pt idx="82">
                  <c:v>44406.743842592587</c:v>
                </c:pt>
                <c:pt idx="83">
                  <c:v>44406.743854166663</c:v>
                </c:pt>
                <c:pt idx="84">
                  <c:v>44406.74386574074</c:v>
                </c:pt>
                <c:pt idx="85">
                  <c:v>44406.74387731481</c:v>
                </c:pt>
                <c:pt idx="86">
                  <c:v>44406.743888888886</c:v>
                </c:pt>
                <c:pt idx="87">
                  <c:v>44406.743900462963</c:v>
                </c:pt>
                <c:pt idx="88">
                  <c:v>44406.743912037033</c:v>
                </c:pt>
                <c:pt idx="89">
                  <c:v>44406.743923611109</c:v>
                </c:pt>
                <c:pt idx="90">
                  <c:v>44406.743935185186</c:v>
                </c:pt>
                <c:pt idx="91">
                  <c:v>44406.743946759256</c:v>
                </c:pt>
                <c:pt idx="92">
                  <c:v>44406.743958333333</c:v>
                </c:pt>
                <c:pt idx="93">
                  <c:v>44406.743969907402</c:v>
                </c:pt>
                <c:pt idx="94">
                  <c:v>44406.743981481479</c:v>
                </c:pt>
                <c:pt idx="95">
                  <c:v>44406.743993055556</c:v>
                </c:pt>
                <c:pt idx="96">
                  <c:v>44406.744004629625</c:v>
                </c:pt>
                <c:pt idx="97">
                  <c:v>44406.744016203702</c:v>
                </c:pt>
                <c:pt idx="98">
                  <c:v>44406.744027777779</c:v>
                </c:pt>
                <c:pt idx="99">
                  <c:v>44406.744039351848</c:v>
                </c:pt>
                <c:pt idx="100">
                  <c:v>44406.744050925925</c:v>
                </c:pt>
                <c:pt idx="101">
                  <c:v>44406.744062499994</c:v>
                </c:pt>
                <c:pt idx="102">
                  <c:v>44406.744074074071</c:v>
                </c:pt>
                <c:pt idx="103">
                  <c:v>44406.744085648148</c:v>
                </c:pt>
                <c:pt idx="104">
                  <c:v>44406.744097222218</c:v>
                </c:pt>
                <c:pt idx="105">
                  <c:v>44406.744108796294</c:v>
                </c:pt>
                <c:pt idx="106">
                  <c:v>44406.744120370371</c:v>
                </c:pt>
                <c:pt idx="107">
                  <c:v>44406.744131944441</c:v>
                </c:pt>
                <c:pt idx="108">
                  <c:v>44406.744143518517</c:v>
                </c:pt>
                <c:pt idx="109">
                  <c:v>44406.744155092587</c:v>
                </c:pt>
                <c:pt idx="110">
                  <c:v>44406.744166666664</c:v>
                </c:pt>
                <c:pt idx="111">
                  <c:v>44406.74417824074</c:v>
                </c:pt>
                <c:pt idx="112">
                  <c:v>44406.74418981481</c:v>
                </c:pt>
                <c:pt idx="113">
                  <c:v>44406.744201388887</c:v>
                </c:pt>
                <c:pt idx="114">
                  <c:v>44406.744212962964</c:v>
                </c:pt>
                <c:pt idx="115">
                  <c:v>44406.744224537033</c:v>
                </c:pt>
                <c:pt idx="116">
                  <c:v>44406.74423611111</c:v>
                </c:pt>
                <c:pt idx="117">
                  <c:v>44406.744247685179</c:v>
                </c:pt>
                <c:pt idx="118">
                  <c:v>44406.744259259256</c:v>
                </c:pt>
                <c:pt idx="119">
                  <c:v>44406.744270833333</c:v>
                </c:pt>
                <c:pt idx="120">
                  <c:v>44406.744282407402</c:v>
                </c:pt>
                <c:pt idx="121">
                  <c:v>44406.744293981479</c:v>
                </c:pt>
                <c:pt idx="122">
                  <c:v>44406.744305555556</c:v>
                </c:pt>
                <c:pt idx="123">
                  <c:v>44406.744317129625</c:v>
                </c:pt>
                <c:pt idx="124">
                  <c:v>44406.744328703702</c:v>
                </c:pt>
                <c:pt idx="125">
                  <c:v>44406.744340277779</c:v>
                </c:pt>
                <c:pt idx="126">
                  <c:v>44406.744351851848</c:v>
                </c:pt>
                <c:pt idx="127">
                  <c:v>44406.744363425925</c:v>
                </c:pt>
                <c:pt idx="128">
                  <c:v>44406.744374999995</c:v>
                </c:pt>
                <c:pt idx="129">
                  <c:v>44406.744386574072</c:v>
                </c:pt>
                <c:pt idx="130">
                  <c:v>44406.744398148148</c:v>
                </c:pt>
                <c:pt idx="131">
                  <c:v>44406.744409722218</c:v>
                </c:pt>
                <c:pt idx="132">
                  <c:v>44406.744421296295</c:v>
                </c:pt>
                <c:pt idx="133">
                  <c:v>44406.744432870371</c:v>
                </c:pt>
                <c:pt idx="134">
                  <c:v>44406.744444444441</c:v>
                </c:pt>
                <c:pt idx="135">
                  <c:v>44406.744456018518</c:v>
                </c:pt>
                <c:pt idx="136">
                  <c:v>44406.744467592587</c:v>
                </c:pt>
                <c:pt idx="137">
                  <c:v>44406.744479166664</c:v>
                </c:pt>
                <c:pt idx="138">
                  <c:v>44406.744490740741</c:v>
                </c:pt>
                <c:pt idx="139">
                  <c:v>44406.74450231481</c:v>
                </c:pt>
                <c:pt idx="140">
                  <c:v>44406.744513888887</c:v>
                </c:pt>
                <c:pt idx="141">
                  <c:v>44406.744525462964</c:v>
                </c:pt>
                <c:pt idx="142">
                  <c:v>44406.744537037033</c:v>
                </c:pt>
                <c:pt idx="143">
                  <c:v>44406.74454861111</c:v>
                </c:pt>
                <c:pt idx="144">
                  <c:v>44406.74456018518</c:v>
                </c:pt>
                <c:pt idx="145">
                  <c:v>44406.744571759256</c:v>
                </c:pt>
                <c:pt idx="146">
                  <c:v>44406.744583333333</c:v>
                </c:pt>
                <c:pt idx="147">
                  <c:v>44406.744594907403</c:v>
                </c:pt>
                <c:pt idx="148">
                  <c:v>44406.744606481479</c:v>
                </c:pt>
                <c:pt idx="149">
                  <c:v>44406.744618055556</c:v>
                </c:pt>
                <c:pt idx="150">
                  <c:v>44406.744629629626</c:v>
                </c:pt>
                <c:pt idx="151">
                  <c:v>44406.744641203702</c:v>
                </c:pt>
                <c:pt idx="152">
                  <c:v>44406.744652777772</c:v>
                </c:pt>
                <c:pt idx="153">
                  <c:v>44406.744664351849</c:v>
                </c:pt>
                <c:pt idx="154">
                  <c:v>44406.744675925926</c:v>
                </c:pt>
                <c:pt idx="155">
                  <c:v>44406.744687499995</c:v>
                </c:pt>
                <c:pt idx="156">
                  <c:v>44406.744699074072</c:v>
                </c:pt>
                <c:pt idx="157">
                  <c:v>44406.744710648149</c:v>
                </c:pt>
                <c:pt idx="158">
                  <c:v>44406.744722222218</c:v>
                </c:pt>
                <c:pt idx="159">
                  <c:v>44406.744733796295</c:v>
                </c:pt>
                <c:pt idx="160">
                  <c:v>44406.744745370364</c:v>
                </c:pt>
                <c:pt idx="161">
                  <c:v>44406.744756944441</c:v>
                </c:pt>
                <c:pt idx="162">
                  <c:v>44406.744768518518</c:v>
                </c:pt>
                <c:pt idx="163">
                  <c:v>44406.744780092587</c:v>
                </c:pt>
                <c:pt idx="164">
                  <c:v>44406.744791666664</c:v>
                </c:pt>
                <c:pt idx="165">
                  <c:v>44406.744803240741</c:v>
                </c:pt>
                <c:pt idx="166">
                  <c:v>44406.744814814811</c:v>
                </c:pt>
                <c:pt idx="167">
                  <c:v>44406.744826388887</c:v>
                </c:pt>
                <c:pt idx="168">
                  <c:v>44406.744837962964</c:v>
                </c:pt>
                <c:pt idx="169">
                  <c:v>44406.744849537034</c:v>
                </c:pt>
                <c:pt idx="170">
                  <c:v>44406.74486111111</c:v>
                </c:pt>
                <c:pt idx="171">
                  <c:v>44406.74487268518</c:v>
                </c:pt>
                <c:pt idx="172">
                  <c:v>44406.744884259257</c:v>
                </c:pt>
                <c:pt idx="173">
                  <c:v>44406.744895833333</c:v>
                </c:pt>
                <c:pt idx="174">
                  <c:v>44406.744907407403</c:v>
                </c:pt>
                <c:pt idx="175">
                  <c:v>44406.74491898148</c:v>
                </c:pt>
                <c:pt idx="176">
                  <c:v>44406.744930555556</c:v>
                </c:pt>
                <c:pt idx="177">
                  <c:v>44406.744942129626</c:v>
                </c:pt>
                <c:pt idx="178">
                  <c:v>44406.744953703703</c:v>
                </c:pt>
                <c:pt idx="179">
                  <c:v>44406.744965277772</c:v>
                </c:pt>
                <c:pt idx="180">
                  <c:v>44406.744976851849</c:v>
                </c:pt>
                <c:pt idx="181">
                  <c:v>44406.744988425926</c:v>
                </c:pt>
                <c:pt idx="182">
                  <c:v>44406.744999999995</c:v>
                </c:pt>
                <c:pt idx="183">
                  <c:v>44406.745011574072</c:v>
                </c:pt>
                <c:pt idx="184">
                  <c:v>44406.745023148149</c:v>
                </c:pt>
                <c:pt idx="185">
                  <c:v>44406.745034722218</c:v>
                </c:pt>
                <c:pt idx="186">
                  <c:v>44406.745046296295</c:v>
                </c:pt>
                <c:pt idx="187">
                  <c:v>44406.745057870365</c:v>
                </c:pt>
                <c:pt idx="188">
                  <c:v>44406.745069444441</c:v>
                </c:pt>
                <c:pt idx="189">
                  <c:v>44406.745081018518</c:v>
                </c:pt>
                <c:pt idx="190">
                  <c:v>44406.745092592588</c:v>
                </c:pt>
                <c:pt idx="191">
                  <c:v>44406.745104166665</c:v>
                </c:pt>
                <c:pt idx="192">
                  <c:v>44406.745115740741</c:v>
                </c:pt>
                <c:pt idx="193">
                  <c:v>44406.745127314811</c:v>
                </c:pt>
                <c:pt idx="194">
                  <c:v>44406.745138888888</c:v>
                </c:pt>
                <c:pt idx="195">
                  <c:v>44406.745150462957</c:v>
                </c:pt>
                <c:pt idx="196">
                  <c:v>44406.745162037034</c:v>
                </c:pt>
                <c:pt idx="197">
                  <c:v>44406.745173611111</c:v>
                </c:pt>
                <c:pt idx="198">
                  <c:v>44406.74518518518</c:v>
                </c:pt>
                <c:pt idx="199">
                  <c:v>44406.745196759257</c:v>
                </c:pt>
                <c:pt idx="200">
                  <c:v>44406.745208333334</c:v>
                </c:pt>
                <c:pt idx="201">
                  <c:v>44406.745219907403</c:v>
                </c:pt>
                <c:pt idx="202">
                  <c:v>44406.74523148148</c:v>
                </c:pt>
                <c:pt idx="203">
                  <c:v>44406.74524305555</c:v>
                </c:pt>
                <c:pt idx="204">
                  <c:v>44406.745254629626</c:v>
                </c:pt>
                <c:pt idx="205">
                  <c:v>44406.745266203703</c:v>
                </c:pt>
                <c:pt idx="206">
                  <c:v>44406.745277777773</c:v>
                </c:pt>
                <c:pt idx="207">
                  <c:v>44406.745289351849</c:v>
                </c:pt>
                <c:pt idx="208">
                  <c:v>44406.745300925926</c:v>
                </c:pt>
                <c:pt idx="209">
                  <c:v>44406.745312499996</c:v>
                </c:pt>
                <c:pt idx="210">
                  <c:v>44406.745324074072</c:v>
                </c:pt>
                <c:pt idx="211">
                  <c:v>44406.745335648149</c:v>
                </c:pt>
                <c:pt idx="212">
                  <c:v>44406.745347222219</c:v>
                </c:pt>
                <c:pt idx="213">
                  <c:v>44406.745358796295</c:v>
                </c:pt>
                <c:pt idx="214">
                  <c:v>44406.745370370365</c:v>
                </c:pt>
                <c:pt idx="215">
                  <c:v>44406.745381944442</c:v>
                </c:pt>
                <c:pt idx="216">
                  <c:v>44406.745393518519</c:v>
                </c:pt>
                <c:pt idx="217">
                  <c:v>44406.745405092588</c:v>
                </c:pt>
                <c:pt idx="218">
                  <c:v>44406.745416666665</c:v>
                </c:pt>
                <c:pt idx="219">
                  <c:v>44406.745428240742</c:v>
                </c:pt>
                <c:pt idx="220">
                  <c:v>44406.745439814811</c:v>
                </c:pt>
                <c:pt idx="221">
                  <c:v>44406.745451388888</c:v>
                </c:pt>
                <c:pt idx="222">
                  <c:v>44406.745462962957</c:v>
                </c:pt>
                <c:pt idx="223">
                  <c:v>44406.745474537034</c:v>
                </c:pt>
                <c:pt idx="224">
                  <c:v>44406.745486111111</c:v>
                </c:pt>
                <c:pt idx="225">
                  <c:v>44406.74549768518</c:v>
                </c:pt>
                <c:pt idx="226">
                  <c:v>44406.745509259257</c:v>
                </c:pt>
                <c:pt idx="227">
                  <c:v>44406.745520833334</c:v>
                </c:pt>
                <c:pt idx="228">
                  <c:v>44406.745532407404</c:v>
                </c:pt>
                <c:pt idx="229">
                  <c:v>44406.74554398148</c:v>
                </c:pt>
                <c:pt idx="230">
                  <c:v>44406.74555555555</c:v>
                </c:pt>
                <c:pt idx="231">
                  <c:v>44406.745567129627</c:v>
                </c:pt>
                <c:pt idx="232">
                  <c:v>44406.745578703703</c:v>
                </c:pt>
                <c:pt idx="233">
                  <c:v>44406.745590277773</c:v>
                </c:pt>
                <c:pt idx="234">
                  <c:v>44406.74560185185</c:v>
                </c:pt>
                <c:pt idx="235">
                  <c:v>44406.745613425926</c:v>
                </c:pt>
                <c:pt idx="236">
                  <c:v>44406.745624999996</c:v>
                </c:pt>
                <c:pt idx="237">
                  <c:v>44406.745636574073</c:v>
                </c:pt>
                <c:pt idx="238">
                  <c:v>44406.745648148142</c:v>
                </c:pt>
                <c:pt idx="239">
                  <c:v>44406.745659722219</c:v>
                </c:pt>
                <c:pt idx="240">
                  <c:v>44406.745671296296</c:v>
                </c:pt>
                <c:pt idx="241">
                  <c:v>44406.745682870365</c:v>
                </c:pt>
                <c:pt idx="242">
                  <c:v>44406.745694444442</c:v>
                </c:pt>
                <c:pt idx="243">
                  <c:v>44406.745706018519</c:v>
                </c:pt>
                <c:pt idx="244">
                  <c:v>44406.745717592588</c:v>
                </c:pt>
                <c:pt idx="245">
                  <c:v>44406.745729166665</c:v>
                </c:pt>
                <c:pt idx="246">
                  <c:v>44406.745740740742</c:v>
                </c:pt>
                <c:pt idx="247">
                  <c:v>44406.745752314811</c:v>
                </c:pt>
                <c:pt idx="248">
                  <c:v>44406.745763888888</c:v>
                </c:pt>
                <c:pt idx="249">
                  <c:v>44406.745775462958</c:v>
                </c:pt>
                <c:pt idx="250">
                  <c:v>44406.745787037034</c:v>
                </c:pt>
                <c:pt idx="251">
                  <c:v>44406.745798611111</c:v>
                </c:pt>
                <c:pt idx="252">
                  <c:v>44406.745810185181</c:v>
                </c:pt>
                <c:pt idx="253">
                  <c:v>44406.745821759258</c:v>
                </c:pt>
                <c:pt idx="254">
                  <c:v>44406.745833333334</c:v>
                </c:pt>
                <c:pt idx="255">
                  <c:v>44406.745844907404</c:v>
                </c:pt>
                <c:pt idx="256">
                  <c:v>44406.745856481481</c:v>
                </c:pt>
                <c:pt idx="257">
                  <c:v>44406.74586805555</c:v>
                </c:pt>
                <c:pt idx="258">
                  <c:v>44406.745879629627</c:v>
                </c:pt>
                <c:pt idx="259">
                  <c:v>44406.745891203704</c:v>
                </c:pt>
                <c:pt idx="260">
                  <c:v>44406.745902777773</c:v>
                </c:pt>
                <c:pt idx="261">
                  <c:v>44406.74591435185</c:v>
                </c:pt>
                <c:pt idx="262">
                  <c:v>44406.745925925927</c:v>
                </c:pt>
                <c:pt idx="263">
                  <c:v>44406.745937499996</c:v>
                </c:pt>
                <c:pt idx="264">
                  <c:v>44406.745949074073</c:v>
                </c:pt>
                <c:pt idx="265">
                  <c:v>44406.745960648142</c:v>
                </c:pt>
                <c:pt idx="266">
                  <c:v>44406.745972222219</c:v>
                </c:pt>
                <c:pt idx="267">
                  <c:v>44406.745983796296</c:v>
                </c:pt>
                <c:pt idx="268">
                  <c:v>44406.745995370366</c:v>
                </c:pt>
                <c:pt idx="269">
                  <c:v>44406.746006944442</c:v>
                </c:pt>
                <c:pt idx="270">
                  <c:v>44406.746018518519</c:v>
                </c:pt>
                <c:pt idx="271">
                  <c:v>44406.746030092589</c:v>
                </c:pt>
                <c:pt idx="272">
                  <c:v>44406.746041666665</c:v>
                </c:pt>
                <c:pt idx="273">
                  <c:v>44406.746053240735</c:v>
                </c:pt>
                <c:pt idx="274">
                  <c:v>44406.746064814812</c:v>
                </c:pt>
                <c:pt idx="275">
                  <c:v>44406.746076388888</c:v>
                </c:pt>
                <c:pt idx="276">
                  <c:v>44406.746087962958</c:v>
                </c:pt>
                <c:pt idx="277">
                  <c:v>44406.746099537035</c:v>
                </c:pt>
                <c:pt idx="278">
                  <c:v>44406.746111111112</c:v>
                </c:pt>
                <c:pt idx="279">
                  <c:v>44406.746122685181</c:v>
                </c:pt>
                <c:pt idx="280">
                  <c:v>44406.746134259258</c:v>
                </c:pt>
                <c:pt idx="281">
                  <c:v>44406.746145833327</c:v>
                </c:pt>
                <c:pt idx="282">
                  <c:v>44406.746157407404</c:v>
                </c:pt>
                <c:pt idx="283">
                  <c:v>44406.746168981481</c:v>
                </c:pt>
                <c:pt idx="284">
                  <c:v>44406.74618055555</c:v>
                </c:pt>
                <c:pt idx="285">
                  <c:v>44406.746192129627</c:v>
                </c:pt>
                <c:pt idx="286">
                  <c:v>44406.746203703704</c:v>
                </c:pt>
                <c:pt idx="287">
                  <c:v>44406.746215277773</c:v>
                </c:pt>
                <c:pt idx="288">
                  <c:v>44406.74622685185</c:v>
                </c:pt>
                <c:pt idx="289">
                  <c:v>44406.746238425927</c:v>
                </c:pt>
                <c:pt idx="290">
                  <c:v>44406.746249999997</c:v>
                </c:pt>
                <c:pt idx="291">
                  <c:v>44406.746261574073</c:v>
                </c:pt>
                <c:pt idx="292">
                  <c:v>44406.746273148143</c:v>
                </c:pt>
                <c:pt idx="293">
                  <c:v>44406.74628472222</c:v>
                </c:pt>
                <c:pt idx="294">
                  <c:v>44406.746296296296</c:v>
                </c:pt>
                <c:pt idx="295">
                  <c:v>44406.746307870366</c:v>
                </c:pt>
                <c:pt idx="296">
                  <c:v>44406.746319444443</c:v>
                </c:pt>
                <c:pt idx="297">
                  <c:v>44406.746331018519</c:v>
                </c:pt>
                <c:pt idx="298">
                  <c:v>44406.746342592589</c:v>
                </c:pt>
                <c:pt idx="299">
                  <c:v>44406.746354166666</c:v>
                </c:pt>
                <c:pt idx="300">
                  <c:v>44406.746365740735</c:v>
                </c:pt>
                <c:pt idx="301">
                  <c:v>44406.746377314812</c:v>
                </c:pt>
                <c:pt idx="302">
                  <c:v>44406.746388888889</c:v>
                </c:pt>
                <c:pt idx="303">
                  <c:v>44406.746400462958</c:v>
                </c:pt>
                <c:pt idx="304">
                  <c:v>44406.746412037035</c:v>
                </c:pt>
                <c:pt idx="305">
                  <c:v>44406.746423611112</c:v>
                </c:pt>
                <c:pt idx="306">
                  <c:v>44406.746435185181</c:v>
                </c:pt>
                <c:pt idx="307">
                  <c:v>44406.746446759258</c:v>
                </c:pt>
                <c:pt idx="308">
                  <c:v>44406.746458333328</c:v>
                </c:pt>
                <c:pt idx="309">
                  <c:v>44406.746469907404</c:v>
                </c:pt>
                <c:pt idx="310">
                  <c:v>44406.746481481481</c:v>
                </c:pt>
                <c:pt idx="311">
                  <c:v>44406.746493055551</c:v>
                </c:pt>
                <c:pt idx="312">
                  <c:v>44406.746504629627</c:v>
                </c:pt>
                <c:pt idx="313">
                  <c:v>44406.746516203704</c:v>
                </c:pt>
                <c:pt idx="314">
                  <c:v>44406.746527777774</c:v>
                </c:pt>
                <c:pt idx="315">
                  <c:v>44406.746539351851</c:v>
                </c:pt>
                <c:pt idx="316">
                  <c:v>44406.74655092592</c:v>
                </c:pt>
                <c:pt idx="317">
                  <c:v>44406.746562499997</c:v>
                </c:pt>
                <c:pt idx="318">
                  <c:v>44406.746574074074</c:v>
                </c:pt>
                <c:pt idx="319">
                  <c:v>44406.746585648143</c:v>
                </c:pt>
                <c:pt idx="320">
                  <c:v>44406.74659722222</c:v>
                </c:pt>
                <c:pt idx="321">
                  <c:v>44406.746608796297</c:v>
                </c:pt>
                <c:pt idx="322">
                  <c:v>44406.746620370366</c:v>
                </c:pt>
                <c:pt idx="323">
                  <c:v>44406.746631944443</c:v>
                </c:pt>
                <c:pt idx="324">
                  <c:v>44406.74664351852</c:v>
                </c:pt>
                <c:pt idx="325">
                  <c:v>44406.746655092589</c:v>
                </c:pt>
                <c:pt idx="326">
                  <c:v>44406.746666666666</c:v>
                </c:pt>
                <c:pt idx="327">
                  <c:v>44406.746678240735</c:v>
                </c:pt>
                <c:pt idx="328">
                  <c:v>44406.746689814812</c:v>
                </c:pt>
                <c:pt idx="329">
                  <c:v>44406.746701388889</c:v>
                </c:pt>
                <c:pt idx="330">
                  <c:v>44406.746712962959</c:v>
                </c:pt>
                <c:pt idx="331">
                  <c:v>44406.746724537035</c:v>
                </c:pt>
                <c:pt idx="332">
                  <c:v>44406.746736111112</c:v>
                </c:pt>
                <c:pt idx="333">
                  <c:v>44406.746747685182</c:v>
                </c:pt>
                <c:pt idx="334">
                  <c:v>44406.746759259258</c:v>
                </c:pt>
                <c:pt idx="335">
                  <c:v>44406.746770833328</c:v>
                </c:pt>
                <c:pt idx="336">
                  <c:v>44406.746782407405</c:v>
                </c:pt>
                <c:pt idx="337">
                  <c:v>44406.746793981481</c:v>
                </c:pt>
                <c:pt idx="338">
                  <c:v>44406.746805555551</c:v>
                </c:pt>
                <c:pt idx="339">
                  <c:v>44406.746817129628</c:v>
                </c:pt>
                <c:pt idx="340">
                  <c:v>44406.746828703705</c:v>
                </c:pt>
                <c:pt idx="341">
                  <c:v>44406.746840277774</c:v>
                </c:pt>
                <c:pt idx="342">
                  <c:v>44406.746851851851</c:v>
                </c:pt>
                <c:pt idx="343">
                  <c:v>44406.74686342592</c:v>
                </c:pt>
                <c:pt idx="344">
                  <c:v>44406.746874999997</c:v>
                </c:pt>
                <c:pt idx="345">
                  <c:v>44406.746886574074</c:v>
                </c:pt>
                <c:pt idx="346">
                  <c:v>44406.746898148143</c:v>
                </c:pt>
                <c:pt idx="347">
                  <c:v>44406.74690972222</c:v>
                </c:pt>
                <c:pt idx="348">
                  <c:v>44406.746921296297</c:v>
                </c:pt>
                <c:pt idx="349">
                  <c:v>44406.746932870366</c:v>
                </c:pt>
                <c:pt idx="350">
                  <c:v>44406.746944444443</c:v>
                </c:pt>
                <c:pt idx="351">
                  <c:v>44406.746956018513</c:v>
                </c:pt>
                <c:pt idx="352">
                  <c:v>44406.746967592589</c:v>
                </c:pt>
                <c:pt idx="353">
                  <c:v>44406.746979166666</c:v>
                </c:pt>
                <c:pt idx="354">
                  <c:v>44406.746990740736</c:v>
                </c:pt>
                <c:pt idx="355">
                  <c:v>44406.747002314813</c:v>
                </c:pt>
                <c:pt idx="356">
                  <c:v>44406.747013888889</c:v>
                </c:pt>
                <c:pt idx="357">
                  <c:v>44406.747025462959</c:v>
                </c:pt>
                <c:pt idx="358">
                  <c:v>44406.747037037036</c:v>
                </c:pt>
                <c:pt idx="359">
                  <c:v>44406.747048611105</c:v>
                </c:pt>
                <c:pt idx="360">
                  <c:v>44406.747060185182</c:v>
                </c:pt>
                <c:pt idx="361">
                  <c:v>44406.747071759259</c:v>
                </c:pt>
                <c:pt idx="362">
                  <c:v>44406.747083333328</c:v>
                </c:pt>
                <c:pt idx="363">
                  <c:v>44406.747094907405</c:v>
                </c:pt>
                <c:pt idx="364">
                  <c:v>44406.747106481482</c:v>
                </c:pt>
                <c:pt idx="365">
                  <c:v>44406.747118055551</c:v>
                </c:pt>
                <c:pt idx="366">
                  <c:v>44406.747129629628</c:v>
                </c:pt>
                <c:pt idx="367">
                  <c:v>44406.747141203705</c:v>
                </c:pt>
                <c:pt idx="368">
                  <c:v>44406.747152777774</c:v>
                </c:pt>
                <c:pt idx="369">
                  <c:v>44406.747164351851</c:v>
                </c:pt>
                <c:pt idx="370">
                  <c:v>44406.747175925921</c:v>
                </c:pt>
                <c:pt idx="371">
                  <c:v>44406.747187499997</c:v>
                </c:pt>
                <c:pt idx="372">
                  <c:v>44406.747199074074</c:v>
                </c:pt>
                <c:pt idx="373">
                  <c:v>44406.747210648144</c:v>
                </c:pt>
                <c:pt idx="374">
                  <c:v>44406.74722222222</c:v>
                </c:pt>
                <c:pt idx="375">
                  <c:v>44406.747233796297</c:v>
                </c:pt>
                <c:pt idx="376">
                  <c:v>44406.747245370367</c:v>
                </c:pt>
                <c:pt idx="377">
                  <c:v>44406.747256944444</c:v>
                </c:pt>
                <c:pt idx="378">
                  <c:v>44406.747268518513</c:v>
                </c:pt>
                <c:pt idx="379">
                  <c:v>44406.74728009259</c:v>
                </c:pt>
                <c:pt idx="380">
                  <c:v>44406.747291666667</c:v>
                </c:pt>
                <c:pt idx="381">
                  <c:v>44406.747303240736</c:v>
                </c:pt>
                <c:pt idx="382">
                  <c:v>44406.747314814813</c:v>
                </c:pt>
                <c:pt idx="383">
                  <c:v>44406.74732638889</c:v>
                </c:pt>
                <c:pt idx="384">
                  <c:v>44406.747337962959</c:v>
                </c:pt>
                <c:pt idx="385">
                  <c:v>44406.747349537036</c:v>
                </c:pt>
                <c:pt idx="386">
                  <c:v>44406.747361111105</c:v>
                </c:pt>
                <c:pt idx="387">
                  <c:v>44406.747372685182</c:v>
                </c:pt>
                <c:pt idx="388">
                  <c:v>44406.747384259259</c:v>
                </c:pt>
                <c:pt idx="389">
                  <c:v>44406.747395833328</c:v>
                </c:pt>
                <c:pt idx="390">
                  <c:v>44406.747407407405</c:v>
                </c:pt>
                <c:pt idx="391">
                  <c:v>44406.747418981482</c:v>
                </c:pt>
                <c:pt idx="392">
                  <c:v>44406.747430555552</c:v>
                </c:pt>
                <c:pt idx="393">
                  <c:v>44406.747442129628</c:v>
                </c:pt>
                <c:pt idx="394">
                  <c:v>44406.747453703698</c:v>
                </c:pt>
                <c:pt idx="395">
                  <c:v>44406.747465277775</c:v>
                </c:pt>
                <c:pt idx="396">
                  <c:v>44406.747476851851</c:v>
                </c:pt>
                <c:pt idx="397">
                  <c:v>44406.747488425921</c:v>
                </c:pt>
                <c:pt idx="398">
                  <c:v>44406.747499999998</c:v>
                </c:pt>
                <c:pt idx="399">
                  <c:v>44406.747511574074</c:v>
                </c:pt>
                <c:pt idx="400">
                  <c:v>44406.747523148144</c:v>
                </c:pt>
                <c:pt idx="401">
                  <c:v>44406.747534722221</c:v>
                </c:pt>
                <c:pt idx="402">
                  <c:v>44406.74754629629</c:v>
                </c:pt>
                <c:pt idx="403">
                  <c:v>44406.747557870367</c:v>
                </c:pt>
                <c:pt idx="404">
                  <c:v>44406.747569444444</c:v>
                </c:pt>
                <c:pt idx="405">
                  <c:v>44406.747581018513</c:v>
                </c:pt>
                <c:pt idx="406">
                  <c:v>44406.74759259259</c:v>
                </c:pt>
                <c:pt idx="407">
                  <c:v>44406.747604166667</c:v>
                </c:pt>
                <c:pt idx="408">
                  <c:v>44406.747615740736</c:v>
                </c:pt>
                <c:pt idx="409">
                  <c:v>44406.747627314813</c:v>
                </c:pt>
                <c:pt idx="410">
                  <c:v>44406.74763888889</c:v>
                </c:pt>
                <c:pt idx="411">
                  <c:v>44406.747650462959</c:v>
                </c:pt>
                <c:pt idx="412">
                  <c:v>44406.747662037036</c:v>
                </c:pt>
                <c:pt idx="413">
                  <c:v>44406.747673611106</c:v>
                </c:pt>
                <c:pt idx="414">
                  <c:v>44406.747685185182</c:v>
                </c:pt>
                <c:pt idx="415">
                  <c:v>44406.747696759259</c:v>
                </c:pt>
                <c:pt idx="416">
                  <c:v>44406.747708333329</c:v>
                </c:pt>
                <c:pt idx="417">
                  <c:v>44406.747719907406</c:v>
                </c:pt>
                <c:pt idx="418">
                  <c:v>44406.747731481482</c:v>
                </c:pt>
                <c:pt idx="419">
                  <c:v>44406.747743055552</c:v>
                </c:pt>
                <c:pt idx="420">
                  <c:v>44406.747754629629</c:v>
                </c:pt>
                <c:pt idx="421">
                  <c:v>44406.747766203698</c:v>
                </c:pt>
                <c:pt idx="422">
                  <c:v>44406.747777777775</c:v>
                </c:pt>
                <c:pt idx="423">
                  <c:v>44406.747789351852</c:v>
                </c:pt>
                <c:pt idx="424">
                  <c:v>44406.747800925921</c:v>
                </c:pt>
                <c:pt idx="425">
                  <c:v>44406.747812499998</c:v>
                </c:pt>
                <c:pt idx="426">
                  <c:v>44406.747824074075</c:v>
                </c:pt>
                <c:pt idx="427">
                  <c:v>44406.747835648144</c:v>
                </c:pt>
                <c:pt idx="428">
                  <c:v>44406.747847222221</c:v>
                </c:pt>
                <c:pt idx="429">
                  <c:v>44406.747858796291</c:v>
                </c:pt>
                <c:pt idx="430">
                  <c:v>44406.747870370367</c:v>
                </c:pt>
                <c:pt idx="431">
                  <c:v>44406.747881944444</c:v>
                </c:pt>
                <c:pt idx="432">
                  <c:v>44406.747893518514</c:v>
                </c:pt>
                <c:pt idx="433">
                  <c:v>44406.74790509259</c:v>
                </c:pt>
                <c:pt idx="434">
                  <c:v>44406.747916666667</c:v>
                </c:pt>
                <c:pt idx="435">
                  <c:v>44406.747928240737</c:v>
                </c:pt>
                <c:pt idx="436">
                  <c:v>44406.747939814813</c:v>
                </c:pt>
                <c:pt idx="437">
                  <c:v>44406.747951388883</c:v>
                </c:pt>
                <c:pt idx="438">
                  <c:v>44406.74796296296</c:v>
                </c:pt>
                <c:pt idx="439">
                  <c:v>44406.747974537036</c:v>
                </c:pt>
                <c:pt idx="440">
                  <c:v>44406.747986111106</c:v>
                </c:pt>
                <c:pt idx="441">
                  <c:v>44406.747997685183</c:v>
                </c:pt>
                <c:pt idx="442">
                  <c:v>44406.74800925926</c:v>
                </c:pt>
                <c:pt idx="443">
                  <c:v>44406.748020833329</c:v>
                </c:pt>
                <c:pt idx="444">
                  <c:v>44406.748032407406</c:v>
                </c:pt>
                <c:pt idx="445">
                  <c:v>44406.748043981483</c:v>
                </c:pt>
                <c:pt idx="446">
                  <c:v>44406.748055555552</c:v>
                </c:pt>
                <c:pt idx="447">
                  <c:v>44406.748067129629</c:v>
                </c:pt>
                <c:pt idx="448">
                  <c:v>44406.748078703698</c:v>
                </c:pt>
                <c:pt idx="449">
                  <c:v>44406.748090277775</c:v>
                </c:pt>
                <c:pt idx="450">
                  <c:v>44406.748101851852</c:v>
                </c:pt>
                <c:pt idx="451">
                  <c:v>44406.748113425921</c:v>
                </c:pt>
                <c:pt idx="452">
                  <c:v>44406.748124999998</c:v>
                </c:pt>
                <c:pt idx="453">
                  <c:v>44406.748136574075</c:v>
                </c:pt>
                <c:pt idx="454">
                  <c:v>44406.748148148145</c:v>
                </c:pt>
                <c:pt idx="455">
                  <c:v>44406.748159722221</c:v>
                </c:pt>
                <c:pt idx="456">
                  <c:v>44406.748171296291</c:v>
                </c:pt>
                <c:pt idx="457">
                  <c:v>44406.748182870368</c:v>
                </c:pt>
                <c:pt idx="458">
                  <c:v>44406.748194444444</c:v>
                </c:pt>
                <c:pt idx="459">
                  <c:v>44406.748206018514</c:v>
                </c:pt>
                <c:pt idx="460">
                  <c:v>44406.748217592591</c:v>
                </c:pt>
                <c:pt idx="461">
                  <c:v>44406.748229166667</c:v>
                </c:pt>
                <c:pt idx="462">
                  <c:v>44406.748240740737</c:v>
                </c:pt>
                <c:pt idx="463">
                  <c:v>44406.748252314814</c:v>
                </c:pt>
                <c:pt idx="464">
                  <c:v>44406.748263888883</c:v>
                </c:pt>
                <c:pt idx="465">
                  <c:v>44406.74827546296</c:v>
                </c:pt>
                <c:pt idx="466">
                  <c:v>44406.748287037037</c:v>
                </c:pt>
                <c:pt idx="467">
                  <c:v>44406.748298611106</c:v>
                </c:pt>
                <c:pt idx="468">
                  <c:v>44406.748310185183</c:v>
                </c:pt>
                <c:pt idx="469">
                  <c:v>44406.74832175926</c:v>
                </c:pt>
                <c:pt idx="470">
                  <c:v>44406.748333333329</c:v>
                </c:pt>
                <c:pt idx="471">
                  <c:v>44406.748344907406</c:v>
                </c:pt>
                <c:pt idx="472">
                  <c:v>44406.748356481476</c:v>
                </c:pt>
                <c:pt idx="473">
                  <c:v>44406.748368055552</c:v>
                </c:pt>
                <c:pt idx="474">
                  <c:v>44406.748379629629</c:v>
                </c:pt>
                <c:pt idx="475">
                  <c:v>44406.748391203699</c:v>
                </c:pt>
                <c:pt idx="476">
                  <c:v>44406.748402777775</c:v>
                </c:pt>
                <c:pt idx="477">
                  <c:v>44406.748414351852</c:v>
                </c:pt>
                <c:pt idx="478">
                  <c:v>44406.748425925922</c:v>
                </c:pt>
                <c:pt idx="479">
                  <c:v>44406.748437499999</c:v>
                </c:pt>
                <c:pt idx="480">
                  <c:v>44406.748449074068</c:v>
                </c:pt>
                <c:pt idx="481">
                  <c:v>44406.748460648145</c:v>
                </c:pt>
                <c:pt idx="482">
                  <c:v>44406.748472222222</c:v>
                </c:pt>
                <c:pt idx="483">
                  <c:v>44406.748483796291</c:v>
                </c:pt>
                <c:pt idx="484">
                  <c:v>44406.748495370368</c:v>
                </c:pt>
                <c:pt idx="485">
                  <c:v>44406.748506944445</c:v>
                </c:pt>
                <c:pt idx="486">
                  <c:v>44406.748518518514</c:v>
                </c:pt>
                <c:pt idx="487">
                  <c:v>44406.748530092591</c:v>
                </c:pt>
                <c:pt idx="488">
                  <c:v>44406.748541666668</c:v>
                </c:pt>
                <c:pt idx="489">
                  <c:v>44406.748553240737</c:v>
                </c:pt>
                <c:pt idx="490">
                  <c:v>44406.748564814814</c:v>
                </c:pt>
                <c:pt idx="491">
                  <c:v>44406.748576388884</c:v>
                </c:pt>
                <c:pt idx="492">
                  <c:v>44406.74858796296</c:v>
                </c:pt>
                <c:pt idx="493">
                  <c:v>44406.748599537037</c:v>
                </c:pt>
                <c:pt idx="494">
                  <c:v>44406.748611111107</c:v>
                </c:pt>
                <c:pt idx="495">
                  <c:v>44406.748622685183</c:v>
                </c:pt>
                <c:pt idx="496">
                  <c:v>44406.74863425926</c:v>
                </c:pt>
                <c:pt idx="497">
                  <c:v>44406.74864583333</c:v>
                </c:pt>
                <c:pt idx="498">
                  <c:v>44406.748657407406</c:v>
                </c:pt>
                <c:pt idx="499">
                  <c:v>44406.748668981476</c:v>
                </c:pt>
                <c:pt idx="500">
                  <c:v>44406.748680555553</c:v>
                </c:pt>
                <c:pt idx="501">
                  <c:v>44406.748692129629</c:v>
                </c:pt>
                <c:pt idx="502">
                  <c:v>44406.748703703699</c:v>
                </c:pt>
                <c:pt idx="503">
                  <c:v>44406.748715277776</c:v>
                </c:pt>
                <c:pt idx="504">
                  <c:v>44406.748726851853</c:v>
                </c:pt>
                <c:pt idx="505">
                  <c:v>44406.748738425922</c:v>
                </c:pt>
                <c:pt idx="506">
                  <c:v>44406.748749999999</c:v>
                </c:pt>
                <c:pt idx="507">
                  <c:v>44406.748761574068</c:v>
                </c:pt>
                <c:pt idx="508">
                  <c:v>44406.748773148145</c:v>
                </c:pt>
                <c:pt idx="509">
                  <c:v>44406.748784722222</c:v>
                </c:pt>
                <c:pt idx="510">
                  <c:v>44406.748796296291</c:v>
                </c:pt>
                <c:pt idx="511">
                  <c:v>44406.748807870368</c:v>
                </c:pt>
                <c:pt idx="512">
                  <c:v>44406.748819444445</c:v>
                </c:pt>
                <c:pt idx="513">
                  <c:v>44406.748831018514</c:v>
                </c:pt>
                <c:pt idx="514">
                  <c:v>44406.748842592591</c:v>
                </c:pt>
                <c:pt idx="515">
                  <c:v>44406.748854166661</c:v>
                </c:pt>
                <c:pt idx="516">
                  <c:v>44406.748865740738</c:v>
                </c:pt>
                <c:pt idx="517">
                  <c:v>44406.748877314814</c:v>
                </c:pt>
                <c:pt idx="518">
                  <c:v>44406.748888888884</c:v>
                </c:pt>
                <c:pt idx="519">
                  <c:v>44406.748900462961</c:v>
                </c:pt>
                <c:pt idx="520">
                  <c:v>44406.748912037037</c:v>
                </c:pt>
                <c:pt idx="521">
                  <c:v>44406.748923611107</c:v>
                </c:pt>
                <c:pt idx="522">
                  <c:v>44406.748935185184</c:v>
                </c:pt>
                <c:pt idx="523">
                  <c:v>44406.74894675926</c:v>
                </c:pt>
                <c:pt idx="524">
                  <c:v>44406.74895833333</c:v>
                </c:pt>
                <c:pt idx="525">
                  <c:v>44406.748969907407</c:v>
                </c:pt>
                <c:pt idx="526">
                  <c:v>44406.748981481476</c:v>
                </c:pt>
                <c:pt idx="527">
                  <c:v>44406.748993055553</c:v>
                </c:pt>
                <c:pt idx="528">
                  <c:v>44406.74900462963</c:v>
                </c:pt>
                <c:pt idx="529">
                  <c:v>44406.749016203699</c:v>
                </c:pt>
                <c:pt idx="530">
                  <c:v>44406.749027777776</c:v>
                </c:pt>
                <c:pt idx="531">
                  <c:v>44406.749039351853</c:v>
                </c:pt>
                <c:pt idx="532">
                  <c:v>44406.749050925922</c:v>
                </c:pt>
                <c:pt idx="533">
                  <c:v>44406.749062499999</c:v>
                </c:pt>
                <c:pt idx="534">
                  <c:v>44406.749074074069</c:v>
                </c:pt>
                <c:pt idx="535">
                  <c:v>44406.749085648145</c:v>
                </c:pt>
                <c:pt idx="536">
                  <c:v>44406.749097222222</c:v>
                </c:pt>
                <c:pt idx="537">
                  <c:v>44406.749108796292</c:v>
                </c:pt>
                <c:pt idx="538">
                  <c:v>44406.749120370368</c:v>
                </c:pt>
                <c:pt idx="539">
                  <c:v>44406.749131944445</c:v>
                </c:pt>
                <c:pt idx="540">
                  <c:v>44406.749143518515</c:v>
                </c:pt>
                <c:pt idx="541">
                  <c:v>44406.749155092592</c:v>
                </c:pt>
                <c:pt idx="542">
                  <c:v>44406.749166666661</c:v>
                </c:pt>
                <c:pt idx="543">
                  <c:v>44406.749178240738</c:v>
                </c:pt>
                <c:pt idx="544">
                  <c:v>44406.749189814815</c:v>
                </c:pt>
                <c:pt idx="545">
                  <c:v>44406.749201388884</c:v>
                </c:pt>
                <c:pt idx="546">
                  <c:v>44406.749212962961</c:v>
                </c:pt>
                <c:pt idx="547">
                  <c:v>44406.749224537038</c:v>
                </c:pt>
                <c:pt idx="548">
                  <c:v>44406.749236111107</c:v>
                </c:pt>
                <c:pt idx="549">
                  <c:v>44406.749247685184</c:v>
                </c:pt>
                <c:pt idx="550">
                  <c:v>44406.749259259253</c:v>
                </c:pt>
                <c:pt idx="551">
                  <c:v>44406.74927083333</c:v>
                </c:pt>
                <c:pt idx="552">
                  <c:v>44406.749282407407</c:v>
                </c:pt>
                <c:pt idx="553">
                  <c:v>44406.749293981477</c:v>
                </c:pt>
                <c:pt idx="554">
                  <c:v>44406.749305555553</c:v>
                </c:pt>
                <c:pt idx="555">
                  <c:v>44406.74931712963</c:v>
                </c:pt>
                <c:pt idx="556">
                  <c:v>44406.7493287037</c:v>
                </c:pt>
                <c:pt idx="557">
                  <c:v>44406.749340277776</c:v>
                </c:pt>
                <c:pt idx="558">
                  <c:v>44406.749351851846</c:v>
                </c:pt>
                <c:pt idx="559">
                  <c:v>44406.749363425923</c:v>
                </c:pt>
                <c:pt idx="560">
                  <c:v>44406.749374999999</c:v>
                </c:pt>
                <c:pt idx="561">
                  <c:v>44406.749386574069</c:v>
                </c:pt>
                <c:pt idx="562">
                  <c:v>44406.749398148146</c:v>
                </c:pt>
                <c:pt idx="563">
                  <c:v>44406.749409722222</c:v>
                </c:pt>
                <c:pt idx="564">
                  <c:v>44406.749421296292</c:v>
                </c:pt>
                <c:pt idx="565">
                  <c:v>44406.749432870369</c:v>
                </c:pt>
                <c:pt idx="566">
                  <c:v>44406.749444444446</c:v>
                </c:pt>
                <c:pt idx="567">
                  <c:v>44406.749456018515</c:v>
                </c:pt>
                <c:pt idx="568">
                  <c:v>44406.749467592592</c:v>
                </c:pt>
                <c:pt idx="569">
                  <c:v>44406.749479166661</c:v>
                </c:pt>
                <c:pt idx="570">
                  <c:v>44406.749490740738</c:v>
                </c:pt>
                <c:pt idx="571">
                  <c:v>44406.749502314815</c:v>
                </c:pt>
                <c:pt idx="572">
                  <c:v>44406.749513888884</c:v>
                </c:pt>
                <c:pt idx="573">
                  <c:v>44406.749525462961</c:v>
                </c:pt>
                <c:pt idx="574">
                  <c:v>44406.749537037038</c:v>
                </c:pt>
                <c:pt idx="575">
                  <c:v>44406.749548611107</c:v>
                </c:pt>
                <c:pt idx="576">
                  <c:v>44406.749560185184</c:v>
                </c:pt>
                <c:pt idx="577">
                  <c:v>44406.749571759254</c:v>
                </c:pt>
                <c:pt idx="578">
                  <c:v>44406.749583333331</c:v>
                </c:pt>
                <c:pt idx="579">
                  <c:v>44406.749594907407</c:v>
                </c:pt>
                <c:pt idx="580">
                  <c:v>44406.749606481477</c:v>
                </c:pt>
                <c:pt idx="581">
                  <c:v>44406.749618055554</c:v>
                </c:pt>
                <c:pt idx="582">
                  <c:v>44406.74962962963</c:v>
                </c:pt>
                <c:pt idx="583">
                  <c:v>44406.7496412037</c:v>
                </c:pt>
                <c:pt idx="584">
                  <c:v>44406.749652777777</c:v>
                </c:pt>
                <c:pt idx="585">
                  <c:v>44406.749664351846</c:v>
                </c:pt>
                <c:pt idx="586">
                  <c:v>44406.749675925923</c:v>
                </c:pt>
                <c:pt idx="587">
                  <c:v>44406.7496875</c:v>
                </c:pt>
                <c:pt idx="588">
                  <c:v>44406.749699074069</c:v>
                </c:pt>
                <c:pt idx="589">
                  <c:v>44406.749710648146</c:v>
                </c:pt>
                <c:pt idx="590">
                  <c:v>44406.749722222223</c:v>
                </c:pt>
                <c:pt idx="591">
                  <c:v>44406.749733796292</c:v>
                </c:pt>
                <c:pt idx="592">
                  <c:v>44406.749745370369</c:v>
                </c:pt>
                <c:pt idx="593">
                  <c:v>44406.749756944439</c:v>
                </c:pt>
                <c:pt idx="594">
                  <c:v>44406.749768518515</c:v>
                </c:pt>
                <c:pt idx="595">
                  <c:v>44406.749780092592</c:v>
                </c:pt>
                <c:pt idx="596">
                  <c:v>44406.749791666662</c:v>
                </c:pt>
                <c:pt idx="597">
                  <c:v>44406.749803240738</c:v>
                </c:pt>
                <c:pt idx="598">
                  <c:v>44406.749814814815</c:v>
                </c:pt>
                <c:pt idx="599">
                  <c:v>44406.749826388885</c:v>
                </c:pt>
                <c:pt idx="600">
                  <c:v>44406.749837962961</c:v>
                </c:pt>
                <c:pt idx="601">
                  <c:v>44406.749849537038</c:v>
                </c:pt>
                <c:pt idx="602">
                  <c:v>44406.749861111108</c:v>
                </c:pt>
                <c:pt idx="603">
                  <c:v>44406.749872685185</c:v>
                </c:pt>
                <c:pt idx="604">
                  <c:v>44406.749884259254</c:v>
                </c:pt>
                <c:pt idx="605">
                  <c:v>44406.749895833331</c:v>
                </c:pt>
                <c:pt idx="606">
                  <c:v>44406.749907407408</c:v>
                </c:pt>
                <c:pt idx="607">
                  <c:v>44406.749918981477</c:v>
                </c:pt>
                <c:pt idx="608">
                  <c:v>44406.749930555554</c:v>
                </c:pt>
                <c:pt idx="609">
                  <c:v>44406.749942129631</c:v>
                </c:pt>
                <c:pt idx="610">
                  <c:v>44406.7499537037</c:v>
                </c:pt>
                <c:pt idx="611">
                  <c:v>44406.749965277777</c:v>
                </c:pt>
                <c:pt idx="612">
                  <c:v>44406.749976851846</c:v>
                </c:pt>
                <c:pt idx="613">
                  <c:v>44406.749988425923</c:v>
                </c:pt>
                <c:pt idx="614">
                  <c:v>44406.75</c:v>
                </c:pt>
                <c:pt idx="615">
                  <c:v>44406.75001157407</c:v>
                </c:pt>
                <c:pt idx="616">
                  <c:v>44406.750023148146</c:v>
                </c:pt>
                <c:pt idx="617">
                  <c:v>44406.750034722223</c:v>
                </c:pt>
                <c:pt idx="618">
                  <c:v>44406.750046296293</c:v>
                </c:pt>
                <c:pt idx="619">
                  <c:v>44406.750057870369</c:v>
                </c:pt>
                <c:pt idx="620">
                  <c:v>44406.750069444439</c:v>
                </c:pt>
                <c:pt idx="621">
                  <c:v>44406.750081018516</c:v>
                </c:pt>
                <c:pt idx="622">
                  <c:v>44406.750092592592</c:v>
                </c:pt>
                <c:pt idx="623">
                  <c:v>44406.750104166662</c:v>
                </c:pt>
                <c:pt idx="624">
                  <c:v>44406.750115740739</c:v>
                </c:pt>
                <c:pt idx="625">
                  <c:v>44406.750127314815</c:v>
                </c:pt>
                <c:pt idx="626">
                  <c:v>44406.750138888885</c:v>
                </c:pt>
                <c:pt idx="627">
                  <c:v>44406.750150462962</c:v>
                </c:pt>
                <c:pt idx="628">
                  <c:v>44406.750162037031</c:v>
                </c:pt>
                <c:pt idx="629">
                  <c:v>44406.750173611108</c:v>
                </c:pt>
                <c:pt idx="630">
                  <c:v>44406.750185185185</c:v>
                </c:pt>
                <c:pt idx="631">
                  <c:v>44406.750196759254</c:v>
                </c:pt>
                <c:pt idx="632">
                  <c:v>44406.750208333331</c:v>
                </c:pt>
                <c:pt idx="633">
                  <c:v>44406.750219907408</c:v>
                </c:pt>
                <c:pt idx="634">
                  <c:v>44406.750231481477</c:v>
                </c:pt>
                <c:pt idx="635">
                  <c:v>44406.750243055554</c:v>
                </c:pt>
                <c:pt idx="636">
                  <c:v>44406.750254629624</c:v>
                </c:pt>
                <c:pt idx="637">
                  <c:v>44406.7502662037</c:v>
                </c:pt>
                <c:pt idx="638">
                  <c:v>44406.750277777777</c:v>
                </c:pt>
                <c:pt idx="639">
                  <c:v>44406.750289351847</c:v>
                </c:pt>
                <c:pt idx="640">
                  <c:v>44406.750300925924</c:v>
                </c:pt>
                <c:pt idx="641">
                  <c:v>44406.7503125</c:v>
                </c:pt>
                <c:pt idx="642">
                  <c:v>44406.75032407407</c:v>
                </c:pt>
                <c:pt idx="643">
                  <c:v>44406.750335648147</c:v>
                </c:pt>
                <c:pt idx="644">
                  <c:v>44406.750347222223</c:v>
                </c:pt>
                <c:pt idx="645">
                  <c:v>44406.750358796293</c:v>
                </c:pt>
                <c:pt idx="646">
                  <c:v>44406.75037037037</c:v>
                </c:pt>
                <c:pt idx="647">
                  <c:v>44406.750381944439</c:v>
                </c:pt>
                <c:pt idx="648">
                  <c:v>44406.750393518516</c:v>
                </c:pt>
                <c:pt idx="649">
                  <c:v>44406.750405092593</c:v>
                </c:pt>
                <c:pt idx="650">
                  <c:v>44406.750416666662</c:v>
                </c:pt>
                <c:pt idx="651">
                  <c:v>44406.750428240739</c:v>
                </c:pt>
                <c:pt idx="652">
                  <c:v>44406.750439814816</c:v>
                </c:pt>
                <c:pt idx="653">
                  <c:v>44406.750451388885</c:v>
                </c:pt>
                <c:pt idx="654">
                  <c:v>44406.750462962962</c:v>
                </c:pt>
                <c:pt idx="655">
                  <c:v>44406.750474537032</c:v>
                </c:pt>
                <c:pt idx="656">
                  <c:v>44406.750486111108</c:v>
                </c:pt>
                <c:pt idx="657">
                  <c:v>44406.750497685185</c:v>
                </c:pt>
                <c:pt idx="658">
                  <c:v>44406.750509259255</c:v>
                </c:pt>
                <c:pt idx="659">
                  <c:v>44406.750520833331</c:v>
                </c:pt>
                <c:pt idx="660">
                  <c:v>44406.750532407408</c:v>
                </c:pt>
                <c:pt idx="661">
                  <c:v>44406.750543981478</c:v>
                </c:pt>
                <c:pt idx="662">
                  <c:v>44406.750555555554</c:v>
                </c:pt>
                <c:pt idx="663">
                  <c:v>44406.750567129624</c:v>
                </c:pt>
                <c:pt idx="664">
                  <c:v>44406.750578703701</c:v>
                </c:pt>
                <c:pt idx="665">
                  <c:v>44406.750590277778</c:v>
                </c:pt>
                <c:pt idx="666">
                  <c:v>44406.750601851847</c:v>
                </c:pt>
                <c:pt idx="667">
                  <c:v>44406.750613425924</c:v>
                </c:pt>
                <c:pt idx="668">
                  <c:v>44406.750625000001</c:v>
                </c:pt>
                <c:pt idx="669">
                  <c:v>44406.75063657407</c:v>
                </c:pt>
                <c:pt idx="670">
                  <c:v>44406.750648148147</c:v>
                </c:pt>
                <c:pt idx="671">
                  <c:v>44406.750659722216</c:v>
                </c:pt>
                <c:pt idx="672">
                  <c:v>44406.750671296293</c:v>
                </c:pt>
                <c:pt idx="673">
                  <c:v>44406.75068287037</c:v>
                </c:pt>
                <c:pt idx="674">
                  <c:v>44406.750694444439</c:v>
                </c:pt>
                <c:pt idx="675">
                  <c:v>44406.750706018516</c:v>
                </c:pt>
                <c:pt idx="676">
                  <c:v>44406.750717592593</c:v>
                </c:pt>
                <c:pt idx="677">
                  <c:v>44406.750729166662</c:v>
                </c:pt>
                <c:pt idx="678">
                  <c:v>44406.750740740739</c:v>
                </c:pt>
                <c:pt idx="679">
                  <c:v>44406.750752314809</c:v>
                </c:pt>
                <c:pt idx="680">
                  <c:v>44406.750763888886</c:v>
                </c:pt>
                <c:pt idx="681">
                  <c:v>44406.750775462962</c:v>
                </c:pt>
                <c:pt idx="682">
                  <c:v>44406.750787037032</c:v>
                </c:pt>
                <c:pt idx="683">
                  <c:v>44406.750798611109</c:v>
                </c:pt>
                <c:pt idx="684">
                  <c:v>44406.750810185185</c:v>
                </c:pt>
                <c:pt idx="685">
                  <c:v>44406.750821759255</c:v>
                </c:pt>
                <c:pt idx="686">
                  <c:v>44406.750833333332</c:v>
                </c:pt>
                <c:pt idx="687">
                  <c:v>44406.750844907408</c:v>
                </c:pt>
                <c:pt idx="688">
                  <c:v>44406.750856481478</c:v>
                </c:pt>
                <c:pt idx="689">
                  <c:v>44406.750868055555</c:v>
                </c:pt>
                <c:pt idx="690">
                  <c:v>44406.750879629624</c:v>
                </c:pt>
                <c:pt idx="691">
                  <c:v>44406.750891203701</c:v>
                </c:pt>
                <c:pt idx="692">
                  <c:v>44406.750902777778</c:v>
                </c:pt>
                <c:pt idx="693">
                  <c:v>44406.750914351847</c:v>
                </c:pt>
                <c:pt idx="694">
                  <c:v>44406.750925925924</c:v>
                </c:pt>
                <c:pt idx="695">
                  <c:v>44406.750937500001</c:v>
                </c:pt>
                <c:pt idx="696">
                  <c:v>44406.75094907407</c:v>
                </c:pt>
                <c:pt idx="697">
                  <c:v>44406.750960648147</c:v>
                </c:pt>
                <c:pt idx="698">
                  <c:v>44406.750972222217</c:v>
                </c:pt>
                <c:pt idx="699">
                  <c:v>44406.750983796293</c:v>
                </c:pt>
                <c:pt idx="700">
                  <c:v>44406.75099537037</c:v>
                </c:pt>
                <c:pt idx="701">
                  <c:v>44406.75100694444</c:v>
                </c:pt>
                <c:pt idx="702">
                  <c:v>44406.751018518517</c:v>
                </c:pt>
                <c:pt idx="703">
                  <c:v>44406.751030092593</c:v>
                </c:pt>
                <c:pt idx="704">
                  <c:v>44406.751041666663</c:v>
                </c:pt>
                <c:pt idx="705">
                  <c:v>44406.75105324074</c:v>
                </c:pt>
                <c:pt idx="706">
                  <c:v>44406.751064814809</c:v>
                </c:pt>
                <c:pt idx="707">
                  <c:v>44406.751076388886</c:v>
                </c:pt>
                <c:pt idx="708">
                  <c:v>44406.751087962963</c:v>
                </c:pt>
                <c:pt idx="709">
                  <c:v>44406.751099537032</c:v>
                </c:pt>
                <c:pt idx="710">
                  <c:v>44406.751111111109</c:v>
                </c:pt>
                <c:pt idx="711">
                  <c:v>44406.751122685186</c:v>
                </c:pt>
                <c:pt idx="712">
                  <c:v>44406.751134259255</c:v>
                </c:pt>
                <c:pt idx="713">
                  <c:v>44406.751145833332</c:v>
                </c:pt>
                <c:pt idx="714">
                  <c:v>44406.751157407401</c:v>
                </c:pt>
                <c:pt idx="715">
                  <c:v>44406.751168981478</c:v>
                </c:pt>
                <c:pt idx="716">
                  <c:v>44406.751180555555</c:v>
                </c:pt>
                <c:pt idx="717">
                  <c:v>44406.751192129625</c:v>
                </c:pt>
                <c:pt idx="718">
                  <c:v>44406.751203703701</c:v>
                </c:pt>
                <c:pt idx="719">
                  <c:v>44406.751215277778</c:v>
                </c:pt>
                <c:pt idx="720">
                  <c:v>44406.751226851848</c:v>
                </c:pt>
                <c:pt idx="721">
                  <c:v>44406.751238425924</c:v>
                </c:pt>
                <c:pt idx="722">
                  <c:v>44406.751250000001</c:v>
                </c:pt>
                <c:pt idx="723">
                  <c:v>44406.751261574071</c:v>
                </c:pt>
                <c:pt idx="724">
                  <c:v>44406.751273148147</c:v>
                </c:pt>
                <c:pt idx="725">
                  <c:v>44406.751284722217</c:v>
                </c:pt>
                <c:pt idx="726">
                  <c:v>44406.751296296294</c:v>
                </c:pt>
                <c:pt idx="727">
                  <c:v>44406.751307870371</c:v>
                </c:pt>
                <c:pt idx="728">
                  <c:v>44406.75131944444</c:v>
                </c:pt>
                <c:pt idx="729">
                  <c:v>44406.751331018517</c:v>
                </c:pt>
                <c:pt idx="730">
                  <c:v>44406.751342592594</c:v>
                </c:pt>
                <c:pt idx="731">
                  <c:v>44406.751354166663</c:v>
                </c:pt>
                <c:pt idx="732">
                  <c:v>44406.75136574074</c:v>
                </c:pt>
                <c:pt idx="733">
                  <c:v>44406.751377314809</c:v>
                </c:pt>
                <c:pt idx="734">
                  <c:v>44406.751388888886</c:v>
                </c:pt>
                <c:pt idx="735">
                  <c:v>44406.751400462963</c:v>
                </c:pt>
                <c:pt idx="736">
                  <c:v>44406.751412037032</c:v>
                </c:pt>
                <c:pt idx="737">
                  <c:v>44406.751423611109</c:v>
                </c:pt>
                <c:pt idx="738">
                  <c:v>44406.751435185186</c:v>
                </c:pt>
                <c:pt idx="739">
                  <c:v>44406.751446759255</c:v>
                </c:pt>
                <c:pt idx="740">
                  <c:v>44406.751458333332</c:v>
                </c:pt>
                <c:pt idx="741">
                  <c:v>44406.751469907402</c:v>
                </c:pt>
                <c:pt idx="742">
                  <c:v>44406.751481481479</c:v>
                </c:pt>
                <c:pt idx="743">
                  <c:v>44406.751493055555</c:v>
                </c:pt>
                <c:pt idx="744">
                  <c:v>44406.751504629625</c:v>
                </c:pt>
                <c:pt idx="745">
                  <c:v>44406.751516203702</c:v>
                </c:pt>
                <c:pt idx="746">
                  <c:v>44406.751527777778</c:v>
                </c:pt>
                <c:pt idx="747">
                  <c:v>44406.751539351848</c:v>
                </c:pt>
                <c:pt idx="748">
                  <c:v>44406.751550925925</c:v>
                </c:pt>
                <c:pt idx="749">
                  <c:v>44406.751562499994</c:v>
                </c:pt>
                <c:pt idx="750">
                  <c:v>44406.751574074071</c:v>
                </c:pt>
                <c:pt idx="751">
                  <c:v>44406.751585648148</c:v>
                </c:pt>
                <c:pt idx="752">
                  <c:v>44406.751597222217</c:v>
                </c:pt>
                <c:pt idx="753">
                  <c:v>44406.751608796294</c:v>
                </c:pt>
                <c:pt idx="754">
                  <c:v>44406.751620370371</c:v>
                </c:pt>
                <c:pt idx="755">
                  <c:v>44406.75163194444</c:v>
                </c:pt>
                <c:pt idx="756">
                  <c:v>44406.751643518517</c:v>
                </c:pt>
                <c:pt idx="757">
                  <c:v>44406.751655092587</c:v>
                </c:pt>
                <c:pt idx="758">
                  <c:v>44406.751666666663</c:v>
                </c:pt>
                <c:pt idx="759">
                  <c:v>44406.75167824074</c:v>
                </c:pt>
                <c:pt idx="760">
                  <c:v>44406.75168981481</c:v>
                </c:pt>
                <c:pt idx="761">
                  <c:v>44406.751701388886</c:v>
                </c:pt>
                <c:pt idx="762">
                  <c:v>44406.751712962963</c:v>
                </c:pt>
                <c:pt idx="763">
                  <c:v>44406.751724537033</c:v>
                </c:pt>
                <c:pt idx="764">
                  <c:v>44406.751736111109</c:v>
                </c:pt>
                <c:pt idx="765">
                  <c:v>44406.751747685186</c:v>
                </c:pt>
                <c:pt idx="766">
                  <c:v>44406.751759259256</c:v>
                </c:pt>
                <c:pt idx="767">
                  <c:v>44406.751770833333</c:v>
                </c:pt>
                <c:pt idx="768">
                  <c:v>44406.751782407402</c:v>
                </c:pt>
                <c:pt idx="769">
                  <c:v>44406.751793981479</c:v>
                </c:pt>
                <c:pt idx="770">
                  <c:v>44406.751805555556</c:v>
                </c:pt>
                <c:pt idx="771">
                  <c:v>44406.751817129625</c:v>
                </c:pt>
                <c:pt idx="772">
                  <c:v>44406.751828703702</c:v>
                </c:pt>
                <c:pt idx="773">
                  <c:v>44406.751840277779</c:v>
                </c:pt>
                <c:pt idx="774">
                  <c:v>44406.751851851848</c:v>
                </c:pt>
                <c:pt idx="775">
                  <c:v>44406.751863425925</c:v>
                </c:pt>
                <c:pt idx="776">
                  <c:v>44406.751874999994</c:v>
                </c:pt>
                <c:pt idx="777">
                  <c:v>44406.751886574071</c:v>
                </c:pt>
                <c:pt idx="778">
                  <c:v>44406.751898148148</c:v>
                </c:pt>
                <c:pt idx="779">
                  <c:v>44406.751909722218</c:v>
                </c:pt>
                <c:pt idx="780">
                  <c:v>44406.751921296294</c:v>
                </c:pt>
                <c:pt idx="781">
                  <c:v>44406.751932870371</c:v>
                </c:pt>
                <c:pt idx="782">
                  <c:v>44406.751944444441</c:v>
                </c:pt>
                <c:pt idx="783">
                  <c:v>44406.751956018517</c:v>
                </c:pt>
                <c:pt idx="784">
                  <c:v>44406.751967592587</c:v>
                </c:pt>
                <c:pt idx="785">
                  <c:v>44406.751979166664</c:v>
                </c:pt>
                <c:pt idx="786">
                  <c:v>44406.75199074074</c:v>
                </c:pt>
                <c:pt idx="787">
                  <c:v>44406.75200231481</c:v>
                </c:pt>
                <c:pt idx="788">
                  <c:v>44406.752013888887</c:v>
                </c:pt>
                <c:pt idx="789">
                  <c:v>44406.752025462964</c:v>
                </c:pt>
                <c:pt idx="790">
                  <c:v>44406.752037037033</c:v>
                </c:pt>
                <c:pt idx="791">
                  <c:v>44406.75204861111</c:v>
                </c:pt>
                <c:pt idx="792">
                  <c:v>44406.752060185179</c:v>
                </c:pt>
                <c:pt idx="793">
                  <c:v>44406.752071759256</c:v>
                </c:pt>
                <c:pt idx="794">
                  <c:v>44406.752083333333</c:v>
                </c:pt>
                <c:pt idx="795">
                  <c:v>44406.752094907402</c:v>
                </c:pt>
                <c:pt idx="796">
                  <c:v>44406.752106481479</c:v>
                </c:pt>
                <c:pt idx="797">
                  <c:v>44406.752118055556</c:v>
                </c:pt>
                <c:pt idx="798">
                  <c:v>44406.752129629625</c:v>
                </c:pt>
                <c:pt idx="799">
                  <c:v>44406.752141203702</c:v>
                </c:pt>
                <c:pt idx="800">
                  <c:v>44406.752152777779</c:v>
                </c:pt>
                <c:pt idx="801">
                  <c:v>44406.752164351848</c:v>
                </c:pt>
                <c:pt idx="802">
                  <c:v>44406.752175925925</c:v>
                </c:pt>
                <c:pt idx="803">
                  <c:v>44406.752187499995</c:v>
                </c:pt>
                <c:pt idx="804">
                  <c:v>44406.752199074072</c:v>
                </c:pt>
                <c:pt idx="805">
                  <c:v>44406.752210648148</c:v>
                </c:pt>
                <c:pt idx="806">
                  <c:v>44406.752222222218</c:v>
                </c:pt>
                <c:pt idx="807">
                  <c:v>44406.752233796295</c:v>
                </c:pt>
                <c:pt idx="808">
                  <c:v>44406.752245370371</c:v>
                </c:pt>
                <c:pt idx="809">
                  <c:v>44406.752256944441</c:v>
                </c:pt>
                <c:pt idx="810">
                  <c:v>44406.752268518518</c:v>
                </c:pt>
                <c:pt idx="811">
                  <c:v>44406.752280092587</c:v>
                </c:pt>
                <c:pt idx="812">
                  <c:v>44406.752291666664</c:v>
                </c:pt>
                <c:pt idx="813">
                  <c:v>44406.752303240741</c:v>
                </c:pt>
                <c:pt idx="814">
                  <c:v>44406.75231481481</c:v>
                </c:pt>
                <c:pt idx="815">
                  <c:v>44406.752326388887</c:v>
                </c:pt>
                <c:pt idx="816">
                  <c:v>44406.752337962964</c:v>
                </c:pt>
                <c:pt idx="817">
                  <c:v>44406.752349537033</c:v>
                </c:pt>
                <c:pt idx="818">
                  <c:v>44406.75236111111</c:v>
                </c:pt>
                <c:pt idx="819">
                  <c:v>44406.75237268518</c:v>
                </c:pt>
                <c:pt idx="820">
                  <c:v>44406.752384259256</c:v>
                </c:pt>
                <c:pt idx="821">
                  <c:v>44406.752395833333</c:v>
                </c:pt>
                <c:pt idx="822">
                  <c:v>44406.752407407403</c:v>
                </c:pt>
                <c:pt idx="823">
                  <c:v>44406.752418981479</c:v>
                </c:pt>
                <c:pt idx="824">
                  <c:v>44406.752430555556</c:v>
                </c:pt>
                <c:pt idx="825">
                  <c:v>44406.752442129626</c:v>
                </c:pt>
                <c:pt idx="826">
                  <c:v>44406.752453703702</c:v>
                </c:pt>
                <c:pt idx="827">
                  <c:v>44406.752465277772</c:v>
                </c:pt>
                <c:pt idx="828">
                  <c:v>44406.752476851849</c:v>
                </c:pt>
                <c:pt idx="829">
                  <c:v>44406.752488425926</c:v>
                </c:pt>
                <c:pt idx="830">
                  <c:v>44406.752499999995</c:v>
                </c:pt>
                <c:pt idx="831">
                  <c:v>44406.752511574072</c:v>
                </c:pt>
                <c:pt idx="832">
                  <c:v>44406.752523148149</c:v>
                </c:pt>
                <c:pt idx="833">
                  <c:v>44406.752534722218</c:v>
                </c:pt>
                <c:pt idx="834">
                  <c:v>44406.752546296295</c:v>
                </c:pt>
                <c:pt idx="835">
                  <c:v>44406.752557870364</c:v>
                </c:pt>
                <c:pt idx="836">
                  <c:v>44406.752569444441</c:v>
                </c:pt>
                <c:pt idx="837">
                  <c:v>44406.752581018518</c:v>
                </c:pt>
                <c:pt idx="838">
                  <c:v>44406.752592592587</c:v>
                </c:pt>
                <c:pt idx="839">
                  <c:v>44406.752604166664</c:v>
                </c:pt>
                <c:pt idx="840">
                  <c:v>44406.752615740741</c:v>
                </c:pt>
                <c:pt idx="841">
                  <c:v>44406.752627314811</c:v>
                </c:pt>
                <c:pt idx="842">
                  <c:v>44406.752638888887</c:v>
                </c:pt>
                <c:pt idx="843">
                  <c:v>44406.752650462964</c:v>
                </c:pt>
                <c:pt idx="844">
                  <c:v>44406.752662037034</c:v>
                </c:pt>
                <c:pt idx="845">
                  <c:v>44406.75267361111</c:v>
                </c:pt>
                <c:pt idx="846">
                  <c:v>44406.75268518518</c:v>
                </c:pt>
                <c:pt idx="847">
                  <c:v>44406.752696759257</c:v>
                </c:pt>
                <c:pt idx="848">
                  <c:v>44406.752708333333</c:v>
                </c:pt>
                <c:pt idx="849">
                  <c:v>44406.752719907403</c:v>
                </c:pt>
                <c:pt idx="850">
                  <c:v>44406.75273148148</c:v>
                </c:pt>
                <c:pt idx="851">
                  <c:v>44406.752743055556</c:v>
                </c:pt>
                <c:pt idx="852">
                  <c:v>44406.752754629626</c:v>
                </c:pt>
                <c:pt idx="853">
                  <c:v>44406.752766203703</c:v>
                </c:pt>
                <c:pt idx="854">
                  <c:v>44406.752777777772</c:v>
                </c:pt>
                <c:pt idx="855">
                  <c:v>44406.752789351849</c:v>
                </c:pt>
                <c:pt idx="856">
                  <c:v>44406.752800925926</c:v>
                </c:pt>
                <c:pt idx="857">
                  <c:v>44406.752812499995</c:v>
                </c:pt>
                <c:pt idx="858">
                  <c:v>44406.752824074072</c:v>
                </c:pt>
                <c:pt idx="859">
                  <c:v>44406.752835648149</c:v>
                </c:pt>
                <c:pt idx="860">
                  <c:v>44406.752847222218</c:v>
                </c:pt>
                <c:pt idx="861">
                  <c:v>44406.752858796295</c:v>
                </c:pt>
                <c:pt idx="862">
                  <c:v>44406.752870370365</c:v>
                </c:pt>
                <c:pt idx="863">
                  <c:v>44406.752881944441</c:v>
                </c:pt>
                <c:pt idx="864">
                  <c:v>44406.752893518518</c:v>
                </c:pt>
                <c:pt idx="865">
                  <c:v>44406.752905092588</c:v>
                </c:pt>
                <c:pt idx="866">
                  <c:v>44406.752916666665</c:v>
                </c:pt>
                <c:pt idx="867">
                  <c:v>44406.752928240741</c:v>
                </c:pt>
                <c:pt idx="868">
                  <c:v>44406.752939814811</c:v>
                </c:pt>
                <c:pt idx="869">
                  <c:v>44406.752951388888</c:v>
                </c:pt>
                <c:pt idx="870">
                  <c:v>44406.752962962957</c:v>
                </c:pt>
                <c:pt idx="871">
                  <c:v>44406.752974537034</c:v>
                </c:pt>
                <c:pt idx="872">
                  <c:v>44406.752986111111</c:v>
                </c:pt>
                <c:pt idx="873">
                  <c:v>44406.75299768518</c:v>
                </c:pt>
                <c:pt idx="874">
                  <c:v>44406.753009259257</c:v>
                </c:pt>
                <c:pt idx="875">
                  <c:v>44406.753020833334</c:v>
                </c:pt>
                <c:pt idx="876">
                  <c:v>44406.753032407403</c:v>
                </c:pt>
                <c:pt idx="877">
                  <c:v>44406.75304398148</c:v>
                </c:pt>
                <c:pt idx="878">
                  <c:v>44406.75305555555</c:v>
                </c:pt>
                <c:pt idx="879">
                  <c:v>44406.753067129626</c:v>
                </c:pt>
                <c:pt idx="880">
                  <c:v>44406.753078703703</c:v>
                </c:pt>
                <c:pt idx="881">
                  <c:v>44406.753090277773</c:v>
                </c:pt>
                <c:pt idx="882">
                  <c:v>44406.753101851849</c:v>
                </c:pt>
                <c:pt idx="883">
                  <c:v>44406.753113425926</c:v>
                </c:pt>
                <c:pt idx="884">
                  <c:v>44406.753124999996</c:v>
                </c:pt>
                <c:pt idx="885">
                  <c:v>44406.753136574072</c:v>
                </c:pt>
                <c:pt idx="886">
                  <c:v>44406.753148148149</c:v>
                </c:pt>
                <c:pt idx="887">
                  <c:v>44406.753159722219</c:v>
                </c:pt>
                <c:pt idx="888">
                  <c:v>44406.753171296295</c:v>
                </c:pt>
                <c:pt idx="889">
                  <c:v>44406.753182870365</c:v>
                </c:pt>
                <c:pt idx="890">
                  <c:v>44406.753194444442</c:v>
                </c:pt>
                <c:pt idx="891">
                  <c:v>44406.753206018519</c:v>
                </c:pt>
                <c:pt idx="892">
                  <c:v>44406.753217592588</c:v>
                </c:pt>
                <c:pt idx="893">
                  <c:v>44406.753229166665</c:v>
                </c:pt>
                <c:pt idx="894">
                  <c:v>44406.753240740742</c:v>
                </c:pt>
                <c:pt idx="895">
                  <c:v>44406.753252314811</c:v>
                </c:pt>
                <c:pt idx="896">
                  <c:v>44406.753263888888</c:v>
                </c:pt>
                <c:pt idx="897">
                  <c:v>44406.753275462957</c:v>
                </c:pt>
                <c:pt idx="898">
                  <c:v>44406.753287037034</c:v>
                </c:pt>
                <c:pt idx="899">
                  <c:v>44406.753298611111</c:v>
                </c:pt>
                <c:pt idx="900">
                  <c:v>44406.75331018518</c:v>
                </c:pt>
                <c:pt idx="901">
                  <c:v>44406.753321759257</c:v>
                </c:pt>
                <c:pt idx="902">
                  <c:v>44406.753333333334</c:v>
                </c:pt>
                <c:pt idx="903">
                  <c:v>44406.753344907404</c:v>
                </c:pt>
                <c:pt idx="904">
                  <c:v>44406.75335648148</c:v>
                </c:pt>
                <c:pt idx="905">
                  <c:v>44406.75336805555</c:v>
                </c:pt>
                <c:pt idx="906">
                  <c:v>44406.753379629627</c:v>
                </c:pt>
                <c:pt idx="907">
                  <c:v>44406.753391203703</c:v>
                </c:pt>
                <c:pt idx="908">
                  <c:v>44406.753402777773</c:v>
                </c:pt>
                <c:pt idx="909">
                  <c:v>44406.75341435185</c:v>
                </c:pt>
                <c:pt idx="910">
                  <c:v>44406.753425925926</c:v>
                </c:pt>
                <c:pt idx="911">
                  <c:v>44406.753437499996</c:v>
                </c:pt>
                <c:pt idx="912">
                  <c:v>44406.753449074073</c:v>
                </c:pt>
                <c:pt idx="913">
                  <c:v>44406.753460648142</c:v>
                </c:pt>
                <c:pt idx="914">
                  <c:v>44406.753472222219</c:v>
                </c:pt>
                <c:pt idx="915">
                  <c:v>44406.753483796296</c:v>
                </c:pt>
                <c:pt idx="916">
                  <c:v>44406.753495370365</c:v>
                </c:pt>
                <c:pt idx="917">
                  <c:v>44406.753506944442</c:v>
                </c:pt>
                <c:pt idx="918">
                  <c:v>44406.753518518519</c:v>
                </c:pt>
                <c:pt idx="919">
                  <c:v>44406.753530092588</c:v>
                </c:pt>
                <c:pt idx="920">
                  <c:v>44406.753541666665</c:v>
                </c:pt>
                <c:pt idx="921">
                  <c:v>44406.753553240742</c:v>
                </c:pt>
                <c:pt idx="922">
                  <c:v>44406.753564814811</c:v>
                </c:pt>
                <c:pt idx="923">
                  <c:v>44406.753576388888</c:v>
                </c:pt>
                <c:pt idx="924">
                  <c:v>44406.753587962958</c:v>
                </c:pt>
                <c:pt idx="925">
                  <c:v>44406.753599537034</c:v>
                </c:pt>
                <c:pt idx="926">
                  <c:v>44406.753611111111</c:v>
                </c:pt>
                <c:pt idx="927">
                  <c:v>44406.753622685181</c:v>
                </c:pt>
                <c:pt idx="928">
                  <c:v>44406.753634259258</c:v>
                </c:pt>
                <c:pt idx="929">
                  <c:v>44406.753645833334</c:v>
                </c:pt>
                <c:pt idx="930">
                  <c:v>44406.753657407404</c:v>
                </c:pt>
                <c:pt idx="931">
                  <c:v>44406.753668981481</c:v>
                </c:pt>
                <c:pt idx="932">
                  <c:v>44406.75368055555</c:v>
                </c:pt>
                <c:pt idx="933">
                  <c:v>44406.753692129627</c:v>
                </c:pt>
                <c:pt idx="934">
                  <c:v>44406.753703703704</c:v>
                </c:pt>
                <c:pt idx="935">
                  <c:v>44406.753715277773</c:v>
                </c:pt>
                <c:pt idx="936">
                  <c:v>44406.75372685185</c:v>
                </c:pt>
                <c:pt idx="937">
                  <c:v>44406.753738425927</c:v>
                </c:pt>
                <c:pt idx="938">
                  <c:v>44406.753749999996</c:v>
                </c:pt>
                <c:pt idx="939">
                  <c:v>44406.753761574073</c:v>
                </c:pt>
                <c:pt idx="940">
                  <c:v>44406.753773148142</c:v>
                </c:pt>
                <c:pt idx="941">
                  <c:v>44406.753784722219</c:v>
                </c:pt>
                <c:pt idx="942">
                  <c:v>44406.753796296296</c:v>
                </c:pt>
                <c:pt idx="943">
                  <c:v>44406.753807870366</c:v>
                </c:pt>
                <c:pt idx="944">
                  <c:v>44406.753819444442</c:v>
                </c:pt>
                <c:pt idx="945">
                  <c:v>44406.753831018519</c:v>
                </c:pt>
                <c:pt idx="946">
                  <c:v>44406.753842592589</c:v>
                </c:pt>
                <c:pt idx="947">
                  <c:v>44406.753854166665</c:v>
                </c:pt>
                <c:pt idx="948">
                  <c:v>44406.753865740735</c:v>
                </c:pt>
                <c:pt idx="949">
                  <c:v>44406.753877314812</c:v>
                </c:pt>
                <c:pt idx="950">
                  <c:v>44406.753888888888</c:v>
                </c:pt>
                <c:pt idx="951">
                  <c:v>44406.753900462958</c:v>
                </c:pt>
                <c:pt idx="952">
                  <c:v>44406.753912037035</c:v>
                </c:pt>
                <c:pt idx="953">
                  <c:v>44406.753923611112</c:v>
                </c:pt>
                <c:pt idx="954">
                  <c:v>44406.753935185181</c:v>
                </c:pt>
                <c:pt idx="955">
                  <c:v>44406.753946759258</c:v>
                </c:pt>
                <c:pt idx="956">
                  <c:v>44406.753958333327</c:v>
                </c:pt>
                <c:pt idx="957">
                  <c:v>44406.753969907404</c:v>
                </c:pt>
                <c:pt idx="958">
                  <c:v>44406.753981481481</c:v>
                </c:pt>
                <c:pt idx="959">
                  <c:v>44406.75399305555</c:v>
                </c:pt>
                <c:pt idx="960">
                  <c:v>44406.754004629627</c:v>
                </c:pt>
                <c:pt idx="961">
                  <c:v>44406.754016203704</c:v>
                </c:pt>
                <c:pt idx="962">
                  <c:v>44406.754027777773</c:v>
                </c:pt>
                <c:pt idx="963">
                  <c:v>44406.75403935185</c:v>
                </c:pt>
                <c:pt idx="964">
                  <c:v>44406.754050925927</c:v>
                </c:pt>
                <c:pt idx="965">
                  <c:v>44406.754062499997</c:v>
                </c:pt>
                <c:pt idx="966">
                  <c:v>44406.754074074073</c:v>
                </c:pt>
                <c:pt idx="967">
                  <c:v>44406.754085648143</c:v>
                </c:pt>
                <c:pt idx="968">
                  <c:v>44406.75409722222</c:v>
                </c:pt>
                <c:pt idx="969">
                  <c:v>44406.754108796296</c:v>
                </c:pt>
                <c:pt idx="970">
                  <c:v>44406.754120370366</c:v>
                </c:pt>
                <c:pt idx="971">
                  <c:v>44406.754131944443</c:v>
                </c:pt>
                <c:pt idx="972">
                  <c:v>44406.754143518519</c:v>
                </c:pt>
                <c:pt idx="973">
                  <c:v>44406.754155092589</c:v>
                </c:pt>
                <c:pt idx="974">
                  <c:v>44406.754166666666</c:v>
                </c:pt>
                <c:pt idx="975">
                  <c:v>44406.754178240735</c:v>
                </c:pt>
                <c:pt idx="976">
                  <c:v>44406.754189814812</c:v>
                </c:pt>
                <c:pt idx="977">
                  <c:v>44406.754201388889</c:v>
                </c:pt>
                <c:pt idx="978">
                  <c:v>44406.754212962958</c:v>
                </c:pt>
                <c:pt idx="979">
                  <c:v>44406.754224537035</c:v>
                </c:pt>
                <c:pt idx="980">
                  <c:v>44406.754236111112</c:v>
                </c:pt>
                <c:pt idx="981">
                  <c:v>44406.754247685181</c:v>
                </c:pt>
                <c:pt idx="982">
                  <c:v>44406.754259259258</c:v>
                </c:pt>
                <c:pt idx="983">
                  <c:v>44406.754270833328</c:v>
                </c:pt>
                <c:pt idx="984">
                  <c:v>44406.754282407404</c:v>
                </c:pt>
                <c:pt idx="985">
                  <c:v>44406.754293981481</c:v>
                </c:pt>
                <c:pt idx="986">
                  <c:v>44406.754305555551</c:v>
                </c:pt>
                <c:pt idx="987">
                  <c:v>44406.754317129627</c:v>
                </c:pt>
                <c:pt idx="988">
                  <c:v>44406.754328703704</c:v>
                </c:pt>
                <c:pt idx="989">
                  <c:v>44406.754340277774</c:v>
                </c:pt>
                <c:pt idx="990">
                  <c:v>44406.754351851851</c:v>
                </c:pt>
                <c:pt idx="991">
                  <c:v>44406.75436342592</c:v>
                </c:pt>
                <c:pt idx="992">
                  <c:v>44406.754374999997</c:v>
                </c:pt>
                <c:pt idx="993">
                  <c:v>44406.754386574074</c:v>
                </c:pt>
                <c:pt idx="994">
                  <c:v>44406.754398148143</c:v>
                </c:pt>
                <c:pt idx="995">
                  <c:v>44406.75440972222</c:v>
                </c:pt>
                <c:pt idx="996">
                  <c:v>44406.754421296297</c:v>
                </c:pt>
                <c:pt idx="997">
                  <c:v>44406.754432870366</c:v>
                </c:pt>
                <c:pt idx="998">
                  <c:v>44406.754444444443</c:v>
                </c:pt>
                <c:pt idx="999">
                  <c:v>44406.75445601852</c:v>
                </c:pt>
                <c:pt idx="1000">
                  <c:v>44406.754467592589</c:v>
                </c:pt>
                <c:pt idx="1001">
                  <c:v>44406.754479166666</c:v>
                </c:pt>
                <c:pt idx="1002">
                  <c:v>44406.754490740735</c:v>
                </c:pt>
                <c:pt idx="1003">
                  <c:v>44406.754502314812</c:v>
                </c:pt>
                <c:pt idx="1004">
                  <c:v>44406.754513888889</c:v>
                </c:pt>
                <c:pt idx="1005">
                  <c:v>44406.754525462959</c:v>
                </c:pt>
                <c:pt idx="1006">
                  <c:v>44406.754537037035</c:v>
                </c:pt>
                <c:pt idx="1007">
                  <c:v>44406.754548611112</c:v>
                </c:pt>
                <c:pt idx="1008">
                  <c:v>44406.754560185182</c:v>
                </c:pt>
                <c:pt idx="1009">
                  <c:v>44406.754571759258</c:v>
                </c:pt>
                <c:pt idx="1010">
                  <c:v>44406.754583333328</c:v>
                </c:pt>
                <c:pt idx="1011">
                  <c:v>44406.754594907405</c:v>
                </c:pt>
                <c:pt idx="1012">
                  <c:v>44406.754606481481</c:v>
                </c:pt>
                <c:pt idx="1013">
                  <c:v>44406.754618055551</c:v>
                </c:pt>
                <c:pt idx="1014">
                  <c:v>44406.754629629628</c:v>
                </c:pt>
                <c:pt idx="1015">
                  <c:v>44406.754641203705</c:v>
                </c:pt>
                <c:pt idx="1016">
                  <c:v>44406.754652777774</c:v>
                </c:pt>
                <c:pt idx="1017">
                  <c:v>44406.754664351851</c:v>
                </c:pt>
                <c:pt idx="1018">
                  <c:v>44406.75467592592</c:v>
                </c:pt>
                <c:pt idx="1019">
                  <c:v>44406.754687499997</c:v>
                </c:pt>
                <c:pt idx="1020">
                  <c:v>44406.754699074074</c:v>
                </c:pt>
                <c:pt idx="1021">
                  <c:v>44406.754710648143</c:v>
                </c:pt>
                <c:pt idx="1022">
                  <c:v>44406.75472222222</c:v>
                </c:pt>
                <c:pt idx="1023">
                  <c:v>44406.754733796297</c:v>
                </c:pt>
                <c:pt idx="1024">
                  <c:v>44406.754745370366</c:v>
                </c:pt>
                <c:pt idx="1025">
                  <c:v>44406.754756944443</c:v>
                </c:pt>
                <c:pt idx="1026">
                  <c:v>44406.754768518513</c:v>
                </c:pt>
                <c:pt idx="1027">
                  <c:v>44406.754780092589</c:v>
                </c:pt>
                <c:pt idx="1028">
                  <c:v>44406.754791666666</c:v>
                </c:pt>
                <c:pt idx="1029">
                  <c:v>44406.754803240736</c:v>
                </c:pt>
                <c:pt idx="1030">
                  <c:v>44406.754814814813</c:v>
                </c:pt>
                <c:pt idx="1031">
                  <c:v>44406.754826388889</c:v>
                </c:pt>
                <c:pt idx="1032">
                  <c:v>44406.754837962959</c:v>
                </c:pt>
                <c:pt idx="1033">
                  <c:v>44406.754849537036</c:v>
                </c:pt>
                <c:pt idx="1034">
                  <c:v>44406.754861111105</c:v>
                </c:pt>
                <c:pt idx="1035">
                  <c:v>44406.754872685182</c:v>
                </c:pt>
                <c:pt idx="1036">
                  <c:v>44406.754884259259</c:v>
                </c:pt>
                <c:pt idx="1037">
                  <c:v>44406.754895833328</c:v>
                </c:pt>
                <c:pt idx="1038">
                  <c:v>44406.754907407405</c:v>
                </c:pt>
                <c:pt idx="1039">
                  <c:v>44406.754918981482</c:v>
                </c:pt>
                <c:pt idx="1040">
                  <c:v>44406.754930555551</c:v>
                </c:pt>
                <c:pt idx="1041">
                  <c:v>44406.754942129628</c:v>
                </c:pt>
                <c:pt idx="1042">
                  <c:v>44406.754953703705</c:v>
                </c:pt>
                <c:pt idx="1043">
                  <c:v>44406.754965277774</c:v>
                </c:pt>
                <c:pt idx="1044">
                  <c:v>44406.754976851851</c:v>
                </c:pt>
                <c:pt idx="1045">
                  <c:v>44406.754988425921</c:v>
                </c:pt>
                <c:pt idx="1046">
                  <c:v>44406.754999999997</c:v>
                </c:pt>
                <c:pt idx="1047">
                  <c:v>44406.755011574074</c:v>
                </c:pt>
                <c:pt idx="1048">
                  <c:v>44406.755023148144</c:v>
                </c:pt>
                <c:pt idx="1049">
                  <c:v>44406.75503472222</c:v>
                </c:pt>
                <c:pt idx="1050">
                  <c:v>44406.755046296297</c:v>
                </c:pt>
                <c:pt idx="1051">
                  <c:v>44406.755057870367</c:v>
                </c:pt>
                <c:pt idx="1052">
                  <c:v>44406.755069444444</c:v>
                </c:pt>
                <c:pt idx="1053">
                  <c:v>44406.755081018513</c:v>
                </c:pt>
                <c:pt idx="1054">
                  <c:v>44406.75509259259</c:v>
                </c:pt>
                <c:pt idx="1055">
                  <c:v>44406.755104166667</c:v>
                </c:pt>
                <c:pt idx="1056">
                  <c:v>44406.755115740736</c:v>
                </c:pt>
                <c:pt idx="1057">
                  <c:v>44406.755127314813</c:v>
                </c:pt>
                <c:pt idx="1058">
                  <c:v>44406.75513888889</c:v>
                </c:pt>
                <c:pt idx="1059">
                  <c:v>44406.755150462959</c:v>
                </c:pt>
                <c:pt idx="1060">
                  <c:v>44406.755162037036</c:v>
                </c:pt>
                <c:pt idx="1061">
                  <c:v>44406.755173611105</c:v>
                </c:pt>
                <c:pt idx="1062">
                  <c:v>44406.755185185182</c:v>
                </c:pt>
                <c:pt idx="1063">
                  <c:v>44406.755196759259</c:v>
                </c:pt>
                <c:pt idx="1064">
                  <c:v>44406.755208333328</c:v>
                </c:pt>
                <c:pt idx="1065">
                  <c:v>44406.755219907405</c:v>
                </c:pt>
                <c:pt idx="1066">
                  <c:v>44406.755231481482</c:v>
                </c:pt>
                <c:pt idx="1067">
                  <c:v>44406.755243055552</c:v>
                </c:pt>
                <c:pt idx="1068">
                  <c:v>44406.755254629628</c:v>
                </c:pt>
                <c:pt idx="1069">
                  <c:v>44406.755266203698</c:v>
                </c:pt>
                <c:pt idx="1070">
                  <c:v>44406.755277777775</c:v>
                </c:pt>
                <c:pt idx="1071">
                  <c:v>44406.755289351851</c:v>
                </c:pt>
                <c:pt idx="1072">
                  <c:v>44406.755300925921</c:v>
                </c:pt>
                <c:pt idx="1073">
                  <c:v>44406.755312499998</c:v>
                </c:pt>
                <c:pt idx="1074">
                  <c:v>44406.755324074074</c:v>
                </c:pt>
                <c:pt idx="1075">
                  <c:v>44406.755335648144</c:v>
                </c:pt>
                <c:pt idx="1076">
                  <c:v>44406.755347222221</c:v>
                </c:pt>
                <c:pt idx="1077">
                  <c:v>44406.75535879629</c:v>
                </c:pt>
                <c:pt idx="1078">
                  <c:v>44406.755370370367</c:v>
                </c:pt>
                <c:pt idx="1079">
                  <c:v>44406.755381944444</c:v>
                </c:pt>
                <c:pt idx="1080">
                  <c:v>44406.755393518513</c:v>
                </c:pt>
                <c:pt idx="1081">
                  <c:v>44406.75540509259</c:v>
                </c:pt>
                <c:pt idx="1082">
                  <c:v>44406.755416666667</c:v>
                </c:pt>
                <c:pt idx="1083">
                  <c:v>44406.755428240736</c:v>
                </c:pt>
                <c:pt idx="1084">
                  <c:v>44406.755439814813</c:v>
                </c:pt>
                <c:pt idx="1085">
                  <c:v>44406.75545138889</c:v>
                </c:pt>
                <c:pt idx="1086">
                  <c:v>44406.755462962959</c:v>
                </c:pt>
                <c:pt idx="1087">
                  <c:v>44406.755474537036</c:v>
                </c:pt>
                <c:pt idx="1088">
                  <c:v>44406.755486111106</c:v>
                </c:pt>
                <c:pt idx="1089">
                  <c:v>44406.755497685182</c:v>
                </c:pt>
                <c:pt idx="1090">
                  <c:v>44406.755509259259</c:v>
                </c:pt>
                <c:pt idx="1091">
                  <c:v>44406.755520833329</c:v>
                </c:pt>
                <c:pt idx="1092">
                  <c:v>44406.755532407406</c:v>
                </c:pt>
                <c:pt idx="1093">
                  <c:v>44406.755543981482</c:v>
                </c:pt>
                <c:pt idx="1094">
                  <c:v>44406.755555555552</c:v>
                </c:pt>
                <c:pt idx="1095">
                  <c:v>44406.755567129629</c:v>
                </c:pt>
                <c:pt idx="1096">
                  <c:v>44406.755578703698</c:v>
                </c:pt>
                <c:pt idx="1097">
                  <c:v>44406.755590277775</c:v>
                </c:pt>
                <c:pt idx="1098">
                  <c:v>44406.755601851852</c:v>
                </c:pt>
                <c:pt idx="1099">
                  <c:v>44406.755613425921</c:v>
                </c:pt>
                <c:pt idx="1100">
                  <c:v>44406.755624999998</c:v>
                </c:pt>
                <c:pt idx="1101">
                  <c:v>44406.755636574075</c:v>
                </c:pt>
                <c:pt idx="1102">
                  <c:v>44406.755648148144</c:v>
                </c:pt>
                <c:pt idx="1103">
                  <c:v>44406.755659722221</c:v>
                </c:pt>
                <c:pt idx="1104">
                  <c:v>44406.755671296291</c:v>
                </c:pt>
                <c:pt idx="1105">
                  <c:v>44406.755682870367</c:v>
                </c:pt>
                <c:pt idx="1106">
                  <c:v>44406.755694444444</c:v>
                </c:pt>
                <c:pt idx="1107">
                  <c:v>44406.755706018514</c:v>
                </c:pt>
                <c:pt idx="1108">
                  <c:v>44406.75571759259</c:v>
                </c:pt>
                <c:pt idx="1109">
                  <c:v>44406.755729166667</c:v>
                </c:pt>
                <c:pt idx="1110">
                  <c:v>44406.755740740737</c:v>
                </c:pt>
                <c:pt idx="1111">
                  <c:v>44406.755752314813</c:v>
                </c:pt>
                <c:pt idx="1112">
                  <c:v>44406.755763888883</c:v>
                </c:pt>
                <c:pt idx="1113">
                  <c:v>44406.75577546296</c:v>
                </c:pt>
                <c:pt idx="1114">
                  <c:v>44406.755787037036</c:v>
                </c:pt>
                <c:pt idx="1115">
                  <c:v>44406.755798611106</c:v>
                </c:pt>
                <c:pt idx="1116">
                  <c:v>44406.755810185183</c:v>
                </c:pt>
                <c:pt idx="1117">
                  <c:v>44406.75582175926</c:v>
                </c:pt>
                <c:pt idx="1118">
                  <c:v>44406.755833333329</c:v>
                </c:pt>
                <c:pt idx="1119">
                  <c:v>44406.755844907406</c:v>
                </c:pt>
                <c:pt idx="1120">
                  <c:v>44406.755856481483</c:v>
                </c:pt>
                <c:pt idx="1121">
                  <c:v>44406.755868055552</c:v>
                </c:pt>
                <c:pt idx="1122">
                  <c:v>44406.755879629629</c:v>
                </c:pt>
                <c:pt idx="1123">
                  <c:v>44406.755891203698</c:v>
                </c:pt>
                <c:pt idx="1124">
                  <c:v>44406.755902777775</c:v>
                </c:pt>
                <c:pt idx="1125">
                  <c:v>44406.755914351852</c:v>
                </c:pt>
                <c:pt idx="1126">
                  <c:v>44406.755925925921</c:v>
                </c:pt>
                <c:pt idx="1127">
                  <c:v>44406.755937499998</c:v>
                </c:pt>
                <c:pt idx="1128">
                  <c:v>44406.755949074075</c:v>
                </c:pt>
                <c:pt idx="1129">
                  <c:v>44406.755960648145</c:v>
                </c:pt>
                <c:pt idx="1130">
                  <c:v>44406.755972222221</c:v>
                </c:pt>
                <c:pt idx="1131">
                  <c:v>44406.755983796291</c:v>
                </c:pt>
                <c:pt idx="1132">
                  <c:v>44406.755995370368</c:v>
                </c:pt>
                <c:pt idx="1133">
                  <c:v>44406.756006944444</c:v>
                </c:pt>
                <c:pt idx="1134">
                  <c:v>44406.756018518514</c:v>
                </c:pt>
                <c:pt idx="1135">
                  <c:v>44406.756030092591</c:v>
                </c:pt>
                <c:pt idx="1136">
                  <c:v>44406.756041666667</c:v>
                </c:pt>
                <c:pt idx="1137">
                  <c:v>44406.756053240737</c:v>
                </c:pt>
                <c:pt idx="1138">
                  <c:v>44406.756064814814</c:v>
                </c:pt>
                <c:pt idx="1139">
                  <c:v>44406.756076388883</c:v>
                </c:pt>
                <c:pt idx="1140">
                  <c:v>44406.75608796296</c:v>
                </c:pt>
                <c:pt idx="1141">
                  <c:v>44406.756099537037</c:v>
                </c:pt>
                <c:pt idx="1142">
                  <c:v>44406.756111111106</c:v>
                </c:pt>
                <c:pt idx="1143">
                  <c:v>44406.756122685183</c:v>
                </c:pt>
                <c:pt idx="1144">
                  <c:v>44406.75613425926</c:v>
                </c:pt>
                <c:pt idx="1145">
                  <c:v>44406.756145833329</c:v>
                </c:pt>
                <c:pt idx="1146">
                  <c:v>44406.756157407406</c:v>
                </c:pt>
                <c:pt idx="1147">
                  <c:v>44406.756168981476</c:v>
                </c:pt>
                <c:pt idx="1148">
                  <c:v>44406.756180555552</c:v>
                </c:pt>
                <c:pt idx="1149">
                  <c:v>44406.756192129629</c:v>
                </c:pt>
                <c:pt idx="1150">
                  <c:v>44406.756203703699</c:v>
                </c:pt>
                <c:pt idx="1151">
                  <c:v>44406.756215277775</c:v>
                </c:pt>
                <c:pt idx="1152">
                  <c:v>44406.756226851852</c:v>
                </c:pt>
                <c:pt idx="1153">
                  <c:v>44406.756238425922</c:v>
                </c:pt>
                <c:pt idx="1154">
                  <c:v>44406.756249999999</c:v>
                </c:pt>
                <c:pt idx="1155">
                  <c:v>44406.756261574068</c:v>
                </c:pt>
                <c:pt idx="1156">
                  <c:v>44406.756273148145</c:v>
                </c:pt>
                <c:pt idx="1157">
                  <c:v>44406.756284722222</c:v>
                </c:pt>
                <c:pt idx="1158">
                  <c:v>44406.756296296291</c:v>
                </c:pt>
                <c:pt idx="1159">
                  <c:v>44406.756307870368</c:v>
                </c:pt>
                <c:pt idx="1160">
                  <c:v>44406.756319444445</c:v>
                </c:pt>
                <c:pt idx="1161">
                  <c:v>44406.756331018514</c:v>
                </c:pt>
                <c:pt idx="1162">
                  <c:v>44406.756342592591</c:v>
                </c:pt>
                <c:pt idx="1163">
                  <c:v>44406.756354166668</c:v>
                </c:pt>
                <c:pt idx="1164">
                  <c:v>44406.756365740737</c:v>
                </c:pt>
                <c:pt idx="1165">
                  <c:v>44406.756377314814</c:v>
                </c:pt>
                <c:pt idx="1166">
                  <c:v>44406.756388888884</c:v>
                </c:pt>
                <c:pt idx="1167">
                  <c:v>44406.75640046296</c:v>
                </c:pt>
                <c:pt idx="1168">
                  <c:v>44406.756412037037</c:v>
                </c:pt>
                <c:pt idx="1169">
                  <c:v>44406.756423611107</c:v>
                </c:pt>
                <c:pt idx="1170">
                  <c:v>44406.756435185183</c:v>
                </c:pt>
                <c:pt idx="1171">
                  <c:v>44406.75644675926</c:v>
                </c:pt>
                <c:pt idx="1172">
                  <c:v>44406.75645833333</c:v>
                </c:pt>
                <c:pt idx="1173">
                  <c:v>44406.756469907406</c:v>
                </c:pt>
                <c:pt idx="1174">
                  <c:v>44406.756481481476</c:v>
                </c:pt>
                <c:pt idx="1175">
                  <c:v>44406.756493055553</c:v>
                </c:pt>
                <c:pt idx="1176">
                  <c:v>44406.756504629629</c:v>
                </c:pt>
                <c:pt idx="1177">
                  <c:v>44406.756516203699</c:v>
                </c:pt>
                <c:pt idx="1178">
                  <c:v>44406.756527777776</c:v>
                </c:pt>
                <c:pt idx="1179">
                  <c:v>44406.756539351853</c:v>
                </c:pt>
                <c:pt idx="1180">
                  <c:v>44406.756550925922</c:v>
                </c:pt>
                <c:pt idx="1181">
                  <c:v>44406.756562499999</c:v>
                </c:pt>
                <c:pt idx="1182">
                  <c:v>44406.756574074068</c:v>
                </c:pt>
                <c:pt idx="1183">
                  <c:v>44406.756585648145</c:v>
                </c:pt>
                <c:pt idx="1184">
                  <c:v>44406.756597222222</c:v>
                </c:pt>
                <c:pt idx="1185">
                  <c:v>44406.756608796291</c:v>
                </c:pt>
                <c:pt idx="1186">
                  <c:v>44406.756620370368</c:v>
                </c:pt>
                <c:pt idx="1187">
                  <c:v>44406.756631944445</c:v>
                </c:pt>
                <c:pt idx="1188">
                  <c:v>44406.756643518514</c:v>
                </c:pt>
                <c:pt idx="1189">
                  <c:v>44406.756655092591</c:v>
                </c:pt>
                <c:pt idx="1190">
                  <c:v>44406.756666666661</c:v>
                </c:pt>
                <c:pt idx="1191">
                  <c:v>44406.756678240738</c:v>
                </c:pt>
                <c:pt idx="1192">
                  <c:v>44406.756689814814</c:v>
                </c:pt>
                <c:pt idx="1193">
                  <c:v>44406.756701388884</c:v>
                </c:pt>
                <c:pt idx="1194">
                  <c:v>44406.756712962961</c:v>
                </c:pt>
                <c:pt idx="1195">
                  <c:v>44406.756724537037</c:v>
                </c:pt>
                <c:pt idx="1196">
                  <c:v>44406.756736111107</c:v>
                </c:pt>
                <c:pt idx="1197">
                  <c:v>44406.756747685184</c:v>
                </c:pt>
                <c:pt idx="1198">
                  <c:v>44406.75675925926</c:v>
                </c:pt>
                <c:pt idx="1199">
                  <c:v>44406.75677083333</c:v>
                </c:pt>
                <c:pt idx="1200">
                  <c:v>44406.756782407407</c:v>
                </c:pt>
                <c:pt idx="1201">
                  <c:v>44406.756793981476</c:v>
                </c:pt>
                <c:pt idx="1202">
                  <c:v>44406.756805555553</c:v>
                </c:pt>
                <c:pt idx="1203">
                  <c:v>44406.75681712963</c:v>
                </c:pt>
                <c:pt idx="1204">
                  <c:v>44406.756828703699</c:v>
                </c:pt>
                <c:pt idx="1205">
                  <c:v>44406.756840277776</c:v>
                </c:pt>
                <c:pt idx="1206">
                  <c:v>44406.756851851853</c:v>
                </c:pt>
                <c:pt idx="1207">
                  <c:v>44406.756863425922</c:v>
                </c:pt>
                <c:pt idx="1208">
                  <c:v>44406.756874999999</c:v>
                </c:pt>
                <c:pt idx="1209">
                  <c:v>44406.756886574069</c:v>
                </c:pt>
                <c:pt idx="1210">
                  <c:v>44406.756898148145</c:v>
                </c:pt>
                <c:pt idx="1211">
                  <c:v>44406.756909722222</c:v>
                </c:pt>
                <c:pt idx="1212">
                  <c:v>44406.756921296292</c:v>
                </c:pt>
                <c:pt idx="1213">
                  <c:v>44406.756932870368</c:v>
                </c:pt>
                <c:pt idx="1214">
                  <c:v>44406.756944444445</c:v>
                </c:pt>
                <c:pt idx="1215">
                  <c:v>44406.756956018515</c:v>
                </c:pt>
                <c:pt idx="1216">
                  <c:v>44406.756967592592</c:v>
                </c:pt>
                <c:pt idx="1217">
                  <c:v>44406.756979166661</c:v>
                </c:pt>
                <c:pt idx="1218">
                  <c:v>44406.756990740738</c:v>
                </c:pt>
                <c:pt idx="1219">
                  <c:v>44406.757002314815</c:v>
                </c:pt>
                <c:pt idx="1220">
                  <c:v>44406.757013888884</c:v>
                </c:pt>
                <c:pt idx="1221">
                  <c:v>44406.757025462961</c:v>
                </c:pt>
                <c:pt idx="1222">
                  <c:v>44406.757037037038</c:v>
                </c:pt>
                <c:pt idx="1223">
                  <c:v>44406.757048611107</c:v>
                </c:pt>
                <c:pt idx="1224">
                  <c:v>44406.757060185184</c:v>
                </c:pt>
                <c:pt idx="1225">
                  <c:v>44406.757071759253</c:v>
                </c:pt>
                <c:pt idx="1226">
                  <c:v>44406.75708333333</c:v>
                </c:pt>
                <c:pt idx="1227">
                  <c:v>44406.757094907407</c:v>
                </c:pt>
                <c:pt idx="1228">
                  <c:v>44406.757106481477</c:v>
                </c:pt>
                <c:pt idx="1229">
                  <c:v>44406.757118055553</c:v>
                </c:pt>
                <c:pt idx="1230">
                  <c:v>44406.75712962963</c:v>
                </c:pt>
                <c:pt idx="1231">
                  <c:v>44406.7571412037</c:v>
                </c:pt>
                <c:pt idx="1232">
                  <c:v>44406.757152777776</c:v>
                </c:pt>
                <c:pt idx="1233">
                  <c:v>44406.757164351846</c:v>
                </c:pt>
                <c:pt idx="1234">
                  <c:v>44406.757175925923</c:v>
                </c:pt>
                <c:pt idx="1235">
                  <c:v>44406.757187499999</c:v>
                </c:pt>
                <c:pt idx="1236">
                  <c:v>44406.757199074069</c:v>
                </c:pt>
                <c:pt idx="1237">
                  <c:v>44406.757210648146</c:v>
                </c:pt>
                <c:pt idx="1238">
                  <c:v>44406.757222222222</c:v>
                </c:pt>
                <c:pt idx="1239">
                  <c:v>44406.757233796292</c:v>
                </c:pt>
              </c:numCache>
            </c:numRef>
          </c:xVal>
          <c:yVal>
            <c:numRef>
              <c:f>low_flow_rate!$H$952:$H$2310</c:f>
              <c:numCache>
                <c:formatCode>General</c:formatCode>
                <c:ptCount val="1359"/>
                <c:pt idx="0">
                  <c:v>50.012969970703097</c:v>
                </c:pt>
                <c:pt idx="1">
                  <c:v>50.006103515625</c:v>
                </c:pt>
                <c:pt idx="2">
                  <c:v>50.010040283203097</c:v>
                </c:pt>
                <c:pt idx="3">
                  <c:v>50.0106811523437</c:v>
                </c:pt>
                <c:pt idx="4">
                  <c:v>50.014801025390597</c:v>
                </c:pt>
                <c:pt idx="5">
                  <c:v>50.007904052734297</c:v>
                </c:pt>
                <c:pt idx="6">
                  <c:v>49.9973754882812</c:v>
                </c:pt>
                <c:pt idx="7">
                  <c:v>50.004913330078097</c:v>
                </c:pt>
                <c:pt idx="8">
                  <c:v>49.9982299804687</c:v>
                </c:pt>
                <c:pt idx="9">
                  <c:v>50.0093994140625</c:v>
                </c:pt>
                <c:pt idx="10">
                  <c:v>50.0133056640625</c:v>
                </c:pt>
                <c:pt idx="11">
                  <c:v>50.006591796875</c:v>
                </c:pt>
                <c:pt idx="12">
                  <c:v>50.003555297851499</c:v>
                </c:pt>
                <c:pt idx="13">
                  <c:v>50.0005493164062</c:v>
                </c:pt>
                <c:pt idx="14">
                  <c:v>50.0115356445312</c:v>
                </c:pt>
                <c:pt idx="15">
                  <c:v>50.004608154296797</c:v>
                </c:pt>
                <c:pt idx="16">
                  <c:v>50.0087280273437</c:v>
                </c:pt>
                <c:pt idx="17">
                  <c:v>50.0090942382812</c:v>
                </c:pt>
                <c:pt idx="18">
                  <c:v>50.0093994140625</c:v>
                </c:pt>
                <c:pt idx="19">
                  <c:v>50.009735107421797</c:v>
                </c:pt>
                <c:pt idx="20">
                  <c:v>50.0244750976562</c:v>
                </c:pt>
                <c:pt idx="21">
                  <c:v>50.017837524413999</c:v>
                </c:pt>
                <c:pt idx="22">
                  <c:v>50.0291137695312</c:v>
                </c:pt>
                <c:pt idx="23">
                  <c:v>50.018768310546797</c:v>
                </c:pt>
                <c:pt idx="24">
                  <c:v>50.019073486328097</c:v>
                </c:pt>
                <c:pt idx="25">
                  <c:v>50.022857666015597</c:v>
                </c:pt>
                <c:pt idx="26">
                  <c:v>50.019775390625</c:v>
                </c:pt>
                <c:pt idx="27">
                  <c:v>50.0200805664062</c:v>
                </c:pt>
                <c:pt idx="28">
                  <c:v>50.0167846679687</c:v>
                </c:pt>
                <c:pt idx="29">
                  <c:v>50.0243530273437</c:v>
                </c:pt>
                <c:pt idx="30">
                  <c:v>50.022964477538999</c:v>
                </c:pt>
                <c:pt idx="31">
                  <c:v>50.021728515625</c:v>
                </c:pt>
                <c:pt idx="32">
                  <c:v>50.0220336914062</c:v>
                </c:pt>
                <c:pt idx="33">
                  <c:v>50.0151977539062</c:v>
                </c:pt>
                <c:pt idx="34">
                  <c:v>50.019256591796797</c:v>
                </c:pt>
                <c:pt idx="35">
                  <c:v>50.023040771484297</c:v>
                </c:pt>
                <c:pt idx="36">
                  <c:v>50.009124755859297</c:v>
                </c:pt>
                <c:pt idx="37">
                  <c:v>50.016632080078097</c:v>
                </c:pt>
                <c:pt idx="38">
                  <c:v>50.0133666992187</c:v>
                </c:pt>
                <c:pt idx="39">
                  <c:v>50.0084228515625</c:v>
                </c:pt>
                <c:pt idx="40">
                  <c:v>50.010711669921797</c:v>
                </c:pt>
                <c:pt idx="41">
                  <c:v>50.018310546875</c:v>
                </c:pt>
                <c:pt idx="42">
                  <c:v>50.0114135742187</c:v>
                </c:pt>
                <c:pt idx="43">
                  <c:v>50.008087158203097</c:v>
                </c:pt>
                <c:pt idx="44">
                  <c:v>50.012054443359297</c:v>
                </c:pt>
                <c:pt idx="45">
                  <c:v>50.0123901367187</c:v>
                </c:pt>
                <c:pt idx="46">
                  <c:v>50.0128784179687</c:v>
                </c:pt>
                <c:pt idx="47">
                  <c:v>50.016815185546797</c:v>
                </c:pt>
                <c:pt idx="48">
                  <c:v>50.022735595703097</c:v>
                </c:pt>
                <c:pt idx="49">
                  <c:v>50.0214233398437</c:v>
                </c:pt>
                <c:pt idx="50">
                  <c:v>50.025360107421797</c:v>
                </c:pt>
                <c:pt idx="51">
                  <c:v>50.0220947265625</c:v>
                </c:pt>
                <c:pt idx="52">
                  <c:v>50.018798828125</c:v>
                </c:pt>
                <c:pt idx="53">
                  <c:v>50.00830078125</c:v>
                </c:pt>
                <c:pt idx="54">
                  <c:v>50.005035400390597</c:v>
                </c:pt>
                <c:pt idx="55">
                  <c:v>50.0125732421875</c:v>
                </c:pt>
                <c:pt idx="56">
                  <c:v>50.016510009765597</c:v>
                </c:pt>
                <c:pt idx="57">
                  <c:v>50.01708984375</c:v>
                </c:pt>
                <c:pt idx="58">
                  <c:v>50.017669677734297</c:v>
                </c:pt>
                <c:pt idx="59">
                  <c:v>50.003387451171797</c:v>
                </c:pt>
                <c:pt idx="60">
                  <c:v>50.0145874023437</c:v>
                </c:pt>
                <c:pt idx="61">
                  <c:v>50.011444091796797</c:v>
                </c:pt>
                <c:pt idx="62">
                  <c:v>50.004547119140597</c:v>
                </c:pt>
                <c:pt idx="63">
                  <c:v>50.012054443359297</c:v>
                </c:pt>
                <c:pt idx="64">
                  <c:v>50.0051879882812</c:v>
                </c:pt>
                <c:pt idx="65">
                  <c:v>50.0056762695312</c:v>
                </c:pt>
                <c:pt idx="66">
                  <c:v>50.000885009765597</c:v>
                </c:pt>
                <c:pt idx="67">
                  <c:v>50.0067138671875</c:v>
                </c:pt>
                <c:pt idx="68">
                  <c:v>50.014404296875</c:v>
                </c:pt>
                <c:pt idx="69">
                  <c:v>50.007568359375</c:v>
                </c:pt>
                <c:pt idx="70">
                  <c:v>50.011444091796797</c:v>
                </c:pt>
                <c:pt idx="71">
                  <c:v>49.997314453125</c:v>
                </c:pt>
                <c:pt idx="72">
                  <c:v>50.00146484375</c:v>
                </c:pt>
                <c:pt idx="73">
                  <c:v>50.00537109375</c:v>
                </c:pt>
                <c:pt idx="74">
                  <c:v>50.002105712890597</c:v>
                </c:pt>
                <c:pt idx="75">
                  <c:v>49.9991455078125</c:v>
                </c:pt>
                <c:pt idx="76">
                  <c:v>50.010650634765597</c:v>
                </c:pt>
                <c:pt idx="77">
                  <c:v>50.0252685546875</c:v>
                </c:pt>
                <c:pt idx="78">
                  <c:v>50.032958984375</c:v>
                </c:pt>
                <c:pt idx="79">
                  <c:v>50.04052734375</c:v>
                </c:pt>
                <c:pt idx="80">
                  <c:v>50.0299682617187</c:v>
                </c:pt>
                <c:pt idx="81">
                  <c:v>50.041168212890597</c:v>
                </c:pt>
                <c:pt idx="82">
                  <c:v>50.034454345703097</c:v>
                </c:pt>
                <c:pt idx="83">
                  <c:v>50.034759521484297</c:v>
                </c:pt>
                <c:pt idx="84">
                  <c:v>50.024520874023402</c:v>
                </c:pt>
                <c:pt idx="85">
                  <c:v>50.028717041015597</c:v>
                </c:pt>
                <c:pt idx="86">
                  <c:v>50.8446655273437</c:v>
                </c:pt>
                <c:pt idx="87">
                  <c:v>46.7304077148437</c:v>
                </c:pt>
                <c:pt idx="88">
                  <c:v>43.3081665039062</c:v>
                </c:pt>
                <c:pt idx="89">
                  <c:v>42.757415771484297</c:v>
                </c:pt>
                <c:pt idx="90">
                  <c:v>42.6201171875</c:v>
                </c:pt>
                <c:pt idx="91">
                  <c:v>42.5515747070312</c:v>
                </c:pt>
                <c:pt idx="92">
                  <c:v>42.4940795898437</c:v>
                </c:pt>
                <c:pt idx="93">
                  <c:v>42.8589477539062</c:v>
                </c:pt>
                <c:pt idx="94">
                  <c:v>43.4703369140625</c:v>
                </c:pt>
                <c:pt idx="95">
                  <c:v>43.9131469726562</c:v>
                </c:pt>
                <c:pt idx="96">
                  <c:v>44.489959716796797</c:v>
                </c:pt>
                <c:pt idx="97">
                  <c:v>45.1138916015625</c:v>
                </c:pt>
                <c:pt idx="98">
                  <c:v>45.7667846679687</c:v>
                </c:pt>
                <c:pt idx="99">
                  <c:v>46.372802734375</c:v>
                </c:pt>
                <c:pt idx="100">
                  <c:v>46.960479736328097</c:v>
                </c:pt>
                <c:pt idx="101">
                  <c:v>47.530181884765597</c:v>
                </c:pt>
                <c:pt idx="102">
                  <c:v>48.250534057617102</c:v>
                </c:pt>
                <c:pt idx="103">
                  <c:v>48.858306884765597</c:v>
                </c:pt>
                <c:pt idx="104">
                  <c:v>49.174224853515597</c:v>
                </c:pt>
                <c:pt idx="105">
                  <c:v>49.468231201171797</c:v>
                </c:pt>
                <c:pt idx="106">
                  <c:v>49.7080078125</c:v>
                </c:pt>
                <c:pt idx="107">
                  <c:v>49.922271728515597</c:v>
                </c:pt>
                <c:pt idx="108">
                  <c:v>50.0819091796875</c:v>
                </c:pt>
                <c:pt idx="109">
                  <c:v>50.222900390625</c:v>
                </c:pt>
                <c:pt idx="110">
                  <c:v>50.324432373046797</c:v>
                </c:pt>
                <c:pt idx="111">
                  <c:v>50.411636352538999</c:v>
                </c:pt>
                <c:pt idx="112">
                  <c:v>50.448272705078097</c:v>
                </c:pt>
                <c:pt idx="113">
                  <c:v>50.4342041015625</c:v>
                </c:pt>
                <c:pt idx="114">
                  <c:v>50.438262939453097</c:v>
                </c:pt>
                <c:pt idx="115">
                  <c:v>50.4097290039062</c:v>
                </c:pt>
                <c:pt idx="116">
                  <c:v>50.3958129882812</c:v>
                </c:pt>
                <c:pt idx="117">
                  <c:v>50.367279052734297</c:v>
                </c:pt>
                <c:pt idx="118">
                  <c:v>50.346099853515597</c:v>
                </c:pt>
                <c:pt idx="119">
                  <c:v>50.3357543945312</c:v>
                </c:pt>
                <c:pt idx="120">
                  <c:v>50.303878784179602</c:v>
                </c:pt>
                <c:pt idx="121">
                  <c:v>50.279205322265597</c:v>
                </c:pt>
                <c:pt idx="122">
                  <c:v>50.261688232421797</c:v>
                </c:pt>
                <c:pt idx="123">
                  <c:v>50.24755859375</c:v>
                </c:pt>
                <c:pt idx="124">
                  <c:v>50.22998046875</c:v>
                </c:pt>
                <c:pt idx="125">
                  <c:v>50.219696044921797</c:v>
                </c:pt>
                <c:pt idx="126">
                  <c:v>50.216400146484297</c:v>
                </c:pt>
                <c:pt idx="127">
                  <c:v>50.213287353515597</c:v>
                </c:pt>
                <c:pt idx="128">
                  <c:v>50.202789306640597</c:v>
                </c:pt>
                <c:pt idx="129">
                  <c:v>50.192550659179602</c:v>
                </c:pt>
                <c:pt idx="130">
                  <c:v>50.1932373046875</c:v>
                </c:pt>
                <c:pt idx="131">
                  <c:v>50.193603515625</c:v>
                </c:pt>
                <c:pt idx="132">
                  <c:v>50.194122314453097</c:v>
                </c:pt>
                <c:pt idx="133">
                  <c:v>50.1980590820312</c:v>
                </c:pt>
                <c:pt idx="134">
                  <c:v>50.2057495117187</c:v>
                </c:pt>
                <c:pt idx="135">
                  <c:v>50.2169189453125</c:v>
                </c:pt>
                <c:pt idx="136">
                  <c:v>50.22802734375</c:v>
                </c:pt>
                <c:pt idx="137">
                  <c:v>50.235748291015597</c:v>
                </c:pt>
                <c:pt idx="138">
                  <c:v>50.256271362304602</c:v>
                </c:pt>
                <c:pt idx="139">
                  <c:v>50.258758544921797</c:v>
                </c:pt>
                <c:pt idx="140">
                  <c:v>50.2843627929687</c:v>
                </c:pt>
                <c:pt idx="141">
                  <c:v>50.2954711914062</c:v>
                </c:pt>
                <c:pt idx="142">
                  <c:v>50.2959594726562</c:v>
                </c:pt>
                <c:pt idx="143">
                  <c:v>50.310546875</c:v>
                </c:pt>
                <c:pt idx="144">
                  <c:v>50.3217163085937</c:v>
                </c:pt>
                <c:pt idx="145">
                  <c:v>50.333221435546797</c:v>
                </c:pt>
                <c:pt idx="146">
                  <c:v>50.344207763671797</c:v>
                </c:pt>
                <c:pt idx="147">
                  <c:v>50.357574462890597</c:v>
                </c:pt>
                <c:pt idx="148">
                  <c:v>50.3599853515625</c:v>
                </c:pt>
                <c:pt idx="149">
                  <c:v>50.3566284179687</c:v>
                </c:pt>
                <c:pt idx="150">
                  <c:v>50.357177734375</c:v>
                </c:pt>
                <c:pt idx="151">
                  <c:v>50.3574829101562</c:v>
                </c:pt>
                <c:pt idx="152">
                  <c:v>50.36865234375</c:v>
                </c:pt>
                <c:pt idx="153">
                  <c:v>50.372772216796797</c:v>
                </c:pt>
                <c:pt idx="154">
                  <c:v>50.3804321289062</c:v>
                </c:pt>
                <c:pt idx="155">
                  <c:v>50.3807983398437</c:v>
                </c:pt>
                <c:pt idx="156">
                  <c:v>50.383102416992102</c:v>
                </c:pt>
                <c:pt idx="157">
                  <c:v>50.392791748046797</c:v>
                </c:pt>
                <c:pt idx="158">
                  <c:v>50.3894653320312</c:v>
                </c:pt>
                <c:pt idx="159">
                  <c:v>50.38623046875</c:v>
                </c:pt>
                <c:pt idx="160">
                  <c:v>50.379486083984297</c:v>
                </c:pt>
                <c:pt idx="161">
                  <c:v>50.3870239257812</c:v>
                </c:pt>
                <c:pt idx="162">
                  <c:v>50.3839111328125</c:v>
                </c:pt>
                <c:pt idx="163">
                  <c:v>50.3914794921875</c:v>
                </c:pt>
                <c:pt idx="164">
                  <c:v>50.3919677734375</c:v>
                </c:pt>
                <c:pt idx="165">
                  <c:v>50.394424438476499</c:v>
                </c:pt>
                <c:pt idx="166">
                  <c:v>50.393310546875</c:v>
                </c:pt>
                <c:pt idx="167">
                  <c:v>50.3900146484375</c:v>
                </c:pt>
                <c:pt idx="168">
                  <c:v>50.397705078125</c:v>
                </c:pt>
                <c:pt idx="169">
                  <c:v>50.3945922851562</c:v>
                </c:pt>
                <c:pt idx="170">
                  <c:v>50.3983764648437</c:v>
                </c:pt>
                <c:pt idx="171">
                  <c:v>50.391815185546797</c:v>
                </c:pt>
                <c:pt idx="172">
                  <c:v>50.3993530273437</c:v>
                </c:pt>
                <c:pt idx="173">
                  <c:v>50.407073974609297</c:v>
                </c:pt>
                <c:pt idx="174">
                  <c:v>50.431076049804602</c:v>
                </c:pt>
                <c:pt idx="175">
                  <c:v>50.437255859375</c:v>
                </c:pt>
                <c:pt idx="176">
                  <c:v>50.4375610351562</c:v>
                </c:pt>
                <c:pt idx="177">
                  <c:v>50.4306640625</c:v>
                </c:pt>
                <c:pt idx="178">
                  <c:v>50.4349365234375</c:v>
                </c:pt>
                <c:pt idx="179">
                  <c:v>50.435302734375</c:v>
                </c:pt>
                <c:pt idx="180">
                  <c:v>50.4356079101562</c:v>
                </c:pt>
                <c:pt idx="181">
                  <c:v>50.439727783203097</c:v>
                </c:pt>
                <c:pt idx="182">
                  <c:v>50.4436645507812</c:v>
                </c:pt>
                <c:pt idx="183">
                  <c:v>50.438919067382798</c:v>
                </c:pt>
                <c:pt idx="184">
                  <c:v>50.4341430664062</c:v>
                </c:pt>
                <c:pt idx="185">
                  <c:v>50.42724609375</c:v>
                </c:pt>
                <c:pt idx="186">
                  <c:v>50.4277954101562</c:v>
                </c:pt>
                <c:pt idx="187">
                  <c:v>50.4100341796875</c:v>
                </c:pt>
                <c:pt idx="188">
                  <c:v>50.4285888671875</c:v>
                </c:pt>
                <c:pt idx="189">
                  <c:v>50.4254760742187</c:v>
                </c:pt>
                <c:pt idx="190">
                  <c:v>50.4185791015625</c:v>
                </c:pt>
                <c:pt idx="191">
                  <c:v>50.4226684570312</c:v>
                </c:pt>
                <c:pt idx="192">
                  <c:v>50.423263549804602</c:v>
                </c:pt>
                <c:pt idx="193">
                  <c:v>50.4202270507812</c:v>
                </c:pt>
                <c:pt idx="194">
                  <c:v>50.431396484375</c:v>
                </c:pt>
                <c:pt idx="195">
                  <c:v>50.4354858398437</c:v>
                </c:pt>
                <c:pt idx="196">
                  <c:v>50.461273193359297</c:v>
                </c:pt>
                <c:pt idx="197">
                  <c:v>50.461578369140597</c:v>
                </c:pt>
                <c:pt idx="198">
                  <c:v>50.4620361328125</c:v>
                </c:pt>
                <c:pt idx="199">
                  <c:v>50.4515380859375</c:v>
                </c:pt>
                <c:pt idx="200">
                  <c:v>50.444671630859297</c:v>
                </c:pt>
                <c:pt idx="201">
                  <c:v>50.432723999023402</c:v>
                </c:pt>
                <c:pt idx="202">
                  <c:v>50.4279174804687</c:v>
                </c:pt>
                <c:pt idx="203">
                  <c:v>50.4212036132812</c:v>
                </c:pt>
                <c:pt idx="204">
                  <c:v>50.41796875</c:v>
                </c:pt>
                <c:pt idx="205">
                  <c:v>50.4038696289062</c:v>
                </c:pt>
                <c:pt idx="206">
                  <c:v>50.425994873046797</c:v>
                </c:pt>
                <c:pt idx="207">
                  <c:v>50.415496826171797</c:v>
                </c:pt>
                <c:pt idx="208">
                  <c:v>50.4051513671875</c:v>
                </c:pt>
                <c:pt idx="209">
                  <c:v>50.41650390625</c:v>
                </c:pt>
                <c:pt idx="210">
                  <c:v>50.4134521484375</c:v>
                </c:pt>
                <c:pt idx="211">
                  <c:v>50.410430908203097</c:v>
                </c:pt>
                <c:pt idx="212">
                  <c:v>50.4072875976562</c:v>
                </c:pt>
                <c:pt idx="213">
                  <c:v>50.4148559570312</c:v>
                </c:pt>
                <c:pt idx="214">
                  <c:v>50.397308349609297</c:v>
                </c:pt>
                <c:pt idx="215">
                  <c:v>50.415679931640597</c:v>
                </c:pt>
                <c:pt idx="216">
                  <c:v>50.412567138671797</c:v>
                </c:pt>
                <c:pt idx="217">
                  <c:v>50.4129028320312</c:v>
                </c:pt>
                <c:pt idx="218">
                  <c:v>50.4133911132812</c:v>
                </c:pt>
                <c:pt idx="219">
                  <c:v>50.406890869140597</c:v>
                </c:pt>
                <c:pt idx="220">
                  <c:v>50.411102294921797</c:v>
                </c:pt>
                <c:pt idx="221">
                  <c:v>50.4152221679687</c:v>
                </c:pt>
                <c:pt idx="222">
                  <c:v>50.419281005859297</c:v>
                </c:pt>
                <c:pt idx="223">
                  <c:v>50.4197998046875</c:v>
                </c:pt>
                <c:pt idx="224">
                  <c:v>50.4201049804687</c:v>
                </c:pt>
                <c:pt idx="225">
                  <c:v>50.4205932617187</c:v>
                </c:pt>
                <c:pt idx="226">
                  <c:v>50.4173583984375</c:v>
                </c:pt>
                <c:pt idx="227">
                  <c:v>50.4214477539062</c:v>
                </c:pt>
                <c:pt idx="228">
                  <c:v>50.4202880859375</c:v>
                </c:pt>
                <c:pt idx="229">
                  <c:v>50.426361083984297</c:v>
                </c:pt>
                <c:pt idx="230">
                  <c:v>50.4375610351562</c:v>
                </c:pt>
                <c:pt idx="231">
                  <c:v>50.427215576171797</c:v>
                </c:pt>
                <c:pt idx="232">
                  <c:v>50.420501708984297</c:v>
                </c:pt>
                <c:pt idx="233">
                  <c:v>50.424560546875</c:v>
                </c:pt>
                <c:pt idx="234">
                  <c:v>50.4176635742187</c:v>
                </c:pt>
                <c:pt idx="235">
                  <c:v>50.414581298828097</c:v>
                </c:pt>
                <c:pt idx="236">
                  <c:v>50.4149169921875</c:v>
                </c:pt>
                <c:pt idx="237">
                  <c:v>50.415664672851499</c:v>
                </c:pt>
                <c:pt idx="238">
                  <c:v>50.4163818359375</c:v>
                </c:pt>
                <c:pt idx="239">
                  <c:v>50.4202880859375</c:v>
                </c:pt>
                <c:pt idx="240">
                  <c:v>50.4063720703125</c:v>
                </c:pt>
                <c:pt idx="241">
                  <c:v>50.410491943359297</c:v>
                </c:pt>
                <c:pt idx="242">
                  <c:v>50.4000244140625</c:v>
                </c:pt>
                <c:pt idx="243">
                  <c:v>50.4041137695312</c:v>
                </c:pt>
                <c:pt idx="244">
                  <c:v>50.397369384765597</c:v>
                </c:pt>
                <c:pt idx="245">
                  <c:v>50.3870239257812</c:v>
                </c:pt>
                <c:pt idx="246">
                  <c:v>50.3895263671875</c:v>
                </c:pt>
                <c:pt idx="247">
                  <c:v>50.3955688476562</c:v>
                </c:pt>
                <c:pt idx="248">
                  <c:v>50.38525390625</c:v>
                </c:pt>
                <c:pt idx="249">
                  <c:v>50.385589599609297</c:v>
                </c:pt>
                <c:pt idx="250">
                  <c:v>50.38623046875</c:v>
                </c:pt>
                <c:pt idx="251">
                  <c:v>50.38671875</c:v>
                </c:pt>
                <c:pt idx="252">
                  <c:v>50.379974365234297</c:v>
                </c:pt>
                <c:pt idx="253">
                  <c:v>50.3803100585937</c:v>
                </c:pt>
                <c:pt idx="254">
                  <c:v>50.3773803710937</c:v>
                </c:pt>
                <c:pt idx="255">
                  <c:v>50.386978149413999</c:v>
                </c:pt>
                <c:pt idx="256">
                  <c:v>50.4075927734375</c:v>
                </c:pt>
                <c:pt idx="257">
                  <c:v>50.418701171875</c:v>
                </c:pt>
                <c:pt idx="258">
                  <c:v>50.415618896484297</c:v>
                </c:pt>
                <c:pt idx="259">
                  <c:v>50.416107177734297</c:v>
                </c:pt>
                <c:pt idx="260">
                  <c:v>50.3985595703125</c:v>
                </c:pt>
                <c:pt idx="261">
                  <c:v>50.402679443359297</c:v>
                </c:pt>
                <c:pt idx="262">
                  <c:v>50.3959350585937</c:v>
                </c:pt>
                <c:pt idx="263">
                  <c:v>50.3964233398437</c:v>
                </c:pt>
                <c:pt idx="264">
                  <c:v>50.378982543945298</c:v>
                </c:pt>
                <c:pt idx="265">
                  <c:v>50.368927001953097</c:v>
                </c:pt>
                <c:pt idx="266">
                  <c:v>50.3765869140625</c:v>
                </c:pt>
                <c:pt idx="267">
                  <c:v>50.359039306640597</c:v>
                </c:pt>
                <c:pt idx="268">
                  <c:v>50.348541259765597</c:v>
                </c:pt>
                <c:pt idx="269">
                  <c:v>50.345611572265597</c:v>
                </c:pt>
                <c:pt idx="270">
                  <c:v>50.3423461914062</c:v>
                </c:pt>
                <c:pt idx="271">
                  <c:v>50.332000732421797</c:v>
                </c:pt>
                <c:pt idx="272">
                  <c:v>50.3395385742187</c:v>
                </c:pt>
                <c:pt idx="273">
                  <c:v>50.338470458984297</c:v>
                </c:pt>
                <c:pt idx="274">
                  <c:v>50.3302001953125</c:v>
                </c:pt>
                <c:pt idx="275">
                  <c:v>50.3341674804687</c:v>
                </c:pt>
                <c:pt idx="276">
                  <c:v>50.338104248046797</c:v>
                </c:pt>
                <c:pt idx="277">
                  <c:v>50.3277587890625</c:v>
                </c:pt>
                <c:pt idx="278">
                  <c:v>50.3390502929687</c:v>
                </c:pt>
                <c:pt idx="279">
                  <c:v>50.3323364257812</c:v>
                </c:pt>
                <c:pt idx="280">
                  <c:v>50.3471069335937</c:v>
                </c:pt>
                <c:pt idx="281">
                  <c:v>50.347442626953097</c:v>
                </c:pt>
                <c:pt idx="282">
                  <c:v>50.357208251953097</c:v>
                </c:pt>
                <c:pt idx="283">
                  <c:v>50.3416748046875</c:v>
                </c:pt>
                <c:pt idx="284">
                  <c:v>50.356475830078097</c:v>
                </c:pt>
                <c:pt idx="285">
                  <c:v>50.3497314453125</c:v>
                </c:pt>
                <c:pt idx="286">
                  <c:v>50.332000732421797</c:v>
                </c:pt>
                <c:pt idx="287">
                  <c:v>50.3217163085937</c:v>
                </c:pt>
                <c:pt idx="288">
                  <c:v>50.3041381835937</c:v>
                </c:pt>
                <c:pt idx="289">
                  <c:v>50.2902221679687</c:v>
                </c:pt>
                <c:pt idx="290">
                  <c:v>50.290557861328097</c:v>
                </c:pt>
                <c:pt idx="291">
                  <c:v>50.2877197265625</c:v>
                </c:pt>
                <c:pt idx="292">
                  <c:v>50.2810668945312</c:v>
                </c:pt>
                <c:pt idx="293">
                  <c:v>50.2887573242187</c:v>
                </c:pt>
                <c:pt idx="294">
                  <c:v>50.285491943359297</c:v>
                </c:pt>
                <c:pt idx="295">
                  <c:v>50.264312744140597</c:v>
                </c:pt>
                <c:pt idx="296">
                  <c:v>50.2610473632812</c:v>
                </c:pt>
                <c:pt idx="297">
                  <c:v>50.2615356445312</c:v>
                </c:pt>
                <c:pt idx="298">
                  <c:v>50.261871337890597</c:v>
                </c:pt>
                <c:pt idx="299">
                  <c:v>50.2623291015625</c:v>
                </c:pt>
                <c:pt idx="300">
                  <c:v>50.254074096679602</c:v>
                </c:pt>
                <c:pt idx="301">
                  <c:v>50.2564697265625</c:v>
                </c:pt>
                <c:pt idx="302">
                  <c:v>50.264007568359297</c:v>
                </c:pt>
                <c:pt idx="303">
                  <c:v>50.2464599609375</c:v>
                </c:pt>
                <c:pt idx="304">
                  <c:v>50.2505493164062</c:v>
                </c:pt>
                <c:pt idx="305">
                  <c:v>50.240234375</c:v>
                </c:pt>
                <c:pt idx="306">
                  <c:v>50.2586059570312</c:v>
                </c:pt>
                <c:pt idx="307">
                  <c:v>50.258941650390597</c:v>
                </c:pt>
                <c:pt idx="308">
                  <c:v>50.26318359375</c:v>
                </c:pt>
                <c:pt idx="309">
                  <c:v>50.265594482421797</c:v>
                </c:pt>
                <c:pt idx="310">
                  <c:v>50.2645263671875</c:v>
                </c:pt>
                <c:pt idx="311">
                  <c:v>50.2650146484375</c:v>
                </c:pt>
                <c:pt idx="312">
                  <c:v>50.2653198242187</c:v>
                </c:pt>
                <c:pt idx="313">
                  <c:v>50.265838623046797</c:v>
                </c:pt>
                <c:pt idx="314">
                  <c:v>50.277130126953097</c:v>
                </c:pt>
                <c:pt idx="315">
                  <c:v>50.2776489257812</c:v>
                </c:pt>
                <c:pt idx="316">
                  <c:v>50.274383544921797</c:v>
                </c:pt>
                <c:pt idx="317">
                  <c:v>50.2820434570312</c:v>
                </c:pt>
                <c:pt idx="318">
                  <c:v>50.270187377929602</c:v>
                </c:pt>
                <c:pt idx="319">
                  <c:v>50.2761840820312</c:v>
                </c:pt>
                <c:pt idx="320">
                  <c:v>50.2838745117187</c:v>
                </c:pt>
                <c:pt idx="321">
                  <c:v>50.2661743164062</c:v>
                </c:pt>
                <c:pt idx="322">
                  <c:v>50.252227783203097</c:v>
                </c:pt>
                <c:pt idx="323">
                  <c:v>50.25634765625</c:v>
                </c:pt>
                <c:pt idx="324">
                  <c:v>50.260284423828097</c:v>
                </c:pt>
                <c:pt idx="325">
                  <c:v>50.246307373046797</c:v>
                </c:pt>
                <c:pt idx="326">
                  <c:v>50.2396240234375</c:v>
                </c:pt>
                <c:pt idx="327">
                  <c:v>50.240234375</c:v>
                </c:pt>
                <c:pt idx="328">
                  <c:v>50.233734130859297</c:v>
                </c:pt>
                <c:pt idx="329">
                  <c:v>50.226806640625</c:v>
                </c:pt>
                <c:pt idx="330">
                  <c:v>50.223724365234297</c:v>
                </c:pt>
                <c:pt idx="331">
                  <c:v>50.2314453125</c:v>
                </c:pt>
                <c:pt idx="332">
                  <c:v>50.2462158203125</c:v>
                </c:pt>
                <c:pt idx="333">
                  <c:v>50.2467041015625</c:v>
                </c:pt>
                <c:pt idx="334">
                  <c:v>50.239837646484297</c:v>
                </c:pt>
                <c:pt idx="335">
                  <c:v>50.2440795898437</c:v>
                </c:pt>
                <c:pt idx="336">
                  <c:v>50.2555541992187</c:v>
                </c:pt>
                <c:pt idx="337">
                  <c:v>50.270660400390597</c:v>
                </c:pt>
                <c:pt idx="338">
                  <c:v>50.2675170898437</c:v>
                </c:pt>
                <c:pt idx="339">
                  <c:v>50.285919189453097</c:v>
                </c:pt>
                <c:pt idx="340">
                  <c:v>50.2503051757812</c:v>
                </c:pt>
                <c:pt idx="341">
                  <c:v>50.247039794921797</c:v>
                </c:pt>
                <c:pt idx="342">
                  <c:v>50.233123779296797</c:v>
                </c:pt>
                <c:pt idx="343">
                  <c:v>50.233428955078097</c:v>
                </c:pt>
                <c:pt idx="344">
                  <c:v>50.2086791992187</c:v>
                </c:pt>
                <c:pt idx="345">
                  <c:v>50.1967163085937</c:v>
                </c:pt>
                <c:pt idx="346">
                  <c:v>50.1917724609375</c:v>
                </c:pt>
                <c:pt idx="347">
                  <c:v>50.1778564453125</c:v>
                </c:pt>
                <c:pt idx="348">
                  <c:v>50.16015625</c:v>
                </c:pt>
                <c:pt idx="349">
                  <c:v>50.157012939453097</c:v>
                </c:pt>
                <c:pt idx="350">
                  <c:v>50.150115966796797</c:v>
                </c:pt>
                <c:pt idx="351">
                  <c:v>50.1468505859375</c:v>
                </c:pt>
                <c:pt idx="352">
                  <c:v>50.1365356445312</c:v>
                </c:pt>
                <c:pt idx="353">
                  <c:v>50.1370239257812</c:v>
                </c:pt>
                <c:pt idx="354">
                  <c:v>50.1267700195312</c:v>
                </c:pt>
                <c:pt idx="355">
                  <c:v>50.1273803710937</c:v>
                </c:pt>
                <c:pt idx="356">
                  <c:v>50.1348876953125</c:v>
                </c:pt>
                <c:pt idx="357">
                  <c:v>50.131591796875</c:v>
                </c:pt>
                <c:pt idx="358">
                  <c:v>50.146514892578097</c:v>
                </c:pt>
                <c:pt idx="359">
                  <c:v>50.1434326171875</c:v>
                </c:pt>
                <c:pt idx="360">
                  <c:v>50.154449462890597</c:v>
                </c:pt>
                <c:pt idx="361">
                  <c:v>50.1513061523437</c:v>
                </c:pt>
                <c:pt idx="362">
                  <c:v>50.1552124023437</c:v>
                </c:pt>
                <c:pt idx="363">
                  <c:v>50.163055419921797</c:v>
                </c:pt>
                <c:pt idx="364">
                  <c:v>50.16015625</c:v>
                </c:pt>
                <c:pt idx="365">
                  <c:v>50.160491943359297</c:v>
                </c:pt>
                <c:pt idx="366">
                  <c:v>50.1536254882812</c:v>
                </c:pt>
                <c:pt idx="367">
                  <c:v>50.1469116210937</c:v>
                </c:pt>
                <c:pt idx="368">
                  <c:v>50.147369384765597</c:v>
                </c:pt>
                <c:pt idx="369">
                  <c:v>50.147552490234297</c:v>
                </c:pt>
                <c:pt idx="370">
                  <c:v>50.1444091796875</c:v>
                </c:pt>
                <c:pt idx="371">
                  <c:v>50.1375122070312</c:v>
                </c:pt>
                <c:pt idx="372">
                  <c:v>50.134613037109297</c:v>
                </c:pt>
                <c:pt idx="373">
                  <c:v>50.142486572265597</c:v>
                </c:pt>
                <c:pt idx="374">
                  <c:v>50.150177001953097</c:v>
                </c:pt>
                <c:pt idx="375">
                  <c:v>50.136077880859297</c:v>
                </c:pt>
                <c:pt idx="376">
                  <c:v>50.1328125</c:v>
                </c:pt>
                <c:pt idx="377">
                  <c:v>50.1405029296875</c:v>
                </c:pt>
                <c:pt idx="378">
                  <c:v>50.140838623046797</c:v>
                </c:pt>
                <c:pt idx="379">
                  <c:v>50.1375732421875</c:v>
                </c:pt>
                <c:pt idx="380">
                  <c:v>50.1380615234375</c:v>
                </c:pt>
                <c:pt idx="381">
                  <c:v>50.135101318359297</c:v>
                </c:pt>
                <c:pt idx="382">
                  <c:v>50.131988525390597</c:v>
                </c:pt>
                <c:pt idx="383">
                  <c:v>50.1505126953125</c:v>
                </c:pt>
                <c:pt idx="384">
                  <c:v>50.129364013671797</c:v>
                </c:pt>
                <c:pt idx="385">
                  <c:v>50.13330078125</c:v>
                </c:pt>
                <c:pt idx="386">
                  <c:v>50.122833251953097</c:v>
                </c:pt>
                <c:pt idx="387">
                  <c:v>50.1305541992187</c:v>
                </c:pt>
                <c:pt idx="388">
                  <c:v>50.1200561523437</c:v>
                </c:pt>
                <c:pt idx="389">
                  <c:v>50.11328125</c:v>
                </c:pt>
                <c:pt idx="390">
                  <c:v>50.124618530273402</c:v>
                </c:pt>
                <c:pt idx="391">
                  <c:v>50.118072509765597</c:v>
                </c:pt>
                <c:pt idx="392">
                  <c:v>50.114776611328097</c:v>
                </c:pt>
                <c:pt idx="393">
                  <c:v>50.10791015625</c:v>
                </c:pt>
                <c:pt idx="394">
                  <c:v>50.1047973632812</c:v>
                </c:pt>
                <c:pt idx="395">
                  <c:v>50.1052856445312</c:v>
                </c:pt>
                <c:pt idx="396">
                  <c:v>50.1019897460937</c:v>
                </c:pt>
                <c:pt idx="397">
                  <c:v>50.10595703125</c:v>
                </c:pt>
                <c:pt idx="398">
                  <c:v>50.106475830078097</c:v>
                </c:pt>
                <c:pt idx="399">
                  <c:v>50.110549926757798</c:v>
                </c:pt>
                <c:pt idx="400">
                  <c:v>50.111053466796797</c:v>
                </c:pt>
                <c:pt idx="401">
                  <c:v>50.10791015625</c:v>
                </c:pt>
                <c:pt idx="402">
                  <c:v>50.104644775390597</c:v>
                </c:pt>
                <c:pt idx="403">
                  <c:v>50.1085815429687</c:v>
                </c:pt>
                <c:pt idx="404">
                  <c:v>50.116302490234297</c:v>
                </c:pt>
                <c:pt idx="405">
                  <c:v>50.1057739257812</c:v>
                </c:pt>
                <c:pt idx="406">
                  <c:v>50.1023559570312</c:v>
                </c:pt>
                <c:pt idx="407">
                  <c:v>50.0992431640625</c:v>
                </c:pt>
                <c:pt idx="408">
                  <c:v>50.092697143554602</c:v>
                </c:pt>
                <c:pt idx="409">
                  <c:v>50.0931396484375</c:v>
                </c:pt>
                <c:pt idx="410">
                  <c:v>50.1007080078125</c:v>
                </c:pt>
                <c:pt idx="411">
                  <c:v>50.0866088867187</c:v>
                </c:pt>
                <c:pt idx="412">
                  <c:v>50.079925537109297</c:v>
                </c:pt>
                <c:pt idx="413">
                  <c:v>50.080230712890597</c:v>
                </c:pt>
                <c:pt idx="414">
                  <c:v>50.08056640625</c:v>
                </c:pt>
                <c:pt idx="415">
                  <c:v>50.098907470703097</c:v>
                </c:pt>
                <c:pt idx="416">
                  <c:v>50.092193603515597</c:v>
                </c:pt>
                <c:pt idx="417">
                  <c:v>50.090957641601499</c:v>
                </c:pt>
                <c:pt idx="418">
                  <c:v>50.0969848632812</c:v>
                </c:pt>
                <c:pt idx="419">
                  <c:v>50.108306884765597</c:v>
                </c:pt>
                <c:pt idx="420">
                  <c:v>50.0797729492187</c:v>
                </c:pt>
                <c:pt idx="421">
                  <c:v>50.0872802734375</c:v>
                </c:pt>
                <c:pt idx="422">
                  <c:v>50.0878295898437</c:v>
                </c:pt>
                <c:pt idx="423">
                  <c:v>50.080902099609297</c:v>
                </c:pt>
                <c:pt idx="424">
                  <c:v>50.077789306640597</c:v>
                </c:pt>
                <c:pt idx="425">
                  <c:v>50.0743408203125</c:v>
                </c:pt>
                <c:pt idx="426">
                  <c:v>50.069747924804602</c:v>
                </c:pt>
                <c:pt idx="427">
                  <c:v>50.0687866210937</c:v>
                </c:pt>
                <c:pt idx="428">
                  <c:v>50.079925537109297</c:v>
                </c:pt>
                <c:pt idx="429">
                  <c:v>50.058746337890597</c:v>
                </c:pt>
                <c:pt idx="430">
                  <c:v>50.062896728515597</c:v>
                </c:pt>
                <c:pt idx="431">
                  <c:v>50.0595703125</c:v>
                </c:pt>
                <c:pt idx="432">
                  <c:v>50.0639038085937</c:v>
                </c:pt>
                <c:pt idx="433">
                  <c:v>50.05712890625</c:v>
                </c:pt>
                <c:pt idx="434">
                  <c:v>50.057647705078097</c:v>
                </c:pt>
                <c:pt idx="435">
                  <c:v>50.054840087890597</c:v>
                </c:pt>
                <c:pt idx="436">
                  <c:v>50.0555419921875</c:v>
                </c:pt>
                <c:pt idx="437">
                  <c:v>50.07421875</c:v>
                </c:pt>
                <c:pt idx="438">
                  <c:v>50.053070068359297</c:v>
                </c:pt>
                <c:pt idx="439">
                  <c:v>50.060760498046797</c:v>
                </c:pt>
                <c:pt idx="440">
                  <c:v>50.054046630859297</c:v>
                </c:pt>
                <c:pt idx="441">
                  <c:v>50.050933837890597</c:v>
                </c:pt>
                <c:pt idx="442">
                  <c:v>50.062103271484297</c:v>
                </c:pt>
                <c:pt idx="443">
                  <c:v>50.051910400390597</c:v>
                </c:pt>
                <c:pt idx="444">
                  <c:v>50.065460205078097</c:v>
                </c:pt>
                <c:pt idx="445">
                  <c:v>50.0715942382812</c:v>
                </c:pt>
                <c:pt idx="446">
                  <c:v>50.0648803710937</c:v>
                </c:pt>
                <c:pt idx="447">
                  <c:v>50.0619506835937</c:v>
                </c:pt>
                <c:pt idx="448">
                  <c:v>50.0552368164062</c:v>
                </c:pt>
                <c:pt idx="449">
                  <c:v>50.062896728515597</c:v>
                </c:pt>
                <c:pt idx="450">
                  <c:v>50.063446044921797</c:v>
                </c:pt>
                <c:pt idx="451">
                  <c:v>50.056884765625</c:v>
                </c:pt>
                <c:pt idx="452">
                  <c:v>50.0681762695312</c:v>
                </c:pt>
                <c:pt idx="453">
                  <c:v>50.049102783203097</c:v>
                </c:pt>
                <c:pt idx="454">
                  <c:v>50.051422119140597</c:v>
                </c:pt>
                <c:pt idx="455">
                  <c:v>50.0521240234375</c:v>
                </c:pt>
                <c:pt idx="456">
                  <c:v>50.0490112304687</c:v>
                </c:pt>
                <c:pt idx="457">
                  <c:v>50.0460815429687</c:v>
                </c:pt>
                <c:pt idx="458">
                  <c:v>50.0535888671875</c:v>
                </c:pt>
                <c:pt idx="459">
                  <c:v>50.0540771484375</c:v>
                </c:pt>
                <c:pt idx="460">
                  <c:v>50.050994873046797</c:v>
                </c:pt>
                <c:pt idx="461">
                  <c:v>50.0516357421875</c:v>
                </c:pt>
                <c:pt idx="462">
                  <c:v>50.048614501953097</c:v>
                </c:pt>
                <c:pt idx="463">
                  <c:v>50.034912109375</c:v>
                </c:pt>
                <c:pt idx="464">
                  <c:v>50.042449951171797</c:v>
                </c:pt>
                <c:pt idx="465">
                  <c:v>50.0321044921875</c:v>
                </c:pt>
                <c:pt idx="466">
                  <c:v>50.0398559570312</c:v>
                </c:pt>
                <c:pt idx="467">
                  <c:v>50.0401611328125</c:v>
                </c:pt>
                <c:pt idx="468">
                  <c:v>50.0407104492187</c:v>
                </c:pt>
                <c:pt idx="469">
                  <c:v>50.0447998046875</c:v>
                </c:pt>
                <c:pt idx="470">
                  <c:v>50.0343017578125</c:v>
                </c:pt>
                <c:pt idx="471">
                  <c:v>50.024063110351499</c:v>
                </c:pt>
                <c:pt idx="472">
                  <c:v>50.032012939453097</c:v>
                </c:pt>
                <c:pt idx="473">
                  <c:v>50.0250854492187</c:v>
                </c:pt>
                <c:pt idx="474">
                  <c:v>50.025604248046797</c:v>
                </c:pt>
                <c:pt idx="475">
                  <c:v>50.0259399414062</c:v>
                </c:pt>
                <c:pt idx="476">
                  <c:v>50.030029296875</c:v>
                </c:pt>
                <c:pt idx="477">
                  <c:v>50.030517578125</c:v>
                </c:pt>
                <c:pt idx="478">
                  <c:v>50.030853271484297</c:v>
                </c:pt>
                <c:pt idx="479">
                  <c:v>50.034942626953097</c:v>
                </c:pt>
                <c:pt idx="480">
                  <c:v>50.0319213867187</c:v>
                </c:pt>
                <c:pt idx="481">
                  <c:v>50.0289306640625</c:v>
                </c:pt>
                <c:pt idx="482">
                  <c:v>50.036468505859297</c:v>
                </c:pt>
                <c:pt idx="483">
                  <c:v>50.0297241210937</c:v>
                </c:pt>
                <c:pt idx="484">
                  <c:v>50.033843994140597</c:v>
                </c:pt>
                <c:pt idx="485">
                  <c:v>50.0377807617187</c:v>
                </c:pt>
                <c:pt idx="486">
                  <c:v>50.0382690429687</c:v>
                </c:pt>
                <c:pt idx="487">
                  <c:v>50.034942626953097</c:v>
                </c:pt>
                <c:pt idx="488">
                  <c:v>50.0318603515625</c:v>
                </c:pt>
                <c:pt idx="489">
                  <c:v>50.028884887695298</c:v>
                </c:pt>
                <c:pt idx="490">
                  <c:v>50.0331420898437</c:v>
                </c:pt>
                <c:pt idx="491">
                  <c:v>50.026275634765597</c:v>
                </c:pt>
                <c:pt idx="492">
                  <c:v>50.0158081054687</c:v>
                </c:pt>
                <c:pt idx="493">
                  <c:v>50.0307006835937</c:v>
                </c:pt>
                <c:pt idx="494">
                  <c:v>50.0202026367187</c:v>
                </c:pt>
                <c:pt idx="495">
                  <c:v>50.0243530273437</c:v>
                </c:pt>
                <c:pt idx="496">
                  <c:v>50.0138549804687</c:v>
                </c:pt>
                <c:pt idx="497">
                  <c:v>50.0215454101562</c:v>
                </c:pt>
                <c:pt idx="498">
                  <c:v>50.024017333984297</c:v>
                </c:pt>
                <c:pt idx="499">
                  <c:v>50.022857666015597</c:v>
                </c:pt>
                <c:pt idx="500">
                  <c:v>50.052215576171797</c:v>
                </c:pt>
                <c:pt idx="501">
                  <c:v>50.00927734375</c:v>
                </c:pt>
                <c:pt idx="502">
                  <c:v>50.0167846679687</c:v>
                </c:pt>
                <c:pt idx="503">
                  <c:v>50.0028686523437</c:v>
                </c:pt>
                <c:pt idx="504">
                  <c:v>50.0140380859375</c:v>
                </c:pt>
                <c:pt idx="505">
                  <c:v>50.0035400390625</c:v>
                </c:pt>
                <c:pt idx="506">
                  <c:v>50.0148315429687</c:v>
                </c:pt>
                <c:pt idx="507">
                  <c:v>50.013626098632798</c:v>
                </c:pt>
                <c:pt idx="508">
                  <c:v>50.001556396484297</c:v>
                </c:pt>
                <c:pt idx="509">
                  <c:v>50.020111083984297</c:v>
                </c:pt>
                <c:pt idx="510">
                  <c:v>49.998748779296797</c:v>
                </c:pt>
                <c:pt idx="511">
                  <c:v>50.010101318359297</c:v>
                </c:pt>
                <c:pt idx="512">
                  <c:v>49.9995727539062</c:v>
                </c:pt>
                <c:pt idx="513">
                  <c:v>49.9999389648437</c:v>
                </c:pt>
                <c:pt idx="514">
                  <c:v>50.00390625</c:v>
                </c:pt>
                <c:pt idx="515">
                  <c:v>50.000762939453097</c:v>
                </c:pt>
                <c:pt idx="516">
                  <c:v>49.995986938476499</c:v>
                </c:pt>
                <c:pt idx="517">
                  <c:v>50.0020751953125</c:v>
                </c:pt>
                <c:pt idx="518">
                  <c:v>50.009613037109297</c:v>
                </c:pt>
                <c:pt idx="519">
                  <c:v>49.999114990234297</c:v>
                </c:pt>
                <c:pt idx="520">
                  <c:v>50.0355224609375</c:v>
                </c:pt>
                <c:pt idx="521">
                  <c:v>50.036041259765597</c:v>
                </c:pt>
                <c:pt idx="522">
                  <c:v>50.029296875</c:v>
                </c:pt>
                <c:pt idx="523">
                  <c:v>50.029632568359297</c:v>
                </c:pt>
                <c:pt idx="524">
                  <c:v>50.040771484375</c:v>
                </c:pt>
                <c:pt idx="525">
                  <c:v>50.032424926757798</c:v>
                </c:pt>
                <c:pt idx="526">
                  <c:v>50.0311279296875</c:v>
                </c:pt>
                <c:pt idx="527">
                  <c:v>50.020751953125</c:v>
                </c:pt>
                <c:pt idx="528">
                  <c:v>50.006683349609297</c:v>
                </c:pt>
                <c:pt idx="529">
                  <c:v>50.017822265625</c:v>
                </c:pt>
                <c:pt idx="530">
                  <c:v>50.0111083984375</c:v>
                </c:pt>
                <c:pt idx="531">
                  <c:v>50.000762939453097</c:v>
                </c:pt>
                <c:pt idx="532">
                  <c:v>49.994049072265597</c:v>
                </c:pt>
                <c:pt idx="533">
                  <c:v>49.994537353515597</c:v>
                </c:pt>
                <c:pt idx="534">
                  <c:v>49.987762451171797</c:v>
                </c:pt>
                <c:pt idx="535">
                  <c:v>49.973419189453097</c:v>
                </c:pt>
                <c:pt idx="536">
                  <c:v>49.9737548828125</c:v>
                </c:pt>
                <c:pt idx="537">
                  <c:v>49.9595947265625</c:v>
                </c:pt>
                <c:pt idx="538">
                  <c:v>49.978057861328097</c:v>
                </c:pt>
                <c:pt idx="539">
                  <c:v>49.978363037109297</c:v>
                </c:pt>
                <c:pt idx="540">
                  <c:v>49.9786987304687</c:v>
                </c:pt>
                <c:pt idx="541">
                  <c:v>49.9864501953125</c:v>
                </c:pt>
                <c:pt idx="542">
                  <c:v>49.983001708984297</c:v>
                </c:pt>
                <c:pt idx="543">
                  <c:v>49.978164672851499</c:v>
                </c:pt>
                <c:pt idx="544">
                  <c:v>49.9696655273437</c:v>
                </c:pt>
                <c:pt idx="545">
                  <c:v>49.9772338867187</c:v>
                </c:pt>
                <c:pt idx="546">
                  <c:v>49.9666748046875</c:v>
                </c:pt>
                <c:pt idx="547">
                  <c:v>49.9851684570312</c:v>
                </c:pt>
                <c:pt idx="548">
                  <c:v>49.9856567382812</c:v>
                </c:pt>
                <c:pt idx="549">
                  <c:v>49.993255615234297</c:v>
                </c:pt>
                <c:pt idx="550">
                  <c:v>49.993560791015597</c:v>
                </c:pt>
                <c:pt idx="551">
                  <c:v>49.992279052734297</c:v>
                </c:pt>
                <c:pt idx="552">
                  <c:v>50.0018310546875</c:v>
                </c:pt>
                <c:pt idx="553">
                  <c:v>50.0021362304687</c:v>
                </c:pt>
                <c:pt idx="554">
                  <c:v>50.0206298828125</c:v>
                </c:pt>
                <c:pt idx="555">
                  <c:v>49.981048583984297</c:v>
                </c:pt>
                <c:pt idx="556">
                  <c:v>50.0032958984375</c:v>
                </c:pt>
                <c:pt idx="557">
                  <c:v>50.0072631835937</c:v>
                </c:pt>
                <c:pt idx="558">
                  <c:v>50.007568359375</c:v>
                </c:pt>
                <c:pt idx="559">
                  <c:v>50.0186767578125</c:v>
                </c:pt>
                <c:pt idx="560">
                  <c:v>50.008209228515597</c:v>
                </c:pt>
                <c:pt idx="561">
                  <c:v>50.010696411132798</c:v>
                </c:pt>
                <c:pt idx="562">
                  <c:v>50.0093994140625</c:v>
                </c:pt>
                <c:pt idx="563">
                  <c:v>50.0133056640625</c:v>
                </c:pt>
                <c:pt idx="564">
                  <c:v>49.984710693359297</c:v>
                </c:pt>
                <c:pt idx="565">
                  <c:v>50.0140991210937</c:v>
                </c:pt>
                <c:pt idx="566">
                  <c:v>50.010833740234297</c:v>
                </c:pt>
                <c:pt idx="567">
                  <c:v>50.0183715820312</c:v>
                </c:pt>
                <c:pt idx="568">
                  <c:v>50.0116577148437</c:v>
                </c:pt>
                <c:pt idx="569">
                  <c:v>50.003067016601499</c:v>
                </c:pt>
                <c:pt idx="570">
                  <c:v>50.0090942382812</c:v>
                </c:pt>
                <c:pt idx="571">
                  <c:v>50.009521484375</c:v>
                </c:pt>
                <c:pt idx="572">
                  <c:v>50.0242919921875</c:v>
                </c:pt>
                <c:pt idx="573">
                  <c:v>49.981414794921797</c:v>
                </c:pt>
                <c:pt idx="574">
                  <c:v>49.9962768554687</c:v>
                </c:pt>
                <c:pt idx="575">
                  <c:v>50.0001831054687</c:v>
                </c:pt>
                <c:pt idx="576">
                  <c:v>49.993408203125</c:v>
                </c:pt>
                <c:pt idx="577">
                  <c:v>49.9865112304687</c:v>
                </c:pt>
                <c:pt idx="578">
                  <c:v>49.9906616210937</c:v>
                </c:pt>
                <c:pt idx="579">
                  <c:v>49.989410400390597</c:v>
                </c:pt>
                <c:pt idx="580">
                  <c:v>49.988189697265597</c:v>
                </c:pt>
                <c:pt idx="581">
                  <c:v>49.988525390625</c:v>
                </c:pt>
                <c:pt idx="582">
                  <c:v>49.9781494140625</c:v>
                </c:pt>
                <c:pt idx="583">
                  <c:v>49.985870361328097</c:v>
                </c:pt>
                <c:pt idx="584">
                  <c:v>49.9898681640625</c:v>
                </c:pt>
                <c:pt idx="585">
                  <c:v>49.986541748046797</c:v>
                </c:pt>
                <c:pt idx="586">
                  <c:v>49.990509033203097</c:v>
                </c:pt>
                <c:pt idx="587">
                  <c:v>50.003829956054602</c:v>
                </c:pt>
                <c:pt idx="588">
                  <c:v>49.9990844726562</c:v>
                </c:pt>
                <c:pt idx="589">
                  <c:v>50.01025390625</c:v>
                </c:pt>
                <c:pt idx="590">
                  <c:v>50.0033569335937</c:v>
                </c:pt>
                <c:pt idx="591">
                  <c:v>49.9929809570312</c:v>
                </c:pt>
                <c:pt idx="592">
                  <c:v>50.000579833984297</c:v>
                </c:pt>
                <c:pt idx="593">
                  <c:v>50.004638671875</c:v>
                </c:pt>
                <c:pt idx="594">
                  <c:v>50.0050048828125</c:v>
                </c:pt>
                <c:pt idx="595">
                  <c:v>50.0090942382812</c:v>
                </c:pt>
                <c:pt idx="596">
                  <c:v>50.009597778320298</c:v>
                </c:pt>
                <c:pt idx="597">
                  <c:v>50.0247192382812</c:v>
                </c:pt>
                <c:pt idx="598">
                  <c:v>50.0214233398437</c:v>
                </c:pt>
                <c:pt idx="599">
                  <c:v>50.0110473632812</c:v>
                </c:pt>
                <c:pt idx="600">
                  <c:v>49.9931640625</c:v>
                </c:pt>
                <c:pt idx="601">
                  <c:v>50.0081176757812</c:v>
                </c:pt>
                <c:pt idx="602">
                  <c:v>50.004852294921797</c:v>
                </c:pt>
                <c:pt idx="603">
                  <c:v>50.005340576171797</c:v>
                </c:pt>
                <c:pt idx="604">
                  <c:v>49.994842529296797</c:v>
                </c:pt>
                <c:pt idx="605">
                  <c:v>49.991851806640597</c:v>
                </c:pt>
                <c:pt idx="606">
                  <c:v>50.0068359375</c:v>
                </c:pt>
                <c:pt idx="607">
                  <c:v>49.996307373046797</c:v>
                </c:pt>
                <c:pt idx="608">
                  <c:v>50.00390625</c:v>
                </c:pt>
                <c:pt idx="609">
                  <c:v>49.9896850585937</c:v>
                </c:pt>
                <c:pt idx="610">
                  <c:v>49.9903564453125</c:v>
                </c:pt>
                <c:pt idx="611">
                  <c:v>50.001556396484297</c:v>
                </c:pt>
                <c:pt idx="612">
                  <c:v>49.9910278320312</c:v>
                </c:pt>
                <c:pt idx="613">
                  <c:v>49.984100341796797</c:v>
                </c:pt>
                <c:pt idx="614">
                  <c:v>49.990234375</c:v>
                </c:pt>
                <c:pt idx="615">
                  <c:v>49.996185302734297</c:v>
                </c:pt>
                <c:pt idx="616">
                  <c:v>49.993011474609297</c:v>
                </c:pt>
                <c:pt idx="617">
                  <c:v>49.9895629882812</c:v>
                </c:pt>
                <c:pt idx="618">
                  <c:v>49.9791870117187</c:v>
                </c:pt>
                <c:pt idx="619">
                  <c:v>49.994171142578097</c:v>
                </c:pt>
                <c:pt idx="620">
                  <c:v>49.9909057617187</c:v>
                </c:pt>
                <c:pt idx="621">
                  <c:v>49.9950561523437</c:v>
                </c:pt>
                <c:pt idx="622">
                  <c:v>49.984466552734297</c:v>
                </c:pt>
                <c:pt idx="623">
                  <c:v>49.985137939453097</c:v>
                </c:pt>
                <c:pt idx="624">
                  <c:v>49.9857788085937</c:v>
                </c:pt>
                <c:pt idx="625">
                  <c:v>49.9861450195312</c:v>
                </c:pt>
                <c:pt idx="626">
                  <c:v>49.975616455078097</c:v>
                </c:pt>
                <c:pt idx="627">
                  <c:v>49.968841552734297</c:v>
                </c:pt>
                <c:pt idx="628">
                  <c:v>49.9909057617187</c:v>
                </c:pt>
                <c:pt idx="629">
                  <c:v>49.980377197265597</c:v>
                </c:pt>
                <c:pt idx="630">
                  <c:v>49.9844970703125</c:v>
                </c:pt>
                <c:pt idx="631">
                  <c:v>49.9922485351562</c:v>
                </c:pt>
                <c:pt idx="632">
                  <c:v>49.989212036132798</c:v>
                </c:pt>
                <c:pt idx="633">
                  <c:v>49.9970092773437</c:v>
                </c:pt>
                <c:pt idx="634">
                  <c:v>49.9901123046875</c:v>
                </c:pt>
                <c:pt idx="635">
                  <c:v>49.986968994140597</c:v>
                </c:pt>
                <c:pt idx="636">
                  <c:v>49.9909057617187</c:v>
                </c:pt>
                <c:pt idx="637">
                  <c:v>49.995086669921797</c:v>
                </c:pt>
                <c:pt idx="638">
                  <c:v>50.0064086914062</c:v>
                </c:pt>
                <c:pt idx="639">
                  <c:v>50.0067138671875</c:v>
                </c:pt>
                <c:pt idx="640">
                  <c:v>50.00341796875</c:v>
                </c:pt>
                <c:pt idx="641">
                  <c:v>49.996780395507798</c:v>
                </c:pt>
                <c:pt idx="642">
                  <c:v>49.993927001953097</c:v>
                </c:pt>
                <c:pt idx="643">
                  <c:v>49.998046875</c:v>
                </c:pt>
                <c:pt idx="644">
                  <c:v>49.998504638671797</c:v>
                </c:pt>
                <c:pt idx="645">
                  <c:v>49.9879760742187</c:v>
                </c:pt>
                <c:pt idx="646">
                  <c:v>49.988311767578097</c:v>
                </c:pt>
                <c:pt idx="647">
                  <c:v>49.9926147460937</c:v>
                </c:pt>
                <c:pt idx="648">
                  <c:v>49.982208251953097</c:v>
                </c:pt>
                <c:pt idx="649">
                  <c:v>49.986328125</c:v>
                </c:pt>
                <c:pt idx="650">
                  <c:v>49.992446899413999</c:v>
                </c:pt>
                <c:pt idx="651">
                  <c:v>49.991485595703097</c:v>
                </c:pt>
                <c:pt idx="652">
                  <c:v>49.9918212890625</c:v>
                </c:pt>
                <c:pt idx="653">
                  <c:v>49.9959106445312</c:v>
                </c:pt>
                <c:pt idx="654">
                  <c:v>49.989166259765597</c:v>
                </c:pt>
                <c:pt idx="655">
                  <c:v>49.9862060546875</c:v>
                </c:pt>
                <c:pt idx="656">
                  <c:v>49.9901733398437</c:v>
                </c:pt>
                <c:pt idx="657">
                  <c:v>49.983551025390597</c:v>
                </c:pt>
                <c:pt idx="658">
                  <c:v>49.994964599609297</c:v>
                </c:pt>
                <c:pt idx="659">
                  <c:v>49.997390747070298</c:v>
                </c:pt>
                <c:pt idx="660">
                  <c:v>49.996429443359297</c:v>
                </c:pt>
                <c:pt idx="661">
                  <c:v>50.003997802734297</c:v>
                </c:pt>
                <c:pt idx="662">
                  <c:v>50.0010375976562</c:v>
                </c:pt>
                <c:pt idx="663">
                  <c:v>50.0087890625</c:v>
                </c:pt>
                <c:pt idx="664">
                  <c:v>50.016448974609297</c:v>
                </c:pt>
                <c:pt idx="665">
                  <c:v>50.009765625</c:v>
                </c:pt>
                <c:pt idx="666">
                  <c:v>50.003021240234297</c:v>
                </c:pt>
                <c:pt idx="667">
                  <c:v>50.0069580078125</c:v>
                </c:pt>
                <c:pt idx="668">
                  <c:v>50.007797241210902</c:v>
                </c:pt>
                <c:pt idx="669">
                  <c:v>50.0050048828125</c:v>
                </c:pt>
                <c:pt idx="670">
                  <c:v>50.005340576171797</c:v>
                </c:pt>
                <c:pt idx="671">
                  <c:v>50.005828857421797</c:v>
                </c:pt>
                <c:pt idx="672">
                  <c:v>50.009918212890597</c:v>
                </c:pt>
                <c:pt idx="673">
                  <c:v>50.0105590820312</c:v>
                </c:pt>
                <c:pt idx="674">
                  <c:v>50.007293701171797</c:v>
                </c:pt>
                <c:pt idx="675">
                  <c:v>50.000579833984297</c:v>
                </c:pt>
                <c:pt idx="676">
                  <c:v>50.004638671875</c:v>
                </c:pt>
                <c:pt idx="677">
                  <c:v>50.0035400390625</c:v>
                </c:pt>
                <c:pt idx="678">
                  <c:v>49.99169921875</c:v>
                </c:pt>
                <c:pt idx="679">
                  <c:v>49.9956665039062</c:v>
                </c:pt>
                <c:pt idx="680">
                  <c:v>49.996307373046797</c:v>
                </c:pt>
                <c:pt idx="681">
                  <c:v>49.9966430664062</c:v>
                </c:pt>
                <c:pt idx="682">
                  <c:v>49.9935302734375</c:v>
                </c:pt>
                <c:pt idx="683">
                  <c:v>49.9976196289062</c:v>
                </c:pt>
                <c:pt idx="684">
                  <c:v>49.9945068359375</c:v>
                </c:pt>
                <c:pt idx="685">
                  <c:v>49.998626708984297</c:v>
                </c:pt>
                <c:pt idx="686">
                  <c:v>49.993927001953097</c:v>
                </c:pt>
                <c:pt idx="687">
                  <c:v>49.9964599609375</c:v>
                </c:pt>
                <c:pt idx="688">
                  <c:v>49.9970092773437</c:v>
                </c:pt>
                <c:pt idx="689">
                  <c:v>49.9791870117187</c:v>
                </c:pt>
                <c:pt idx="690">
                  <c:v>49.9871215820312</c:v>
                </c:pt>
                <c:pt idx="691">
                  <c:v>49.9876098632812</c:v>
                </c:pt>
                <c:pt idx="692">
                  <c:v>49.9915771484375</c:v>
                </c:pt>
                <c:pt idx="693">
                  <c:v>49.981201171875</c:v>
                </c:pt>
                <c:pt idx="694">
                  <c:v>49.9889526367187</c:v>
                </c:pt>
                <c:pt idx="695">
                  <c:v>49.984161376953097</c:v>
                </c:pt>
                <c:pt idx="696">
                  <c:v>49.983154296875</c:v>
                </c:pt>
                <c:pt idx="697">
                  <c:v>49.994384765625</c:v>
                </c:pt>
                <c:pt idx="698">
                  <c:v>49.9912719726562</c:v>
                </c:pt>
                <c:pt idx="699">
                  <c:v>49.969970703125</c:v>
                </c:pt>
                <c:pt idx="700">
                  <c:v>50.003082275390597</c:v>
                </c:pt>
                <c:pt idx="701">
                  <c:v>49.996368408203097</c:v>
                </c:pt>
                <c:pt idx="702">
                  <c:v>49.996673583984297</c:v>
                </c:pt>
                <c:pt idx="703">
                  <c:v>49.9937133789062</c:v>
                </c:pt>
                <c:pt idx="704">
                  <c:v>49.994277954101499</c:v>
                </c:pt>
                <c:pt idx="705">
                  <c:v>49.991424560546797</c:v>
                </c:pt>
                <c:pt idx="706">
                  <c:v>49.991729736328097</c:v>
                </c:pt>
                <c:pt idx="707">
                  <c:v>49.992431640625</c:v>
                </c:pt>
                <c:pt idx="708">
                  <c:v>49.99658203125</c:v>
                </c:pt>
                <c:pt idx="709">
                  <c:v>49.993408203125</c:v>
                </c:pt>
                <c:pt idx="710">
                  <c:v>50.0011596679687</c:v>
                </c:pt>
                <c:pt idx="711">
                  <c:v>49.9942626953125</c:v>
                </c:pt>
                <c:pt idx="712">
                  <c:v>50.005767822265597</c:v>
                </c:pt>
                <c:pt idx="713">
                  <c:v>50.010086059570298</c:v>
                </c:pt>
                <c:pt idx="714">
                  <c:v>50.032318115234297</c:v>
                </c:pt>
                <c:pt idx="715">
                  <c:v>49.9967041015625</c:v>
                </c:pt>
                <c:pt idx="716">
                  <c:v>50.008056640625</c:v>
                </c:pt>
                <c:pt idx="717">
                  <c:v>50.008544921875</c:v>
                </c:pt>
                <c:pt idx="718">
                  <c:v>50.019683837890597</c:v>
                </c:pt>
                <c:pt idx="719">
                  <c:v>50.013153076171797</c:v>
                </c:pt>
                <c:pt idx="720">
                  <c:v>50.013671875</c:v>
                </c:pt>
                <c:pt idx="721">
                  <c:v>50.0247802734375</c:v>
                </c:pt>
                <c:pt idx="722">
                  <c:v>50.0237426757812</c:v>
                </c:pt>
                <c:pt idx="723">
                  <c:v>50.0297241210937</c:v>
                </c:pt>
                <c:pt idx="724">
                  <c:v>50.0049438476562</c:v>
                </c:pt>
                <c:pt idx="725">
                  <c:v>50.019866943359297</c:v>
                </c:pt>
                <c:pt idx="726">
                  <c:v>50.0202026367187</c:v>
                </c:pt>
                <c:pt idx="727">
                  <c:v>50.0208740234375</c:v>
                </c:pt>
                <c:pt idx="728">
                  <c:v>50.0213623046875</c:v>
                </c:pt>
                <c:pt idx="729">
                  <c:v>50.0289306640625</c:v>
                </c:pt>
                <c:pt idx="730">
                  <c:v>50.014984130859297</c:v>
                </c:pt>
                <c:pt idx="731">
                  <c:v>50.017501831054602</c:v>
                </c:pt>
                <c:pt idx="732">
                  <c:v>50.038116455078097</c:v>
                </c:pt>
                <c:pt idx="733">
                  <c:v>50.0025024414062</c:v>
                </c:pt>
                <c:pt idx="734">
                  <c:v>50.013671875</c:v>
                </c:pt>
                <c:pt idx="735">
                  <c:v>50.014190673828097</c:v>
                </c:pt>
                <c:pt idx="736">
                  <c:v>50.0074462890625</c:v>
                </c:pt>
                <c:pt idx="737">
                  <c:v>50.0043334960937</c:v>
                </c:pt>
                <c:pt idx="738">
                  <c:v>49.997589111328097</c:v>
                </c:pt>
                <c:pt idx="739">
                  <c:v>49.9981079101562</c:v>
                </c:pt>
                <c:pt idx="740">
                  <c:v>50.000595092773402</c:v>
                </c:pt>
                <c:pt idx="741">
                  <c:v>50.0174560546875</c:v>
                </c:pt>
                <c:pt idx="742">
                  <c:v>49.981781005859297</c:v>
                </c:pt>
                <c:pt idx="743">
                  <c:v>50.0076293945312</c:v>
                </c:pt>
                <c:pt idx="744">
                  <c:v>49.990020751953097</c:v>
                </c:pt>
                <c:pt idx="745">
                  <c:v>50.0086059570312</c:v>
                </c:pt>
                <c:pt idx="746">
                  <c:v>50.0054931640625</c:v>
                </c:pt>
                <c:pt idx="747">
                  <c:v>50.005828857421797</c:v>
                </c:pt>
                <c:pt idx="748">
                  <c:v>50.0135498046875</c:v>
                </c:pt>
                <c:pt idx="749">
                  <c:v>50.0016479492187</c:v>
                </c:pt>
                <c:pt idx="750">
                  <c:v>50.000579833984297</c:v>
                </c:pt>
                <c:pt idx="751">
                  <c:v>50.001068115234297</c:v>
                </c:pt>
                <c:pt idx="752">
                  <c:v>49.997802734375</c:v>
                </c:pt>
                <c:pt idx="753">
                  <c:v>50.0054931640625</c:v>
                </c:pt>
                <c:pt idx="754">
                  <c:v>49.995147705078097</c:v>
                </c:pt>
                <c:pt idx="755">
                  <c:v>50.0029296875</c:v>
                </c:pt>
                <c:pt idx="756">
                  <c:v>49.999603271484297</c:v>
                </c:pt>
                <c:pt idx="757">
                  <c:v>50.0001220703125</c:v>
                </c:pt>
                <c:pt idx="758">
                  <c:v>50.011688232421797</c:v>
                </c:pt>
                <c:pt idx="759">
                  <c:v>50.0016479492187</c:v>
                </c:pt>
                <c:pt idx="760">
                  <c:v>49.9983520507812</c:v>
                </c:pt>
                <c:pt idx="761">
                  <c:v>50.0060424804687</c:v>
                </c:pt>
                <c:pt idx="762">
                  <c:v>49.9993286132812</c:v>
                </c:pt>
                <c:pt idx="763">
                  <c:v>50.017852783203097</c:v>
                </c:pt>
                <c:pt idx="764">
                  <c:v>50.0145874023437</c:v>
                </c:pt>
                <c:pt idx="765">
                  <c:v>50.025909423828097</c:v>
                </c:pt>
                <c:pt idx="766">
                  <c:v>50.0227661132812</c:v>
                </c:pt>
                <c:pt idx="767">
                  <c:v>50.028900146484297</c:v>
                </c:pt>
                <c:pt idx="768">
                  <c:v>50.024078369140597</c:v>
                </c:pt>
                <c:pt idx="769">
                  <c:v>50.031982421875</c:v>
                </c:pt>
                <c:pt idx="770">
                  <c:v>50.032470703125</c:v>
                </c:pt>
                <c:pt idx="771">
                  <c:v>50.032928466796797</c:v>
                </c:pt>
                <c:pt idx="772">
                  <c:v>50.0260620117187</c:v>
                </c:pt>
                <c:pt idx="773">
                  <c:v>50.026702880859297</c:v>
                </c:pt>
                <c:pt idx="774">
                  <c:v>50.0270385742187</c:v>
                </c:pt>
                <c:pt idx="775">
                  <c:v>50.0203247070312</c:v>
                </c:pt>
                <c:pt idx="776">
                  <c:v>50.019424438476499</c:v>
                </c:pt>
                <c:pt idx="777">
                  <c:v>50.02197265625</c:v>
                </c:pt>
                <c:pt idx="778">
                  <c:v>50.0226440429687</c:v>
                </c:pt>
                <c:pt idx="779">
                  <c:v>50.0303344726562</c:v>
                </c:pt>
                <c:pt idx="780">
                  <c:v>50.0164184570312</c:v>
                </c:pt>
                <c:pt idx="781">
                  <c:v>50.0169067382812</c:v>
                </c:pt>
                <c:pt idx="782">
                  <c:v>50.021026611328097</c:v>
                </c:pt>
                <c:pt idx="783">
                  <c:v>50.0146484375</c:v>
                </c:pt>
                <c:pt idx="784">
                  <c:v>50.0185546875</c:v>
                </c:pt>
                <c:pt idx="785">
                  <c:v>50.024871826171797</c:v>
                </c:pt>
                <c:pt idx="786">
                  <c:v>50.0239868164062</c:v>
                </c:pt>
                <c:pt idx="787">
                  <c:v>50.0242919921875</c:v>
                </c:pt>
                <c:pt idx="788">
                  <c:v>50.021209716796797</c:v>
                </c:pt>
                <c:pt idx="789">
                  <c:v>50.0218505859375</c:v>
                </c:pt>
                <c:pt idx="790">
                  <c:v>50.0187377929687</c:v>
                </c:pt>
                <c:pt idx="791">
                  <c:v>50.0264282226562</c:v>
                </c:pt>
                <c:pt idx="792">
                  <c:v>50.0162963867187</c:v>
                </c:pt>
                <c:pt idx="793">
                  <c:v>50.027587890625</c:v>
                </c:pt>
                <c:pt idx="794">
                  <c:v>50.015869140625</c:v>
                </c:pt>
                <c:pt idx="795">
                  <c:v>50.0039672851562</c:v>
                </c:pt>
                <c:pt idx="796">
                  <c:v>50.0082397460937</c:v>
                </c:pt>
                <c:pt idx="797">
                  <c:v>50.0049438476562</c:v>
                </c:pt>
                <c:pt idx="798">
                  <c:v>50.002197265625</c:v>
                </c:pt>
                <c:pt idx="799">
                  <c:v>50.002685546875</c:v>
                </c:pt>
                <c:pt idx="800">
                  <c:v>50.003173828125</c:v>
                </c:pt>
                <c:pt idx="801">
                  <c:v>50.014495849609297</c:v>
                </c:pt>
                <c:pt idx="802">
                  <c:v>50.004302978515597</c:v>
                </c:pt>
                <c:pt idx="803">
                  <c:v>50.004974365234297</c:v>
                </c:pt>
                <c:pt idx="804">
                  <c:v>49.994964599609297</c:v>
                </c:pt>
                <c:pt idx="805">
                  <c:v>50.002716064453097</c:v>
                </c:pt>
                <c:pt idx="806">
                  <c:v>50.0067749023437</c:v>
                </c:pt>
                <c:pt idx="807">
                  <c:v>50.003662109375</c:v>
                </c:pt>
                <c:pt idx="808">
                  <c:v>50.004150390625</c:v>
                </c:pt>
                <c:pt idx="809">
                  <c:v>50.0156860351562</c:v>
                </c:pt>
                <c:pt idx="810">
                  <c:v>50.0089721679687</c:v>
                </c:pt>
                <c:pt idx="811">
                  <c:v>50.0022583007812</c:v>
                </c:pt>
                <c:pt idx="812">
                  <c:v>50.0031127929687</c:v>
                </c:pt>
                <c:pt idx="813">
                  <c:v>50.00390625</c:v>
                </c:pt>
                <c:pt idx="814">
                  <c:v>50.000762939453097</c:v>
                </c:pt>
                <c:pt idx="815">
                  <c:v>50.00146484375</c:v>
                </c:pt>
                <c:pt idx="816">
                  <c:v>50.0018920898437</c:v>
                </c:pt>
                <c:pt idx="817">
                  <c:v>50.009613037109297</c:v>
                </c:pt>
                <c:pt idx="818">
                  <c:v>50.003082275390597</c:v>
                </c:pt>
                <c:pt idx="819">
                  <c:v>50.0035400390625</c:v>
                </c:pt>
                <c:pt idx="820">
                  <c:v>50.000457763671797</c:v>
                </c:pt>
                <c:pt idx="821">
                  <c:v>49.995803833007798</c:v>
                </c:pt>
                <c:pt idx="822">
                  <c:v>50.002105712890597</c:v>
                </c:pt>
                <c:pt idx="823">
                  <c:v>49.9991455078125</c:v>
                </c:pt>
                <c:pt idx="824">
                  <c:v>49.988616943359297</c:v>
                </c:pt>
                <c:pt idx="825">
                  <c:v>49.992706298828097</c:v>
                </c:pt>
                <c:pt idx="826">
                  <c:v>49.996826171875</c:v>
                </c:pt>
                <c:pt idx="827">
                  <c:v>50.0081787109375</c:v>
                </c:pt>
                <c:pt idx="828">
                  <c:v>50.005218505859297</c:v>
                </c:pt>
                <c:pt idx="829">
                  <c:v>50.0021362304687</c:v>
                </c:pt>
                <c:pt idx="830">
                  <c:v>50.015548706054602</c:v>
                </c:pt>
                <c:pt idx="831">
                  <c:v>50.0037841796875</c:v>
                </c:pt>
                <c:pt idx="832">
                  <c:v>49.9971923828125</c:v>
                </c:pt>
                <c:pt idx="833">
                  <c:v>50.0048828125</c:v>
                </c:pt>
                <c:pt idx="834">
                  <c:v>50.001953125</c:v>
                </c:pt>
                <c:pt idx="835">
                  <c:v>50.002471923828097</c:v>
                </c:pt>
                <c:pt idx="836">
                  <c:v>50.002777099609297</c:v>
                </c:pt>
                <c:pt idx="837">
                  <c:v>49.9962158203125</c:v>
                </c:pt>
                <c:pt idx="838">
                  <c:v>49.9967041015625</c:v>
                </c:pt>
                <c:pt idx="839">
                  <c:v>49.999343872070298</c:v>
                </c:pt>
                <c:pt idx="840">
                  <c:v>49.994720458984297</c:v>
                </c:pt>
                <c:pt idx="841">
                  <c:v>50.0023193359375</c:v>
                </c:pt>
                <c:pt idx="842">
                  <c:v>49.9957275390625</c:v>
                </c:pt>
                <c:pt idx="843">
                  <c:v>49.999847412109297</c:v>
                </c:pt>
                <c:pt idx="844">
                  <c:v>49.98583984375</c:v>
                </c:pt>
                <c:pt idx="845">
                  <c:v>49.986541748046797</c:v>
                </c:pt>
                <c:pt idx="846">
                  <c:v>49.9869995117187</c:v>
                </c:pt>
                <c:pt idx="847">
                  <c:v>50.023651123046797</c:v>
                </c:pt>
                <c:pt idx="848">
                  <c:v>49.997299194335902</c:v>
                </c:pt>
                <c:pt idx="849">
                  <c:v>50.0034790039062</c:v>
                </c:pt>
                <c:pt idx="850">
                  <c:v>49.996734619140597</c:v>
                </c:pt>
                <c:pt idx="851">
                  <c:v>49.997222900390597</c:v>
                </c:pt>
                <c:pt idx="852">
                  <c:v>50.012176513671797</c:v>
                </c:pt>
                <c:pt idx="853">
                  <c:v>49.998077392578097</c:v>
                </c:pt>
                <c:pt idx="854">
                  <c:v>49.998748779296797</c:v>
                </c:pt>
                <c:pt idx="855">
                  <c:v>49.99560546875</c:v>
                </c:pt>
                <c:pt idx="856">
                  <c:v>49.99609375</c:v>
                </c:pt>
                <c:pt idx="857">
                  <c:v>50.00048828125</c:v>
                </c:pt>
                <c:pt idx="858">
                  <c:v>50.001190185546797</c:v>
                </c:pt>
                <c:pt idx="859">
                  <c:v>50.005126953125</c:v>
                </c:pt>
                <c:pt idx="860">
                  <c:v>50.0092163085937</c:v>
                </c:pt>
                <c:pt idx="861">
                  <c:v>50.0062866210937</c:v>
                </c:pt>
                <c:pt idx="862">
                  <c:v>50.010223388671797</c:v>
                </c:pt>
                <c:pt idx="863">
                  <c:v>50.0034790039062</c:v>
                </c:pt>
                <c:pt idx="864">
                  <c:v>50.0004272460937</c:v>
                </c:pt>
                <c:pt idx="865">
                  <c:v>50.0045166015625</c:v>
                </c:pt>
                <c:pt idx="866">
                  <c:v>50.012451171875</c:v>
                </c:pt>
                <c:pt idx="867">
                  <c:v>50.020263671875</c:v>
                </c:pt>
                <c:pt idx="868">
                  <c:v>50.0135498046875</c:v>
                </c:pt>
                <c:pt idx="869">
                  <c:v>50.014190673828097</c:v>
                </c:pt>
                <c:pt idx="870">
                  <c:v>50.018280029296797</c:v>
                </c:pt>
                <c:pt idx="871">
                  <c:v>50.0151977539062</c:v>
                </c:pt>
                <c:pt idx="872">
                  <c:v>50.0119018554687</c:v>
                </c:pt>
                <c:pt idx="873">
                  <c:v>50.012237548828097</c:v>
                </c:pt>
                <c:pt idx="874">
                  <c:v>50.016326904296797</c:v>
                </c:pt>
                <c:pt idx="875">
                  <c:v>50.018875122070298</c:v>
                </c:pt>
                <c:pt idx="876">
                  <c:v>50.0250244140625</c:v>
                </c:pt>
                <c:pt idx="877">
                  <c:v>50.018310546875</c:v>
                </c:pt>
                <c:pt idx="878">
                  <c:v>50.0223999023437</c:v>
                </c:pt>
                <c:pt idx="879">
                  <c:v>50.015716552734297</c:v>
                </c:pt>
                <c:pt idx="880">
                  <c:v>50.0195922851562</c:v>
                </c:pt>
                <c:pt idx="881">
                  <c:v>50.0094604492187</c:v>
                </c:pt>
                <c:pt idx="882">
                  <c:v>50.013427734375</c:v>
                </c:pt>
                <c:pt idx="883">
                  <c:v>50.0140380859375</c:v>
                </c:pt>
                <c:pt idx="884">
                  <c:v>50.0164184570312</c:v>
                </c:pt>
                <c:pt idx="885">
                  <c:v>50.0081787109375</c:v>
                </c:pt>
                <c:pt idx="886">
                  <c:v>50.0086059570312</c:v>
                </c:pt>
                <c:pt idx="887">
                  <c:v>50.005523681640597</c:v>
                </c:pt>
                <c:pt idx="888">
                  <c:v>50.005859375</c:v>
                </c:pt>
                <c:pt idx="889">
                  <c:v>50.00634765625</c:v>
                </c:pt>
                <c:pt idx="890">
                  <c:v>50.013885498046797</c:v>
                </c:pt>
                <c:pt idx="891">
                  <c:v>50.007171630859297</c:v>
                </c:pt>
                <c:pt idx="892">
                  <c:v>50.0040283203125</c:v>
                </c:pt>
                <c:pt idx="893">
                  <c:v>50.004714965820298</c:v>
                </c:pt>
                <c:pt idx="894">
                  <c:v>50.009002685546797</c:v>
                </c:pt>
                <c:pt idx="895">
                  <c:v>50.009490966796797</c:v>
                </c:pt>
                <c:pt idx="896">
                  <c:v>50.0206298828125</c:v>
                </c:pt>
                <c:pt idx="897">
                  <c:v>50.0211181640625</c:v>
                </c:pt>
                <c:pt idx="898">
                  <c:v>50.0142211914062</c:v>
                </c:pt>
                <c:pt idx="899">
                  <c:v>50.018341064453097</c:v>
                </c:pt>
                <c:pt idx="900">
                  <c:v>50.0188598632812</c:v>
                </c:pt>
                <c:pt idx="901">
                  <c:v>50.0083618164062</c:v>
                </c:pt>
                <c:pt idx="902">
                  <c:v>50.0054931640625</c:v>
                </c:pt>
                <c:pt idx="903">
                  <c:v>50.0133056640625</c:v>
                </c:pt>
                <c:pt idx="904">
                  <c:v>49.9993286132812</c:v>
                </c:pt>
                <c:pt idx="905">
                  <c:v>50.010498046875</c:v>
                </c:pt>
                <c:pt idx="906">
                  <c:v>50.0182495117187</c:v>
                </c:pt>
                <c:pt idx="907">
                  <c:v>50.0112915039062</c:v>
                </c:pt>
                <c:pt idx="908">
                  <c:v>50.008209228515597</c:v>
                </c:pt>
                <c:pt idx="909">
                  <c:v>50.008544921875</c:v>
                </c:pt>
                <c:pt idx="910">
                  <c:v>50.001800537109297</c:v>
                </c:pt>
                <c:pt idx="911">
                  <c:v>50.004196166992102</c:v>
                </c:pt>
                <c:pt idx="912">
                  <c:v>49.9959106445312</c:v>
                </c:pt>
                <c:pt idx="913">
                  <c:v>49.9998779296875</c:v>
                </c:pt>
                <c:pt idx="914">
                  <c:v>50.007568359375</c:v>
                </c:pt>
                <c:pt idx="915">
                  <c:v>50.0006713867187</c:v>
                </c:pt>
                <c:pt idx="916">
                  <c:v>50.008392333984297</c:v>
                </c:pt>
                <c:pt idx="917">
                  <c:v>50.0087280273437</c:v>
                </c:pt>
                <c:pt idx="918">
                  <c:v>50.0092163085937</c:v>
                </c:pt>
                <c:pt idx="919">
                  <c:v>50.0059204101562</c:v>
                </c:pt>
                <c:pt idx="920">
                  <c:v>50.010208129882798</c:v>
                </c:pt>
                <c:pt idx="921">
                  <c:v>50.025146484375</c:v>
                </c:pt>
                <c:pt idx="922">
                  <c:v>50.022003173828097</c:v>
                </c:pt>
                <c:pt idx="923">
                  <c:v>50.0331420898437</c:v>
                </c:pt>
                <c:pt idx="924">
                  <c:v>50.030059814453097</c:v>
                </c:pt>
                <c:pt idx="925">
                  <c:v>50.0339965820312</c:v>
                </c:pt>
                <c:pt idx="926">
                  <c:v>50.030853271484297</c:v>
                </c:pt>
                <c:pt idx="927">
                  <c:v>50.0203857421875</c:v>
                </c:pt>
                <c:pt idx="928">
                  <c:v>50.013458251953097</c:v>
                </c:pt>
                <c:pt idx="929">
                  <c:v>50.0122680664062</c:v>
                </c:pt>
                <c:pt idx="930">
                  <c:v>50.0183715820312</c:v>
                </c:pt>
                <c:pt idx="931">
                  <c:v>50.0113525390625</c:v>
                </c:pt>
                <c:pt idx="932">
                  <c:v>50.0082397460937</c:v>
                </c:pt>
                <c:pt idx="933">
                  <c:v>50.0049438476562</c:v>
                </c:pt>
                <c:pt idx="934">
                  <c:v>50.0054931640625</c:v>
                </c:pt>
                <c:pt idx="935">
                  <c:v>50.023834228515597</c:v>
                </c:pt>
                <c:pt idx="936">
                  <c:v>49.995269775390597</c:v>
                </c:pt>
                <c:pt idx="937">
                  <c:v>50.0028686523437</c:v>
                </c:pt>
                <c:pt idx="938">
                  <c:v>49.996261596679602</c:v>
                </c:pt>
                <c:pt idx="939">
                  <c:v>49.996795654296797</c:v>
                </c:pt>
                <c:pt idx="940">
                  <c:v>49.990020751953097</c:v>
                </c:pt>
                <c:pt idx="941">
                  <c:v>49.9866943359375</c:v>
                </c:pt>
                <c:pt idx="942">
                  <c:v>49.994293212890597</c:v>
                </c:pt>
                <c:pt idx="943">
                  <c:v>49.9911499023437</c:v>
                </c:pt>
                <c:pt idx="944">
                  <c:v>49.984100341796797</c:v>
                </c:pt>
                <c:pt idx="945">
                  <c:v>49.984588623046797</c:v>
                </c:pt>
                <c:pt idx="946">
                  <c:v>49.988555908203097</c:v>
                </c:pt>
                <c:pt idx="947">
                  <c:v>49.985549926757798</c:v>
                </c:pt>
                <c:pt idx="948">
                  <c:v>49.9969482421875</c:v>
                </c:pt>
                <c:pt idx="949">
                  <c:v>49.9793090820312</c:v>
                </c:pt>
                <c:pt idx="950">
                  <c:v>49.994171142578097</c:v>
                </c:pt>
                <c:pt idx="951">
                  <c:v>49.994659423828097</c:v>
                </c:pt>
                <c:pt idx="952">
                  <c:v>49.998443603515597</c:v>
                </c:pt>
                <c:pt idx="953">
                  <c:v>49.984405517578097</c:v>
                </c:pt>
                <c:pt idx="954">
                  <c:v>50.0030517578125</c:v>
                </c:pt>
                <c:pt idx="955">
                  <c:v>49.996124267578097</c:v>
                </c:pt>
                <c:pt idx="956">
                  <c:v>50.000274658203097</c:v>
                </c:pt>
                <c:pt idx="957">
                  <c:v>49.997161865234297</c:v>
                </c:pt>
                <c:pt idx="958">
                  <c:v>50.0084838867187</c:v>
                </c:pt>
                <c:pt idx="959">
                  <c:v>50.001556396484297</c:v>
                </c:pt>
                <c:pt idx="960">
                  <c:v>50.009307861328097</c:v>
                </c:pt>
                <c:pt idx="961">
                  <c:v>50.009613037109297</c:v>
                </c:pt>
                <c:pt idx="962">
                  <c:v>49.9956665039062</c:v>
                </c:pt>
                <c:pt idx="963">
                  <c:v>49.996002197265597</c:v>
                </c:pt>
                <c:pt idx="964">
                  <c:v>50.0001220703125</c:v>
                </c:pt>
                <c:pt idx="965">
                  <c:v>49.998977661132798</c:v>
                </c:pt>
                <c:pt idx="966">
                  <c:v>49.9976196289062</c:v>
                </c:pt>
                <c:pt idx="967">
                  <c:v>49.998138427734297</c:v>
                </c:pt>
                <c:pt idx="968">
                  <c:v>49.9912109375</c:v>
                </c:pt>
                <c:pt idx="969">
                  <c:v>50.002593994140597</c:v>
                </c:pt>
                <c:pt idx="970">
                  <c:v>49.992034912109297</c:v>
                </c:pt>
                <c:pt idx="971">
                  <c:v>49.996002197265597</c:v>
                </c:pt>
                <c:pt idx="972">
                  <c:v>49.996490478515597</c:v>
                </c:pt>
                <c:pt idx="973">
                  <c:v>49.996673583984297</c:v>
                </c:pt>
                <c:pt idx="974">
                  <c:v>49.98828125</c:v>
                </c:pt>
                <c:pt idx="975">
                  <c:v>49.99072265625</c:v>
                </c:pt>
                <c:pt idx="976">
                  <c:v>49.9946899414062</c:v>
                </c:pt>
                <c:pt idx="977">
                  <c:v>49.991546630859297</c:v>
                </c:pt>
                <c:pt idx="978">
                  <c:v>50.010009765625</c:v>
                </c:pt>
                <c:pt idx="979">
                  <c:v>49.9922485351562</c:v>
                </c:pt>
                <c:pt idx="980">
                  <c:v>49.996368408203097</c:v>
                </c:pt>
                <c:pt idx="981">
                  <c:v>49.9894409179687</c:v>
                </c:pt>
                <c:pt idx="982">
                  <c:v>49.9971923828125</c:v>
                </c:pt>
                <c:pt idx="983">
                  <c:v>49.994140625</c:v>
                </c:pt>
                <c:pt idx="984">
                  <c:v>49.9947509765625</c:v>
                </c:pt>
                <c:pt idx="985">
                  <c:v>49.998687744140597</c:v>
                </c:pt>
                <c:pt idx="986">
                  <c:v>49.995361328125</c:v>
                </c:pt>
                <c:pt idx="987">
                  <c:v>49.981353759765597</c:v>
                </c:pt>
                <c:pt idx="988">
                  <c:v>50.00341796875</c:v>
                </c:pt>
                <c:pt idx="989">
                  <c:v>50.003936767578097</c:v>
                </c:pt>
                <c:pt idx="990">
                  <c:v>49.997039794921797</c:v>
                </c:pt>
                <c:pt idx="991">
                  <c:v>50.0047607421875</c:v>
                </c:pt>
                <c:pt idx="992">
                  <c:v>50.005340576171797</c:v>
                </c:pt>
                <c:pt idx="993">
                  <c:v>49.987823486328097</c:v>
                </c:pt>
                <c:pt idx="994">
                  <c:v>49.9990234375</c:v>
                </c:pt>
                <c:pt idx="995">
                  <c:v>49.99951171875</c:v>
                </c:pt>
                <c:pt idx="996">
                  <c:v>49.988983154296797</c:v>
                </c:pt>
                <c:pt idx="997">
                  <c:v>49.9967041015625</c:v>
                </c:pt>
                <c:pt idx="998">
                  <c:v>49.993438720703097</c:v>
                </c:pt>
                <c:pt idx="999">
                  <c:v>50.0010375976562</c:v>
                </c:pt>
                <c:pt idx="1000">
                  <c:v>49.9978637695312</c:v>
                </c:pt>
                <c:pt idx="1001">
                  <c:v>49.9912109375</c:v>
                </c:pt>
                <c:pt idx="1002">
                  <c:v>50.002685546875</c:v>
                </c:pt>
                <c:pt idx="1003">
                  <c:v>50.010345458984297</c:v>
                </c:pt>
                <c:pt idx="1004">
                  <c:v>50.024993896484297</c:v>
                </c:pt>
                <c:pt idx="1005">
                  <c:v>49.9820556640625</c:v>
                </c:pt>
                <c:pt idx="1006">
                  <c:v>49.9968872070312</c:v>
                </c:pt>
                <c:pt idx="1007">
                  <c:v>49.9935913085937</c:v>
                </c:pt>
                <c:pt idx="1008">
                  <c:v>50.0013427734375</c:v>
                </c:pt>
                <c:pt idx="1009">
                  <c:v>49.9945678710937</c:v>
                </c:pt>
                <c:pt idx="1010">
                  <c:v>49.996978759765597</c:v>
                </c:pt>
                <c:pt idx="1011">
                  <c:v>49.9921264648437</c:v>
                </c:pt>
                <c:pt idx="1012">
                  <c:v>49.988983154296797</c:v>
                </c:pt>
                <c:pt idx="1013">
                  <c:v>49.9857177734375</c:v>
                </c:pt>
                <c:pt idx="1014">
                  <c:v>49.9680786132812</c:v>
                </c:pt>
                <c:pt idx="1015">
                  <c:v>49.9647827148437</c:v>
                </c:pt>
                <c:pt idx="1016">
                  <c:v>49.943511962890597</c:v>
                </c:pt>
                <c:pt idx="1017">
                  <c:v>49.943817138671797</c:v>
                </c:pt>
                <c:pt idx="1018">
                  <c:v>49.937103271484297</c:v>
                </c:pt>
                <c:pt idx="1019">
                  <c:v>49.9266357421875</c:v>
                </c:pt>
                <c:pt idx="1020">
                  <c:v>49.9163208007812</c:v>
                </c:pt>
                <c:pt idx="1021">
                  <c:v>49.9132080078125</c:v>
                </c:pt>
                <c:pt idx="1022">
                  <c:v>49.913543701171797</c:v>
                </c:pt>
                <c:pt idx="1023">
                  <c:v>49.9067993164062</c:v>
                </c:pt>
                <c:pt idx="1024">
                  <c:v>49.910552978515597</c:v>
                </c:pt>
                <c:pt idx="1025">
                  <c:v>49.907470703125</c:v>
                </c:pt>
                <c:pt idx="1026">
                  <c:v>49.9150390625</c:v>
                </c:pt>
                <c:pt idx="1027">
                  <c:v>49.911895751953097</c:v>
                </c:pt>
                <c:pt idx="1028">
                  <c:v>49.912399291992102</c:v>
                </c:pt>
                <c:pt idx="1029">
                  <c:v>49.9166870117187</c:v>
                </c:pt>
                <c:pt idx="1030">
                  <c:v>49.920623779296797</c:v>
                </c:pt>
                <c:pt idx="1031">
                  <c:v>49.9209594726562</c:v>
                </c:pt>
                <c:pt idx="1032">
                  <c:v>49.9140625</c:v>
                </c:pt>
                <c:pt idx="1033">
                  <c:v>49.9326782226562</c:v>
                </c:pt>
                <c:pt idx="1034">
                  <c:v>49.933013916015597</c:v>
                </c:pt>
                <c:pt idx="1035">
                  <c:v>49.940765380859297</c:v>
                </c:pt>
                <c:pt idx="1036">
                  <c:v>49.9373168945312</c:v>
                </c:pt>
                <c:pt idx="1037">
                  <c:v>49.9451904296875</c:v>
                </c:pt>
                <c:pt idx="1038">
                  <c:v>49.949310302734297</c:v>
                </c:pt>
                <c:pt idx="1039">
                  <c:v>49.971435546875</c:v>
                </c:pt>
                <c:pt idx="1040">
                  <c:v>49.939300537109297</c:v>
                </c:pt>
                <c:pt idx="1041">
                  <c:v>49.9613647460937</c:v>
                </c:pt>
                <c:pt idx="1042">
                  <c:v>49.968963623046797</c:v>
                </c:pt>
                <c:pt idx="1043">
                  <c:v>49.973052978515597</c:v>
                </c:pt>
                <c:pt idx="1044">
                  <c:v>49.973388671875</c:v>
                </c:pt>
                <c:pt idx="1045">
                  <c:v>49.973724365234297</c:v>
                </c:pt>
                <c:pt idx="1046">
                  <c:v>49.979644775390597</c:v>
                </c:pt>
                <c:pt idx="1047">
                  <c:v>49.981964111328097</c:v>
                </c:pt>
                <c:pt idx="1048">
                  <c:v>49.9933471679687</c:v>
                </c:pt>
                <c:pt idx="1049">
                  <c:v>49.961212158203097</c:v>
                </c:pt>
                <c:pt idx="1050">
                  <c:v>49.9793090820312</c:v>
                </c:pt>
                <c:pt idx="1051">
                  <c:v>49.99072265625</c:v>
                </c:pt>
                <c:pt idx="1052">
                  <c:v>49.980010986328097</c:v>
                </c:pt>
                <c:pt idx="1053">
                  <c:v>49.984130859375</c:v>
                </c:pt>
                <c:pt idx="1054">
                  <c:v>49.984466552734297</c:v>
                </c:pt>
                <c:pt idx="1055">
                  <c:v>49.984893798828097</c:v>
                </c:pt>
                <c:pt idx="1056">
                  <c:v>49.992706298828097</c:v>
                </c:pt>
                <c:pt idx="1057">
                  <c:v>50.011138916015597</c:v>
                </c:pt>
                <c:pt idx="1058">
                  <c:v>49.971588134765597</c:v>
                </c:pt>
                <c:pt idx="1059">
                  <c:v>49.990234375</c:v>
                </c:pt>
                <c:pt idx="1060">
                  <c:v>49.983154296875</c:v>
                </c:pt>
                <c:pt idx="1061">
                  <c:v>49.9909057617187</c:v>
                </c:pt>
                <c:pt idx="1062">
                  <c:v>49.9912109375</c:v>
                </c:pt>
                <c:pt idx="1063">
                  <c:v>49.9950561523437</c:v>
                </c:pt>
                <c:pt idx="1064">
                  <c:v>49.988265991210902</c:v>
                </c:pt>
                <c:pt idx="1065">
                  <c:v>49.992401123046797</c:v>
                </c:pt>
                <c:pt idx="1066">
                  <c:v>50.014404296875</c:v>
                </c:pt>
                <c:pt idx="1067">
                  <c:v>49.9785766601562</c:v>
                </c:pt>
                <c:pt idx="1068">
                  <c:v>49.982513427734297</c:v>
                </c:pt>
                <c:pt idx="1069">
                  <c:v>49.9901123046875</c:v>
                </c:pt>
                <c:pt idx="1070">
                  <c:v>49.98681640625</c:v>
                </c:pt>
                <c:pt idx="1071">
                  <c:v>49.994384765625</c:v>
                </c:pt>
                <c:pt idx="1072">
                  <c:v>49.9910888671875</c:v>
                </c:pt>
                <c:pt idx="1073">
                  <c:v>49.993331909179602</c:v>
                </c:pt>
                <c:pt idx="1074">
                  <c:v>49.991912841796797</c:v>
                </c:pt>
                <c:pt idx="1075">
                  <c:v>49.9922485351562</c:v>
                </c:pt>
                <c:pt idx="1076">
                  <c:v>49.9926147460937</c:v>
                </c:pt>
                <c:pt idx="1077">
                  <c:v>50</c:v>
                </c:pt>
                <c:pt idx="1078">
                  <c:v>50.003936767578097</c:v>
                </c:pt>
                <c:pt idx="1079">
                  <c:v>49.9970092773437</c:v>
                </c:pt>
                <c:pt idx="1080">
                  <c:v>49.9937133789062</c:v>
                </c:pt>
                <c:pt idx="1081">
                  <c:v>49.9904174804687</c:v>
                </c:pt>
                <c:pt idx="1082">
                  <c:v>49.992584228515597</c:v>
                </c:pt>
                <c:pt idx="1083">
                  <c:v>50.0055541992187</c:v>
                </c:pt>
                <c:pt idx="1084">
                  <c:v>50.0059204101562</c:v>
                </c:pt>
                <c:pt idx="1085">
                  <c:v>50.0062255859375</c:v>
                </c:pt>
                <c:pt idx="1086">
                  <c:v>50.0064086914062</c:v>
                </c:pt>
                <c:pt idx="1087">
                  <c:v>50.0029296875</c:v>
                </c:pt>
                <c:pt idx="1088">
                  <c:v>50.0034790039062</c:v>
                </c:pt>
                <c:pt idx="1089">
                  <c:v>50.010833740234297</c:v>
                </c:pt>
                <c:pt idx="1090">
                  <c:v>50.0182495117187</c:v>
                </c:pt>
                <c:pt idx="1091">
                  <c:v>50.0150146484375</c:v>
                </c:pt>
                <c:pt idx="1092">
                  <c:v>50.029876708984297</c:v>
                </c:pt>
                <c:pt idx="1093">
                  <c:v>50.0013427734375</c:v>
                </c:pt>
                <c:pt idx="1094">
                  <c:v>49.9942626953125</c:v>
                </c:pt>
                <c:pt idx="1095">
                  <c:v>49.9947509765625</c:v>
                </c:pt>
                <c:pt idx="1096">
                  <c:v>50.0021362304687</c:v>
                </c:pt>
                <c:pt idx="1097">
                  <c:v>50.009490966796797</c:v>
                </c:pt>
                <c:pt idx="1098">
                  <c:v>49.9990234375</c:v>
                </c:pt>
                <c:pt idx="1099">
                  <c:v>50.0029907226562</c:v>
                </c:pt>
                <c:pt idx="1100">
                  <c:v>49.996139526367102</c:v>
                </c:pt>
                <c:pt idx="1101">
                  <c:v>50.0001831054687</c:v>
                </c:pt>
                <c:pt idx="1102">
                  <c:v>50.004119873046797</c:v>
                </c:pt>
                <c:pt idx="1103">
                  <c:v>50.0008544921875</c:v>
                </c:pt>
                <c:pt idx="1104">
                  <c:v>49.99755859375</c:v>
                </c:pt>
                <c:pt idx="1105">
                  <c:v>49.997711181640597</c:v>
                </c:pt>
                <c:pt idx="1106">
                  <c:v>49.9942626953125</c:v>
                </c:pt>
                <c:pt idx="1107">
                  <c:v>49.9982299804687</c:v>
                </c:pt>
                <c:pt idx="1108">
                  <c:v>49.99853515625</c:v>
                </c:pt>
                <c:pt idx="1109">
                  <c:v>49.999069213867102</c:v>
                </c:pt>
                <c:pt idx="1110">
                  <c:v>50.0031127929687</c:v>
                </c:pt>
                <c:pt idx="1111">
                  <c:v>50.0034790039062</c:v>
                </c:pt>
                <c:pt idx="1112">
                  <c:v>49.99658203125</c:v>
                </c:pt>
                <c:pt idx="1113">
                  <c:v>50.0039672851562</c:v>
                </c:pt>
                <c:pt idx="1114">
                  <c:v>50.0006713867187</c:v>
                </c:pt>
                <c:pt idx="1115">
                  <c:v>50.011871337890597</c:v>
                </c:pt>
                <c:pt idx="1116">
                  <c:v>50.0015258789062</c:v>
                </c:pt>
                <c:pt idx="1117">
                  <c:v>50.0053100585937</c:v>
                </c:pt>
                <c:pt idx="1118">
                  <c:v>50.014755249023402</c:v>
                </c:pt>
                <c:pt idx="1119">
                  <c:v>50.0133056640625</c:v>
                </c:pt>
                <c:pt idx="1120">
                  <c:v>50.013671875</c:v>
                </c:pt>
                <c:pt idx="1121">
                  <c:v>50.010223388671797</c:v>
                </c:pt>
                <c:pt idx="1122">
                  <c:v>50.003509521484297</c:v>
                </c:pt>
                <c:pt idx="1123">
                  <c:v>50.0146484375</c:v>
                </c:pt>
                <c:pt idx="1124">
                  <c:v>50.0220336914062</c:v>
                </c:pt>
                <c:pt idx="1125">
                  <c:v>50.011566162109297</c:v>
                </c:pt>
                <c:pt idx="1126">
                  <c:v>50.0046997070312</c:v>
                </c:pt>
                <c:pt idx="1127">
                  <c:v>50.012374877929602</c:v>
                </c:pt>
                <c:pt idx="1128">
                  <c:v>50.0308837890625</c:v>
                </c:pt>
                <c:pt idx="1129">
                  <c:v>50.0274658203125</c:v>
                </c:pt>
                <c:pt idx="1130">
                  <c:v>50.0205688476562</c:v>
                </c:pt>
                <c:pt idx="1131">
                  <c:v>50.0100708007812</c:v>
                </c:pt>
                <c:pt idx="1132">
                  <c:v>50.0174560546875</c:v>
                </c:pt>
                <c:pt idx="1133">
                  <c:v>50.014190673828097</c:v>
                </c:pt>
                <c:pt idx="1134">
                  <c:v>50.0109252929687</c:v>
                </c:pt>
                <c:pt idx="1135">
                  <c:v>50.0148315429687</c:v>
                </c:pt>
                <c:pt idx="1136">
                  <c:v>50.007949829101499</c:v>
                </c:pt>
                <c:pt idx="1137">
                  <c:v>50.004852294921797</c:v>
                </c:pt>
                <c:pt idx="1138">
                  <c:v>50.0087890625</c:v>
                </c:pt>
                <c:pt idx="1139">
                  <c:v>50.0126953125</c:v>
                </c:pt>
                <c:pt idx="1140">
                  <c:v>50.00927734375</c:v>
                </c:pt>
                <c:pt idx="1141">
                  <c:v>50.0059814453125</c:v>
                </c:pt>
                <c:pt idx="1142">
                  <c:v>50.002716064453097</c:v>
                </c:pt>
                <c:pt idx="1143">
                  <c:v>50.0028686523437</c:v>
                </c:pt>
                <c:pt idx="1144">
                  <c:v>50.0068359375</c:v>
                </c:pt>
                <c:pt idx="1145">
                  <c:v>50.010879516601499</c:v>
                </c:pt>
                <c:pt idx="1146">
                  <c:v>50.011260986328097</c:v>
                </c:pt>
                <c:pt idx="1147">
                  <c:v>50.018798828125</c:v>
                </c:pt>
                <c:pt idx="1148">
                  <c:v>50.0081176757812</c:v>
                </c:pt>
                <c:pt idx="1149">
                  <c:v>50.012054443359297</c:v>
                </c:pt>
                <c:pt idx="1150">
                  <c:v>50.0087890625</c:v>
                </c:pt>
                <c:pt idx="1151">
                  <c:v>50.0089721679687</c:v>
                </c:pt>
                <c:pt idx="1152">
                  <c:v>50.0128784179687</c:v>
                </c:pt>
                <c:pt idx="1153">
                  <c:v>50.0132446289062</c:v>
                </c:pt>
                <c:pt idx="1154">
                  <c:v>50.013534545898402</c:v>
                </c:pt>
                <c:pt idx="1155">
                  <c:v>50.024871826171797</c:v>
                </c:pt>
                <c:pt idx="1156">
                  <c:v>50.0216064453125</c:v>
                </c:pt>
                <c:pt idx="1157">
                  <c:v>50.0145263671875</c:v>
                </c:pt>
                <c:pt idx="1158">
                  <c:v>50.011260986328097</c:v>
                </c:pt>
                <c:pt idx="1159">
                  <c:v>50.0115966796875</c:v>
                </c:pt>
                <c:pt idx="1160">
                  <c:v>50.015380859375</c:v>
                </c:pt>
                <c:pt idx="1161">
                  <c:v>50.022918701171797</c:v>
                </c:pt>
                <c:pt idx="1162">
                  <c:v>50.016021728515597</c:v>
                </c:pt>
                <c:pt idx="1163">
                  <c:v>50.028976440429602</c:v>
                </c:pt>
                <c:pt idx="1164">
                  <c:v>50.038299560546797</c:v>
                </c:pt>
                <c:pt idx="1165">
                  <c:v>50.020599365234297</c:v>
                </c:pt>
                <c:pt idx="1166">
                  <c:v>50.017333984375</c:v>
                </c:pt>
                <c:pt idx="1167">
                  <c:v>50.0175170898437</c:v>
                </c:pt>
                <c:pt idx="1168">
                  <c:v>50.0104370117187</c:v>
                </c:pt>
                <c:pt idx="1169">
                  <c:v>50.014373779296797</c:v>
                </c:pt>
                <c:pt idx="1170">
                  <c:v>50.018157958984297</c:v>
                </c:pt>
                <c:pt idx="1171">
                  <c:v>50.0327758789062</c:v>
                </c:pt>
                <c:pt idx="1172">
                  <c:v>50.036788940429602</c:v>
                </c:pt>
                <c:pt idx="1173">
                  <c:v>50.0552368164062</c:v>
                </c:pt>
                <c:pt idx="1174">
                  <c:v>50.059173583984297</c:v>
                </c:pt>
                <c:pt idx="1175">
                  <c:v>50.0701904296875</c:v>
                </c:pt>
                <c:pt idx="1176">
                  <c:v>50.0776977539062</c:v>
                </c:pt>
                <c:pt idx="1177">
                  <c:v>50.063629150390597</c:v>
                </c:pt>
                <c:pt idx="1178">
                  <c:v>50.045745849609297</c:v>
                </c:pt>
                <c:pt idx="1179">
                  <c:v>50.042449951171797</c:v>
                </c:pt>
                <c:pt idx="1180">
                  <c:v>50.04638671875</c:v>
                </c:pt>
                <c:pt idx="1181">
                  <c:v>50.025146484375</c:v>
                </c:pt>
                <c:pt idx="1182">
                  <c:v>50.02197265625</c:v>
                </c:pt>
                <c:pt idx="1183">
                  <c:v>50.0112915039062</c:v>
                </c:pt>
                <c:pt idx="1184">
                  <c:v>50.011444091796797</c:v>
                </c:pt>
                <c:pt idx="1185">
                  <c:v>49.997344970703097</c:v>
                </c:pt>
                <c:pt idx="1186">
                  <c:v>50.00146484375</c:v>
                </c:pt>
                <c:pt idx="1187">
                  <c:v>50.0016479492187</c:v>
                </c:pt>
                <c:pt idx="1188">
                  <c:v>50.001953125</c:v>
                </c:pt>
                <c:pt idx="1189">
                  <c:v>50.002288818359297</c:v>
                </c:pt>
                <c:pt idx="1190">
                  <c:v>49.993545532226499</c:v>
                </c:pt>
                <c:pt idx="1191">
                  <c:v>50.0103149414062</c:v>
                </c:pt>
                <c:pt idx="1192">
                  <c:v>49.992584228515597</c:v>
                </c:pt>
                <c:pt idx="1193">
                  <c:v>49.9927368164062</c:v>
                </c:pt>
                <c:pt idx="1194">
                  <c:v>49.9967041015625</c:v>
                </c:pt>
                <c:pt idx="1195">
                  <c:v>49.986175537109297</c:v>
                </c:pt>
                <c:pt idx="1196">
                  <c:v>49.9971923828125</c:v>
                </c:pt>
                <c:pt idx="1197">
                  <c:v>50.008544921875</c:v>
                </c:pt>
                <c:pt idx="1198">
                  <c:v>50.012481689453097</c:v>
                </c:pt>
                <c:pt idx="1199">
                  <c:v>50.0145874023437</c:v>
                </c:pt>
                <c:pt idx="1200">
                  <c:v>50.024078369140597</c:v>
                </c:pt>
                <c:pt idx="1201">
                  <c:v>50.017059326171797</c:v>
                </c:pt>
                <c:pt idx="1202">
                  <c:v>50.0137939453125</c:v>
                </c:pt>
                <c:pt idx="1203">
                  <c:v>50.0140991210937</c:v>
                </c:pt>
                <c:pt idx="1204">
                  <c:v>50.021484375</c:v>
                </c:pt>
                <c:pt idx="1205">
                  <c:v>50.0292358398437</c:v>
                </c:pt>
                <c:pt idx="1206">
                  <c:v>50.0185546875</c:v>
                </c:pt>
                <c:pt idx="1207">
                  <c:v>50.0186767578125</c:v>
                </c:pt>
                <c:pt idx="1208">
                  <c:v>50.0264892578125</c:v>
                </c:pt>
                <c:pt idx="1209">
                  <c:v>50.048553466796797</c:v>
                </c:pt>
                <c:pt idx="1210">
                  <c:v>50.0274047851562</c:v>
                </c:pt>
                <c:pt idx="1211">
                  <c:v>50.031158447265597</c:v>
                </c:pt>
                <c:pt idx="1212">
                  <c:v>50.035125732421797</c:v>
                </c:pt>
                <c:pt idx="1213">
                  <c:v>50.028228759765597</c:v>
                </c:pt>
                <c:pt idx="1214">
                  <c:v>50.032012939453097</c:v>
                </c:pt>
                <c:pt idx="1215">
                  <c:v>50.032318115234297</c:v>
                </c:pt>
                <c:pt idx="1216">
                  <c:v>50.029052734375</c:v>
                </c:pt>
                <c:pt idx="1217">
                  <c:v>50.027664184570298</c:v>
                </c:pt>
                <c:pt idx="1218">
                  <c:v>50.037078857421797</c:v>
                </c:pt>
                <c:pt idx="1219">
                  <c:v>50.0192260742187</c:v>
                </c:pt>
                <c:pt idx="1220">
                  <c:v>50.0267333984375</c:v>
                </c:pt>
                <c:pt idx="1221">
                  <c:v>50.019866943359297</c:v>
                </c:pt>
                <c:pt idx="1222">
                  <c:v>50.020172119140597</c:v>
                </c:pt>
                <c:pt idx="1223">
                  <c:v>50.0133056640625</c:v>
                </c:pt>
                <c:pt idx="1224">
                  <c:v>50.0242919921875</c:v>
                </c:pt>
                <c:pt idx="1225">
                  <c:v>50.024658203125</c:v>
                </c:pt>
                <c:pt idx="1226">
                  <c:v>50.0233154296875</c:v>
                </c:pt>
                <c:pt idx="1227">
                  <c:v>50.0436401367187</c:v>
                </c:pt>
                <c:pt idx="1228">
                  <c:v>50.0257568359375</c:v>
                </c:pt>
                <c:pt idx="1229">
                  <c:v>50.0189208984375</c:v>
                </c:pt>
                <c:pt idx="1230">
                  <c:v>50.0192260742187</c:v>
                </c:pt>
                <c:pt idx="1231">
                  <c:v>50.0267944335937</c:v>
                </c:pt>
                <c:pt idx="1232">
                  <c:v>50.019866943359297</c:v>
                </c:pt>
                <c:pt idx="1233">
                  <c:v>50.0202026367187</c:v>
                </c:pt>
                <c:pt idx="1234">
                  <c:v>50.027618408203097</c:v>
                </c:pt>
                <c:pt idx="1235">
                  <c:v>50.0316772460937</c:v>
                </c:pt>
                <c:pt idx="1236">
                  <c:v>50.028411865234297</c:v>
                </c:pt>
                <c:pt idx="1237">
                  <c:v>50.0323486328125</c:v>
                </c:pt>
                <c:pt idx="1238">
                  <c:v>50.0400390625</c:v>
                </c:pt>
                <c:pt idx="1239">
                  <c:v>50.036651611328097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FE-42E8-8E81-1EB381A8474B}"/>
            </c:ext>
          </c:extLst>
        </c:ser>
        <c:ser>
          <c:idx val="1"/>
          <c:order val="1"/>
          <c:tx>
            <c:strRef>
              <c:f>low_flow_rate!$J$1</c:f>
              <c:strCache>
                <c:ptCount val="1"/>
                <c:pt idx="0">
                  <c:v>Tout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low_flow_rate!$A$952:$A$2309</c:f>
              <c:numCache>
                <c:formatCode>[$-F400]h:mm:ss\ AM/PM</c:formatCode>
                <c:ptCount val="1358"/>
                <c:pt idx="0">
                  <c:v>44406.742893518516</c:v>
                </c:pt>
                <c:pt idx="1">
                  <c:v>44406.742905092593</c:v>
                </c:pt>
                <c:pt idx="2">
                  <c:v>44406.742916666662</c:v>
                </c:pt>
                <c:pt idx="3">
                  <c:v>44406.742928240739</c:v>
                </c:pt>
                <c:pt idx="4">
                  <c:v>44406.742939814809</c:v>
                </c:pt>
                <c:pt idx="5">
                  <c:v>44406.742951388886</c:v>
                </c:pt>
                <c:pt idx="6">
                  <c:v>44406.742962962962</c:v>
                </c:pt>
                <c:pt idx="7">
                  <c:v>44406.742974537032</c:v>
                </c:pt>
                <c:pt idx="8">
                  <c:v>44406.742986111109</c:v>
                </c:pt>
                <c:pt idx="9">
                  <c:v>44406.742997685185</c:v>
                </c:pt>
                <c:pt idx="10">
                  <c:v>44406.743009259255</c:v>
                </c:pt>
                <c:pt idx="11">
                  <c:v>44406.743020833332</c:v>
                </c:pt>
                <c:pt idx="12">
                  <c:v>44406.743032407408</c:v>
                </c:pt>
                <c:pt idx="13">
                  <c:v>44406.743043981478</c:v>
                </c:pt>
                <c:pt idx="14">
                  <c:v>44406.743055555555</c:v>
                </c:pt>
                <c:pt idx="15">
                  <c:v>44406.743067129624</c:v>
                </c:pt>
                <c:pt idx="16">
                  <c:v>44406.743078703701</c:v>
                </c:pt>
                <c:pt idx="17">
                  <c:v>44406.743090277778</c:v>
                </c:pt>
                <c:pt idx="18">
                  <c:v>44406.743101851847</c:v>
                </c:pt>
                <c:pt idx="19">
                  <c:v>44406.743113425924</c:v>
                </c:pt>
                <c:pt idx="20">
                  <c:v>44406.743125000001</c:v>
                </c:pt>
                <c:pt idx="21">
                  <c:v>44406.74313657407</c:v>
                </c:pt>
                <c:pt idx="22">
                  <c:v>44406.743148148147</c:v>
                </c:pt>
                <c:pt idx="23">
                  <c:v>44406.743159722217</c:v>
                </c:pt>
                <c:pt idx="24">
                  <c:v>44406.743171296293</c:v>
                </c:pt>
                <c:pt idx="25">
                  <c:v>44406.74318287037</c:v>
                </c:pt>
                <c:pt idx="26">
                  <c:v>44406.74319444444</c:v>
                </c:pt>
                <c:pt idx="27">
                  <c:v>44406.743206018517</c:v>
                </c:pt>
                <c:pt idx="28">
                  <c:v>44406.743217592593</c:v>
                </c:pt>
                <c:pt idx="29">
                  <c:v>44406.743229166663</c:v>
                </c:pt>
                <c:pt idx="30">
                  <c:v>44406.74324074074</c:v>
                </c:pt>
                <c:pt idx="31">
                  <c:v>44406.743252314809</c:v>
                </c:pt>
                <c:pt idx="32">
                  <c:v>44406.743263888886</c:v>
                </c:pt>
                <c:pt idx="33">
                  <c:v>44406.743275462963</c:v>
                </c:pt>
                <c:pt idx="34">
                  <c:v>44406.743287037032</c:v>
                </c:pt>
                <c:pt idx="35">
                  <c:v>44406.743298611109</c:v>
                </c:pt>
                <c:pt idx="36">
                  <c:v>44406.743310185186</c:v>
                </c:pt>
                <c:pt idx="37">
                  <c:v>44406.743321759255</c:v>
                </c:pt>
                <c:pt idx="38">
                  <c:v>44406.743333333332</c:v>
                </c:pt>
                <c:pt idx="39">
                  <c:v>44406.743344907401</c:v>
                </c:pt>
                <c:pt idx="40">
                  <c:v>44406.743356481478</c:v>
                </c:pt>
                <c:pt idx="41">
                  <c:v>44406.743368055555</c:v>
                </c:pt>
                <c:pt idx="42">
                  <c:v>44406.743379629625</c:v>
                </c:pt>
                <c:pt idx="43">
                  <c:v>44406.743391203701</c:v>
                </c:pt>
                <c:pt idx="44">
                  <c:v>44406.743402777778</c:v>
                </c:pt>
                <c:pt idx="45">
                  <c:v>44406.743414351848</c:v>
                </c:pt>
                <c:pt idx="46">
                  <c:v>44406.743425925924</c:v>
                </c:pt>
                <c:pt idx="47">
                  <c:v>44406.743437500001</c:v>
                </c:pt>
                <c:pt idx="48">
                  <c:v>44406.743449074071</c:v>
                </c:pt>
                <c:pt idx="49">
                  <c:v>44406.743460648147</c:v>
                </c:pt>
                <c:pt idx="50">
                  <c:v>44406.743472222217</c:v>
                </c:pt>
                <c:pt idx="51">
                  <c:v>44406.743483796294</c:v>
                </c:pt>
                <c:pt idx="52">
                  <c:v>44406.743495370371</c:v>
                </c:pt>
                <c:pt idx="53">
                  <c:v>44406.74350694444</c:v>
                </c:pt>
                <c:pt idx="54">
                  <c:v>44406.743518518517</c:v>
                </c:pt>
                <c:pt idx="55">
                  <c:v>44406.743530092594</c:v>
                </c:pt>
                <c:pt idx="56">
                  <c:v>44406.743541666663</c:v>
                </c:pt>
                <c:pt idx="57">
                  <c:v>44406.74355324074</c:v>
                </c:pt>
                <c:pt idx="58">
                  <c:v>44406.743564814809</c:v>
                </c:pt>
                <c:pt idx="59">
                  <c:v>44406.743576388886</c:v>
                </c:pt>
                <c:pt idx="60">
                  <c:v>44406.743587962963</c:v>
                </c:pt>
                <c:pt idx="61">
                  <c:v>44406.743599537032</c:v>
                </c:pt>
                <c:pt idx="62">
                  <c:v>44406.743611111109</c:v>
                </c:pt>
                <c:pt idx="63">
                  <c:v>44406.743622685186</c:v>
                </c:pt>
                <c:pt idx="64">
                  <c:v>44406.743634259255</c:v>
                </c:pt>
                <c:pt idx="65">
                  <c:v>44406.743645833332</c:v>
                </c:pt>
                <c:pt idx="66">
                  <c:v>44406.743657407402</c:v>
                </c:pt>
                <c:pt idx="67">
                  <c:v>44406.743668981479</c:v>
                </c:pt>
                <c:pt idx="68">
                  <c:v>44406.743680555555</c:v>
                </c:pt>
                <c:pt idx="69">
                  <c:v>44406.743692129625</c:v>
                </c:pt>
                <c:pt idx="70">
                  <c:v>44406.743703703702</c:v>
                </c:pt>
                <c:pt idx="71">
                  <c:v>44406.743715277778</c:v>
                </c:pt>
                <c:pt idx="72">
                  <c:v>44406.743726851848</c:v>
                </c:pt>
                <c:pt idx="73">
                  <c:v>44406.743738425925</c:v>
                </c:pt>
                <c:pt idx="74">
                  <c:v>44406.743749999994</c:v>
                </c:pt>
                <c:pt idx="75">
                  <c:v>44406.743761574071</c:v>
                </c:pt>
                <c:pt idx="76">
                  <c:v>44406.743773148148</c:v>
                </c:pt>
                <c:pt idx="77">
                  <c:v>44406.743784722217</c:v>
                </c:pt>
                <c:pt idx="78">
                  <c:v>44406.743796296294</c:v>
                </c:pt>
                <c:pt idx="79">
                  <c:v>44406.743807870371</c:v>
                </c:pt>
                <c:pt idx="80">
                  <c:v>44406.74381944444</c:v>
                </c:pt>
                <c:pt idx="81">
                  <c:v>44406.743831018517</c:v>
                </c:pt>
                <c:pt idx="82">
                  <c:v>44406.743842592587</c:v>
                </c:pt>
                <c:pt idx="83">
                  <c:v>44406.743854166663</c:v>
                </c:pt>
                <c:pt idx="84">
                  <c:v>44406.74386574074</c:v>
                </c:pt>
                <c:pt idx="85">
                  <c:v>44406.74387731481</c:v>
                </c:pt>
                <c:pt idx="86">
                  <c:v>44406.743888888886</c:v>
                </c:pt>
                <c:pt idx="87">
                  <c:v>44406.743900462963</c:v>
                </c:pt>
                <c:pt idx="88">
                  <c:v>44406.743912037033</c:v>
                </c:pt>
                <c:pt idx="89">
                  <c:v>44406.743923611109</c:v>
                </c:pt>
                <c:pt idx="90">
                  <c:v>44406.743935185186</c:v>
                </c:pt>
                <c:pt idx="91">
                  <c:v>44406.743946759256</c:v>
                </c:pt>
                <c:pt idx="92">
                  <c:v>44406.743958333333</c:v>
                </c:pt>
                <c:pt idx="93">
                  <c:v>44406.743969907402</c:v>
                </c:pt>
                <c:pt idx="94">
                  <c:v>44406.743981481479</c:v>
                </c:pt>
                <c:pt idx="95">
                  <c:v>44406.743993055556</c:v>
                </c:pt>
                <c:pt idx="96">
                  <c:v>44406.744004629625</c:v>
                </c:pt>
                <c:pt idx="97">
                  <c:v>44406.744016203702</c:v>
                </c:pt>
                <c:pt idx="98">
                  <c:v>44406.744027777779</c:v>
                </c:pt>
                <c:pt idx="99">
                  <c:v>44406.744039351848</c:v>
                </c:pt>
                <c:pt idx="100">
                  <c:v>44406.744050925925</c:v>
                </c:pt>
                <c:pt idx="101">
                  <c:v>44406.744062499994</c:v>
                </c:pt>
                <c:pt idx="102">
                  <c:v>44406.744074074071</c:v>
                </c:pt>
                <c:pt idx="103">
                  <c:v>44406.744085648148</c:v>
                </c:pt>
                <c:pt idx="104">
                  <c:v>44406.744097222218</c:v>
                </c:pt>
                <c:pt idx="105">
                  <c:v>44406.744108796294</c:v>
                </c:pt>
                <c:pt idx="106">
                  <c:v>44406.744120370371</c:v>
                </c:pt>
                <c:pt idx="107">
                  <c:v>44406.744131944441</c:v>
                </c:pt>
                <c:pt idx="108">
                  <c:v>44406.744143518517</c:v>
                </c:pt>
                <c:pt idx="109">
                  <c:v>44406.744155092587</c:v>
                </c:pt>
                <c:pt idx="110">
                  <c:v>44406.744166666664</c:v>
                </c:pt>
                <c:pt idx="111">
                  <c:v>44406.74417824074</c:v>
                </c:pt>
                <c:pt idx="112">
                  <c:v>44406.74418981481</c:v>
                </c:pt>
                <c:pt idx="113">
                  <c:v>44406.744201388887</c:v>
                </c:pt>
                <c:pt idx="114">
                  <c:v>44406.744212962964</c:v>
                </c:pt>
                <c:pt idx="115">
                  <c:v>44406.744224537033</c:v>
                </c:pt>
                <c:pt idx="116">
                  <c:v>44406.74423611111</c:v>
                </c:pt>
                <c:pt idx="117">
                  <c:v>44406.744247685179</c:v>
                </c:pt>
                <c:pt idx="118">
                  <c:v>44406.744259259256</c:v>
                </c:pt>
                <c:pt idx="119">
                  <c:v>44406.744270833333</c:v>
                </c:pt>
                <c:pt idx="120">
                  <c:v>44406.744282407402</c:v>
                </c:pt>
                <c:pt idx="121">
                  <c:v>44406.744293981479</c:v>
                </c:pt>
                <c:pt idx="122">
                  <c:v>44406.744305555556</c:v>
                </c:pt>
                <c:pt idx="123">
                  <c:v>44406.744317129625</c:v>
                </c:pt>
                <c:pt idx="124">
                  <c:v>44406.744328703702</c:v>
                </c:pt>
                <c:pt idx="125">
                  <c:v>44406.744340277779</c:v>
                </c:pt>
                <c:pt idx="126">
                  <c:v>44406.744351851848</c:v>
                </c:pt>
                <c:pt idx="127">
                  <c:v>44406.744363425925</c:v>
                </c:pt>
                <c:pt idx="128">
                  <c:v>44406.744374999995</c:v>
                </c:pt>
                <c:pt idx="129">
                  <c:v>44406.744386574072</c:v>
                </c:pt>
                <c:pt idx="130">
                  <c:v>44406.744398148148</c:v>
                </c:pt>
                <c:pt idx="131">
                  <c:v>44406.744409722218</c:v>
                </c:pt>
                <c:pt idx="132">
                  <c:v>44406.744421296295</c:v>
                </c:pt>
                <c:pt idx="133">
                  <c:v>44406.744432870371</c:v>
                </c:pt>
                <c:pt idx="134">
                  <c:v>44406.744444444441</c:v>
                </c:pt>
                <c:pt idx="135">
                  <c:v>44406.744456018518</c:v>
                </c:pt>
                <c:pt idx="136">
                  <c:v>44406.744467592587</c:v>
                </c:pt>
                <c:pt idx="137">
                  <c:v>44406.744479166664</c:v>
                </c:pt>
                <c:pt idx="138">
                  <c:v>44406.744490740741</c:v>
                </c:pt>
                <c:pt idx="139">
                  <c:v>44406.74450231481</c:v>
                </c:pt>
                <c:pt idx="140">
                  <c:v>44406.744513888887</c:v>
                </c:pt>
                <c:pt idx="141">
                  <c:v>44406.744525462964</c:v>
                </c:pt>
                <c:pt idx="142">
                  <c:v>44406.744537037033</c:v>
                </c:pt>
                <c:pt idx="143">
                  <c:v>44406.74454861111</c:v>
                </c:pt>
                <c:pt idx="144">
                  <c:v>44406.74456018518</c:v>
                </c:pt>
                <c:pt idx="145">
                  <c:v>44406.744571759256</c:v>
                </c:pt>
                <c:pt idx="146">
                  <c:v>44406.744583333333</c:v>
                </c:pt>
                <c:pt idx="147">
                  <c:v>44406.744594907403</c:v>
                </c:pt>
                <c:pt idx="148">
                  <c:v>44406.744606481479</c:v>
                </c:pt>
                <c:pt idx="149">
                  <c:v>44406.744618055556</c:v>
                </c:pt>
                <c:pt idx="150">
                  <c:v>44406.744629629626</c:v>
                </c:pt>
                <c:pt idx="151">
                  <c:v>44406.744641203702</c:v>
                </c:pt>
                <c:pt idx="152">
                  <c:v>44406.744652777772</c:v>
                </c:pt>
                <c:pt idx="153">
                  <c:v>44406.744664351849</c:v>
                </c:pt>
                <c:pt idx="154">
                  <c:v>44406.744675925926</c:v>
                </c:pt>
                <c:pt idx="155">
                  <c:v>44406.744687499995</c:v>
                </c:pt>
                <c:pt idx="156">
                  <c:v>44406.744699074072</c:v>
                </c:pt>
                <c:pt idx="157">
                  <c:v>44406.744710648149</c:v>
                </c:pt>
                <c:pt idx="158">
                  <c:v>44406.744722222218</c:v>
                </c:pt>
                <c:pt idx="159">
                  <c:v>44406.744733796295</c:v>
                </c:pt>
                <c:pt idx="160">
                  <c:v>44406.744745370364</c:v>
                </c:pt>
                <c:pt idx="161">
                  <c:v>44406.744756944441</c:v>
                </c:pt>
                <c:pt idx="162">
                  <c:v>44406.744768518518</c:v>
                </c:pt>
                <c:pt idx="163">
                  <c:v>44406.744780092587</c:v>
                </c:pt>
                <c:pt idx="164">
                  <c:v>44406.744791666664</c:v>
                </c:pt>
                <c:pt idx="165">
                  <c:v>44406.744803240741</c:v>
                </c:pt>
                <c:pt idx="166">
                  <c:v>44406.744814814811</c:v>
                </c:pt>
                <c:pt idx="167">
                  <c:v>44406.744826388887</c:v>
                </c:pt>
                <c:pt idx="168">
                  <c:v>44406.744837962964</c:v>
                </c:pt>
                <c:pt idx="169">
                  <c:v>44406.744849537034</c:v>
                </c:pt>
                <c:pt idx="170">
                  <c:v>44406.74486111111</c:v>
                </c:pt>
                <c:pt idx="171">
                  <c:v>44406.74487268518</c:v>
                </c:pt>
                <c:pt idx="172">
                  <c:v>44406.744884259257</c:v>
                </c:pt>
                <c:pt idx="173">
                  <c:v>44406.744895833333</c:v>
                </c:pt>
                <c:pt idx="174">
                  <c:v>44406.744907407403</c:v>
                </c:pt>
                <c:pt idx="175">
                  <c:v>44406.74491898148</c:v>
                </c:pt>
                <c:pt idx="176">
                  <c:v>44406.744930555556</c:v>
                </c:pt>
                <c:pt idx="177">
                  <c:v>44406.744942129626</c:v>
                </c:pt>
                <c:pt idx="178">
                  <c:v>44406.744953703703</c:v>
                </c:pt>
                <c:pt idx="179">
                  <c:v>44406.744965277772</c:v>
                </c:pt>
                <c:pt idx="180">
                  <c:v>44406.744976851849</c:v>
                </c:pt>
                <c:pt idx="181">
                  <c:v>44406.744988425926</c:v>
                </c:pt>
                <c:pt idx="182">
                  <c:v>44406.744999999995</c:v>
                </c:pt>
                <c:pt idx="183">
                  <c:v>44406.745011574072</c:v>
                </c:pt>
                <c:pt idx="184">
                  <c:v>44406.745023148149</c:v>
                </c:pt>
                <c:pt idx="185">
                  <c:v>44406.745034722218</c:v>
                </c:pt>
                <c:pt idx="186">
                  <c:v>44406.745046296295</c:v>
                </c:pt>
                <c:pt idx="187">
                  <c:v>44406.745057870365</c:v>
                </c:pt>
                <c:pt idx="188">
                  <c:v>44406.745069444441</c:v>
                </c:pt>
                <c:pt idx="189">
                  <c:v>44406.745081018518</c:v>
                </c:pt>
                <c:pt idx="190">
                  <c:v>44406.745092592588</c:v>
                </c:pt>
                <c:pt idx="191">
                  <c:v>44406.745104166665</c:v>
                </c:pt>
                <c:pt idx="192">
                  <c:v>44406.745115740741</c:v>
                </c:pt>
                <c:pt idx="193">
                  <c:v>44406.745127314811</c:v>
                </c:pt>
                <c:pt idx="194">
                  <c:v>44406.745138888888</c:v>
                </c:pt>
                <c:pt idx="195">
                  <c:v>44406.745150462957</c:v>
                </c:pt>
                <c:pt idx="196">
                  <c:v>44406.745162037034</c:v>
                </c:pt>
                <c:pt idx="197">
                  <c:v>44406.745173611111</c:v>
                </c:pt>
                <c:pt idx="198">
                  <c:v>44406.74518518518</c:v>
                </c:pt>
                <c:pt idx="199">
                  <c:v>44406.745196759257</c:v>
                </c:pt>
                <c:pt idx="200">
                  <c:v>44406.745208333334</c:v>
                </c:pt>
                <c:pt idx="201">
                  <c:v>44406.745219907403</c:v>
                </c:pt>
                <c:pt idx="202">
                  <c:v>44406.74523148148</c:v>
                </c:pt>
                <c:pt idx="203">
                  <c:v>44406.74524305555</c:v>
                </c:pt>
                <c:pt idx="204">
                  <c:v>44406.745254629626</c:v>
                </c:pt>
                <c:pt idx="205">
                  <c:v>44406.745266203703</c:v>
                </c:pt>
                <c:pt idx="206">
                  <c:v>44406.745277777773</c:v>
                </c:pt>
                <c:pt idx="207">
                  <c:v>44406.745289351849</c:v>
                </c:pt>
                <c:pt idx="208">
                  <c:v>44406.745300925926</c:v>
                </c:pt>
                <c:pt idx="209">
                  <c:v>44406.745312499996</c:v>
                </c:pt>
                <c:pt idx="210">
                  <c:v>44406.745324074072</c:v>
                </c:pt>
                <c:pt idx="211">
                  <c:v>44406.745335648149</c:v>
                </c:pt>
                <c:pt idx="212">
                  <c:v>44406.745347222219</c:v>
                </c:pt>
                <c:pt idx="213">
                  <c:v>44406.745358796295</c:v>
                </c:pt>
                <c:pt idx="214">
                  <c:v>44406.745370370365</c:v>
                </c:pt>
                <c:pt idx="215">
                  <c:v>44406.745381944442</c:v>
                </c:pt>
                <c:pt idx="216">
                  <c:v>44406.745393518519</c:v>
                </c:pt>
                <c:pt idx="217">
                  <c:v>44406.745405092588</c:v>
                </c:pt>
                <c:pt idx="218">
                  <c:v>44406.745416666665</c:v>
                </c:pt>
                <c:pt idx="219">
                  <c:v>44406.745428240742</c:v>
                </c:pt>
                <c:pt idx="220">
                  <c:v>44406.745439814811</c:v>
                </c:pt>
                <c:pt idx="221">
                  <c:v>44406.745451388888</c:v>
                </c:pt>
                <c:pt idx="222">
                  <c:v>44406.745462962957</c:v>
                </c:pt>
                <c:pt idx="223">
                  <c:v>44406.745474537034</c:v>
                </c:pt>
                <c:pt idx="224">
                  <c:v>44406.745486111111</c:v>
                </c:pt>
                <c:pt idx="225">
                  <c:v>44406.74549768518</c:v>
                </c:pt>
                <c:pt idx="226">
                  <c:v>44406.745509259257</c:v>
                </c:pt>
                <c:pt idx="227">
                  <c:v>44406.745520833334</c:v>
                </c:pt>
                <c:pt idx="228">
                  <c:v>44406.745532407404</c:v>
                </c:pt>
                <c:pt idx="229">
                  <c:v>44406.74554398148</c:v>
                </c:pt>
                <c:pt idx="230">
                  <c:v>44406.74555555555</c:v>
                </c:pt>
                <c:pt idx="231">
                  <c:v>44406.745567129627</c:v>
                </c:pt>
                <c:pt idx="232">
                  <c:v>44406.745578703703</c:v>
                </c:pt>
                <c:pt idx="233">
                  <c:v>44406.745590277773</c:v>
                </c:pt>
                <c:pt idx="234">
                  <c:v>44406.74560185185</c:v>
                </c:pt>
                <c:pt idx="235">
                  <c:v>44406.745613425926</c:v>
                </c:pt>
                <c:pt idx="236">
                  <c:v>44406.745624999996</c:v>
                </c:pt>
                <c:pt idx="237">
                  <c:v>44406.745636574073</c:v>
                </c:pt>
                <c:pt idx="238">
                  <c:v>44406.745648148142</c:v>
                </c:pt>
                <c:pt idx="239">
                  <c:v>44406.745659722219</c:v>
                </c:pt>
                <c:pt idx="240">
                  <c:v>44406.745671296296</c:v>
                </c:pt>
                <c:pt idx="241">
                  <c:v>44406.745682870365</c:v>
                </c:pt>
                <c:pt idx="242">
                  <c:v>44406.745694444442</c:v>
                </c:pt>
                <c:pt idx="243">
                  <c:v>44406.745706018519</c:v>
                </c:pt>
                <c:pt idx="244">
                  <c:v>44406.745717592588</c:v>
                </c:pt>
                <c:pt idx="245">
                  <c:v>44406.745729166665</c:v>
                </c:pt>
                <c:pt idx="246">
                  <c:v>44406.745740740742</c:v>
                </c:pt>
                <c:pt idx="247">
                  <c:v>44406.745752314811</c:v>
                </c:pt>
                <c:pt idx="248">
                  <c:v>44406.745763888888</c:v>
                </c:pt>
                <c:pt idx="249">
                  <c:v>44406.745775462958</c:v>
                </c:pt>
                <c:pt idx="250">
                  <c:v>44406.745787037034</c:v>
                </c:pt>
                <c:pt idx="251">
                  <c:v>44406.745798611111</c:v>
                </c:pt>
                <c:pt idx="252">
                  <c:v>44406.745810185181</c:v>
                </c:pt>
                <c:pt idx="253">
                  <c:v>44406.745821759258</c:v>
                </c:pt>
                <c:pt idx="254">
                  <c:v>44406.745833333334</c:v>
                </c:pt>
                <c:pt idx="255">
                  <c:v>44406.745844907404</c:v>
                </c:pt>
                <c:pt idx="256">
                  <c:v>44406.745856481481</c:v>
                </c:pt>
                <c:pt idx="257">
                  <c:v>44406.74586805555</c:v>
                </c:pt>
                <c:pt idx="258">
                  <c:v>44406.745879629627</c:v>
                </c:pt>
                <c:pt idx="259">
                  <c:v>44406.745891203704</c:v>
                </c:pt>
                <c:pt idx="260">
                  <c:v>44406.745902777773</c:v>
                </c:pt>
                <c:pt idx="261">
                  <c:v>44406.74591435185</c:v>
                </c:pt>
                <c:pt idx="262">
                  <c:v>44406.745925925927</c:v>
                </c:pt>
                <c:pt idx="263">
                  <c:v>44406.745937499996</c:v>
                </c:pt>
                <c:pt idx="264">
                  <c:v>44406.745949074073</c:v>
                </c:pt>
                <c:pt idx="265">
                  <c:v>44406.745960648142</c:v>
                </c:pt>
                <c:pt idx="266">
                  <c:v>44406.745972222219</c:v>
                </c:pt>
                <c:pt idx="267">
                  <c:v>44406.745983796296</c:v>
                </c:pt>
                <c:pt idx="268">
                  <c:v>44406.745995370366</c:v>
                </c:pt>
                <c:pt idx="269">
                  <c:v>44406.746006944442</c:v>
                </c:pt>
                <c:pt idx="270">
                  <c:v>44406.746018518519</c:v>
                </c:pt>
                <c:pt idx="271">
                  <c:v>44406.746030092589</c:v>
                </c:pt>
                <c:pt idx="272">
                  <c:v>44406.746041666665</c:v>
                </c:pt>
                <c:pt idx="273">
                  <c:v>44406.746053240735</c:v>
                </c:pt>
                <c:pt idx="274">
                  <c:v>44406.746064814812</c:v>
                </c:pt>
                <c:pt idx="275">
                  <c:v>44406.746076388888</c:v>
                </c:pt>
                <c:pt idx="276">
                  <c:v>44406.746087962958</c:v>
                </c:pt>
                <c:pt idx="277">
                  <c:v>44406.746099537035</c:v>
                </c:pt>
                <c:pt idx="278">
                  <c:v>44406.746111111112</c:v>
                </c:pt>
                <c:pt idx="279">
                  <c:v>44406.746122685181</c:v>
                </c:pt>
                <c:pt idx="280">
                  <c:v>44406.746134259258</c:v>
                </c:pt>
                <c:pt idx="281">
                  <c:v>44406.746145833327</c:v>
                </c:pt>
                <c:pt idx="282">
                  <c:v>44406.746157407404</c:v>
                </c:pt>
                <c:pt idx="283">
                  <c:v>44406.746168981481</c:v>
                </c:pt>
                <c:pt idx="284">
                  <c:v>44406.74618055555</c:v>
                </c:pt>
                <c:pt idx="285">
                  <c:v>44406.746192129627</c:v>
                </c:pt>
                <c:pt idx="286">
                  <c:v>44406.746203703704</c:v>
                </c:pt>
                <c:pt idx="287">
                  <c:v>44406.746215277773</c:v>
                </c:pt>
                <c:pt idx="288">
                  <c:v>44406.74622685185</c:v>
                </c:pt>
                <c:pt idx="289">
                  <c:v>44406.746238425927</c:v>
                </c:pt>
                <c:pt idx="290">
                  <c:v>44406.746249999997</c:v>
                </c:pt>
                <c:pt idx="291">
                  <c:v>44406.746261574073</c:v>
                </c:pt>
                <c:pt idx="292">
                  <c:v>44406.746273148143</c:v>
                </c:pt>
                <c:pt idx="293">
                  <c:v>44406.74628472222</c:v>
                </c:pt>
                <c:pt idx="294">
                  <c:v>44406.746296296296</c:v>
                </c:pt>
                <c:pt idx="295">
                  <c:v>44406.746307870366</c:v>
                </c:pt>
                <c:pt idx="296">
                  <c:v>44406.746319444443</c:v>
                </c:pt>
                <c:pt idx="297">
                  <c:v>44406.746331018519</c:v>
                </c:pt>
                <c:pt idx="298">
                  <c:v>44406.746342592589</c:v>
                </c:pt>
                <c:pt idx="299">
                  <c:v>44406.746354166666</c:v>
                </c:pt>
                <c:pt idx="300">
                  <c:v>44406.746365740735</c:v>
                </c:pt>
                <c:pt idx="301">
                  <c:v>44406.746377314812</c:v>
                </c:pt>
                <c:pt idx="302">
                  <c:v>44406.746388888889</c:v>
                </c:pt>
                <c:pt idx="303">
                  <c:v>44406.746400462958</c:v>
                </c:pt>
                <c:pt idx="304">
                  <c:v>44406.746412037035</c:v>
                </c:pt>
                <c:pt idx="305">
                  <c:v>44406.746423611112</c:v>
                </c:pt>
                <c:pt idx="306">
                  <c:v>44406.746435185181</c:v>
                </c:pt>
                <c:pt idx="307">
                  <c:v>44406.746446759258</c:v>
                </c:pt>
                <c:pt idx="308">
                  <c:v>44406.746458333328</c:v>
                </c:pt>
                <c:pt idx="309">
                  <c:v>44406.746469907404</c:v>
                </c:pt>
                <c:pt idx="310">
                  <c:v>44406.746481481481</c:v>
                </c:pt>
                <c:pt idx="311">
                  <c:v>44406.746493055551</c:v>
                </c:pt>
                <c:pt idx="312">
                  <c:v>44406.746504629627</c:v>
                </c:pt>
                <c:pt idx="313">
                  <c:v>44406.746516203704</c:v>
                </c:pt>
                <c:pt idx="314">
                  <c:v>44406.746527777774</c:v>
                </c:pt>
                <c:pt idx="315">
                  <c:v>44406.746539351851</c:v>
                </c:pt>
                <c:pt idx="316">
                  <c:v>44406.74655092592</c:v>
                </c:pt>
                <c:pt idx="317">
                  <c:v>44406.746562499997</c:v>
                </c:pt>
                <c:pt idx="318">
                  <c:v>44406.746574074074</c:v>
                </c:pt>
                <c:pt idx="319">
                  <c:v>44406.746585648143</c:v>
                </c:pt>
                <c:pt idx="320">
                  <c:v>44406.74659722222</c:v>
                </c:pt>
                <c:pt idx="321">
                  <c:v>44406.746608796297</c:v>
                </c:pt>
                <c:pt idx="322">
                  <c:v>44406.746620370366</c:v>
                </c:pt>
                <c:pt idx="323">
                  <c:v>44406.746631944443</c:v>
                </c:pt>
                <c:pt idx="324">
                  <c:v>44406.74664351852</c:v>
                </c:pt>
                <c:pt idx="325">
                  <c:v>44406.746655092589</c:v>
                </c:pt>
                <c:pt idx="326">
                  <c:v>44406.746666666666</c:v>
                </c:pt>
                <c:pt idx="327">
                  <c:v>44406.746678240735</c:v>
                </c:pt>
                <c:pt idx="328">
                  <c:v>44406.746689814812</c:v>
                </c:pt>
                <c:pt idx="329">
                  <c:v>44406.746701388889</c:v>
                </c:pt>
                <c:pt idx="330">
                  <c:v>44406.746712962959</c:v>
                </c:pt>
                <c:pt idx="331">
                  <c:v>44406.746724537035</c:v>
                </c:pt>
                <c:pt idx="332">
                  <c:v>44406.746736111112</c:v>
                </c:pt>
                <c:pt idx="333">
                  <c:v>44406.746747685182</c:v>
                </c:pt>
                <c:pt idx="334">
                  <c:v>44406.746759259258</c:v>
                </c:pt>
                <c:pt idx="335">
                  <c:v>44406.746770833328</c:v>
                </c:pt>
                <c:pt idx="336">
                  <c:v>44406.746782407405</c:v>
                </c:pt>
                <c:pt idx="337">
                  <c:v>44406.746793981481</c:v>
                </c:pt>
                <c:pt idx="338">
                  <c:v>44406.746805555551</c:v>
                </c:pt>
                <c:pt idx="339">
                  <c:v>44406.746817129628</c:v>
                </c:pt>
                <c:pt idx="340">
                  <c:v>44406.746828703705</c:v>
                </c:pt>
                <c:pt idx="341">
                  <c:v>44406.746840277774</c:v>
                </c:pt>
                <c:pt idx="342">
                  <c:v>44406.746851851851</c:v>
                </c:pt>
                <c:pt idx="343">
                  <c:v>44406.74686342592</c:v>
                </c:pt>
                <c:pt idx="344">
                  <c:v>44406.746874999997</c:v>
                </c:pt>
                <c:pt idx="345">
                  <c:v>44406.746886574074</c:v>
                </c:pt>
                <c:pt idx="346">
                  <c:v>44406.746898148143</c:v>
                </c:pt>
                <c:pt idx="347">
                  <c:v>44406.74690972222</c:v>
                </c:pt>
                <c:pt idx="348">
                  <c:v>44406.746921296297</c:v>
                </c:pt>
                <c:pt idx="349">
                  <c:v>44406.746932870366</c:v>
                </c:pt>
                <c:pt idx="350">
                  <c:v>44406.746944444443</c:v>
                </c:pt>
                <c:pt idx="351">
                  <c:v>44406.746956018513</c:v>
                </c:pt>
                <c:pt idx="352">
                  <c:v>44406.746967592589</c:v>
                </c:pt>
                <c:pt idx="353">
                  <c:v>44406.746979166666</c:v>
                </c:pt>
                <c:pt idx="354">
                  <c:v>44406.746990740736</c:v>
                </c:pt>
                <c:pt idx="355">
                  <c:v>44406.747002314813</c:v>
                </c:pt>
                <c:pt idx="356">
                  <c:v>44406.747013888889</c:v>
                </c:pt>
                <c:pt idx="357">
                  <c:v>44406.747025462959</c:v>
                </c:pt>
                <c:pt idx="358">
                  <c:v>44406.747037037036</c:v>
                </c:pt>
                <c:pt idx="359">
                  <c:v>44406.747048611105</c:v>
                </c:pt>
                <c:pt idx="360">
                  <c:v>44406.747060185182</c:v>
                </c:pt>
                <c:pt idx="361">
                  <c:v>44406.747071759259</c:v>
                </c:pt>
                <c:pt idx="362">
                  <c:v>44406.747083333328</c:v>
                </c:pt>
                <c:pt idx="363">
                  <c:v>44406.747094907405</c:v>
                </c:pt>
                <c:pt idx="364">
                  <c:v>44406.747106481482</c:v>
                </c:pt>
                <c:pt idx="365">
                  <c:v>44406.747118055551</c:v>
                </c:pt>
                <c:pt idx="366">
                  <c:v>44406.747129629628</c:v>
                </c:pt>
                <c:pt idx="367">
                  <c:v>44406.747141203705</c:v>
                </c:pt>
                <c:pt idx="368">
                  <c:v>44406.747152777774</c:v>
                </c:pt>
                <c:pt idx="369">
                  <c:v>44406.747164351851</c:v>
                </c:pt>
                <c:pt idx="370">
                  <c:v>44406.747175925921</c:v>
                </c:pt>
                <c:pt idx="371">
                  <c:v>44406.747187499997</c:v>
                </c:pt>
                <c:pt idx="372">
                  <c:v>44406.747199074074</c:v>
                </c:pt>
                <c:pt idx="373">
                  <c:v>44406.747210648144</c:v>
                </c:pt>
                <c:pt idx="374">
                  <c:v>44406.74722222222</c:v>
                </c:pt>
                <c:pt idx="375">
                  <c:v>44406.747233796297</c:v>
                </c:pt>
                <c:pt idx="376">
                  <c:v>44406.747245370367</c:v>
                </c:pt>
                <c:pt idx="377">
                  <c:v>44406.747256944444</c:v>
                </c:pt>
                <c:pt idx="378">
                  <c:v>44406.747268518513</c:v>
                </c:pt>
                <c:pt idx="379">
                  <c:v>44406.74728009259</c:v>
                </c:pt>
                <c:pt idx="380">
                  <c:v>44406.747291666667</c:v>
                </c:pt>
                <c:pt idx="381">
                  <c:v>44406.747303240736</c:v>
                </c:pt>
                <c:pt idx="382">
                  <c:v>44406.747314814813</c:v>
                </c:pt>
                <c:pt idx="383">
                  <c:v>44406.74732638889</c:v>
                </c:pt>
                <c:pt idx="384">
                  <c:v>44406.747337962959</c:v>
                </c:pt>
                <c:pt idx="385">
                  <c:v>44406.747349537036</c:v>
                </c:pt>
                <c:pt idx="386">
                  <c:v>44406.747361111105</c:v>
                </c:pt>
                <c:pt idx="387">
                  <c:v>44406.747372685182</c:v>
                </c:pt>
                <c:pt idx="388">
                  <c:v>44406.747384259259</c:v>
                </c:pt>
                <c:pt idx="389">
                  <c:v>44406.747395833328</c:v>
                </c:pt>
                <c:pt idx="390">
                  <c:v>44406.747407407405</c:v>
                </c:pt>
                <c:pt idx="391">
                  <c:v>44406.747418981482</c:v>
                </c:pt>
                <c:pt idx="392">
                  <c:v>44406.747430555552</c:v>
                </c:pt>
                <c:pt idx="393">
                  <c:v>44406.747442129628</c:v>
                </c:pt>
                <c:pt idx="394">
                  <c:v>44406.747453703698</c:v>
                </c:pt>
                <c:pt idx="395">
                  <c:v>44406.747465277775</c:v>
                </c:pt>
                <c:pt idx="396">
                  <c:v>44406.747476851851</c:v>
                </c:pt>
                <c:pt idx="397">
                  <c:v>44406.747488425921</c:v>
                </c:pt>
                <c:pt idx="398">
                  <c:v>44406.747499999998</c:v>
                </c:pt>
                <c:pt idx="399">
                  <c:v>44406.747511574074</c:v>
                </c:pt>
                <c:pt idx="400">
                  <c:v>44406.747523148144</c:v>
                </c:pt>
                <c:pt idx="401">
                  <c:v>44406.747534722221</c:v>
                </c:pt>
                <c:pt idx="402">
                  <c:v>44406.74754629629</c:v>
                </c:pt>
                <c:pt idx="403">
                  <c:v>44406.747557870367</c:v>
                </c:pt>
                <c:pt idx="404">
                  <c:v>44406.747569444444</c:v>
                </c:pt>
                <c:pt idx="405">
                  <c:v>44406.747581018513</c:v>
                </c:pt>
                <c:pt idx="406">
                  <c:v>44406.74759259259</c:v>
                </c:pt>
                <c:pt idx="407">
                  <c:v>44406.747604166667</c:v>
                </c:pt>
                <c:pt idx="408">
                  <c:v>44406.747615740736</c:v>
                </c:pt>
                <c:pt idx="409">
                  <c:v>44406.747627314813</c:v>
                </c:pt>
                <c:pt idx="410">
                  <c:v>44406.74763888889</c:v>
                </c:pt>
                <c:pt idx="411">
                  <c:v>44406.747650462959</c:v>
                </c:pt>
                <c:pt idx="412">
                  <c:v>44406.747662037036</c:v>
                </c:pt>
                <c:pt idx="413">
                  <c:v>44406.747673611106</c:v>
                </c:pt>
                <c:pt idx="414">
                  <c:v>44406.747685185182</c:v>
                </c:pt>
                <c:pt idx="415">
                  <c:v>44406.747696759259</c:v>
                </c:pt>
                <c:pt idx="416">
                  <c:v>44406.747708333329</c:v>
                </c:pt>
                <c:pt idx="417">
                  <c:v>44406.747719907406</c:v>
                </c:pt>
                <c:pt idx="418">
                  <c:v>44406.747731481482</c:v>
                </c:pt>
                <c:pt idx="419">
                  <c:v>44406.747743055552</c:v>
                </c:pt>
                <c:pt idx="420">
                  <c:v>44406.747754629629</c:v>
                </c:pt>
                <c:pt idx="421">
                  <c:v>44406.747766203698</c:v>
                </c:pt>
                <c:pt idx="422">
                  <c:v>44406.747777777775</c:v>
                </c:pt>
                <c:pt idx="423">
                  <c:v>44406.747789351852</c:v>
                </c:pt>
                <c:pt idx="424">
                  <c:v>44406.747800925921</c:v>
                </c:pt>
                <c:pt idx="425">
                  <c:v>44406.747812499998</c:v>
                </c:pt>
                <c:pt idx="426">
                  <c:v>44406.747824074075</c:v>
                </c:pt>
                <c:pt idx="427">
                  <c:v>44406.747835648144</c:v>
                </c:pt>
                <c:pt idx="428">
                  <c:v>44406.747847222221</c:v>
                </c:pt>
                <c:pt idx="429">
                  <c:v>44406.747858796291</c:v>
                </c:pt>
                <c:pt idx="430">
                  <c:v>44406.747870370367</c:v>
                </c:pt>
                <c:pt idx="431">
                  <c:v>44406.747881944444</c:v>
                </c:pt>
                <c:pt idx="432">
                  <c:v>44406.747893518514</c:v>
                </c:pt>
                <c:pt idx="433">
                  <c:v>44406.74790509259</c:v>
                </c:pt>
                <c:pt idx="434">
                  <c:v>44406.747916666667</c:v>
                </c:pt>
                <c:pt idx="435">
                  <c:v>44406.747928240737</c:v>
                </c:pt>
                <c:pt idx="436">
                  <c:v>44406.747939814813</c:v>
                </c:pt>
                <c:pt idx="437">
                  <c:v>44406.747951388883</c:v>
                </c:pt>
                <c:pt idx="438">
                  <c:v>44406.74796296296</c:v>
                </c:pt>
                <c:pt idx="439">
                  <c:v>44406.747974537036</c:v>
                </c:pt>
                <c:pt idx="440">
                  <c:v>44406.747986111106</c:v>
                </c:pt>
                <c:pt idx="441">
                  <c:v>44406.747997685183</c:v>
                </c:pt>
                <c:pt idx="442">
                  <c:v>44406.74800925926</c:v>
                </c:pt>
                <c:pt idx="443">
                  <c:v>44406.748020833329</c:v>
                </c:pt>
                <c:pt idx="444">
                  <c:v>44406.748032407406</c:v>
                </c:pt>
                <c:pt idx="445">
                  <c:v>44406.748043981483</c:v>
                </c:pt>
                <c:pt idx="446">
                  <c:v>44406.748055555552</c:v>
                </c:pt>
                <c:pt idx="447">
                  <c:v>44406.748067129629</c:v>
                </c:pt>
                <c:pt idx="448">
                  <c:v>44406.748078703698</c:v>
                </c:pt>
                <c:pt idx="449">
                  <c:v>44406.748090277775</c:v>
                </c:pt>
                <c:pt idx="450">
                  <c:v>44406.748101851852</c:v>
                </c:pt>
                <c:pt idx="451">
                  <c:v>44406.748113425921</c:v>
                </c:pt>
                <c:pt idx="452">
                  <c:v>44406.748124999998</c:v>
                </c:pt>
                <c:pt idx="453">
                  <c:v>44406.748136574075</c:v>
                </c:pt>
                <c:pt idx="454">
                  <c:v>44406.748148148145</c:v>
                </c:pt>
                <c:pt idx="455">
                  <c:v>44406.748159722221</c:v>
                </c:pt>
                <c:pt idx="456">
                  <c:v>44406.748171296291</c:v>
                </c:pt>
                <c:pt idx="457">
                  <c:v>44406.748182870368</c:v>
                </c:pt>
                <c:pt idx="458">
                  <c:v>44406.748194444444</c:v>
                </c:pt>
                <c:pt idx="459">
                  <c:v>44406.748206018514</c:v>
                </c:pt>
                <c:pt idx="460">
                  <c:v>44406.748217592591</c:v>
                </c:pt>
                <c:pt idx="461">
                  <c:v>44406.748229166667</c:v>
                </c:pt>
                <c:pt idx="462">
                  <c:v>44406.748240740737</c:v>
                </c:pt>
                <c:pt idx="463">
                  <c:v>44406.748252314814</c:v>
                </c:pt>
                <c:pt idx="464">
                  <c:v>44406.748263888883</c:v>
                </c:pt>
                <c:pt idx="465">
                  <c:v>44406.74827546296</c:v>
                </c:pt>
                <c:pt idx="466">
                  <c:v>44406.748287037037</c:v>
                </c:pt>
                <c:pt idx="467">
                  <c:v>44406.748298611106</c:v>
                </c:pt>
                <c:pt idx="468">
                  <c:v>44406.748310185183</c:v>
                </c:pt>
                <c:pt idx="469">
                  <c:v>44406.74832175926</c:v>
                </c:pt>
                <c:pt idx="470">
                  <c:v>44406.748333333329</c:v>
                </c:pt>
                <c:pt idx="471">
                  <c:v>44406.748344907406</c:v>
                </c:pt>
                <c:pt idx="472">
                  <c:v>44406.748356481476</c:v>
                </c:pt>
                <c:pt idx="473">
                  <c:v>44406.748368055552</c:v>
                </c:pt>
                <c:pt idx="474">
                  <c:v>44406.748379629629</c:v>
                </c:pt>
                <c:pt idx="475">
                  <c:v>44406.748391203699</c:v>
                </c:pt>
                <c:pt idx="476">
                  <c:v>44406.748402777775</c:v>
                </c:pt>
                <c:pt idx="477">
                  <c:v>44406.748414351852</c:v>
                </c:pt>
                <c:pt idx="478">
                  <c:v>44406.748425925922</c:v>
                </c:pt>
                <c:pt idx="479">
                  <c:v>44406.748437499999</c:v>
                </c:pt>
                <c:pt idx="480">
                  <c:v>44406.748449074068</c:v>
                </c:pt>
                <c:pt idx="481">
                  <c:v>44406.748460648145</c:v>
                </c:pt>
                <c:pt idx="482">
                  <c:v>44406.748472222222</c:v>
                </c:pt>
                <c:pt idx="483">
                  <c:v>44406.748483796291</c:v>
                </c:pt>
                <c:pt idx="484">
                  <c:v>44406.748495370368</c:v>
                </c:pt>
                <c:pt idx="485">
                  <c:v>44406.748506944445</c:v>
                </c:pt>
                <c:pt idx="486">
                  <c:v>44406.748518518514</c:v>
                </c:pt>
                <c:pt idx="487">
                  <c:v>44406.748530092591</c:v>
                </c:pt>
                <c:pt idx="488">
                  <c:v>44406.748541666668</c:v>
                </c:pt>
                <c:pt idx="489">
                  <c:v>44406.748553240737</c:v>
                </c:pt>
                <c:pt idx="490">
                  <c:v>44406.748564814814</c:v>
                </c:pt>
                <c:pt idx="491">
                  <c:v>44406.748576388884</c:v>
                </c:pt>
                <c:pt idx="492">
                  <c:v>44406.74858796296</c:v>
                </c:pt>
                <c:pt idx="493">
                  <c:v>44406.748599537037</c:v>
                </c:pt>
                <c:pt idx="494">
                  <c:v>44406.748611111107</c:v>
                </c:pt>
                <c:pt idx="495">
                  <c:v>44406.748622685183</c:v>
                </c:pt>
                <c:pt idx="496">
                  <c:v>44406.74863425926</c:v>
                </c:pt>
                <c:pt idx="497">
                  <c:v>44406.74864583333</c:v>
                </c:pt>
                <c:pt idx="498">
                  <c:v>44406.748657407406</c:v>
                </c:pt>
                <c:pt idx="499">
                  <c:v>44406.748668981476</c:v>
                </c:pt>
                <c:pt idx="500">
                  <c:v>44406.748680555553</c:v>
                </c:pt>
                <c:pt idx="501">
                  <c:v>44406.748692129629</c:v>
                </c:pt>
                <c:pt idx="502">
                  <c:v>44406.748703703699</c:v>
                </c:pt>
                <c:pt idx="503">
                  <c:v>44406.748715277776</c:v>
                </c:pt>
                <c:pt idx="504">
                  <c:v>44406.748726851853</c:v>
                </c:pt>
                <c:pt idx="505">
                  <c:v>44406.748738425922</c:v>
                </c:pt>
                <c:pt idx="506">
                  <c:v>44406.748749999999</c:v>
                </c:pt>
                <c:pt idx="507">
                  <c:v>44406.748761574068</c:v>
                </c:pt>
                <c:pt idx="508">
                  <c:v>44406.748773148145</c:v>
                </c:pt>
                <c:pt idx="509">
                  <c:v>44406.748784722222</c:v>
                </c:pt>
                <c:pt idx="510">
                  <c:v>44406.748796296291</c:v>
                </c:pt>
                <c:pt idx="511">
                  <c:v>44406.748807870368</c:v>
                </c:pt>
                <c:pt idx="512">
                  <c:v>44406.748819444445</c:v>
                </c:pt>
                <c:pt idx="513">
                  <c:v>44406.748831018514</c:v>
                </c:pt>
                <c:pt idx="514">
                  <c:v>44406.748842592591</c:v>
                </c:pt>
                <c:pt idx="515">
                  <c:v>44406.748854166661</c:v>
                </c:pt>
                <c:pt idx="516">
                  <c:v>44406.748865740738</c:v>
                </c:pt>
                <c:pt idx="517">
                  <c:v>44406.748877314814</c:v>
                </c:pt>
                <c:pt idx="518">
                  <c:v>44406.748888888884</c:v>
                </c:pt>
                <c:pt idx="519">
                  <c:v>44406.748900462961</c:v>
                </c:pt>
                <c:pt idx="520">
                  <c:v>44406.748912037037</c:v>
                </c:pt>
                <c:pt idx="521">
                  <c:v>44406.748923611107</c:v>
                </c:pt>
                <c:pt idx="522">
                  <c:v>44406.748935185184</c:v>
                </c:pt>
                <c:pt idx="523">
                  <c:v>44406.74894675926</c:v>
                </c:pt>
                <c:pt idx="524">
                  <c:v>44406.74895833333</c:v>
                </c:pt>
                <c:pt idx="525">
                  <c:v>44406.748969907407</c:v>
                </c:pt>
                <c:pt idx="526">
                  <c:v>44406.748981481476</c:v>
                </c:pt>
                <c:pt idx="527">
                  <c:v>44406.748993055553</c:v>
                </c:pt>
                <c:pt idx="528">
                  <c:v>44406.74900462963</c:v>
                </c:pt>
                <c:pt idx="529">
                  <c:v>44406.749016203699</c:v>
                </c:pt>
                <c:pt idx="530">
                  <c:v>44406.749027777776</c:v>
                </c:pt>
                <c:pt idx="531">
                  <c:v>44406.749039351853</c:v>
                </c:pt>
                <c:pt idx="532">
                  <c:v>44406.749050925922</c:v>
                </c:pt>
                <c:pt idx="533">
                  <c:v>44406.749062499999</c:v>
                </c:pt>
                <c:pt idx="534">
                  <c:v>44406.749074074069</c:v>
                </c:pt>
                <c:pt idx="535">
                  <c:v>44406.749085648145</c:v>
                </c:pt>
                <c:pt idx="536">
                  <c:v>44406.749097222222</c:v>
                </c:pt>
                <c:pt idx="537">
                  <c:v>44406.749108796292</c:v>
                </c:pt>
                <c:pt idx="538">
                  <c:v>44406.749120370368</c:v>
                </c:pt>
                <c:pt idx="539">
                  <c:v>44406.749131944445</c:v>
                </c:pt>
                <c:pt idx="540">
                  <c:v>44406.749143518515</c:v>
                </c:pt>
                <c:pt idx="541">
                  <c:v>44406.749155092592</c:v>
                </c:pt>
                <c:pt idx="542">
                  <c:v>44406.749166666661</c:v>
                </c:pt>
                <c:pt idx="543">
                  <c:v>44406.749178240738</c:v>
                </c:pt>
                <c:pt idx="544">
                  <c:v>44406.749189814815</c:v>
                </c:pt>
                <c:pt idx="545">
                  <c:v>44406.749201388884</c:v>
                </c:pt>
                <c:pt idx="546">
                  <c:v>44406.749212962961</c:v>
                </c:pt>
                <c:pt idx="547">
                  <c:v>44406.749224537038</c:v>
                </c:pt>
                <c:pt idx="548">
                  <c:v>44406.749236111107</c:v>
                </c:pt>
                <c:pt idx="549">
                  <c:v>44406.749247685184</c:v>
                </c:pt>
                <c:pt idx="550">
                  <c:v>44406.749259259253</c:v>
                </c:pt>
                <c:pt idx="551">
                  <c:v>44406.74927083333</c:v>
                </c:pt>
                <c:pt idx="552">
                  <c:v>44406.749282407407</c:v>
                </c:pt>
                <c:pt idx="553">
                  <c:v>44406.749293981477</c:v>
                </c:pt>
                <c:pt idx="554">
                  <c:v>44406.749305555553</c:v>
                </c:pt>
                <c:pt idx="555">
                  <c:v>44406.74931712963</c:v>
                </c:pt>
                <c:pt idx="556">
                  <c:v>44406.7493287037</c:v>
                </c:pt>
                <c:pt idx="557">
                  <c:v>44406.749340277776</c:v>
                </c:pt>
                <c:pt idx="558">
                  <c:v>44406.749351851846</c:v>
                </c:pt>
                <c:pt idx="559">
                  <c:v>44406.749363425923</c:v>
                </c:pt>
                <c:pt idx="560">
                  <c:v>44406.749374999999</c:v>
                </c:pt>
                <c:pt idx="561">
                  <c:v>44406.749386574069</c:v>
                </c:pt>
                <c:pt idx="562">
                  <c:v>44406.749398148146</c:v>
                </c:pt>
                <c:pt idx="563">
                  <c:v>44406.749409722222</c:v>
                </c:pt>
                <c:pt idx="564">
                  <c:v>44406.749421296292</c:v>
                </c:pt>
                <c:pt idx="565">
                  <c:v>44406.749432870369</c:v>
                </c:pt>
                <c:pt idx="566">
                  <c:v>44406.749444444446</c:v>
                </c:pt>
                <c:pt idx="567">
                  <c:v>44406.749456018515</c:v>
                </c:pt>
                <c:pt idx="568">
                  <c:v>44406.749467592592</c:v>
                </c:pt>
                <c:pt idx="569">
                  <c:v>44406.749479166661</c:v>
                </c:pt>
                <c:pt idx="570">
                  <c:v>44406.749490740738</c:v>
                </c:pt>
                <c:pt idx="571">
                  <c:v>44406.749502314815</c:v>
                </c:pt>
                <c:pt idx="572">
                  <c:v>44406.749513888884</c:v>
                </c:pt>
                <c:pt idx="573">
                  <c:v>44406.749525462961</c:v>
                </c:pt>
                <c:pt idx="574">
                  <c:v>44406.749537037038</c:v>
                </c:pt>
                <c:pt idx="575">
                  <c:v>44406.749548611107</c:v>
                </c:pt>
                <c:pt idx="576">
                  <c:v>44406.749560185184</c:v>
                </c:pt>
                <c:pt idx="577">
                  <c:v>44406.749571759254</c:v>
                </c:pt>
                <c:pt idx="578">
                  <c:v>44406.749583333331</c:v>
                </c:pt>
                <c:pt idx="579">
                  <c:v>44406.749594907407</c:v>
                </c:pt>
                <c:pt idx="580">
                  <c:v>44406.749606481477</c:v>
                </c:pt>
                <c:pt idx="581">
                  <c:v>44406.749618055554</c:v>
                </c:pt>
                <c:pt idx="582">
                  <c:v>44406.74962962963</c:v>
                </c:pt>
                <c:pt idx="583">
                  <c:v>44406.7496412037</c:v>
                </c:pt>
                <c:pt idx="584">
                  <c:v>44406.749652777777</c:v>
                </c:pt>
                <c:pt idx="585">
                  <c:v>44406.749664351846</c:v>
                </c:pt>
                <c:pt idx="586">
                  <c:v>44406.749675925923</c:v>
                </c:pt>
                <c:pt idx="587">
                  <c:v>44406.7496875</c:v>
                </c:pt>
                <c:pt idx="588">
                  <c:v>44406.749699074069</c:v>
                </c:pt>
                <c:pt idx="589">
                  <c:v>44406.749710648146</c:v>
                </c:pt>
                <c:pt idx="590">
                  <c:v>44406.749722222223</c:v>
                </c:pt>
                <c:pt idx="591">
                  <c:v>44406.749733796292</c:v>
                </c:pt>
                <c:pt idx="592">
                  <c:v>44406.749745370369</c:v>
                </c:pt>
                <c:pt idx="593">
                  <c:v>44406.749756944439</c:v>
                </c:pt>
                <c:pt idx="594">
                  <c:v>44406.749768518515</c:v>
                </c:pt>
                <c:pt idx="595">
                  <c:v>44406.749780092592</c:v>
                </c:pt>
                <c:pt idx="596">
                  <c:v>44406.749791666662</c:v>
                </c:pt>
                <c:pt idx="597">
                  <c:v>44406.749803240738</c:v>
                </c:pt>
                <c:pt idx="598">
                  <c:v>44406.749814814815</c:v>
                </c:pt>
                <c:pt idx="599">
                  <c:v>44406.749826388885</c:v>
                </c:pt>
                <c:pt idx="600">
                  <c:v>44406.749837962961</c:v>
                </c:pt>
                <c:pt idx="601">
                  <c:v>44406.749849537038</c:v>
                </c:pt>
                <c:pt idx="602">
                  <c:v>44406.749861111108</c:v>
                </c:pt>
                <c:pt idx="603">
                  <c:v>44406.749872685185</c:v>
                </c:pt>
                <c:pt idx="604">
                  <c:v>44406.749884259254</c:v>
                </c:pt>
                <c:pt idx="605">
                  <c:v>44406.749895833331</c:v>
                </c:pt>
                <c:pt idx="606">
                  <c:v>44406.749907407408</c:v>
                </c:pt>
                <c:pt idx="607">
                  <c:v>44406.749918981477</c:v>
                </c:pt>
                <c:pt idx="608">
                  <c:v>44406.749930555554</c:v>
                </c:pt>
                <c:pt idx="609">
                  <c:v>44406.749942129631</c:v>
                </c:pt>
                <c:pt idx="610">
                  <c:v>44406.7499537037</c:v>
                </c:pt>
                <c:pt idx="611">
                  <c:v>44406.749965277777</c:v>
                </c:pt>
                <c:pt idx="612">
                  <c:v>44406.749976851846</c:v>
                </c:pt>
                <c:pt idx="613">
                  <c:v>44406.749988425923</c:v>
                </c:pt>
                <c:pt idx="614">
                  <c:v>44406.75</c:v>
                </c:pt>
                <c:pt idx="615">
                  <c:v>44406.75001157407</c:v>
                </c:pt>
                <c:pt idx="616">
                  <c:v>44406.750023148146</c:v>
                </c:pt>
                <c:pt idx="617">
                  <c:v>44406.750034722223</c:v>
                </c:pt>
                <c:pt idx="618">
                  <c:v>44406.750046296293</c:v>
                </c:pt>
                <c:pt idx="619">
                  <c:v>44406.750057870369</c:v>
                </c:pt>
                <c:pt idx="620">
                  <c:v>44406.750069444439</c:v>
                </c:pt>
                <c:pt idx="621">
                  <c:v>44406.750081018516</c:v>
                </c:pt>
                <c:pt idx="622">
                  <c:v>44406.750092592592</c:v>
                </c:pt>
                <c:pt idx="623">
                  <c:v>44406.750104166662</c:v>
                </c:pt>
                <c:pt idx="624">
                  <c:v>44406.750115740739</c:v>
                </c:pt>
                <c:pt idx="625">
                  <c:v>44406.750127314815</c:v>
                </c:pt>
                <c:pt idx="626">
                  <c:v>44406.750138888885</c:v>
                </c:pt>
                <c:pt idx="627">
                  <c:v>44406.750150462962</c:v>
                </c:pt>
                <c:pt idx="628">
                  <c:v>44406.750162037031</c:v>
                </c:pt>
                <c:pt idx="629">
                  <c:v>44406.750173611108</c:v>
                </c:pt>
                <c:pt idx="630">
                  <c:v>44406.750185185185</c:v>
                </c:pt>
                <c:pt idx="631">
                  <c:v>44406.750196759254</c:v>
                </c:pt>
                <c:pt idx="632">
                  <c:v>44406.750208333331</c:v>
                </c:pt>
                <c:pt idx="633">
                  <c:v>44406.750219907408</c:v>
                </c:pt>
                <c:pt idx="634">
                  <c:v>44406.750231481477</c:v>
                </c:pt>
                <c:pt idx="635">
                  <c:v>44406.750243055554</c:v>
                </c:pt>
                <c:pt idx="636">
                  <c:v>44406.750254629624</c:v>
                </c:pt>
                <c:pt idx="637">
                  <c:v>44406.7502662037</c:v>
                </c:pt>
                <c:pt idx="638">
                  <c:v>44406.750277777777</c:v>
                </c:pt>
                <c:pt idx="639">
                  <c:v>44406.750289351847</c:v>
                </c:pt>
                <c:pt idx="640">
                  <c:v>44406.750300925924</c:v>
                </c:pt>
                <c:pt idx="641">
                  <c:v>44406.7503125</c:v>
                </c:pt>
                <c:pt idx="642">
                  <c:v>44406.75032407407</c:v>
                </c:pt>
                <c:pt idx="643">
                  <c:v>44406.750335648147</c:v>
                </c:pt>
                <c:pt idx="644">
                  <c:v>44406.750347222223</c:v>
                </c:pt>
                <c:pt idx="645">
                  <c:v>44406.750358796293</c:v>
                </c:pt>
                <c:pt idx="646">
                  <c:v>44406.75037037037</c:v>
                </c:pt>
                <c:pt idx="647">
                  <c:v>44406.750381944439</c:v>
                </c:pt>
                <c:pt idx="648">
                  <c:v>44406.750393518516</c:v>
                </c:pt>
                <c:pt idx="649">
                  <c:v>44406.750405092593</c:v>
                </c:pt>
                <c:pt idx="650">
                  <c:v>44406.750416666662</c:v>
                </c:pt>
                <c:pt idx="651">
                  <c:v>44406.750428240739</c:v>
                </c:pt>
                <c:pt idx="652">
                  <c:v>44406.750439814816</c:v>
                </c:pt>
                <c:pt idx="653">
                  <c:v>44406.750451388885</c:v>
                </c:pt>
                <c:pt idx="654">
                  <c:v>44406.750462962962</c:v>
                </c:pt>
                <c:pt idx="655">
                  <c:v>44406.750474537032</c:v>
                </c:pt>
                <c:pt idx="656">
                  <c:v>44406.750486111108</c:v>
                </c:pt>
                <c:pt idx="657">
                  <c:v>44406.750497685185</c:v>
                </c:pt>
                <c:pt idx="658">
                  <c:v>44406.750509259255</c:v>
                </c:pt>
                <c:pt idx="659">
                  <c:v>44406.750520833331</c:v>
                </c:pt>
                <c:pt idx="660">
                  <c:v>44406.750532407408</c:v>
                </c:pt>
                <c:pt idx="661">
                  <c:v>44406.750543981478</c:v>
                </c:pt>
                <c:pt idx="662">
                  <c:v>44406.750555555554</c:v>
                </c:pt>
                <c:pt idx="663">
                  <c:v>44406.750567129624</c:v>
                </c:pt>
                <c:pt idx="664">
                  <c:v>44406.750578703701</c:v>
                </c:pt>
                <c:pt idx="665">
                  <c:v>44406.750590277778</c:v>
                </c:pt>
                <c:pt idx="666">
                  <c:v>44406.750601851847</c:v>
                </c:pt>
                <c:pt idx="667">
                  <c:v>44406.750613425924</c:v>
                </c:pt>
                <c:pt idx="668">
                  <c:v>44406.750625000001</c:v>
                </c:pt>
                <c:pt idx="669">
                  <c:v>44406.75063657407</c:v>
                </c:pt>
                <c:pt idx="670">
                  <c:v>44406.750648148147</c:v>
                </c:pt>
                <c:pt idx="671">
                  <c:v>44406.750659722216</c:v>
                </c:pt>
                <c:pt idx="672">
                  <c:v>44406.750671296293</c:v>
                </c:pt>
                <c:pt idx="673">
                  <c:v>44406.75068287037</c:v>
                </c:pt>
                <c:pt idx="674">
                  <c:v>44406.750694444439</c:v>
                </c:pt>
                <c:pt idx="675">
                  <c:v>44406.750706018516</c:v>
                </c:pt>
                <c:pt idx="676">
                  <c:v>44406.750717592593</c:v>
                </c:pt>
                <c:pt idx="677">
                  <c:v>44406.750729166662</c:v>
                </c:pt>
                <c:pt idx="678">
                  <c:v>44406.750740740739</c:v>
                </c:pt>
                <c:pt idx="679">
                  <c:v>44406.750752314809</c:v>
                </c:pt>
                <c:pt idx="680">
                  <c:v>44406.750763888886</c:v>
                </c:pt>
                <c:pt idx="681">
                  <c:v>44406.750775462962</c:v>
                </c:pt>
                <c:pt idx="682">
                  <c:v>44406.750787037032</c:v>
                </c:pt>
                <c:pt idx="683">
                  <c:v>44406.750798611109</c:v>
                </c:pt>
                <c:pt idx="684">
                  <c:v>44406.750810185185</c:v>
                </c:pt>
                <c:pt idx="685">
                  <c:v>44406.750821759255</c:v>
                </c:pt>
                <c:pt idx="686">
                  <c:v>44406.750833333332</c:v>
                </c:pt>
                <c:pt idx="687">
                  <c:v>44406.750844907408</c:v>
                </c:pt>
                <c:pt idx="688">
                  <c:v>44406.750856481478</c:v>
                </c:pt>
                <c:pt idx="689">
                  <c:v>44406.750868055555</c:v>
                </c:pt>
                <c:pt idx="690">
                  <c:v>44406.750879629624</c:v>
                </c:pt>
                <c:pt idx="691">
                  <c:v>44406.750891203701</c:v>
                </c:pt>
                <c:pt idx="692">
                  <c:v>44406.750902777778</c:v>
                </c:pt>
                <c:pt idx="693">
                  <c:v>44406.750914351847</c:v>
                </c:pt>
                <c:pt idx="694">
                  <c:v>44406.750925925924</c:v>
                </c:pt>
                <c:pt idx="695">
                  <c:v>44406.750937500001</c:v>
                </c:pt>
                <c:pt idx="696">
                  <c:v>44406.75094907407</c:v>
                </c:pt>
                <c:pt idx="697">
                  <c:v>44406.750960648147</c:v>
                </c:pt>
                <c:pt idx="698">
                  <c:v>44406.750972222217</c:v>
                </c:pt>
                <c:pt idx="699">
                  <c:v>44406.750983796293</c:v>
                </c:pt>
                <c:pt idx="700">
                  <c:v>44406.75099537037</c:v>
                </c:pt>
                <c:pt idx="701">
                  <c:v>44406.75100694444</c:v>
                </c:pt>
                <c:pt idx="702">
                  <c:v>44406.751018518517</c:v>
                </c:pt>
                <c:pt idx="703">
                  <c:v>44406.751030092593</c:v>
                </c:pt>
                <c:pt idx="704">
                  <c:v>44406.751041666663</c:v>
                </c:pt>
                <c:pt idx="705">
                  <c:v>44406.75105324074</c:v>
                </c:pt>
                <c:pt idx="706">
                  <c:v>44406.751064814809</c:v>
                </c:pt>
                <c:pt idx="707">
                  <c:v>44406.751076388886</c:v>
                </c:pt>
                <c:pt idx="708">
                  <c:v>44406.751087962963</c:v>
                </c:pt>
                <c:pt idx="709">
                  <c:v>44406.751099537032</c:v>
                </c:pt>
                <c:pt idx="710">
                  <c:v>44406.751111111109</c:v>
                </c:pt>
                <c:pt idx="711">
                  <c:v>44406.751122685186</c:v>
                </c:pt>
                <c:pt idx="712">
                  <c:v>44406.751134259255</c:v>
                </c:pt>
                <c:pt idx="713">
                  <c:v>44406.751145833332</c:v>
                </c:pt>
                <c:pt idx="714">
                  <c:v>44406.751157407401</c:v>
                </c:pt>
                <c:pt idx="715">
                  <c:v>44406.751168981478</c:v>
                </c:pt>
                <c:pt idx="716">
                  <c:v>44406.751180555555</c:v>
                </c:pt>
                <c:pt idx="717">
                  <c:v>44406.751192129625</c:v>
                </c:pt>
                <c:pt idx="718">
                  <c:v>44406.751203703701</c:v>
                </c:pt>
                <c:pt idx="719">
                  <c:v>44406.751215277778</c:v>
                </c:pt>
                <c:pt idx="720">
                  <c:v>44406.751226851848</c:v>
                </c:pt>
                <c:pt idx="721">
                  <c:v>44406.751238425924</c:v>
                </c:pt>
                <c:pt idx="722">
                  <c:v>44406.751250000001</c:v>
                </c:pt>
                <c:pt idx="723">
                  <c:v>44406.751261574071</c:v>
                </c:pt>
                <c:pt idx="724">
                  <c:v>44406.751273148147</c:v>
                </c:pt>
                <c:pt idx="725">
                  <c:v>44406.751284722217</c:v>
                </c:pt>
                <c:pt idx="726">
                  <c:v>44406.751296296294</c:v>
                </c:pt>
                <c:pt idx="727">
                  <c:v>44406.751307870371</c:v>
                </c:pt>
                <c:pt idx="728">
                  <c:v>44406.75131944444</c:v>
                </c:pt>
                <c:pt idx="729">
                  <c:v>44406.751331018517</c:v>
                </c:pt>
                <c:pt idx="730">
                  <c:v>44406.751342592594</c:v>
                </c:pt>
                <c:pt idx="731">
                  <c:v>44406.751354166663</c:v>
                </c:pt>
                <c:pt idx="732">
                  <c:v>44406.75136574074</c:v>
                </c:pt>
                <c:pt idx="733">
                  <c:v>44406.751377314809</c:v>
                </c:pt>
                <c:pt idx="734">
                  <c:v>44406.751388888886</c:v>
                </c:pt>
                <c:pt idx="735">
                  <c:v>44406.751400462963</c:v>
                </c:pt>
                <c:pt idx="736">
                  <c:v>44406.751412037032</c:v>
                </c:pt>
                <c:pt idx="737">
                  <c:v>44406.751423611109</c:v>
                </c:pt>
                <c:pt idx="738">
                  <c:v>44406.751435185186</c:v>
                </c:pt>
                <c:pt idx="739">
                  <c:v>44406.751446759255</c:v>
                </c:pt>
                <c:pt idx="740">
                  <c:v>44406.751458333332</c:v>
                </c:pt>
                <c:pt idx="741">
                  <c:v>44406.751469907402</c:v>
                </c:pt>
                <c:pt idx="742">
                  <c:v>44406.751481481479</c:v>
                </c:pt>
                <c:pt idx="743">
                  <c:v>44406.751493055555</c:v>
                </c:pt>
                <c:pt idx="744">
                  <c:v>44406.751504629625</c:v>
                </c:pt>
                <c:pt idx="745">
                  <c:v>44406.751516203702</c:v>
                </c:pt>
                <c:pt idx="746">
                  <c:v>44406.751527777778</c:v>
                </c:pt>
                <c:pt idx="747">
                  <c:v>44406.751539351848</c:v>
                </c:pt>
                <c:pt idx="748">
                  <c:v>44406.751550925925</c:v>
                </c:pt>
                <c:pt idx="749">
                  <c:v>44406.751562499994</c:v>
                </c:pt>
                <c:pt idx="750">
                  <c:v>44406.751574074071</c:v>
                </c:pt>
                <c:pt idx="751">
                  <c:v>44406.751585648148</c:v>
                </c:pt>
                <c:pt idx="752">
                  <c:v>44406.751597222217</c:v>
                </c:pt>
                <c:pt idx="753">
                  <c:v>44406.751608796294</c:v>
                </c:pt>
                <c:pt idx="754">
                  <c:v>44406.751620370371</c:v>
                </c:pt>
                <c:pt idx="755">
                  <c:v>44406.75163194444</c:v>
                </c:pt>
                <c:pt idx="756">
                  <c:v>44406.751643518517</c:v>
                </c:pt>
                <c:pt idx="757">
                  <c:v>44406.751655092587</c:v>
                </c:pt>
                <c:pt idx="758">
                  <c:v>44406.751666666663</c:v>
                </c:pt>
                <c:pt idx="759">
                  <c:v>44406.75167824074</c:v>
                </c:pt>
                <c:pt idx="760">
                  <c:v>44406.75168981481</c:v>
                </c:pt>
                <c:pt idx="761">
                  <c:v>44406.751701388886</c:v>
                </c:pt>
                <c:pt idx="762">
                  <c:v>44406.751712962963</c:v>
                </c:pt>
                <c:pt idx="763">
                  <c:v>44406.751724537033</c:v>
                </c:pt>
                <c:pt idx="764">
                  <c:v>44406.751736111109</c:v>
                </c:pt>
                <c:pt idx="765">
                  <c:v>44406.751747685186</c:v>
                </c:pt>
                <c:pt idx="766">
                  <c:v>44406.751759259256</c:v>
                </c:pt>
                <c:pt idx="767">
                  <c:v>44406.751770833333</c:v>
                </c:pt>
                <c:pt idx="768">
                  <c:v>44406.751782407402</c:v>
                </c:pt>
                <c:pt idx="769">
                  <c:v>44406.751793981479</c:v>
                </c:pt>
                <c:pt idx="770">
                  <c:v>44406.751805555556</c:v>
                </c:pt>
                <c:pt idx="771">
                  <c:v>44406.751817129625</c:v>
                </c:pt>
                <c:pt idx="772">
                  <c:v>44406.751828703702</c:v>
                </c:pt>
                <c:pt idx="773">
                  <c:v>44406.751840277779</c:v>
                </c:pt>
                <c:pt idx="774">
                  <c:v>44406.751851851848</c:v>
                </c:pt>
                <c:pt idx="775">
                  <c:v>44406.751863425925</c:v>
                </c:pt>
                <c:pt idx="776">
                  <c:v>44406.751874999994</c:v>
                </c:pt>
                <c:pt idx="777">
                  <c:v>44406.751886574071</c:v>
                </c:pt>
                <c:pt idx="778">
                  <c:v>44406.751898148148</c:v>
                </c:pt>
                <c:pt idx="779">
                  <c:v>44406.751909722218</c:v>
                </c:pt>
                <c:pt idx="780">
                  <c:v>44406.751921296294</c:v>
                </c:pt>
                <c:pt idx="781">
                  <c:v>44406.751932870371</c:v>
                </c:pt>
                <c:pt idx="782">
                  <c:v>44406.751944444441</c:v>
                </c:pt>
                <c:pt idx="783">
                  <c:v>44406.751956018517</c:v>
                </c:pt>
                <c:pt idx="784">
                  <c:v>44406.751967592587</c:v>
                </c:pt>
                <c:pt idx="785">
                  <c:v>44406.751979166664</c:v>
                </c:pt>
                <c:pt idx="786">
                  <c:v>44406.75199074074</c:v>
                </c:pt>
                <c:pt idx="787">
                  <c:v>44406.75200231481</c:v>
                </c:pt>
                <c:pt idx="788">
                  <c:v>44406.752013888887</c:v>
                </c:pt>
                <c:pt idx="789">
                  <c:v>44406.752025462964</c:v>
                </c:pt>
                <c:pt idx="790">
                  <c:v>44406.752037037033</c:v>
                </c:pt>
                <c:pt idx="791">
                  <c:v>44406.75204861111</c:v>
                </c:pt>
                <c:pt idx="792">
                  <c:v>44406.752060185179</c:v>
                </c:pt>
                <c:pt idx="793">
                  <c:v>44406.752071759256</c:v>
                </c:pt>
                <c:pt idx="794">
                  <c:v>44406.752083333333</c:v>
                </c:pt>
                <c:pt idx="795">
                  <c:v>44406.752094907402</c:v>
                </c:pt>
                <c:pt idx="796">
                  <c:v>44406.752106481479</c:v>
                </c:pt>
                <c:pt idx="797">
                  <c:v>44406.752118055556</c:v>
                </c:pt>
                <c:pt idx="798">
                  <c:v>44406.752129629625</c:v>
                </c:pt>
                <c:pt idx="799">
                  <c:v>44406.752141203702</c:v>
                </c:pt>
                <c:pt idx="800">
                  <c:v>44406.752152777779</c:v>
                </c:pt>
                <c:pt idx="801">
                  <c:v>44406.752164351848</c:v>
                </c:pt>
                <c:pt idx="802">
                  <c:v>44406.752175925925</c:v>
                </c:pt>
                <c:pt idx="803">
                  <c:v>44406.752187499995</c:v>
                </c:pt>
                <c:pt idx="804">
                  <c:v>44406.752199074072</c:v>
                </c:pt>
                <c:pt idx="805">
                  <c:v>44406.752210648148</c:v>
                </c:pt>
                <c:pt idx="806">
                  <c:v>44406.752222222218</c:v>
                </c:pt>
                <c:pt idx="807">
                  <c:v>44406.752233796295</c:v>
                </c:pt>
                <c:pt idx="808">
                  <c:v>44406.752245370371</c:v>
                </c:pt>
                <c:pt idx="809">
                  <c:v>44406.752256944441</c:v>
                </c:pt>
                <c:pt idx="810">
                  <c:v>44406.752268518518</c:v>
                </c:pt>
                <c:pt idx="811">
                  <c:v>44406.752280092587</c:v>
                </c:pt>
                <c:pt idx="812">
                  <c:v>44406.752291666664</c:v>
                </c:pt>
                <c:pt idx="813">
                  <c:v>44406.752303240741</c:v>
                </c:pt>
                <c:pt idx="814">
                  <c:v>44406.75231481481</c:v>
                </c:pt>
                <c:pt idx="815">
                  <c:v>44406.752326388887</c:v>
                </c:pt>
                <c:pt idx="816">
                  <c:v>44406.752337962964</c:v>
                </c:pt>
                <c:pt idx="817">
                  <c:v>44406.752349537033</c:v>
                </c:pt>
                <c:pt idx="818">
                  <c:v>44406.75236111111</c:v>
                </c:pt>
                <c:pt idx="819">
                  <c:v>44406.75237268518</c:v>
                </c:pt>
                <c:pt idx="820">
                  <c:v>44406.752384259256</c:v>
                </c:pt>
                <c:pt idx="821">
                  <c:v>44406.752395833333</c:v>
                </c:pt>
                <c:pt idx="822">
                  <c:v>44406.752407407403</c:v>
                </c:pt>
                <c:pt idx="823">
                  <c:v>44406.752418981479</c:v>
                </c:pt>
                <c:pt idx="824">
                  <c:v>44406.752430555556</c:v>
                </c:pt>
                <c:pt idx="825">
                  <c:v>44406.752442129626</c:v>
                </c:pt>
                <c:pt idx="826">
                  <c:v>44406.752453703702</c:v>
                </c:pt>
                <c:pt idx="827">
                  <c:v>44406.752465277772</c:v>
                </c:pt>
                <c:pt idx="828">
                  <c:v>44406.752476851849</c:v>
                </c:pt>
                <c:pt idx="829">
                  <c:v>44406.752488425926</c:v>
                </c:pt>
                <c:pt idx="830">
                  <c:v>44406.752499999995</c:v>
                </c:pt>
                <c:pt idx="831">
                  <c:v>44406.752511574072</c:v>
                </c:pt>
                <c:pt idx="832">
                  <c:v>44406.752523148149</c:v>
                </c:pt>
                <c:pt idx="833">
                  <c:v>44406.752534722218</c:v>
                </c:pt>
                <c:pt idx="834">
                  <c:v>44406.752546296295</c:v>
                </c:pt>
                <c:pt idx="835">
                  <c:v>44406.752557870364</c:v>
                </c:pt>
                <c:pt idx="836">
                  <c:v>44406.752569444441</c:v>
                </c:pt>
                <c:pt idx="837">
                  <c:v>44406.752581018518</c:v>
                </c:pt>
                <c:pt idx="838">
                  <c:v>44406.752592592587</c:v>
                </c:pt>
                <c:pt idx="839">
                  <c:v>44406.752604166664</c:v>
                </c:pt>
                <c:pt idx="840">
                  <c:v>44406.752615740741</c:v>
                </c:pt>
                <c:pt idx="841">
                  <c:v>44406.752627314811</c:v>
                </c:pt>
                <c:pt idx="842">
                  <c:v>44406.752638888887</c:v>
                </c:pt>
                <c:pt idx="843">
                  <c:v>44406.752650462964</c:v>
                </c:pt>
                <c:pt idx="844">
                  <c:v>44406.752662037034</c:v>
                </c:pt>
                <c:pt idx="845">
                  <c:v>44406.75267361111</c:v>
                </c:pt>
                <c:pt idx="846">
                  <c:v>44406.75268518518</c:v>
                </c:pt>
                <c:pt idx="847">
                  <c:v>44406.752696759257</c:v>
                </c:pt>
                <c:pt idx="848">
                  <c:v>44406.752708333333</c:v>
                </c:pt>
                <c:pt idx="849">
                  <c:v>44406.752719907403</c:v>
                </c:pt>
                <c:pt idx="850">
                  <c:v>44406.75273148148</c:v>
                </c:pt>
                <c:pt idx="851">
                  <c:v>44406.752743055556</c:v>
                </c:pt>
                <c:pt idx="852">
                  <c:v>44406.752754629626</c:v>
                </c:pt>
                <c:pt idx="853">
                  <c:v>44406.752766203703</c:v>
                </c:pt>
                <c:pt idx="854">
                  <c:v>44406.752777777772</c:v>
                </c:pt>
                <c:pt idx="855">
                  <c:v>44406.752789351849</c:v>
                </c:pt>
                <c:pt idx="856">
                  <c:v>44406.752800925926</c:v>
                </c:pt>
                <c:pt idx="857">
                  <c:v>44406.752812499995</c:v>
                </c:pt>
                <c:pt idx="858">
                  <c:v>44406.752824074072</c:v>
                </c:pt>
                <c:pt idx="859">
                  <c:v>44406.752835648149</c:v>
                </c:pt>
                <c:pt idx="860">
                  <c:v>44406.752847222218</c:v>
                </c:pt>
                <c:pt idx="861">
                  <c:v>44406.752858796295</c:v>
                </c:pt>
                <c:pt idx="862">
                  <c:v>44406.752870370365</c:v>
                </c:pt>
                <c:pt idx="863">
                  <c:v>44406.752881944441</c:v>
                </c:pt>
                <c:pt idx="864">
                  <c:v>44406.752893518518</c:v>
                </c:pt>
                <c:pt idx="865">
                  <c:v>44406.752905092588</c:v>
                </c:pt>
                <c:pt idx="866">
                  <c:v>44406.752916666665</c:v>
                </c:pt>
                <c:pt idx="867">
                  <c:v>44406.752928240741</c:v>
                </c:pt>
                <c:pt idx="868">
                  <c:v>44406.752939814811</c:v>
                </c:pt>
                <c:pt idx="869">
                  <c:v>44406.752951388888</c:v>
                </c:pt>
                <c:pt idx="870">
                  <c:v>44406.752962962957</c:v>
                </c:pt>
                <c:pt idx="871">
                  <c:v>44406.752974537034</c:v>
                </c:pt>
                <c:pt idx="872">
                  <c:v>44406.752986111111</c:v>
                </c:pt>
                <c:pt idx="873">
                  <c:v>44406.75299768518</c:v>
                </c:pt>
                <c:pt idx="874">
                  <c:v>44406.753009259257</c:v>
                </c:pt>
                <c:pt idx="875">
                  <c:v>44406.753020833334</c:v>
                </c:pt>
                <c:pt idx="876">
                  <c:v>44406.753032407403</c:v>
                </c:pt>
                <c:pt idx="877">
                  <c:v>44406.75304398148</c:v>
                </c:pt>
                <c:pt idx="878">
                  <c:v>44406.75305555555</c:v>
                </c:pt>
                <c:pt idx="879">
                  <c:v>44406.753067129626</c:v>
                </c:pt>
                <c:pt idx="880">
                  <c:v>44406.753078703703</c:v>
                </c:pt>
                <c:pt idx="881">
                  <c:v>44406.753090277773</c:v>
                </c:pt>
                <c:pt idx="882">
                  <c:v>44406.753101851849</c:v>
                </c:pt>
                <c:pt idx="883">
                  <c:v>44406.753113425926</c:v>
                </c:pt>
                <c:pt idx="884">
                  <c:v>44406.753124999996</c:v>
                </c:pt>
                <c:pt idx="885">
                  <c:v>44406.753136574072</c:v>
                </c:pt>
                <c:pt idx="886">
                  <c:v>44406.753148148149</c:v>
                </c:pt>
                <c:pt idx="887">
                  <c:v>44406.753159722219</c:v>
                </c:pt>
                <c:pt idx="888">
                  <c:v>44406.753171296295</c:v>
                </c:pt>
                <c:pt idx="889">
                  <c:v>44406.753182870365</c:v>
                </c:pt>
                <c:pt idx="890">
                  <c:v>44406.753194444442</c:v>
                </c:pt>
                <c:pt idx="891">
                  <c:v>44406.753206018519</c:v>
                </c:pt>
                <c:pt idx="892">
                  <c:v>44406.753217592588</c:v>
                </c:pt>
                <c:pt idx="893">
                  <c:v>44406.753229166665</c:v>
                </c:pt>
                <c:pt idx="894">
                  <c:v>44406.753240740742</c:v>
                </c:pt>
                <c:pt idx="895">
                  <c:v>44406.753252314811</c:v>
                </c:pt>
                <c:pt idx="896">
                  <c:v>44406.753263888888</c:v>
                </c:pt>
                <c:pt idx="897">
                  <c:v>44406.753275462957</c:v>
                </c:pt>
                <c:pt idx="898">
                  <c:v>44406.753287037034</c:v>
                </c:pt>
                <c:pt idx="899">
                  <c:v>44406.753298611111</c:v>
                </c:pt>
                <c:pt idx="900">
                  <c:v>44406.75331018518</c:v>
                </c:pt>
                <c:pt idx="901">
                  <c:v>44406.753321759257</c:v>
                </c:pt>
                <c:pt idx="902">
                  <c:v>44406.753333333334</c:v>
                </c:pt>
                <c:pt idx="903">
                  <c:v>44406.753344907404</c:v>
                </c:pt>
                <c:pt idx="904">
                  <c:v>44406.75335648148</c:v>
                </c:pt>
                <c:pt idx="905">
                  <c:v>44406.75336805555</c:v>
                </c:pt>
                <c:pt idx="906">
                  <c:v>44406.753379629627</c:v>
                </c:pt>
                <c:pt idx="907">
                  <c:v>44406.753391203703</c:v>
                </c:pt>
                <c:pt idx="908">
                  <c:v>44406.753402777773</c:v>
                </c:pt>
                <c:pt idx="909">
                  <c:v>44406.75341435185</c:v>
                </c:pt>
                <c:pt idx="910">
                  <c:v>44406.753425925926</c:v>
                </c:pt>
                <c:pt idx="911">
                  <c:v>44406.753437499996</c:v>
                </c:pt>
                <c:pt idx="912">
                  <c:v>44406.753449074073</c:v>
                </c:pt>
                <c:pt idx="913">
                  <c:v>44406.753460648142</c:v>
                </c:pt>
                <c:pt idx="914">
                  <c:v>44406.753472222219</c:v>
                </c:pt>
                <c:pt idx="915">
                  <c:v>44406.753483796296</c:v>
                </c:pt>
                <c:pt idx="916">
                  <c:v>44406.753495370365</c:v>
                </c:pt>
                <c:pt idx="917">
                  <c:v>44406.753506944442</c:v>
                </c:pt>
                <c:pt idx="918">
                  <c:v>44406.753518518519</c:v>
                </c:pt>
                <c:pt idx="919">
                  <c:v>44406.753530092588</c:v>
                </c:pt>
                <c:pt idx="920">
                  <c:v>44406.753541666665</c:v>
                </c:pt>
                <c:pt idx="921">
                  <c:v>44406.753553240742</c:v>
                </c:pt>
                <c:pt idx="922">
                  <c:v>44406.753564814811</c:v>
                </c:pt>
                <c:pt idx="923">
                  <c:v>44406.753576388888</c:v>
                </c:pt>
                <c:pt idx="924">
                  <c:v>44406.753587962958</c:v>
                </c:pt>
                <c:pt idx="925">
                  <c:v>44406.753599537034</c:v>
                </c:pt>
                <c:pt idx="926">
                  <c:v>44406.753611111111</c:v>
                </c:pt>
                <c:pt idx="927">
                  <c:v>44406.753622685181</c:v>
                </c:pt>
                <c:pt idx="928">
                  <c:v>44406.753634259258</c:v>
                </c:pt>
                <c:pt idx="929">
                  <c:v>44406.753645833334</c:v>
                </c:pt>
                <c:pt idx="930">
                  <c:v>44406.753657407404</c:v>
                </c:pt>
                <c:pt idx="931">
                  <c:v>44406.753668981481</c:v>
                </c:pt>
                <c:pt idx="932">
                  <c:v>44406.75368055555</c:v>
                </c:pt>
                <c:pt idx="933">
                  <c:v>44406.753692129627</c:v>
                </c:pt>
                <c:pt idx="934">
                  <c:v>44406.753703703704</c:v>
                </c:pt>
                <c:pt idx="935">
                  <c:v>44406.753715277773</c:v>
                </c:pt>
                <c:pt idx="936">
                  <c:v>44406.75372685185</c:v>
                </c:pt>
                <c:pt idx="937">
                  <c:v>44406.753738425927</c:v>
                </c:pt>
                <c:pt idx="938">
                  <c:v>44406.753749999996</c:v>
                </c:pt>
                <c:pt idx="939">
                  <c:v>44406.753761574073</c:v>
                </c:pt>
                <c:pt idx="940">
                  <c:v>44406.753773148142</c:v>
                </c:pt>
                <c:pt idx="941">
                  <c:v>44406.753784722219</c:v>
                </c:pt>
                <c:pt idx="942">
                  <c:v>44406.753796296296</c:v>
                </c:pt>
                <c:pt idx="943">
                  <c:v>44406.753807870366</c:v>
                </c:pt>
                <c:pt idx="944">
                  <c:v>44406.753819444442</c:v>
                </c:pt>
                <c:pt idx="945">
                  <c:v>44406.753831018519</c:v>
                </c:pt>
                <c:pt idx="946">
                  <c:v>44406.753842592589</c:v>
                </c:pt>
                <c:pt idx="947">
                  <c:v>44406.753854166665</c:v>
                </c:pt>
                <c:pt idx="948">
                  <c:v>44406.753865740735</c:v>
                </c:pt>
                <c:pt idx="949">
                  <c:v>44406.753877314812</c:v>
                </c:pt>
                <c:pt idx="950">
                  <c:v>44406.753888888888</c:v>
                </c:pt>
                <c:pt idx="951">
                  <c:v>44406.753900462958</c:v>
                </c:pt>
                <c:pt idx="952">
                  <c:v>44406.753912037035</c:v>
                </c:pt>
                <c:pt idx="953">
                  <c:v>44406.753923611112</c:v>
                </c:pt>
                <c:pt idx="954">
                  <c:v>44406.753935185181</c:v>
                </c:pt>
                <c:pt idx="955">
                  <c:v>44406.753946759258</c:v>
                </c:pt>
                <c:pt idx="956">
                  <c:v>44406.753958333327</c:v>
                </c:pt>
                <c:pt idx="957">
                  <c:v>44406.753969907404</c:v>
                </c:pt>
                <c:pt idx="958">
                  <c:v>44406.753981481481</c:v>
                </c:pt>
                <c:pt idx="959">
                  <c:v>44406.75399305555</c:v>
                </c:pt>
                <c:pt idx="960">
                  <c:v>44406.754004629627</c:v>
                </c:pt>
                <c:pt idx="961">
                  <c:v>44406.754016203704</c:v>
                </c:pt>
                <c:pt idx="962">
                  <c:v>44406.754027777773</c:v>
                </c:pt>
                <c:pt idx="963">
                  <c:v>44406.75403935185</c:v>
                </c:pt>
                <c:pt idx="964">
                  <c:v>44406.754050925927</c:v>
                </c:pt>
                <c:pt idx="965">
                  <c:v>44406.754062499997</c:v>
                </c:pt>
                <c:pt idx="966">
                  <c:v>44406.754074074073</c:v>
                </c:pt>
                <c:pt idx="967">
                  <c:v>44406.754085648143</c:v>
                </c:pt>
                <c:pt idx="968">
                  <c:v>44406.75409722222</c:v>
                </c:pt>
                <c:pt idx="969">
                  <c:v>44406.754108796296</c:v>
                </c:pt>
                <c:pt idx="970">
                  <c:v>44406.754120370366</c:v>
                </c:pt>
                <c:pt idx="971">
                  <c:v>44406.754131944443</c:v>
                </c:pt>
                <c:pt idx="972">
                  <c:v>44406.754143518519</c:v>
                </c:pt>
                <c:pt idx="973">
                  <c:v>44406.754155092589</c:v>
                </c:pt>
                <c:pt idx="974">
                  <c:v>44406.754166666666</c:v>
                </c:pt>
                <c:pt idx="975">
                  <c:v>44406.754178240735</c:v>
                </c:pt>
                <c:pt idx="976">
                  <c:v>44406.754189814812</c:v>
                </c:pt>
                <c:pt idx="977">
                  <c:v>44406.754201388889</c:v>
                </c:pt>
                <c:pt idx="978">
                  <c:v>44406.754212962958</c:v>
                </c:pt>
                <c:pt idx="979">
                  <c:v>44406.754224537035</c:v>
                </c:pt>
                <c:pt idx="980">
                  <c:v>44406.754236111112</c:v>
                </c:pt>
                <c:pt idx="981">
                  <c:v>44406.754247685181</c:v>
                </c:pt>
                <c:pt idx="982">
                  <c:v>44406.754259259258</c:v>
                </c:pt>
                <c:pt idx="983">
                  <c:v>44406.754270833328</c:v>
                </c:pt>
                <c:pt idx="984">
                  <c:v>44406.754282407404</c:v>
                </c:pt>
                <c:pt idx="985">
                  <c:v>44406.754293981481</c:v>
                </c:pt>
                <c:pt idx="986">
                  <c:v>44406.754305555551</c:v>
                </c:pt>
                <c:pt idx="987">
                  <c:v>44406.754317129627</c:v>
                </c:pt>
                <c:pt idx="988">
                  <c:v>44406.754328703704</c:v>
                </c:pt>
                <c:pt idx="989">
                  <c:v>44406.754340277774</c:v>
                </c:pt>
                <c:pt idx="990">
                  <c:v>44406.754351851851</c:v>
                </c:pt>
                <c:pt idx="991">
                  <c:v>44406.75436342592</c:v>
                </c:pt>
                <c:pt idx="992">
                  <c:v>44406.754374999997</c:v>
                </c:pt>
                <c:pt idx="993">
                  <c:v>44406.754386574074</c:v>
                </c:pt>
                <c:pt idx="994">
                  <c:v>44406.754398148143</c:v>
                </c:pt>
                <c:pt idx="995">
                  <c:v>44406.75440972222</c:v>
                </c:pt>
                <c:pt idx="996">
                  <c:v>44406.754421296297</c:v>
                </c:pt>
                <c:pt idx="997">
                  <c:v>44406.754432870366</c:v>
                </c:pt>
                <c:pt idx="998">
                  <c:v>44406.754444444443</c:v>
                </c:pt>
                <c:pt idx="999">
                  <c:v>44406.75445601852</c:v>
                </c:pt>
                <c:pt idx="1000">
                  <c:v>44406.754467592589</c:v>
                </c:pt>
                <c:pt idx="1001">
                  <c:v>44406.754479166666</c:v>
                </c:pt>
                <c:pt idx="1002">
                  <c:v>44406.754490740735</c:v>
                </c:pt>
                <c:pt idx="1003">
                  <c:v>44406.754502314812</c:v>
                </c:pt>
                <c:pt idx="1004">
                  <c:v>44406.754513888889</c:v>
                </c:pt>
                <c:pt idx="1005">
                  <c:v>44406.754525462959</c:v>
                </c:pt>
                <c:pt idx="1006">
                  <c:v>44406.754537037035</c:v>
                </c:pt>
                <c:pt idx="1007">
                  <c:v>44406.754548611112</c:v>
                </c:pt>
                <c:pt idx="1008">
                  <c:v>44406.754560185182</c:v>
                </c:pt>
                <c:pt idx="1009">
                  <c:v>44406.754571759258</c:v>
                </c:pt>
                <c:pt idx="1010">
                  <c:v>44406.754583333328</c:v>
                </c:pt>
                <c:pt idx="1011">
                  <c:v>44406.754594907405</c:v>
                </c:pt>
                <c:pt idx="1012">
                  <c:v>44406.754606481481</c:v>
                </c:pt>
                <c:pt idx="1013">
                  <c:v>44406.754618055551</c:v>
                </c:pt>
                <c:pt idx="1014">
                  <c:v>44406.754629629628</c:v>
                </c:pt>
                <c:pt idx="1015">
                  <c:v>44406.754641203705</c:v>
                </c:pt>
                <c:pt idx="1016">
                  <c:v>44406.754652777774</c:v>
                </c:pt>
                <c:pt idx="1017">
                  <c:v>44406.754664351851</c:v>
                </c:pt>
                <c:pt idx="1018">
                  <c:v>44406.75467592592</c:v>
                </c:pt>
                <c:pt idx="1019">
                  <c:v>44406.754687499997</c:v>
                </c:pt>
                <c:pt idx="1020">
                  <c:v>44406.754699074074</c:v>
                </c:pt>
                <c:pt idx="1021">
                  <c:v>44406.754710648143</c:v>
                </c:pt>
                <c:pt idx="1022">
                  <c:v>44406.75472222222</c:v>
                </c:pt>
                <c:pt idx="1023">
                  <c:v>44406.754733796297</c:v>
                </c:pt>
                <c:pt idx="1024">
                  <c:v>44406.754745370366</c:v>
                </c:pt>
                <c:pt idx="1025">
                  <c:v>44406.754756944443</c:v>
                </c:pt>
                <c:pt idx="1026">
                  <c:v>44406.754768518513</c:v>
                </c:pt>
                <c:pt idx="1027">
                  <c:v>44406.754780092589</c:v>
                </c:pt>
                <c:pt idx="1028">
                  <c:v>44406.754791666666</c:v>
                </c:pt>
                <c:pt idx="1029">
                  <c:v>44406.754803240736</c:v>
                </c:pt>
                <c:pt idx="1030">
                  <c:v>44406.754814814813</c:v>
                </c:pt>
                <c:pt idx="1031">
                  <c:v>44406.754826388889</c:v>
                </c:pt>
                <c:pt idx="1032">
                  <c:v>44406.754837962959</c:v>
                </c:pt>
                <c:pt idx="1033">
                  <c:v>44406.754849537036</c:v>
                </c:pt>
                <c:pt idx="1034">
                  <c:v>44406.754861111105</c:v>
                </c:pt>
                <c:pt idx="1035">
                  <c:v>44406.754872685182</c:v>
                </c:pt>
                <c:pt idx="1036">
                  <c:v>44406.754884259259</c:v>
                </c:pt>
                <c:pt idx="1037">
                  <c:v>44406.754895833328</c:v>
                </c:pt>
                <c:pt idx="1038">
                  <c:v>44406.754907407405</c:v>
                </c:pt>
                <c:pt idx="1039">
                  <c:v>44406.754918981482</c:v>
                </c:pt>
                <c:pt idx="1040">
                  <c:v>44406.754930555551</c:v>
                </c:pt>
                <c:pt idx="1041">
                  <c:v>44406.754942129628</c:v>
                </c:pt>
                <c:pt idx="1042">
                  <c:v>44406.754953703705</c:v>
                </c:pt>
                <c:pt idx="1043">
                  <c:v>44406.754965277774</c:v>
                </c:pt>
                <c:pt idx="1044">
                  <c:v>44406.754976851851</c:v>
                </c:pt>
                <c:pt idx="1045">
                  <c:v>44406.754988425921</c:v>
                </c:pt>
                <c:pt idx="1046">
                  <c:v>44406.754999999997</c:v>
                </c:pt>
                <c:pt idx="1047">
                  <c:v>44406.755011574074</c:v>
                </c:pt>
                <c:pt idx="1048">
                  <c:v>44406.755023148144</c:v>
                </c:pt>
                <c:pt idx="1049">
                  <c:v>44406.75503472222</c:v>
                </c:pt>
                <c:pt idx="1050">
                  <c:v>44406.755046296297</c:v>
                </c:pt>
                <c:pt idx="1051">
                  <c:v>44406.755057870367</c:v>
                </c:pt>
                <c:pt idx="1052">
                  <c:v>44406.755069444444</c:v>
                </c:pt>
                <c:pt idx="1053">
                  <c:v>44406.755081018513</c:v>
                </c:pt>
                <c:pt idx="1054">
                  <c:v>44406.75509259259</c:v>
                </c:pt>
                <c:pt idx="1055">
                  <c:v>44406.755104166667</c:v>
                </c:pt>
                <c:pt idx="1056">
                  <c:v>44406.755115740736</c:v>
                </c:pt>
                <c:pt idx="1057">
                  <c:v>44406.755127314813</c:v>
                </c:pt>
                <c:pt idx="1058">
                  <c:v>44406.75513888889</c:v>
                </c:pt>
                <c:pt idx="1059">
                  <c:v>44406.755150462959</c:v>
                </c:pt>
                <c:pt idx="1060">
                  <c:v>44406.755162037036</c:v>
                </c:pt>
                <c:pt idx="1061">
                  <c:v>44406.755173611105</c:v>
                </c:pt>
                <c:pt idx="1062">
                  <c:v>44406.755185185182</c:v>
                </c:pt>
                <c:pt idx="1063">
                  <c:v>44406.755196759259</c:v>
                </c:pt>
                <c:pt idx="1064">
                  <c:v>44406.755208333328</c:v>
                </c:pt>
                <c:pt idx="1065">
                  <c:v>44406.755219907405</c:v>
                </c:pt>
                <c:pt idx="1066">
                  <c:v>44406.755231481482</c:v>
                </c:pt>
                <c:pt idx="1067">
                  <c:v>44406.755243055552</c:v>
                </c:pt>
                <c:pt idx="1068">
                  <c:v>44406.755254629628</c:v>
                </c:pt>
                <c:pt idx="1069">
                  <c:v>44406.755266203698</c:v>
                </c:pt>
                <c:pt idx="1070">
                  <c:v>44406.755277777775</c:v>
                </c:pt>
                <c:pt idx="1071">
                  <c:v>44406.755289351851</c:v>
                </c:pt>
                <c:pt idx="1072">
                  <c:v>44406.755300925921</c:v>
                </c:pt>
                <c:pt idx="1073">
                  <c:v>44406.755312499998</c:v>
                </c:pt>
                <c:pt idx="1074">
                  <c:v>44406.755324074074</c:v>
                </c:pt>
                <c:pt idx="1075">
                  <c:v>44406.755335648144</c:v>
                </c:pt>
                <c:pt idx="1076">
                  <c:v>44406.755347222221</c:v>
                </c:pt>
                <c:pt idx="1077">
                  <c:v>44406.75535879629</c:v>
                </c:pt>
                <c:pt idx="1078">
                  <c:v>44406.755370370367</c:v>
                </c:pt>
                <c:pt idx="1079">
                  <c:v>44406.755381944444</c:v>
                </c:pt>
                <c:pt idx="1080">
                  <c:v>44406.755393518513</c:v>
                </c:pt>
                <c:pt idx="1081">
                  <c:v>44406.75540509259</c:v>
                </c:pt>
                <c:pt idx="1082">
                  <c:v>44406.755416666667</c:v>
                </c:pt>
                <c:pt idx="1083">
                  <c:v>44406.755428240736</c:v>
                </c:pt>
                <c:pt idx="1084">
                  <c:v>44406.755439814813</c:v>
                </c:pt>
                <c:pt idx="1085">
                  <c:v>44406.75545138889</c:v>
                </c:pt>
                <c:pt idx="1086">
                  <c:v>44406.755462962959</c:v>
                </c:pt>
                <c:pt idx="1087">
                  <c:v>44406.755474537036</c:v>
                </c:pt>
                <c:pt idx="1088">
                  <c:v>44406.755486111106</c:v>
                </c:pt>
                <c:pt idx="1089">
                  <c:v>44406.755497685182</c:v>
                </c:pt>
                <c:pt idx="1090">
                  <c:v>44406.755509259259</c:v>
                </c:pt>
                <c:pt idx="1091">
                  <c:v>44406.755520833329</c:v>
                </c:pt>
                <c:pt idx="1092">
                  <c:v>44406.755532407406</c:v>
                </c:pt>
                <c:pt idx="1093">
                  <c:v>44406.755543981482</c:v>
                </c:pt>
                <c:pt idx="1094">
                  <c:v>44406.755555555552</c:v>
                </c:pt>
                <c:pt idx="1095">
                  <c:v>44406.755567129629</c:v>
                </c:pt>
                <c:pt idx="1096">
                  <c:v>44406.755578703698</c:v>
                </c:pt>
                <c:pt idx="1097">
                  <c:v>44406.755590277775</c:v>
                </c:pt>
                <c:pt idx="1098">
                  <c:v>44406.755601851852</c:v>
                </c:pt>
                <c:pt idx="1099">
                  <c:v>44406.755613425921</c:v>
                </c:pt>
                <c:pt idx="1100">
                  <c:v>44406.755624999998</c:v>
                </c:pt>
                <c:pt idx="1101">
                  <c:v>44406.755636574075</c:v>
                </c:pt>
                <c:pt idx="1102">
                  <c:v>44406.755648148144</c:v>
                </c:pt>
                <c:pt idx="1103">
                  <c:v>44406.755659722221</c:v>
                </c:pt>
                <c:pt idx="1104">
                  <c:v>44406.755671296291</c:v>
                </c:pt>
                <c:pt idx="1105">
                  <c:v>44406.755682870367</c:v>
                </c:pt>
                <c:pt idx="1106">
                  <c:v>44406.755694444444</c:v>
                </c:pt>
                <c:pt idx="1107">
                  <c:v>44406.755706018514</c:v>
                </c:pt>
                <c:pt idx="1108">
                  <c:v>44406.75571759259</c:v>
                </c:pt>
                <c:pt idx="1109">
                  <c:v>44406.755729166667</c:v>
                </c:pt>
                <c:pt idx="1110">
                  <c:v>44406.755740740737</c:v>
                </c:pt>
                <c:pt idx="1111">
                  <c:v>44406.755752314813</c:v>
                </c:pt>
                <c:pt idx="1112">
                  <c:v>44406.755763888883</c:v>
                </c:pt>
                <c:pt idx="1113">
                  <c:v>44406.75577546296</c:v>
                </c:pt>
                <c:pt idx="1114">
                  <c:v>44406.755787037036</c:v>
                </c:pt>
                <c:pt idx="1115">
                  <c:v>44406.755798611106</c:v>
                </c:pt>
                <c:pt idx="1116">
                  <c:v>44406.755810185183</c:v>
                </c:pt>
                <c:pt idx="1117">
                  <c:v>44406.75582175926</c:v>
                </c:pt>
                <c:pt idx="1118">
                  <c:v>44406.755833333329</c:v>
                </c:pt>
                <c:pt idx="1119">
                  <c:v>44406.755844907406</c:v>
                </c:pt>
                <c:pt idx="1120">
                  <c:v>44406.755856481483</c:v>
                </c:pt>
                <c:pt idx="1121">
                  <c:v>44406.755868055552</c:v>
                </c:pt>
                <c:pt idx="1122">
                  <c:v>44406.755879629629</c:v>
                </c:pt>
                <c:pt idx="1123">
                  <c:v>44406.755891203698</c:v>
                </c:pt>
                <c:pt idx="1124">
                  <c:v>44406.755902777775</c:v>
                </c:pt>
                <c:pt idx="1125">
                  <c:v>44406.755914351852</c:v>
                </c:pt>
                <c:pt idx="1126">
                  <c:v>44406.755925925921</c:v>
                </c:pt>
                <c:pt idx="1127">
                  <c:v>44406.755937499998</c:v>
                </c:pt>
                <c:pt idx="1128">
                  <c:v>44406.755949074075</c:v>
                </c:pt>
                <c:pt idx="1129">
                  <c:v>44406.755960648145</c:v>
                </c:pt>
                <c:pt idx="1130">
                  <c:v>44406.755972222221</c:v>
                </c:pt>
                <c:pt idx="1131">
                  <c:v>44406.755983796291</c:v>
                </c:pt>
                <c:pt idx="1132">
                  <c:v>44406.755995370368</c:v>
                </c:pt>
                <c:pt idx="1133">
                  <c:v>44406.756006944444</c:v>
                </c:pt>
                <c:pt idx="1134">
                  <c:v>44406.756018518514</c:v>
                </c:pt>
                <c:pt idx="1135">
                  <c:v>44406.756030092591</c:v>
                </c:pt>
                <c:pt idx="1136">
                  <c:v>44406.756041666667</c:v>
                </c:pt>
                <c:pt idx="1137">
                  <c:v>44406.756053240737</c:v>
                </c:pt>
                <c:pt idx="1138">
                  <c:v>44406.756064814814</c:v>
                </c:pt>
                <c:pt idx="1139">
                  <c:v>44406.756076388883</c:v>
                </c:pt>
                <c:pt idx="1140">
                  <c:v>44406.75608796296</c:v>
                </c:pt>
                <c:pt idx="1141">
                  <c:v>44406.756099537037</c:v>
                </c:pt>
                <c:pt idx="1142">
                  <c:v>44406.756111111106</c:v>
                </c:pt>
                <c:pt idx="1143">
                  <c:v>44406.756122685183</c:v>
                </c:pt>
                <c:pt idx="1144">
                  <c:v>44406.75613425926</c:v>
                </c:pt>
                <c:pt idx="1145">
                  <c:v>44406.756145833329</c:v>
                </c:pt>
                <c:pt idx="1146">
                  <c:v>44406.756157407406</c:v>
                </c:pt>
                <c:pt idx="1147">
                  <c:v>44406.756168981476</c:v>
                </c:pt>
                <c:pt idx="1148">
                  <c:v>44406.756180555552</c:v>
                </c:pt>
                <c:pt idx="1149">
                  <c:v>44406.756192129629</c:v>
                </c:pt>
                <c:pt idx="1150">
                  <c:v>44406.756203703699</c:v>
                </c:pt>
                <c:pt idx="1151">
                  <c:v>44406.756215277775</c:v>
                </c:pt>
                <c:pt idx="1152">
                  <c:v>44406.756226851852</c:v>
                </c:pt>
                <c:pt idx="1153">
                  <c:v>44406.756238425922</c:v>
                </c:pt>
                <c:pt idx="1154">
                  <c:v>44406.756249999999</c:v>
                </c:pt>
                <c:pt idx="1155">
                  <c:v>44406.756261574068</c:v>
                </c:pt>
                <c:pt idx="1156">
                  <c:v>44406.756273148145</c:v>
                </c:pt>
                <c:pt idx="1157">
                  <c:v>44406.756284722222</c:v>
                </c:pt>
                <c:pt idx="1158">
                  <c:v>44406.756296296291</c:v>
                </c:pt>
                <c:pt idx="1159">
                  <c:v>44406.756307870368</c:v>
                </c:pt>
                <c:pt idx="1160">
                  <c:v>44406.756319444445</c:v>
                </c:pt>
                <c:pt idx="1161">
                  <c:v>44406.756331018514</c:v>
                </c:pt>
                <c:pt idx="1162">
                  <c:v>44406.756342592591</c:v>
                </c:pt>
                <c:pt idx="1163">
                  <c:v>44406.756354166668</c:v>
                </c:pt>
                <c:pt idx="1164">
                  <c:v>44406.756365740737</c:v>
                </c:pt>
                <c:pt idx="1165">
                  <c:v>44406.756377314814</c:v>
                </c:pt>
                <c:pt idx="1166">
                  <c:v>44406.756388888884</c:v>
                </c:pt>
                <c:pt idx="1167">
                  <c:v>44406.75640046296</c:v>
                </c:pt>
                <c:pt idx="1168">
                  <c:v>44406.756412037037</c:v>
                </c:pt>
                <c:pt idx="1169">
                  <c:v>44406.756423611107</c:v>
                </c:pt>
                <c:pt idx="1170">
                  <c:v>44406.756435185183</c:v>
                </c:pt>
                <c:pt idx="1171">
                  <c:v>44406.75644675926</c:v>
                </c:pt>
                <c:pt idx="1172">
                  <c:v>44406.75645833333</c:v>
                </c:pt>
                <c:pt idx="1173">
                  <c:v>44406.756469907406</c:v>
                </c:pt>
                <c:pt idx="1174">
                  <c:v>44406.756481481476</c:v>
                </c:pt>
                <c:pt idx="1175">
                  <c:v>44406.756493055553</c:v>
                </c:pt>
                <c:pt idx="1176">
                  <c:v>44406.756504629629</c:v>
                </c:pt>
                <c:pt idx="1177">
                  <c:v>44406.756516203699</c:v>
                </c:pt>
                <c:pt idx="1178">
                  <c:v>44406.756527777776</c:v>
                </c:pt>
                <c:pt idx="1179">
                  <c:v>44406.756539351853</c:v>
                </c:pt>
                <c:pt idx="1180">
                  <c:v>44406.756550925922</c:v>
                </c:pt>
                <c:pt idx="1181">
                  <c:v>44406.756562499999</c:v>
                </c:pt>
                <c:pt idx="1182">
                  <c:v>44406.756574074068</c:v>
                </c:pt>
                <c:pt idx="1183">
                  <c:v>44406.756585648145</c:v>
                </c:pt>
                <c:pt idx="1184">
                  <c:v>44406.756597222222</c:v>
                </c:pt>
                <c:pt idx="1185">
                  <c:v>44406.756608796291</c:v>
                </c:pt>
                <c:pt idx="1186">
                  <c:v>44406.756620370368</c:v>
                </c:pt>
                <c:pt idx="1187">
                  <c:v>44406.756631944445</c:v>
                </c:pt>
                <c:pt idx="1188">
                  <c:v>44406.756643518514</c:v>
                </c:pt>
                <c:pt idx="1189">
                  <c:v>44406.756655092591</c:v>
                </c:pt>
                <c:pt idx="1190">
                  <c:v>44406.756666666661</c:v>
                </c:pt>
                <c:pt idx="1191">
                  <c:v>44406.756678240738</c:v>
                </c:pt>
                <c:pt idx="1192">
                  <c:v>44406.756689814814</c:v>
                </c:pt>
                <c:pt idx="1193">
                  <c:v>44406.756701388884</c:v>
                </c:pt>
                <c:pt idx="1194">
                  <c:v>44406.756712962961</c:v>
                </c:pt>
                <c:pt idx="1195">
                  <c:v>44406.756724537037</c:v>
                </c:pt>
                <c:pt idx="1196">
                  <c:v>44406.756736111107</c:v>
                </c:pt>
                <c:pt idx="1197">
                  <c:v>44406.756747685184</c:v>
                </c:pt>
                <c:pt idx="1198">
                  <c:v>44406.75675925926</c:v>
                </c:pt>
                <c:pt idx="1199">
                  <c:v>44406.75677083333</c:v>
                </c:pt>
                <c:pt idx="1200">
                  <c:v>44406.756782407407</c:v>
                </c:pt>
                <c:pt idx="1201">
                  <c:v>44406.756793981476</c:v>
                </c:pt>
                <c:pt idx="1202">
                  <c:v>44406.756805555553</c:v>
                </c:pt>
                <c:pt idx="1203">
                  <c:v>44406.75681712963</c:v>
                </c:pt>
                <c:pt idx="1204">
                  <c:v>44406.756828703699</c:v>
                </c:pt>
                <c:pt idx="1205">
                  <c:v>44406.756840277776</c:v>
                </c:pt>
                <c:pt idx="1206">
                  <c:v>44406.756851851853</c:v>
                </c:pt>
                <c:pt idx="1207">
                  <c:v>44406.756863425922</c:v>
                </c:pt>
                <c:pt idx="1208">
                  <c:v>44406.756874999999</c:v>
                </c:pt>
                <c:pt idx="1209">
                  <c:v>44406.756886574069</c:v>
                </c:pt>
                <c:pt idx="1210">
                  <c:v>44406.756898148145</c:v>
                </c:pt>
                <c:pt idx="1211">
                  <c:v>44406.756909722222</c:v>
                </c:pt>
                <c:pt idx="1212">
                  <c:v>44406.756921296292</c:v>
                </c:pt>
                <c:pt idx="1213">
                  <c:v>44406.756932870368</c:v>
                </c:pt>
                <c:pt idx="1214">
                  <c:v>44406.756944444445</c:v>
                </c:pt>
                <c:pt idx="1215">
                  <c:v>44406.756956018515</c:v>
                </c:pt>
                <c:pt idx="1216">
                  <c:v>44406.756967592592</c:v>
                </c:pt>
                <c:pt idx="1217">
                  <c:v>44406.756979166661</c:v>
                </c:pt>
                <c:pt idx="1218">
                  <c:v>44406.756990740738</c:v>
                </c:pt>
                <c:pt idx="1219">
                  <c:v>44406.757002314815</c:v>
                </c:pt>
                <c:pt idx="1220">
                  <c:v>44406.757013888884</c:v>
                </c:pt>
                <c:pt idx="1221">
                  <c:v>44406.757025462961</c:v>
                </c:pt>
                <c:pt idx="1222">
                  <c:v>44406.757037037038</c:v>
                </c:pt>
                <c:pt idx="1223">
                  <c:v>44406.757048611107</c:v>
                </c:pt>
                <c:pt idx="1224">
                  <c:v>44406.757060185184</c:v>
                </c:pt>
                <c:pt idx="1225">
                  <c:v>44406.757071759253</c:v>
                </c:pt>
                <c:pt idx="1226">
                  <c:v>44406.75708333333</c:v>
                </c:pt>
                <c:pt idx="1227">
                  <c:v>44406.757094907407</c:v>
                </c:pt>
                <c:pt idx="1228">
                  <c:v>44406.757106481477</c:v>
                </c:pt>
                <c:pt idx="1229">
                  <c:v>44406.757118055553</c:v>
                </c:pt>
                <c:pt idx="1230">
                  <c:v>44406.75712962963</c:v>
                </c:pt>
                <c:pt idx="1231">
                  <c:v>44406.7571412037</c:v>
                </c:pt>
                <c:pt idx="1232">
                  <c:v>44406.757152777776</c:v>
                </c:pt>
                <c:pt idx="1233">
                  <c:v>44406.757164351846</c:v>
                </c:pt>
                <c:pt idx="1234">
                  <c:v>44406.757175925923</c:v>
                </c:pt>
                <c:pt idx="1235">
                  <c:v>44406.757187499999</c:v>
                </c:pt>
                <c:pt idx="1236">
                  <c:v>44406.757199074069</c:v>
                </c:pt>
                <c:pt idx="1237">
                  <c:v>44406.757210648146</c:v>
                </c:pt>
                <c:pt idx="1238">
                  <c:v>44406.757222222222</c:v>
                </c:pt>
                <c:pt idx="1239">
                  <c:v>44406.757233796292</c:v>
                </c:pt>
              </c:numCache>
            </c:numRef>
          </c:xVal>
          <c:yVal>
            <c:numRef>
              <c:f>low_flow_rate!$J$952:$J$2309</c:f>
              <c:numCache>
                <c:formatCode>General</c:formatCode>
                <c:ptCount val="1358"/>
                <c:pt idx="0">
                  <c:v>30.255938408420501</c:v>
                </c:pt>
                <c:pt idx="1">
                  <c:v>30.248995834483601</c:v>
                </c:pt>
                <c:pt idx="2">
                  <c:v>30.2529543196231</c:v>
                </c:pt>
                <c:pt idx="3">
                  <c:v>30.255435985306701</c:v>
                </c:pt>
                <c:pt idx="4">
                  <c:v>30.254111415279201</c:v>
                </c:pt>
                <c:pt idx="5">
                  <c:v>30.247199291228</c:v>
                </c:pt>
                <c:pt idx="6">
                  <c:v>30.254781312764401</c:v>
                </c:pt>
                <c:pt idx="7">
                  <c:v>30.255116261506899</c:v>
                </c:pt>
                <c:pt idx="8">
                  <c:v>30.251979923280999</c:v>
                </c:pt>
                <c:pt idx="9">
                  <c:v>30.259592394703098</c:v>
                </c:pt>
                <c:pt idx="10">
                  <c:v>30.263550879842601</c:v>
                </c:pt>
                <c:pt idx="11">
                  <c:v>30.253167468822902</c:v>
                </c:pt>
                <c:pt idx="12">
                  <c:v>30.2500768054255</c:v>
                </c:pt>
                <c:pt idx="13">
                  <c:v>30.247016591913798</c:v>
                </c:pt>
                <c:pt idx="14">
                  <c:v>30.258100350304399</c:v>
                </c:pt>
                <c:pt idx="15">
                  <c:v>30.254781312764401</c:v>
                </c:pt>
                <c:pt idx="16">
                  <c:v>30.262606933386301</c:v>
                </c:pt>
                <c:pt idx="17">
                  <c:v>30.2629114322432</c:v>
                </c:pt>
                <c:pt idx="18">
                  <c:v>30.259592394703098</c:v>
                </c:pt>
                <c:pt idx="19">
                  <c:v>30.270828402522199</c:v>
                </c:pt>
                <c:pt idx="20">
                  <c:v>30.2711633512647</c:v>
                </c:pt>
                <c:pt idx="21">
                  <c:v>30.268103137753101</c:v>
                </c:pt>
                <c:pt idx="22">
                  <c:v>30.2685446610955</c:v>
                </c:pt>
                <c:pt idx="23">
                  <c:v>30.269031859266601</c:v>
                </c:pt>
                <c:pt idx="24">
                  <c:v>30.262089285329601</c:v>
                </c:pt>
                <c:pt idx="25">
                  <c:v>30.273173043720199</c:v>
                </c:pt>
                <c:pt idx="26">
                  <c:v>30.266413169097401</c:v>
                </c:pt>
                <c:pt idx="27">
                  <c:v>30.263094131557299</c:v>
                </c:pt>
                <c:pt idx="28">
                  <c:v>30.267022166811099</c:v>
                </c:pt>
                <c:pt idx="29">
                  <c:v>30.2673875654394</c:v>
                </c:pt>
                <c:pt idx="30">
                  <c:v>30.278730147858301</c:v>
                </c:pt>
                <c:pt idx="31">
                  <c:v>30.279323920629199</c:v>
                </c:pt>
                <c:pt idx="32">
                  <c:v>30.2760048830892</c:v>
                </c:pt>
                <c:pt idx="33">
                  <c:v>30.272685845549201</c:v>
                </c:pt>
                <c:pt idx="34">
                  <c:v>30.276827030002799</c:v>
                </c:pt>
                <c:pt idx="35">
                  <c:v>30.2697322066374</c:v>
                </c:pt>
                <c:pt idx="36">
                  <c:v>30.277496927487899</c:v>
                </c:pt>
                <c:pt idx="37">
                  <c:v>30.2705239036653</c:v>
                </c:pt>
                <c:pt idx="38">
                  <c:v>30.274482388804799</c:v>
                </c:pt>
                <c:pt idx="39">
                  <c:v>30.271361275521699</c:v>
                </c:pt>
                <c:pt idx="40">
                  <c:v>30.279141221315101</c:v>
                </c:pt>
                <c:pt idx="41">
                  <c:v>30.275852633660801</c:v>
                </c:pt>
                <c:pt idx="42">
                  <c:v>30.2761571325176</c:v>
                </c:pt>
                <c:pt idx="43">
                  <c:v>30.280115617657099</c:v>
                </c:pt>
                <c:pt idx="44">
                  <c:v>30.273173043720199</c:v>
                </c:pt>
                <c:pt idx="45">
                  <c:v>30.277161978745401</c:v>
                </c:pt>
                <c:pt idx="46">
                  <c:v>30.281303163198999</c:v>
                </c:pt>
                <c:pt idx="47">
                  <c:v>30.2852920982242</c:v>
                </c:pt>
                <c:pt idx="48">
                  <c:v>30.291229825933399</c:v>
                </c:pt>
                <c:pt idx="49">
                  <c:v>30.293544017245701</c:v>
                </c:pt>
                <c:pt idx="50">
                  <c:v>30.293878965988299</c:v>
                </c:pt>
                <c:pt idx="51">
                  <c:v>30.286936392051398</c:v>
                </c:pt>
                <c:pt idx="52">
                  <c:v>30.2836173545113</c:v>
                </c:pt>
                <c:pt idx="53">
                  <c:v>30.291229825933399</c:v>
                </c:pt>
                <c:pt idx="54">
                  <c:v>30.27338619292</c:v>
                </c:pt>
                <c:pt idx="55">
                  <c:v>30.288276187021602</c:v>
                </c:pt>
                <c:pt idx="56">
                  <c:v>30.292234672161101</c:v>
                </c:pt>
                <c:pt idx="57">
                  <c:v>30.294624988187699</c:v>
                </c:pt>
                <c:pt idx="58">
                  <c:v>30.293361317931598</c:v>
                </c:pt>
                <c:pt idx="59">
                  <c:v>30.286266494566199</c:v>
                </c:pt>
                <c:pt idx="60">
                  <c:v>30.2866014433088</c:v>
                </c:pt>
                <c:pt idx="61">
                  <c:v>30.287119091365501</c:v>
                </c:pt>
                <c:pt idx="62">
                  <c:v>30.291077576505</c:v>
                </c:pt>
                <c:pt idx="63">
                  <c:v>30.298629148155701</c:v>
                </c:pt>
                <c:pt idx="64">
                  <c:v>30.295340560501401</c:v>
                </c:pt>
                <c:pt idx="65">
                  <c:v>30.292234672161101</c:v>
                </c:pt>
                <c:pt idx="66">
                  <c:v>30.285535697309701</c:v>
                </c:pt>
                <c:pt idx="67">
                  <c:v>30.296863054785799</c:v>
                </c:pt>
                <c:pt idx="68">
                  <c:v>30.290103180162902</c:v>
                </c:pt>
                <c:pt idx="69">
                  <c:v>30.290468578791199</c:v>
                </c:pt>
                <c:pt idx="70">
                  <c:v>30.294396614044999</c:v>
                </c:pt>
                <c:pt idx="71">
                  <c:v>30.2947315627876</c:v>
                </c:pt>
                <c:pt idx="72">
                  <c:v>30.2879412382791</c:v>
                </c:pt>
                <c:pt idx="73">
                  <c:v>30.302831232380701</c:v>
                </c:pt>
                <c:pt idx="74">
                  <c:v>30.292234672161101</c:v>
                </c:pt>
                <c:pt idx="75">
                  <c:v>30.2929197945891</c:v>
                </c:pt>
                <c:pt idx="76">
                  <c:v>30.304475526207899</c:v>
                </c:pt>
                <c:pt idx="77">
                  <c:v>30.301004239239401</c:v>
                </c:pt>
                <c:pt idx="78">
                  <c:v>30.308799409975599</c:v>
                </c:pt>
                <c:pt idx="79">
                  <c:v>30.312757895115102</c:v>
                </c:pt>
                <c:pt idx="80">
                  <c:v>30.320370366537201</c:v>
                </c:pt>
                <c:pt idx="81">
                  <c:v>30.331575924470599</c:v>
                </c:pt>
                <c:pt idx="82">
                  <c:v>30.321162063565101</c:v>
                </c:pt>
                <c:pt idx="83">
                  <c:v>30.321527462193401</c:v>
                </c:pt>
                <c:pt idx="84">
                  <c:v>30.316655480483298</c:v>
                </c:pt>
                <c:pt idx="85">
                  <c:v>30.322684557849598</c:v>
                </c:pt>
                <c:pt idx="86">
                  <c:v>30.232309297126299</c:v>
                </c:pt>
                <c:pt idx="87">
                  <c:v>30.122933307733501</c:v>
                </c:pt>
                <c:pt idx="88">
                  <c:v>30.002077711436101</c:v>
                </c:pt>
                <c:pt idx="89">
                  <c:v>29.917975127164699</c:v>
                </c:pt>
                <c:pt idx="90">
                  <c:v>29.859754945728401</c:v>
                </c:pt>
                <c:pt idx="91">
                  <c:v>29.8233673323308</c:v>
                </c:pt>
                <c:pt idx="92">
                  <c:v>29.801839263149098</c:v>
                </c:pt>
                <c:pt idx="93">
                  <c:v>29.784010855078499</c:v>
                </c:pt>
                <c:pt idx="94">
                  <c:v>29.788167264475</c:v>
                </c:pt>
                <c:pt idx="95">
                  <c:v>29.7923388988143</c:v>
                </c:pt>
                <c:pt idx="96">
                  <c:v>29.800012270007699</c:v>
                </c:pt>
                <c:pt idx="97">
                  <c:v>29.8150240636521</c:v>
                </c:pt>
                <c:pt idx="98">
                  <c:v>29.833689843579101</c:v>
                </c:pt>
                <c:pt idx="99">
                  <c:v>29.8452608001408</c:v>
                </c:pt>
                <c:pt idx="100">
                  <c:v>29.860272593785101</c:v>
                </c:pt>
                <c:pt idx="101">
                  <c:v>29.886459495477201</c:v>
                </c:pt>
                <c:pt idx="102">
                  <c:v>29.8944830403561</c:v>
                </c:pt>
                <c:pt idx="103">
                  <c:v>29.9133467445401</c:v>
                </c:pt>
                <c:pt idx="104">
                  <c:v>29.921172365162001</c:v>
                </c:pt>
                <c:pt idx="105">
                  <c:v>29.932530172523801</c:v>
                </c:pt>
                <c:pt idx="106">
                  <c:v>29.944040229313998</c:v>
                </c:pt>
                <c:pt idx="107">
                  <c:v>29.959052022958399</c:v>
                </c:pt>
                <c:pt idx="108">
                  <c:v>29.9632236572977</c:v>
                </c:pt>
                <c:pt idx="109">
                  <c:v>29.967212592322898</c:v>
                </c:pt>
                <c:pt idx="110">
                  <c:v>29.967760690265301</c:v>
                </c:pt>
                <c:pt idx="111">
                  <c:v>29.9683392380934</c:v>
                </c:pt>
                <c:pt idx="112">
                  <c:v>29.983625080709</c:v>
                </c:pt>
                <c:pt idx="113">
                  <c:v>29.972937170832299</c:v>
                </c:pt>
                <c:pt idx="114">
                  <c:v>29.980793241339899</c:v>
                </c:pt>
                <c:pt idx="115">
                  <c:v>29.973789767631601</c:v>
                </c:pt>
                <c:pt idx="116">
                  <c:v>29.992638246872701</c:v>
                </c:pt>
                <c:pt idx="117">
                  <c:v>29.978296350713499</c:v>
                </c:pt>
                <c:pt idx="118">
                  <c:v>29.9787835488845</c:v>
                </c:pt>
                <c:pt idx="119">
                  <c:v>29.990293605674701</c:v>
                </c:pt>
                <c:pt idx="120">
                  <c:v>29.979879744769299</c:v>
                </c:pt>
                <c:pt idx="121">
                  <c:v>29.980427842711698</c:v>
                </c:pt>
                <c:pt idx="122">
                  <c:v>29.984629926936702</c:v>
                </c:pt>
                <c:pt idx="123">
                  <c:v>29.992303298130199</c:v>
                </c:pt>
                <c:pt idx="124">
                  <c:v>29.981798087567601</c:v>
                </c:pt>
                <c:pt idx="125">
                  <c:v>29.9860001717926</c:v>
                </c:pt>
                <c:pt idx="126">
                  <c:v>29.997297079383099</c:v>
                </c:pt>
                <c:pt idx="127">
                  <c:v>29.9867918688205</c:v>
                </c:pt>
                <c:pt idx="128">
                  <c:v>29.987126817563102</c:v>
                </c:pt>
                <c:pt idx="129">
                  <c:v>29.980397392825999</c:v>
                </c:pt>
                <c:pt idx="130">
                  <c:v>29.981128190082501</c:v>
                </c:pt>
                <c:pt idx="131">
                  <c:v>29.974124716374199</c:v>
                </c:pt>
                <c:pt idx="132">
                  <c:v>29.974642364430899</c:v>
                </c:pt>
                <c:pt idx="133">
                  <c:v>29.967638890722501</c:v>
                </c:pt>
                <c:pt idx="134">
                  <c:v>29.971810525061802</c:v>
                </c:pt>
                <c:pt idx="135">
                  <c:v>29.975799460087</c:v>
                </c:pt>
                <c:pt idx="136">
                  <c:v>29.968765536492999</c:v>
                </c:pt>
                <c:pt idx="137">
                  <c:v>29.969283184549699</c:v>
                </c:pt>
                <c:pt idx="138">
                  <c:v>29.973622293260298</c:v>
                </c:pt>
                <c:pt idx="139">
                  <c:v>29.966968993237401</c:v>
                </c:pt>
                <c:pt idx="140">
                  <c:v>29.974642364430899</c:v>
                </c:pt>
                <c:pt idx="141">
                  <c:v>29.9676693406082</c:v>
                </c:pt>
                <c:pt idx="142">
                  <c:v>29.971810525061802</c:v>
                </c:pt>
                <c:pt idx="143">
                  <c:v>29.971962774490301</c:v>
                </c:pt>
                <c:pt idx="144">
                  <c:v>29.972328173118498</c:v>
                </c:pt>
                <c:pt idx="145">
                  <c:v>29.972967620717998</c:v>
                </c:pt>
                <c:pt idx="146">
                  <c:v>29.9731807699178</c:v>
                </c:pt>
                <c:pt idx="147">
                  <c:v>29.972069349090201</c:v>
                </c:pt>
                <c:pt idx="148">
                  <c:v>29.970866578605499</c:v>
                </c:pt>
                <c:pt idx="149">
                  <c:v>29.960148218843202</c:v>
                </c:pt>
                <c:pt idx="150">
                  <c:v>29.956981430731599</c:v>
                </c:pt>
                <c:pt idx="151">
                  <c:v>29.9573163794742</c:v>
                </c:pt>
                <c:pt idx="152">
                  <c:v>29.950312905765799</c:v>
                </c:pt>
                <c:pt idx="153">
                  <c:v>29.954484540105099</c:v>
                </c:pt>
                <c:pt idx="154">
                  <c:v>29.9586561744444</c:v>
                </c:pt>
                <c:pt idx="155">
                  <c:v>29.958991123187001</c:v>
                </c:pt>
                <c:pt idx="156">
                  <c:v>29.953997341934102</c:v>
                </c:pt>
                <c:pt idx="157">
                  <c:v>29.960178668728901</c:v>
                </c:pt>
                <c:pt idx="158">
                  <c:v>29.953175195020499</c:v>
                </c:pt>
                <c:pt idx="159">
                  <c:v>29.9571945799314</c:v>
                </c:pt>
                <c:pt idx="160">
                  <c:v>29.950312905765799</c:v>
                </c:pt>
                <c:pt idx="161">
                  <c:v>29.9469938682258</c:v>
                </c:pt>
                <c:pt idx="162">
                  <c:v>29.947481066396801</c:v>
                </c:pt>
                <c:pt idx="163">
                  <c:v>29.951500451307702</c:v>
                </c:pt>
                <c:pt idx="164">
                  <c:v>29.952018099364398</c:v>
                </c:pt>
                <c:pt idx="165">
                  <c:v>29.947176567539898</c:v>
                </c:pt>
                <c:pt idx="166">
                  <c:v>29.945989021998098</c:v>
                </c:pt>
                <c:pt idx="167">
                  <c:v>29.9353315620071</c:v>
                </c:pt>
                <c:pt idx="168">
                  <c:v>29.9431876325147</c:v>
                </c:pt>
                <c:pt idx="169">
                  <c:v>29.943674830685701</c:v>
                </c:pt>
                <c:pt idx="170">
                  <c:v>29.9401730938316</c:v>
                </c:pt>
                <c:pt idx="171">
                  <c:v>29.9408429913167</c:v>
                </c:pt>
                <c:pt idx="172">
                  <c:v>29.941147490173599</c:v>
                </c:pt>
                <c:pt idx="173">
                  <c:v>29.941665138230299</c:v>
                </c:pt>
                <c:pt idx="174">
                  <c:v>29.9532665446776</c:v>
                </c:pt>
                <c:pt idx="175">
                  <c:v>29.965020200553301</c:v>
                </c:pt>
                <c:pt idx="176">
                  <c:v>29.958016726844999</c:v>
                </c:pt>
                <c:pt idx="177">
                  <c:v>29.951013253136601</c:v>
                </c:pt>
                <c:pt idx="178">
                  <c:v>29.9516831506218</c:v>
                </c:pt>
                <c:pt idx="179">
                  <c:v>29.944710126799102</c:v>
                </c:pt>
                <c:pt idx="180">
                  <c:v>29.945014625656</c:v>
                </c:pt>
                <c:pt idx="181">
                  <c:v>29.9528706961636</c:v>
                </c:pt>
                <c:pt idx="182">
                  <c:v>29.953205644906198</c:v>
                </c:pt>
                <c:pt idx="183">
                  <c:v>29.944710126799102</c:v>
                </c:pt>
                <c:pt idx="184">
                  <c:v>29.9472374673113</c:v>
                </c:pt>
                <c:pt idx="185">
                  <c:v>29.9401730938316</c:v>
                </c:pt>
                <c:pt idx="186">
                  <c:v>29.937067205491399</c:v>
                </c:pt>
                <c:pt idx="187">
                  <c:v>29.933687268179899</c:v>
                </c:pt>
                <c:pt idx="188">
                  <c:v>29.930520480068299</c:v>
                </c:pt>
                <c:pt idx="189">
                  <c:v>29.934722564293299</c:v>
                </c:pt>
                <c:pt idx="190">
                  <c:v>29.938711499318501</c:v>
                </c:pt>
                <c:pt idx="191">
                  <c:v>29.931860275038598</c:v>
                </c:pt>
                <c:pt idx="192">
                  <c:v>29.9342810409509</c:v>
                </c:pt>
                <c:pt idx="193">
                  <c:v>29.936732256748801</c:v>
                </c:pt>
                <c:pt idx="194">
                  <c:v>29.951744050393199</c:v>
                </c:pt>
                <c:pt idx="195">
                  <c:v>29.955915684732499</c:v>
                </c:pt>
                <c:pt idx="196">
                  <c:v>29.9600873190718</c:v>
                </c:pt>
                <c:pt idx="197">
                  <c:v>29.971445126433601</c:v>
                </c:pt>
                <c:pt idx="198">
                  <c:v>29.957225029817099</c:v>
                </c:pt>
                <c:pt idx="199">
                  <c:v>29.950221556108701</c:v>
                </c:pt>
                <c:pt idx="200">
                  <c:v>29.943218082400399</c:v>
                </c:pt>
                <c:pt idx="201">
                  <c:v>29.931053353067899</c:v>
                </c:pt>
                <c:pt idx="202">
                  <c:v>29.926196596300599</c:v>
                </c:pt>
                <c:pt idx="203">
                  <c:v>29.919375821906399</c:v>
                </c:pt>
                <c:pt idx="204">
                  <c:v>29.923395206817201</c:v>
                </c:pt>
                <c:pt idx="205">
                  <c:v>29.912737746826298</c:v>
                </c:pt>
                <c:pt idx="206">
                  <c:v>29.9132249449973</c:v>
                </c:pt>
                <c:pt idx="207">
                  <c:v>29.909905907457301</c:v>
                </c:pt>
                <c:pt idx="208">
                  <c:v>29.906708669459999</c:v>
                </c:pt>
                <c:pt idx="209">
                  <c:v>29.903541881348399</c:v>
                </c:pt>
                <c:pt idx="210">
                  <c:v>29.907804865344801</c:v>
                </c:pt>
                <c:pt idx="211">
                  <c:v>29.908383413172899</c:v>
                </c:pt>
                <c:pt idx="212">
                  <c:v>29.905186175175601</c:v>
                </c:pt>
                <c:pt idx="213">
                  <c:v>29.905521123918099</c:v>
                </c:pt>
                <c:pt idx="214">
                  <c:v>29.913377194425799</c:v>
                </c:pt>
                <c:pt idx="215">
                  <c:v>29.9027197344348</c:v>
                </c:pt>
                <c:pt idx="216">
                  <c:v>29.899552946323201</c:v>
                </c:pt>
                <c:pt idx="217">
                  <c:v>29.892549472614899</c:v>
                </c:pt>
                <c:pt idx="218">
                  <c:v>29.885698248335</c:v>
                </c:pt>
                <c:pt idx="219">
                  <c:v>29.888286488618501</c:v>
                </c:pt>
                <c:pt idx="220">
                  <c:v>29.879699620854399</c:v>
                </c:pt>
                <c:pt idx="221">
                  <c:v>29.8765328327428</c:v>
                </c:pt>
                <c:pt idx="222">
                  <c:v>29.884358453364701</c:v>
                </c:pt>
                <c:pt idx="223">
                  <c:v>29.884876101421401</c:v>
                </c:pt>
                <c:pt idx="224">
                  <c:v>29.8741881915448</c:v>
                </c:pt>
                <c:pt idx="225">
                  <c:v>29.8820442620524</c:v>
                </c:pt>
                <c:pt idx="226">
                  <c:v>29.875040788343998</c:v>
                </c:pt>
                <c:pt idx="227">
                  <c:v>29.882896858851598</c:v>
                </c:pt>
                <c:pt idx="228">
                  <c:v>29.879882320168502</c:v>
                </c:pt>
                <c:pt idx="229">
                  <c:v>29.880552217653602</c:v>
                </c:pt>
                <c:pt idx="230">
                  <c:v>29.880917616281899</c:v>
                </c:pt>
                <c:pt idx="231">
                  <c:v>29.8814048144529</c:v>
                </c:pt>
                <c:pt idx="232">
                  <c:v>29.8782380263413</c:v>
                </c:pt>
                <c:pt idx="233">
                  <c:v>29.875040788343998</c:v>
                </c:pt>
                <c:pt idx="234">
                  <c:v>29.879060173254899</c:v>
                </c:pt>
                <c:pt idx="235">
                  <c:v>29.8722393988607</c:v>
                </c:pt>
                <c:pt idx="236">
                  <c:v>29.872574347603301</c:v>
                </c:pt>
                <c:pt idx="237">
                  <c:v>29.871478151718499</c:v>
                </c:pt>
                <c:pt idx="238">
                  <c:v>29.8703819558337</c:v>
                </c:pt>
                <c:pt idx="239">
                  <c:v>29.867062918293701</c:v>
                </c:pt>
                <c:pt idx="240">
                  <c:v>29.863926580067801</c:v>
                </c:pt>
                <c:pt idx="241">
                  <c:v>29.8606988921848</c:v>
                </c:pt>
                <c:pt idx="242">
                  <c:v>29.853725868362101</c:v>
                </c:pt>
                <c:pt idx="243">
                  <c:v>29.872574347603301</c:v>
                </c:pt>
                <c:pt idx="244">
                  <c:v>29.858384700872499</c:v>
                </c:pt>
                <c:pt idx="245">
                  <c:v>29.851563926478299</c:v>
                </c:pt>
                <c:pt idx="246">
                  <c:v>29.854060817104699</c:v>
                </c:pt>
                <c:pt idx="247">
                  <c:v>29.852903721448499</c:v>
                </c:pt>
                <c:pt idx="248">
                  <c:v>29.8497064834513</c:v>
                </c:pt>
                <c:pt idx="249">
                  <c:v>29.850041432193802</c:v>
                </c:pt>
                <c:pt idx="250">
                  <c:v>29.850711329679001</c:v>
                </c:pt>
                <c:pt idx="251">
                  <c:v>29.851228977735701</c:v>
                </c:pt>
                <c:pt idx="252">
                  <c:v>29.859054598357599</c:v>
                </c:pt>
                <c:pt idx="253">
                  <c:v>29.8520511246493</c:v>
                </c:pt>
                <c:pt idx="254">
                  <c:v>29.845413049569199</c:v>
                </c:pt>
                <c:pt idx="255">
                  <c:v>29.862510660383201</c:v>
                </c:pt>
                <c:pt idx="256">
                  <c:v>29.8761369842288</c:v>
                </c:pt>
                <c:pt idx="257">
                  <c:v>29.8874338918192</c:v>
                </c:pt>
                <c:pt idx="258">
                  <c:v>29.884297553593299</c:v>
                </c:pt>
                <c:pt idx="259">
                  <c:v>29.8811307654817</c:v>
                </c:pt>
                <c:pt idx="260">
                  <c:v>29.874279541201801</c:v>
                </c:pt>
                <c:pt idx="261">
                  <c:v>29.867458766807601</c:v>
                </c:pt>
                <c:pt idx="262">
                  <c:v>29.864261528810299</c:v>
                </c:pt>
                <c:pt idx="263">
                  <c:v>29.8574407544161</c:v>
                </c:pt>
                <c:pt idx="264">
                  <c:v>29.847011668567799</c:v>
                </c:pt>
                <c:pt idx="265">
                  <c:v>29.8404192683163</c:v>
                </c:pt>
                <c:pt idx="266">
                  <c:v>29.840906466487301</c:v>
                </c:pt>
                <c:pt idx="267">
                  <c:v>29.845078100826601</c:v>
                </c:pt>
                <c:pt idx="268">
                  <c:v>29.838105077003998</c:v>
                </c:pt>
                <c:pt idx="269">
                  <c:v>29.838774974489102</c:v>
                </c:pt>
                <c:pt idx="270">
                  <c:v>29.8391099232317</c:v>
                </c:pt>
                <c:pt idx="271">
                  <c:v>29.835912685234401</c:v>
                </c:pt>
                <c:pt idx="272">
                  <c:v>29.828909211526099</c:v>
                </c:pt>
                <c:pt idx="273">
                  <c:v>29.8296704586683</c:v>
                </c:pt>
                <c:pt idx="274">
                  <c:v>29.8267777195279</c:v>
                </c:pt>
                <c:pt idx="275">
                  <c:v>29.841789513172301</c:v>
                </c:pt>
                <c:pt idx="276">
                  <c:v>29.838470475632199</c:v>
                </c:pt>
                <c:pt idx="277">
                  <c:v>29.835273237634901</c:v>
                </c:pt>
                <c:pt idx="278">
                  <c:v>29.839444871974301</c:v>
                </c:pt>
                <c:pt idx="279">
                  <c:v>29.839962520031001</c:v>
                </c:pt>
                <c:pt idx="280">
                  <c:v>29.8402974687735</c:v>
                </c:pt>
                <c:pt idx="281">
                  <c:v>29.844316853684401</c:v>
                </c:pt>
                <c:pt idx="282">
                  <c:v>29.846874644082199</c:v>
                </c:pt>
                <c:pt idx="283">
                  <c:v>29.8421244619148</c:v>
                </c:pt>
                <c:pt idx="284">
                  <c:v>29.853482269276601</c:v>
                </c:pt>
                <c:pt idx="285">
                  <c:v>29.857653903615901</c:v>
                </c:pt>
                <c:pt idx="286">
                  <c:v>29.8469659937393</c:v>
                </c:pt>
                <c:pt idx="287">
                  <c:v>29.8438296555134</c:v>
                </c:pt>
                <c:pt idx="288">
                  <c:v>29.822271136445998</c:v>
                </c:pt>
                <c:pt idx="289">
                  <c:v>29.819104348334399</c:v>
                </c:pt>
                <c:pt idx="290">
                  <c:v>29.8231237332453</c:v>
                </c:pt>
                <c:pt idx="291">
                  <c:v>29.820215769162001</c:v>
                </c:pt>
                <c:pt idx="292">
                  <c:v>29.817155555650299</c:v>
                </c:pt>
                <c:pt idx="293">
                  <c:v>29.8176427538213</c:v>
                </c:pt>
                <c:pt idx="294">
                  <c:v>29.806985293830401</c:v>
                </c:pt>
                <c:pt idx="295">
                  <c:v>29.803788055833099</c:v>
                </c:pt>
                <c:pt idx="296">
                  <c:v>29.796754132239101</c:v>
                </c:pt>
                <c:pt idx="297">
                  <c:v>29.789933357844902</c:v>
                </c:pt>
                <c:pt idx="298">
                  <c:v>29.7939222928701</c:v>
                </c:pt>
                <c:pt idx="299">
                  <c:v>29.783417082307601</c:v>
                </c:pt>
                <c:pt idx="300">
                  <c:v>29.789689758759401</c:v>
                </c:pt>
                <c:pt idx="301">
                  <c:v>29.799464172065399</c:v>
                </c:pt>
                <c:pt idx="302">
                  <c:v>29.792460698357001</c:v>
                </c:pt>
                <c:pt idx="303">
                  <c:v>29.789263460359699</c:v>
                </c:pt>
                <c:pt idx="304">
                  <c:v>29.7860966722481</c:v>
                </c:pt>
                <c:pt idx="305">
                  <c:v>29.793952742755799</c:v>
                </c:pt>
                <c:pt idx="306">
                  <c:v>29.797972127666601</c:v>
                </c:pt>
                <c:pt idx="307">
                  <c:v>29.805645498860098</c:v>
                </c:pt>
                <c:pt idx="308">
                  <c:v>29.802630960177002</c:v>
                </c:pt>
                <c:pt idx="309">
                  <c:v>29.8105783803416</c:v>
                </c:pt>
                <c:pt idx="310">
                  <c:v>29.803970755147201</c:v>
                </c:pt>
                <c:pt idx="311">
                  <c:v>29.804488403203901</c:v>
                </c:pt>
                <c:pt idx="312">
                  <c:v>29.8011389157782</c:v>
                </c:pt>
                <c:pt idx="313">
                  <c:v>29.797972127666601</c:v>
                </c:pt>
                <c:pt idx="314">
                  <c:v>29.805797748288601</c:v>
                </c:pt>
                <c:pt idx="315">
                  <c:v>29.806315396345301</c:v>
                </c:pt>
                <c:pt idx="316">
                  <c:v>29.806680794973499</c:v>
                </c:pt>
                <c:pt idx="317">
                  <c:v>29.8108219794271</c:v>
                </c:pt>
                <c:pt idx="318">
                  <c:v>29.796891156724701</c:v>
                </c:pt>
                <c:pt idx="319">
                  <c:v>29.808507788114799</c:v>
                </c:pt>
                <c:pt idx="320">
                  <c:v>29.794318141384</c:v>
                </c:pt>
                <c:pt idx="321">
                  <c:v>29.798337526294901</c:v>
                </c:pt>
                <c:pt idx="322">
                  <c:v>29.787801865846699</c:v>
                </c:pt>
                <c:pt idx="323">
                  <c:v>29.795657936354299</c:v>
                </c:pt>
                <c:pt idx="324">
                  <c:v>29.788654462646001</c:v>
                </c:pt>
                <c:pt idx="325">
                  <c:v>29.800164519436201</c:v>
                </c:pt>
                <c:pt idx="326">
                  <c:v>29.789659308873699</c:v>
                </c:pt>
                <c:pt idx="327">
                  <c:v>29.7884413134461</c:v>
                </c:pt>
                <c:pt idx="328">
                  <c:v>29.787314667675702</c:v>
                </c:pt>
                <c:pt idx="329">
                  <c:v>29.787680066303899</c:v>
                </c:pt>
                <c:pt idx="330">
                  <c:v>29.799190123094199</c:v>
                </c:pt>
                <c:pt idx="331">
                  <c:v>29.8070157437161</c:v>
                </c:pt>
                <c:pt idx="332">
                  <c:v>29.8147195647953</c:v>
                </c:pt>
                <c:pt idx="333">
                  <c:v>29.815237212852001</c:v>
                </c:pt>
                <c:pt idx="334">
                  <c:v>29.830249006496398</c:v>
                </c:pt>
                <c:pt idx="335">
                  <c:v>29.838257326432402</c:v>
                </c:pt>
                <c:pt idx="336">
                  <c:v>29.835242787749301</c:v>
                </c:pt>
                <c:pt idx="337">
                  <c:v>29.839597121402701</c:v>
                </c:pt>
                <c:pt idx="338">
                  <c:v>29.825377024786199</c:v>
                </c:pt>
                <c:pt idx="339">
                  <c:v>29.8220579872462</c:v>
                </c:pt>
                <c:pt idx="340">
                  <c:v>29.818891199134601</c:v>
                </c:pt>
                <c:pt idx="341">
                  <c:v>29.800895316692699</c:v>
                </c:pt>
                <c:pt idx="342">
                  <c:v>29.7977285285811</c:v>
                </c:pt>
                <c:pt idx="343">
                  <c:v>29.794379041155398</c:v>
                </c:pt>
                <c:pt idx="344">
                  <c:v>29.783873830592899</c:v>
                </c:pt>
                <c:pt idx="345">
                  <c:v>29.786370721219299</c:v>
                </c:pt>
                <c:pt idx="346">
                  <c:v>29.7887153624173</c:v>
                </c:pt>
                <c:pt idx="347">
                  <c:v>29.7708717294039</c:v>
                </c:pt>
                <c:pt idx="348">
                  <c:v>29.7748302145434</c:v>
                </c:pt>
                <c:pt idx="349">
                  <c:v>29.7680094401492</c:v>
                </c:pt>
                <c:pt idx="350">
                  <c:v>29.779367247511001</c:v>
                </c:pt>
                <c:pt idx="351">
                  <c:v>29.772363773802699</c:v>
                </c:pt>
                <c:pt idx="352">
                  <c:v>29.776535408141999</c:v>
                </c:pt>
                <c:pt idx="353">
                  <c:v>29.7733686200304</c:v>
                </c:pt>
                <c:pt idx="354">
                  <c:v>29.768450963491699</c:v>
                </c:pt>
                <c:pt idx="355">
                  <c:v>29.756194884502101</c:v>
                </c:pt>
                <c:pt idx="356">
                  <c:v>29.756529833244699</c:v>
                </c:pt>
                <c:pt idx="357">
                  <c:v>29.7568647819873</c:v>
                </c:pt>
                <c:pt idx="358">
                  <c:v>29.761036416326601</c:v>
                </c:pt>
                <c:pt idx="359">
                  <c:v>29.757839178329299</c:v>
                </c:pt>
                <c:pt idx="360">
                  <c:v>29.7507139050782</c:v>
                </c:pt>
                <c:pt idx="361">
                  <c:v>29.754855089531802</c:v>
                </c:pt>
                <c:pt idx="362">
                  <c:v>29.755190038274399</c:v>
                </c:pt>
                <c:pt idx="363">
                  <c:v>29.759468247213601</c:v>
                </c:pt>
                <c:pt idx="364">
                  <c:v>29.767522241978199</c:v>
                </c:pt>
                <c:pt idx="365">
                  <c:v>29.7605187682699</c:v>
                </c:pt>
                <c:pt idx="366">
                  <c:v>29.757199730729798</c:v>
                </c:pt>
                <c:pt idx="367">
                  <c:v>29.765055801237398</c:v>
                </c:pt>
                <c:pt idx="368">
                  <c:v>29.7508661545066</c:v>
                </c:pt>
                <c:pt idx="369">
                  <c:v>29.754733289989101</c:v>
                </c:pt>
                <c:pt idx="370">
                  <c:v>29.758904924328402</c:v>
                </c:pt>
                <c:pt idx="371">
                  <c:v>29.755524987017001</c:v>
                </c:pt>
                <c:pt idx="372">
                  <c:v>29.7580675524719</c:v>
                </c:pt>
                <c:pt idx="373">
                  <c:v>29.7605492181556</c:v>
                </c:pt>
                <c:pt idx="374">
                  <c:v>29.761097316097899</c:v>
                </c:pt>
                <c:pt idx="375">
                  <c:v>29.765086251123101</c:v>
                </c:pt>
                <c:pt idx="376">
                  <c:v>29.765421199865699</c:v>
                </c:pt>
                <c:pt idx="377">
                  <c:v>29.7659083980367</c:v>
                </c:pt>
                <c:pt idx="378">
                  <c:v>29.762558910610998</c:v>
                </c:pt>
                <c:pt idx="379">
                  <c:v>29.7702322818045</c:v>
                </c:pt>
                <c:pt idx="380">
                  <c:v>29.7597575211277</c:v>
                </c:pt>
                <c:pt idx="381">
                  <c:v>29.7640661799526</c:v>
                </c:pt>
                <c:pt idx="382">
                  <c:v>29.7682530392347</c:v>
                </c:pt>
                <c:pt idx="383">
                  <c:v>29.768740237405702</c:v>
                </c:pt>
                <c:pt idx="384">
                  <c:v>29.765573449294099</c:v>
                </c:pt>
                <c:pt idx="385">
                  <c:v>29.769592834205</c:v>
                </c:pt>
                <c:pt idx="386">
                  <c:v>29.762589360496701</c:v>
                </c:pt>
                <c:pt idx="387">
                  <c:v>29.766791444721701</c:v>
                </c:pt>
                <c:pt idx="388">
                  <c:v>29.7524190986767</c:v>
                </c:pt>
                <c:pt idx="389">
                  <c:v>29.760244719298701</c:v>
                </c:pt>
                <c:pt idx="390">
                  <c:v>29.757077931187101</c:v>
                </c:pt>
                <c:pt idx="391">
                  <c:v>29.761432264840501</c:v>
                </c:pt>
                <c:pt idx="392">
                  <c:v>29.761767213583099</c:v>
                </c:pt>
                <c:pt idx="393">
                  <c:v>29.754733289989101</c:v>
                </c:pt>
                <c:pt idx="394">
                  <c:v>29.755250938045801</c:v>
                </c:pt>
                <c:pt idx="395">
                  <c:v>29.748430163651602</c:v>
                </c:pt>
                <c:pt idx="396">
                  <c:v>29.7524190986767</c:v>
                </c:pt>
                <c:pt idx="397">
                  <c:v>29.752784497305001</c:v>
                </c:pt>
                <c:pt idx="398">
                  <c:v>29.749617709193402</c:v>
                </c:pt>
                <c:pt idx="399">
                  <c:v>29.757443329815299</c:v>
                </c:pt>
                <c:pt idx="400">
                  <c:v>29.750622555421099</c:v>
                </c:pt>
                <c:pt idx="401">
                  <c:v>29.747425317423801</c:v>
                </c:pt>
                <c:pt idx="402">
                  <c:v>29.747790716052101</c:v>
                </c:pt>
                <c:pt idx="403">
                  <c:v>29.748095214909</c:v>
                </c:pt>
                <c:pt idx="404">
                  <c:v>29.748643312851399</c:v>
                </c:pt>
                <c:pt idx="405">
                  <c:v>29.748947811708302</c:v>
                </c:pt>
                <c:pt idx="406">
                  <c:v>29.752784497305001</c:v>
                </c:pt>
                <c:pt idx="407">
                  <c:v>29.753302145361701</c:v>
                </c:pt>
                <c:pt idx="408">
                  <c:v>29.746633620395901</c:v>
                </c:pt>
                <c:pt idx="409">
                  <c:v>29.750774804849598</c:v>
                </c:pt>
                <c:pt idx="410">
                  <c:v>29.7547941897604</c:v>
                </c:pt>
                <c:pt idx="411">
                  <c:v>29.744106279883798</c:v>
                </c:pt>
                <c:pt idx="412">
                  <c:v>29.744623927940498</c:v>
                </c:pt>
                <c:pt idx="413">
                  <c:v>29.733936018063901</c:v>
                </c:pt>
                <c:pt idx="414">
                  <c:v>29.745293825425701</c:v>
                </c:pt>
                <c:pt idx="415">
                  <c:v>29.756651632787399</c:v>
                </c:pt>
                <c:pt idx="416">
                  <c:v>29.749769958621801</c:v>
                </c:pt>
                <c:pt idx="417">
                  <c:v>29.754048167561098</c:v>
                </c:pt>
                <c:pt idx="418">
                  <c:v>29.7509879540494</c:v>
                </c:pt>
                <c:pt idx="419">
                  <c:v>29.747790716052101</c:v>
                </c:pt>
                <c:pt idx="420">
                  <c:v>29.748156114680398</c:v>
                </c:pt>
                <c:pt idx="421">
                  <c:v>29.741091741200599</c:v>
                </c:pt>
                <c:pt idx="422">
                  <c:v>29.741639839143001</c:v>
                </c:pt>
                <c:pt idx="423">
                  <c:v>29.7419443379999</c:v>
                </c:pt>
                <c:pt idx="424">
                  <c:v>29.735123563605701</c:v>
                </c:pt>
                <c:pt idx="425">
                  <c:v>29.746329121539102</c:v>
                </c:pt>
                <c:pt idx="426">
                  <c:v>29.747120818567002</c:v>
                </c:pt>
                <c:pt idx="427">
                  <c:v>29.744349878969299</c:v>
                </c:pt>
                <c:pt idx="428">
                  <c:v>29.744654377826201</c:v>
                </c:pt>
                <c:pt idx="429">
                  <c:v>29.748826012165502</c:v>
                </c:pt>
                <c:pt idx="430">
                  <c:v>29.753028096390501</c:v>
                </c:pt>
                <c:pt idx="431">
                  <c:v>29.7386557503456</c:v>
                </c:pt>
                <c:pt idx="432">
                  <c:v>29.746694520167299</c:v>
                </c:pt>
                <c:pt idx="433">
                  <c:v>29.743497282170001</c:v>
                </c:pt>
                <c:pt idx="434">
                  <c:v>29.747668916509301</c:v>
                </c:pt>
                <c:pt idx="435">
                  <c:v>29.7503332815071</c:v>
                </c:pt>
                <c:pt idx="436">
                  <c:v>29.756529833244699</c:v>
                </c:pt>
                <c:pt idx="437">
                  <c:v>29.746176872110599</c:v>
                </c:pt>
                <c:pt idx="438">
                  <c:v>29.7503485064499</c:v>
                </c:pt>
                <c:pt idx="439">
                  <c:v>29.7471817183383</c:v>
                </c:pt>
                <c:pt idx="440">
                  <c:v>29.747699366395</c:v>
                </c:pt>
                <c:pt idx="441">
                  <c:v>29.7518710007344</c:v>
                </c:pt>
                <c:pt idx="442">
                  <c:v>29.755859935759499</c:v>
                </c:pt>
                <c:pt idx="443">
                  <c:v>29.749191410793799</c:v>
                </c:pt>
                <c:pt idx="444">
                  <c:v>29.753789343532699</c:v>
                </c:pt>
                <c:pt idx="445">
                  <c:v>29.7508661545066</c:v>
                </c:pt>
                <c:pt idx="446">
                  <c:v>29.7586917751286</c:v>
                </c:pt>
                <c:pt idx="447">
                  <c:v>29.7483692638802</c:v>
                </c:pt>
                <c:pt idx="448">
                  <c:v>29.752571348105199</c:v>
                </c:pt>
                <c:pt idx="449">
                  <c:v>29.749374110107901</c:v>
                </c:pt>
                <c:pt idx="450">
                  <c:v>29.757230180615501</c:v>
                </c:pt>
                <c:pt idx="451">
                  <c:v>29.746877219481402</c:v>
                </c:pt>
                <c:pt idx="452">
                  <c:v>29.758387276271701</c:v>
                </c:pt>
                <c:pt idx="453">
                  <c:v>29.749967882878799</c:v>
                </c:pt>
                <c:pt idx="454">
                  <c:v>29.748704212622801</c:v>
                </c:pt>
                <c:pt idx="455">
                  <c:v>29.749374110107901</c:v>
                </c:pt>
                <c:pt idx="456">
                  <c:v>29.749891758164601</c:v>
                </c:pt>
                <c:pt idx="457">
                  <c:v>29.746907669367101</c:v>
                </c:pt>
                <c:pt idx="458">
                  <c:v>29.736219759490499</c:v>
                </c:pt>
                <c:pt idx="459">
                  <c:v>29.7477298162807</c:v>
                </c:pt>
                <c:pt idx="460">
                  <c:v>29.75190145062</c:v>
                </c:pt>
                <c:pt idx="461">
                  <c:v>29.745263375539999</c:v>
                </c:pt>
                <c:pt idx="462">
                  <c:v>29.749495909650701</c:v>
                </c:pt>
                <c:pt idx="463">
                  <c:v>29.739234298173699</c:v>
                </c:pt>
                <c:pt idx="464">
                  <c:v>29.739569246916201</c:v>
                </c:pt>
                <c:pt idx="465">
                  <c:v>29.747425317423801</c:v>
                </c:pt>
                <c:pt idx="466">
                  <c:v>29.747942965480501</c:v>
                </c:pt>
                <c:pt idx="467">
                  <c:v>29.733601069321299</c:v>
                </c:pt>
                <c:pt idx="468">
                  <c:v>29.741457139828899</c:v>
                </c:pt>
                <c:pt idx="469">
                  <c:v>29.749252310565101</c:v>
                </c:pt>
                <c:pt idx="470">
                  <c:v>29.738594850574199</c:v>
                </c:pt>
                <c:pt idx="471">
                  <c:v>29.739173398402301</c:v>
                </c:pt>
                <c:pt idx="472">
                  <c:v>29.7473035178811</c:v>
                </c:pt>
                <c:pt idx="473">
                  <c:v>29.7439235805697</c:v>
                </c:pt>
                <c:pt idx="474">
                  <c:v>29.7444412286264</c:v>
                </c:pt>
                <c:pt idx="475">
                  <c:v>29.744776177368902</c:v>
                </c:pt>
                <c:pt idx="476">
                  <c:v>29.737924953089099</c:v>
                </c:pt>
                <c:pt idx="477">
                  <c:v>29.749465459764998</c:v>
                </c:pt>
                <c:pt idx="478">
                  <c:v>29.7498004085075</c:v>
                </c:pt>
                <c:pt idx="479">
                  <c:v>29.753941592961201</c:v>
                </c:pt>
                <c:pt idx="480">
                  <c:v>29.7471969432812</c:v>
                </c:pt>
                <c:pt idx="481">
                  <c:v>29.744136729769501</c:v>
                </c:pt>
                <c:pt idx="482">
                  <c:v>29.748156114680398</c:v>
                </c:pt>
                <c:pt idx="483">
                  <c:v>29.7486128629657</c:v>
                </c:pt>
                <c:pt idx="484">
                  <c:v>29.7564689334733</c:v>
                </c:pt>
                <c:pt idx="485">
                  <c:v>29.753149895933301</c:v>
                </c:pt>
                <c:pt idx="486">
                  <c:v>29.749983107821699</c:v>
                </c:pt>
                <c:pt idx="487">
                  <c:v>29.746633620395901</c:v>
                </c:pt>
                <c:pt idx="488">
                  <c:v>29.750835704620901</c:v>
                </c:pt>
                <c:pt idx="489">
                  <c:v>29.749617709193402</c:v>
                </c:pt>
                <c:pt idx="490">
                  <c:v>29.7558294858738</c:v>
                </c:pt>
                <c:pt idx="491">
                  <c:v>29.748826012165502</c:v>
                </c:pt>
                <c:pt idx="492">
                  <c:v>29.756499383358999</c:v>
                </c:pt>
                <c:pt idx="493">
                  <c:v>29.745963722910801</c:v>
                </c:pt>
                <c:pt idx="494">
                  <c:v>29.746298671653399</c:v>
                </c:pt>
                <c:pt idx="495">
                  <c:v>29.754154742160999</c:v>
                </c:pt>
                <c:pt idx="496">
                  <c:v>29.7581741270719</c:v>
                </c:pt>
                <c:pt idx="497">
                  <c:v>29.751322902792001</c:v>
                </c:pt>
                <c:pt idx="498">
                  <c:v>29.755677236445401</c:v>
                </c:pt>
                <c:pt idx="499">
                  <c:v>29.7600011202132</c:v>
                </c:pt>
                <c:pt idx="500">
                  <c:v>29.767826740835101</c:v>
                </c:pt>
                <c:pt idx="501">
                  <c:v>29.757169280844099</c:v>
                </c:pt>
                <c:pt idx="502">
                  <c:v>29.750165807135801</c:v>
                </c:pt>
                <c:pt idx="503">
                  <c:v>29.746999019024202</c:v>
                </c:pt>
                <c:pt idx="504">
                  <c:v>29.743679981484199</c:v>
                </c:pt>
                <c:pt idx="505">
                  <c:v>29.747699366395</c:v>
                </c:pt>
                <c:pt idx="506">
                  <c:v>29.751840550848701</c:v>
                </c:pt>
                <c:pt idx="507">
                  <c:v>29.7542765417037</c:v>
                </c:pt>
                <c:pt idx="508">
                  <c:v>29.749374110107901</c:v>
                </c:pt>
                <c:pt idx="509">
                  <c:v>29.753515294561499</c:v>
                </c:pt>
                <c:pt idx="510">
                  <c:v>29.753819793418401</c:v>
                </c:pt>
                <c:pt idx="511">
                  <c:v>29.7507139050782</c:v>
                </c:pt>
                <c:pt idx="512">
                  <c:v>29.736341559033299</c:v>
                </c:pt>
                <c:pt idx="513">
                  <c:v>29.747699366395</c:v>
                </c:pt>
                <c:pt idx="514">
                  <c:v>29.744349878969299</c:v>
                </c:pt>
                <c:pt idx="515">
                  <c:v>29.748521513308599</c:v>
                </c:pt>
                <c:pt idx="516">
                  <c:v>29.738199002060298</c:v>
                </c:pt>
                <c:pt idx="517">
                  <c:v>29.753515294561499</c:v>
                </c:pt>
                <c:pt idx="518">
                  <c:v>29.7648731019233</c:v>
                </c:pt>
                <c:pt idx="519">
                  <c:v>29.779884895567701</c:v>
                </c:pt>
                <c:pt idx="520">
                  <c:v>29.787588716646901</c:v>
                </c:pt>
                <c:pt idx="521">
                  <c:v>29.795444787154501</c:v>
                </c:pt>
                <c:pt idx="522">
                  <c:v>29.792247549157199</c:v>
                </c:pt>
                <c:pt idx="523">
                  <c:v>29.785244075448901</c:v>
                </c:pt>
                <c:pt idx="524">
                  <c:v>29.792917446642299</c:v>
                </c:pt>
                <c:pt idx="525">
                  <c:v>29.777083506084399</c:v>
                </c:pt>
                <c:pt idx="526">
                  <c:v>29.772089724831499</c:v>
                </c:pt>
                <c:pt idx="527">
                  <c:v>29.7725769230025</c:v>
                </c:pt>
                <c:pt idx="528">
                  <c:v>29.772911871745102</c:v>
                </c:pt>
                <c:pt idx="529">
                  <c:v>29.7585699755858</c:v>
                </c:pt>
                <c:pt idx="530">
                  <c:v>29.748034315137598</c:v>
                </c:pt>
                <c:pt idx="531">
                  <c:v>29.748551963194299</c:v>
                </c:pt>
                <c:pt idx="532">
                  <c:v>29.745415624968398</c:v>
                </c:pt>
                <c:pt idx="533">
                  <c:v>29.7513838025633</c:v>
                </c:pt>
                <c:pt idx="534">
                  <c:v>29.7537284437613</c:v>
                </c:pt>
                <c:pt idx="535">
                  <c:v>29.742888284456299</c:v>
                </c:pt>
                <c:pt idx="536">
                  <c:v>29.739538797030502</c:v>
                </c:pt>
                <c:pt idx="537">
                  <c:v>29.7398737457731</c:v>
                </c:pt>
                <c:pt idx="538">
                  <c:v>29.736554708233101</c:v>
                </c:pt>
                <c:pt idx="539">
                  <c:v>29.736889656975599</c:v>
                </c:pt>
                <c:pt idx="540">
                  <c:v>29.740878592000801</c:v>
                </c:pt>
                <c:pt idx="541">
                  <c:v>29.748734662508401</c:v>
                </c:pt>
                <c:pt idx="542">
                  <c:v>29.7452329256543</c:v>
                </c:pt>
                <c:pt idx="543">
                  <c:v>29.734819064748802</c:v>
                </c:pt>
                <c:pt idx="544">
                  <c:v>29.728059190126</c:v>
                </c:pt>
                <c:pt idx="545">
                  <c:v>29.728363688982899</c:v>
                </c:pt>
                <c:pt idx="546">
                  <c:v>29.7323830738938</c:v>
                </c:pt>
                <c:pt idx="547">
                  <c:v>29.725379600185398</c:v>
                </c:pt>
                <c:pt idx="548">
                  <c:v>29.718558825791199</c:v>
                </c:pt>
                <c:pt idx="549">
                  <c:v>29.7225782107021</c:v>
                </c:pt>
                <c:pt idx="550">
                  <c:v>29.730251581895601</c:v>
                </c:pt>
                <c:pt idx="551">
                  <c:v>29.730754005009398</c:v>
                </c:pt>
                <c:pt idx="552">
                  <c:v>29.731256428123299</c:v>
                </c:pt>
                <c:pt idx="553">
                  <c:v>29.727906940697601</c:v>
                </c:pt>
                <c:pt idx="554">
                  <c:v>29.735732561319502</c:v>
                </c:pt>
                <c:pt idx="555">
                  <c:v>29.732261274351</c:v>
                </c:pt>
                <c:pt idx="556">
                  <c:v>29.736432908690301</c:v>
                </c:pt>
                <c:pt idx="557">
                  <c:v>29.740421843715499</c:v>
                </c:pt>
                <c:pt idx="558">
                  <c:v>29.733387920121501</c:v>
                </c:pt>
                <c:pt idx="559">
                  <c:v>29.737407305032399</c:v>
                </c:pt>
                <c:pt idx="560">
                  <c:v>29.737742253774901</c:v>
                </c:pt>
                <c:pt idx="561">
                  <c:v>29.743938805512499</c:v>
                </c:pt>
                <c:pt idx="562">
                  <c:v>29.7426142354851</c:v>
                </c:pt>
                <c:pt idx="563">
                  <c:v>29.731926325608399</c:v>
                </c:pt>
                <c:pt idx="564">
                  <c:v>29.735945710519299</c:v>
                </c:pt>
                <c:pt idx="565">
                  <c:v>29.736432908690301</c:v>
                </c:pt>
                <c:pt idx="566">
                  <c:v>29.740421843715499</c:v>
                </c:pt>
                <c:pt idx="567">
                  <c:v>29.748095214909</c:v>
                </c:pt>
                <c:pt idx="568">
                  <c:v>29.7376204542322</c:v>
                </c:pt>
                <c:pt idx="569">
                  <c:v>29.7343470915207</c:v>
                </c:pt>
                <c:pt idx="570">
                  <c:v>29.731286878009001</c:v>
                </c:pt>
                <c:pt idx="571">
                  <c:v>29.731774076179999</c:v>
                </c:pt>
                <c:pt idx="572">
                  <c:v>29.7321090249226</c:v>
                </c:pt>
                <c:pt idx="573">
                  <c:v>29.732626672979301</c:v>
                </c:pt>
                <c:pt idx="574">
                  <c:v>29.732961621721799</c:v>
                </c:pt>
                <c:pt idx="575">
                  <c:v>29.718619725562601</c:v>
                </c:pt>
                <c:pt idx="576">
                  <c:v>29.719076473847899</c:v>
                </c:pt>
                <c:pt idx="577">
                  <c:v>29.7340882674923</c:v>
                </c:pt>
                <c:pt idx="578">
                  <c:v>29.7236135068155</c:v>
                </c:pt>
                <c:pt idx="579">
                  <c:v>29.720522843418099</c:v>
                </c:pt>
                <c:pt idx="580">
                  <c:v>29.72845503864</c:v>
                </c:pt>
                <c:pt idx="581">
                  <c:v>29.725166450985601</c:v>
                </c:pt>
                <c:pt idx="582">
                  <c:v>29.7146003406517</c:v>
                </c:pt>
                <c:pt idx="583">
                  <c:v>29.7224564111593</c:v>
                </c:pt>
                <c:pt idx="584">
                  <c:v>29.726475796070201</c:v>
                </c:pt>
                <c:pt idx="585">
                  <c:v>29.715787886193599</c:v>
                </c:pt>
                <c:pt idx="586">
                  <c:v>29.730799679838</c:v>
                </c:pt>
                <c:pt idx="587">
                  <c:v>29.7351387885486</c:v>
                </c:pt>
                <c:pt idx="588">
                  <c:v>29.7284854885256</c:v>
                </c:pt>
                <c:pt idx="589">
                  <c:v>29.728820437268201</c:v>
                </c:pt>
                <c:pt idx="590">
                  <c:v>29.721816963559899</c:v>
                </c:pt>
                <c:pt idx="591">
                  <c:v>29.7259885978992</c:v>
                </c:pt>
                <c:pt idx="592">
                  <c:v>29.715300688022602</c:v>
                </c:pt>
                <c:pt idx="593">
                  <c:v>29.719472322361899</c:v>
                </c:pt>
                <c:pt idx="594">
                  <c:v>29.719807271104401</c:v>
                </c:pt>
                <c:pt idx="595">
                  <c:v>29.727632891726401</c:v>
                </c:pt>
                <c:pt idx="596">
                  <c:v>29.726323546641801</c:v>
                </c:pt>
                <c:pt idx="597">
                  <c:v>29.732504873436501</c:v>
                </c:pt>
                <c:pt idx="598">
                  <c:v>29.725501399728198</c:v>
                </c:pt>
                <c:pt idx="599">
                  <c:v>29.722334611616599</c:v>
                </c:pt>
                <c:pt idx="600">
                  <c:v>29.718802424876699</c:v>
                </c:pt>
                <c:pt idx="601">
                  <c:v>29.7193200729334</c:v>
                </c:pt>
                <c:pt idx="602">
                  <c:v>29.7233394578443</c:v>
                </c:pt>
                <c:pt idx="603">
                  <c:v>29.723857105901001</c:v>
                </c:pt>
                <c:pt idx="604">
                  <c:v>29.720507618475299</c:v>
                </c:pt>
                <c:pt idx="605">
                  <c:v>29.713793418681</c:v>
                </c:pt>
                <c:pt idx="606">
                  <c:v>29.7216647141314</c:v>
                </c:pt>
                <c:pt idx="607">
                  <c:v>29.718315226705698</c:v>
                </c:pt>
                <c:pt idx="608">
                  <c:v>29.718680625333999</c:v>
                </c:pt>
                <c:pt idx="609">
                  <c:v>29.729977532924401</c:v>
                </c:pt>
                <c:pt idx="610">
                  <c:v>29.726993444126901</c:v>
                </c:pt>
                <c:pt idx="611">
                  <c:v>29.727328392869499</c:v>
                </c:pt>
                <c:pt idx="612">
                  <c:v>29.720324919161101</c:v>
                </c:pt>
                <c:pt idx="613">
                  <c:v>29.713321445452799</c:v>
                </c:pt>
                <c:pt idx="614">
                  <c:v>29.710337356655302</c:v>
                </c:pt>
                <c:pt idx="615">
                  <c:v>29.725531849613901</c:v>
                </c:pt>
                <c:pt idx="616">
                  <c:v>29.714996189165699</c:v>
                </c:pt>
                <c:pt idx="617">
                  <c:v>29.722517310930701</c:v>
                </c:pt>
                <c:pt idx="618">
                  <c:v>29.715666086650799</c:v>
                </c:pt>
                <c:pt idx="619">
                  <c:v>29.716183734707499</c:v>
                </c:pt>
                <c:pt idx="620">
                  <c:v>29.701841838548301</c:v>
                </c:pt>
                <c:pt idx="621">
                  <c:v>29.702359486605001</c:v>
                </c:pt>
                <c:pt idx="622">
                  <c:v>29.7026639854619</c:v>
                </c:pt>
                <c:pt idx="623">
                  <c:v>29.7015068898057</c:v>
                </c:pt>
                <c:pt idx="624">
                  <c:v>29.711372652768699</c:v>
                </c:pt>
                <c:pt idx="625">
                  <c:v>29.7080536152287</c:v>
                </c:pt>
                <c:pt idx="626">
                  <c:v>29.701050141520401</c:v>
                </c:pt>
                <c:pt idx="627">
                  <c:v>29.708875762142299</c:v>
                </c:pt>
                <c:pt idx="628">
                  <c:v>29.701841838548301</c:v>
                </c:pt>
                <c:pt idx="629">
                  <c:v>29.702176787290799</c:v>
                </c:pt>
                <c:pt idx="630">
                  <c:v>29.7026944353475</c:v>
                </c:pt>
                <c:pt idx="631">
                  <c:v>29.695843211067601</c:v>
                </c:pt>
                <c:pt idx="632">
                  <c:v>29.698279201922698</c:v>
                </c:pt>
                <c:pt idx="633">
                  <c:v>29.7080536152287</c:v>
                </c:pt>
                <c:pt idx="634">
                  <c:v>29.697365705352102</c:v>
                </c:pt>
                <c:pt idx="635">
                  <c:v>29.705221775859702</c:v>
                </c:pt>
                <c:pt idx="636">
                  <c:v>29.7092107108849</c:v>
                </c:pt>
                <c:pt idx="637">
                  <c:v>29.7097283589416</c:v>
                </c:pt>
                <c:pt idx="638">
                  <c:v>29.702877134661701</c:v>
                </c:pt>
                <c:pt idx="639">
                  <c:v>29.695843211067601</c:v>
                </c:pt>
                <c:pt idx="640">
                  <c:v>29.703547032146801</c:v>
                </c:pt>
                <c:pt idx="641">
                  <c:v>29.7041255799749</c:v>
                </c:pt>
                <c:pt idx="642">
                  <c:v>29.7048868271171</c:v>
                </c:pt>
                <c:pt idx="643">
                  <c:v>29.701720039005501</c:v>
                </c:pt>
                <c:pt idx="644">
                  <c:v>29.702207237176498</c:v>
                </c:pt>
                <c:pt idx="645">
                  <c:v>29.6988881996365</c:v>
                </c:pt>
                <c:pt idx="646">
                  <c:v>29.688200289759902</c:v>
                </c:pt>
                <c:pt idx="647">
                  <c:v>29.692524173527602</c:v>
                </c:pt>
                <c:pt idx="648">
                  <c:v>29.693041821584298</c:v>
                </c:pt>
                <c:pt idx="649">
                  <c:v>29.689844583587</c:v>
                </c:pt>
                <c:pt idx="650">
                  <c:v>29.688717937816602</c:v>
                </c:pt>
                <c:pt idx="651">
                  <c:v>29.691397527757101</c:v>
                </c:pt>
                <c:pt idx="652">
                  <c:v>29.684394054048798</c:v>
                </c:pt>
                <c:pt idx="653">
                  <c:v>29.699558097121599</c:v>
                </c:pt>
                <c:pt idx="654">
                  <c:v>29.6890528865591</c:v>
                </c:pt>
                <c:pt idx="655">
                  <c:v>29.686068797761699</c:v>
                </c:pt>
                <c:pt idx="656">
                  <c:v>29.686403746504201</c:v>
                </c:pt>
                <c:pt idx="657">
                  <c:v>29.679704771652801</c:v>
                </c:pt>
                <c:pt idx="658">
                  <c:v>29.6765988833126</c:v>
                </c:pt>
                <c:pt idx="659">
                  <c:v>29.6900881826725</c:v>
                </c:pt>
                <c:pt idx="660">
                  <c:v>29.692767772613099</c:v>
                </c:pt>
                <c:pt idx="661">
                  <c:v>29.6857642989048</c:v>
                </c:pt>
                <c:pt idx="662">
                  <c:v>29.686403746504201</c:v>
                </c:pt>
                <c:pt idx="663">
                  <c:v>29.690605830729201</c:v>
                </c:pt>
                <c:pt idx="664">
                  <c:v>29.694747015182902</c:v>
                </c:pt>
                <c:pt idx="665">
                  <c:v>29.691610676957001</c:v>
                </c:pt>
                <c:pt idx="666">
                  <c:v>29.684759452677099</c:v>
                </c:pt>
                <c:pt idx="667">
                  <c:v>29.677725529082998</c:v>
                </c:pt>
                <c:pt idx="668">
                  <c:v>29.685931773276099</c:v>
                </c:pt>
                <c:pt idx="669">
                  <c:v>29.686769145132502</c:v>
                </c:pt>
                <c:pt idx="670">
                  <c:v>29.683450107592499</c:v>
                </c:pt>
                <c:pt idx="671">
                  <c:v>29.680252869595201</c:v>
                </c:pt>
                <c:pt idx="672">
                  <c:v>29.688108940102801</c:v>
                </c:pt>
                <c:pt idx="673">
                  <c:v>29.681409965251301</c:v>
                </c:pt>
                <c:pt idx="674">
                  <c:v>29.678090927711299</c:v>
                </c:pt>
                <c:pt idx="675">
                  <c:v>29.685946998218899</c:v>
                </c:pt>
                <c:pt idx="676">
                  <c:v>29.675411337770701</c:v>
                </c:pt>
                <c:pt idx="677">
                  <c:v>29.6742542421146</c:v>
                </c:pt>
                <c:pt idx="678">
                  <c:v>29.665941423321598</c:v>
                </c:pt>
                <c:pt idx="679">
                  <c:v>29.6736147945151</c:v>
                </c:pt>
                <c:pt idx="680">
                  <c:v>29.6742542421146</c:v>
                </c:pt>
                <c:pt idx="681">
                  <c:v>29.678273627025401</c:v>
                </c:pt>
                <c:pt idx="682">
                  <c:v>29.667768416462899</c:v>
                </c:pt>
                <c:pt idx="683">
                  <c:v>29.679278473253099</c:v>
                </c:pt>
                <c:pt idx="684">
                  <c:v>29.672457698858899</c:v>
                </c:pt>
                <c:pt idx="685">
                  <c:v>29.67294489703</c:v>
                </c:pt>
                <c:pt idx="686">
                  <c:v>29.675517912370601</c:v>
                </c:pt>
                <c:pt idx="687">
                  <c:v>29.681775363879598</c:v>
                </c:pt>
                <c:pt idx="688">
                  <c:v>29.674954589485399</c:v>
                </c:pt>
                <c:pt idx="689">
                  <c:v>29.660612693326101</c:v>
                </c:pt>
                <c:pt idx="690">
                  <c:v>29.6649670269796</c:v>
                </c:pt>
                <c:pt idx="691">
                  <c:v>29.6654846750363</c:v>
                </c:pt>
                <c:pt idx="692">
                  <c:v>29.669473610061502</c:v>
                </c:pt>
                <c:pt idx="693">
                  <c:v>29.662652835667298</c:v>
                </c:pt>
                <c:pt idx="694">
                  <c:v>29.666824470006599</c:v>
                </c:pt>
                <c:pt idx="695">
                  <c:v>29.6729601219728</c:v>
                </c:pt>
                <c:pt idx="696">
                  <c:v>29.671970500687902</c:v>
                </c:pt>
                <c:pt idx="697">
                  <c:v>29.6649670269796</c:v>
                </c:pt>
                <c:pt idx="698">
                  <c:v>29.6728230974872</c:v>
                </c:pt>
                <c:pt idx="699">
                  <c:v>29.669656309375601</c:v>
                </c:pt>
                <c:pt idx="700">
                  <c:v>29.673827943714901</c:v>
                </c:pt>
                <c:pt idx="701">
                  <c:v>29.663292283266699</c:v>
                </c:pt>
                <c:pt idx="702">
                  <c:v>29.6673116681776</c:v>
                </c:pt>
                <c:pt idx="703">
                  <c:v>29.660612693326101</c:v>
                </c:pt>
                <c:pt idx="704">
                  <c:v>29.661206466097099</c:v>
                </c:pt>
                <c:pt idx="705">
                  <c:v>29.661982938182099</c:v>
                </c:pt>
                <c:pt idx="706">
                  <c:v>29.662317886924701</c:v>
                </c:pt>
                <c:pt idx="707">
                  <c:v>29.6629877844098</c:v>
                </c:pt>
                <c:pt idx="708">
                  <c:v>29.6671898686348</c:v>
                </c:pt>
                <c:pt idx="709">
                  <c:v>29.660308194469302</c:v>
                </c:pt>
                <c:pt idx="710">
                  <c:v>29.671848701145201</c:v>
                </c:pt>
                <c:pt idx="711">
                  <c:v>29.6721836498877</c:v>
                </c:pt>
                <c:pt idx="712">
                  <c:v>29.665515124921999</c:v>
                </c:pt>
                <c:pt idx="713">
                  <c:v>29.6644189290372</c:v>
                </c:pt>
                <c:pt idx="714">
                  <c:v>29.663170483723999</c:v>
                </c:pt>
                <c:pt idx="715">
                  <c:v>29.6563192594441</c:v>
                </c:pt>
                <c:pt idx="716">
                  <c:v>29.667859766119999</c:v>
                </c:pt>
                <c:pt idx="717">
                  <c:v>29.660978091954401</c:v>
                </c:pt>
                <c:pt idx="718">
                  <c:v>29.664997476865299</c:v>
                </c:pt>
                <c:pt idx="719">
                  <c:v>29.662013388067798</c:v>
                </c:pt>
                <c:pt idx="720">
                  <c:v>29.662531036124498</c:v>
                </c:pt>
                <c:pt idx="721">
                  <c:v>29.6628659848671</c:v>
                </c:pt>
                <c:pt idx="722">
                  <c:v>29.661785013925101</c:v>
                </c:pt>
                <c:pt idx="723">
                  <c:v>29.656867357386499</c:v>
                </c:pt>
                <c:pt idx="724">
                  <c:v>29.6610389917258</c:v>
                </c:pt>
                <c:pt idx="725">
                  <c:v>29.650533781163301</c:v>
                </c:pt>
                <c:pt idx="726">
                  <c:v>29.650838280020199</c:v>
                </c:pt>
                <c:pt idx="727">
                  <c:v>29.666185022407099</c:v>
                </c:pt>
                <c:pt idx="728">
                  <c:v>29.663048684181199</c:v>
                </c:pt>
                <c:pt idx="729">
                  <c:v>29.674406491542999</c:v>
                </c:pt>
                <c:pt idx="730">
                  <c:v>29.667555267263101</c:v>
                </c:pt>
                <c:pt idx="731">
                  <c:v>29.660947642068699</c:v>
                </c:pt>
                <c:pt idx="732">
                  <c:v>29.6580244530426</c:v>
                </c:pt>
                <c:pt idx="733">
                  <c:v>29.654857664931001</c:v>
                </c:pt>
                <c:pt idx="734">
                  <c:v>29.662531036124498</c:v>
                </c:pt>
                <c:pt idx="735">
                  <c:v>29.659394697898598</c:v>
                </c:pt>
                <c:pt idx="736">
                  <c:v>29.6635358823522</c:v>
                </c:pt>
                <c:pt idx="737">
                  <c:v>29.6603995441263</c:v>
                </c:pt>
                <c:pt idx="738">
                  <c:v>29.653548319846401</c:v>
                </c:pt>
                <c:pt idx="739">
                  <c:v>29.650411981620501</c:v>
                </c:pt>
                <c:pt idx="740">
                  <c:v>29.6547510903311</c:v>
                </c:pt>
                <c:pt idx="741">
                  <c:v>29.6590901990417</c:v>
                </c:pt>
                <c:pt idx="742">
                  <c:v>29.659546947327001</c:v>
                </c:pt>
                <c:pt idx="743">
                  <c:v>29.660095045269401</c:v>
                </c:pt>
                <c:pt idx="744">
                  <c:v>29.653243820989498</c:v>
                </c:pt>
                <c:pt idx="745">
                  <c:v>29.657415455328898</c:v>
                </c:pt>
                <c:pt idx="746">
                  <c:v>29.6615566397825</c:v>
                </c:pt>
                <c:pt idx="747">
                  <c:v>29.654553166074098</c:v>
                </c:pt>
                <c:pt idx="748">
                  <c:v>29.655070814130799</c:v>
                </c:pt>
                <c:pt idx="749">
                  <c:v>29.652162850047599</c:v>
                </c:pt>
                <c:pt idx="750">
                  <c:v>29.6565628585296</c:v>
                </c:pt>
                <c:pt idx="751">
                  <c:v>29.653396070418001</c:v>
                </c:pt>
                <c:pt idx="752">
                  <c:v>29.650077032877899</c:v>
                </c:pt>
                <c:pt idx="753">
                  <c:v>29.6579026534999</c:v>
                </c:pt>
                <c:pt idx="754">
                  <c:v>29.6510818791057</c:v>
                </c:pt>
                <c:pt idx="755">
                  <c:v>29.651629977048099</c:v>
                </c:pt>
                <c:pt idx="756">
                  <c:v>29.644565603568299</c:v>
                </c:pt>
                <c:pt idx="757">
                  <c:v>29.645083251625</c:v>
                </c:pt>
                <c:pt idx="758">
                  <c:v>29.6421752875418</c:v>
                </c:pt>
                <c:pt idx="759">
                  <c:v>29.6429517596269</c:v>
                </c:pt>
                <c:pt idx="760">
                  <c:v>29.650625130820298</c:v>
                </c:pt>
                <c:pt idx="761">
                  <c:v>29.6327510479212</c:v>
                </c:pt>
                <c:pt idx="762">
                  <c:v>29.6442611047115</c:v>
                </c:pt>
                <c:pt idx="763">
                  <c:v>29.6521171752191</c:v>
                </c:pt>
                <c:pt idx="764">
                  <c:v>29.645083251625</c:v>
                </c:pt>
                <c:pt idx="765">
                  <c:v>29.649285335849999</c:v>
                </c:pt>
                <c:pt idx="766">
                  <c:v>29.657110956472</c:v>
                </c:pt>
                <c:pt idx="767">
                  <c:v>29.6578722036142</c:v>
                </c:pt>
                <c:pt idx="768">
                  <c:v>29.651112328991399</c:v>
                </c:pt>
                <c:pt idx="769">
                  <c:v>29.659120648927399</c:v>
                </c:pt>
                <c:pt idx="770">
                  <c:v>29.666976719434999</c:v>
                </c:pt>
                <c:pt idx="771">
                  <c:v>29.6564410589868</c:v>
                </c:pt>
                <c:pt idx="772">
                  <c:v>29.653122021446801</c:v>
                </c:pt>
                <c:pt idx="773">
                  <c:v>29.653791918931901</c:v>
                </c:pt>
                <c:pt idx="774">
                  <c:v>29.6577808539571</c:v>
                </c:pt>
                <c:pt idx="775">
                  <c:v>29.6582985020138</c:v>
                </c:pt>
                <c:pt idx="776">
                  <c:v>29.657400230385999</c:v>
                </c:pt>
                <c:pt idx="777">
                  <c:v>29.663657681895</c:v>
                </c:pt>
                <c:pt idx="778">
                  <c:v>29.6569891569292</c:v>
                </c:pt>
                <c:pt idx="779">
                  <c:v>29.6538223688176</c:v>
                </c:pt>
                <c:pt idx="780">
                  <c:v>29.650655580706001</c:v>
                </c:pt>
                <c:pt idx="781">
                  <c:v>29.654827215045302</c:v>
                </c:pt>
                <c:pt idx="782">
                  <c:v>29.662683285553001</c:v>
                </c:pt>
                <c:pt idx="783">
                  <c:v>29.648828587564701</c:v>
                </c:pt>
                <c:pt idx="784">
                  <c:v>29.645479100138999</c:v>
                </c:pt>
                <c:pt idx="785">
                  <c:v>29.655588462187598</c:v>
                </c:pt>
                <c:pt idx="786">
                  <c:v>29.658359401785201</c:v>
                </c:pt>
                <c:pt idx="787">
                  <c:v>29.654979464473801</c:v>
                </c:pt>
                <c:pt idx="788">
                  <c:v>29.6591815486988</c:v>
                </c:pt>
                <c:pt idx="789">
                  <c:v>29.652513023733</c:v>
                </c:pt>
                <c:pt idx="790">
                  <c:v>29.653000221904001</c:v>
                </c:pt>
                <c:pt idx="791">
                  <c:v>29.657202306129001</c:v>
                </c:pt>
                <c:pt idx="792">
                  <c:v>29.661526189896801</c:v>
                </c:pt>
                <c:pt idx="793">
                  <c:v>29.658359401785201</c:v>
                </c:pt>
                <c:pt idx="794">
                  <c:v>29.648280489622302</c:v>
                </c:pt>
                <c:pt idx="795">
                  <c:v>29.649011286878899</c:v>
                </c:pt>
                <c:pt idx="796">
                  <c:v>29.660704042983198</c:v>
                </c:pt>
                <c:pt idx="797">
                  <c:v>29.639023724373001</c:v>
                </c:pt>
                <c:pt idx="798">
                  <c:v>29.643560757340602</c:v>
                </c:pt>
                <c:pt idx="799">
                  <c:v>29.651386377962599</c:v>
                </c:pt>
                <c:pt idx="800">
                  <c:v>29.648219589850999</c:v>
                </c:pt>
                <c:pt idx="801">
                  <c:v>29.6523912241903</c:v>
                </c:pt>
                <c:pt idx="802">
                  <c:v>29.6493766855071</c:v>
                </c:pt>
                <c:pt idx="803">
                  <c:v>29.650046582992299</c:v>
                </c:pt>
                <c:pt idx="804">
                  <c:v>29.643560757340602</c:v>
                </c:pt>
                <c:pt idx="805">
                  <c:v>29.647732391679899</c:v>
                </c:pt>
                <c:pt idx="806">
                  <c:v>29.648219589850999</c:v>
                </c:pt>
                <c:pt idx="807">
                  <c:v>29.645022351853701</c:v>
                </c:pt>
                <c:pt idx="808">
                  <c:v>29.649224436078701</c:v>
                </c:pt>
                <c:pt idx="809">
                  <c:v>29.6535787697321</c:v>
                </c:pt>
                <c:pt idx="810">
                  <c:v>29.6467579953379</c:v>
                </c:pt>
                <c:pt idx="811">
                  <c:v>29.647245193508901</c:v>
                </c:pt>
                <c:pt idx="812">
                  <c:v>29.648143465136702</c:v>
                </c:pt>
                <c:pt idx="813">
                  <c:v>29.645235501053499</c:v>
                </c:pt>
                <c:pt idx="814">
                  <c:v>29.645753149110199</c:v>
                </c:pt>
                <c:pt idx="815">
                  <c:v>29.639084624144399</c:v>
                </c:pt>
                <c:pt idx="816">
                  <c:v>29.6395413724298</c:v>
                </c:pt>
                <c:pt idx="817">
                  <c:v>29.6584203015566</c:v>
                </c:pt>
                <c:pt idx="818">
                  <c:v>29.651782226476499</c:v>
                </c:pt>
                <c:pt idx="819">
                  <c:v>29.6485849884792</c:v>
                </c:pt>
                <c:pt idx="820">
                  <c:v>29.6564410589868</c:v>
                </c:pt>
                <c:pt idx="821">
                  <c:v>29.646255572224099</c:v>
                </c:pt>
                <c:pt idx="822">
                  <c:v>29.647123393966201</c:v>
                </c:pt>
                <c:pt idx="823">
                  <c:v>29.633116446549501</c:v>
                </c:pt>
                <c:pt idx="824">
                  <c:v>29.648128240193898</c:v>
                </c:pt>
                <c:pt idx="825">
                  <c:v>29.637562129860001</c:v>
                </c:pt>
                <c:pt idx="826">
                  <c:v>29.638079777916701</c:v>
                </c:pt>
                <c:pt idx="827">
                  <c:v>29.653274270875201</c:v>
                </c:pt>
                <c:pt idx="828">
                  <c:v>29.6576286045287</c:v>
                </c:pt>
                <c:pt idx="829">
                  <c:v>29.6508078301345</c:v>
                </c:pt>
                <c:pt idx="830">
                  <c:v>29.662622385781599</c:v>
                </c:pt>
                <c:pt idx="831">
                  <c:v>29.648798137679002</c:v>
                </c:pt>
                <c:pt idx="832">
                  <c:v>29.649468035164201</c:v>
                </c:pt>
                <c:pt idx="833">
                  <c:v>29.6425863609986</c:v>
                </c:pt>
                <c:pt idx="834">
                  <c:v>29.643286708369398</c:v>
                </c:pt>
                <c:pt idx="835">
                  <c:v>29.651142778876999</c:v>
                </c:pt>
                <c:pt idx="836">
                  <c:v>29.6477932914513</c:v>
                </c:pt>
                <c:pt idx="837">
                  <c:v>29.6558016113874</c:v>
                </c:pt>
                <c:pt idx="838">
                  <c:v>29.6416424145423</c:v>
                </c:pt>
                <c:pt idx="839">
                  <c:v>29.655329638159198</c:v>
                </c:pt>
                <c:pt idx="840">
                  <c:v>29.654309566988601</c:v>
                </c:pt>
                <c:pt idx="841">
                  <c:v>29.654674965616898</c:v>
                </c:pt>
                <c:pt idx="842">
                  <c:v>29.655344863101998</c:v>
                </c:pt>
                <c:pt idx="843">
                  <c:v>29.6484631889365</c:v>
                </c:pt>
                <c:pt idx="844">
                  <c:v>29.6489808369932</c:v>
                </c:pt>
                <c:pt idx="845">
                  <c:v>29.653335170646599</c:v>
                </c:pt>
                <c:pt idx="846">
                  <c:v>29.6538223688176</c:v>
                </c:pt>
                <c:pt idx="847">
                  <c:v>29.654340016874301</c:v>
                </c:pt>
                <c:pt idx="848">
                  <c:v>29.655101264016501</c:v>
                </c:pt>
                <c:pt idx="849">
                  <c:v>29.659486047555699</c:v>
                </c:pt>
                <c:pt idx="850">
                  <c:v>29.656349709329799</c:v>
                </c:pt>
                <c:pt idx="851">
                  <c:v>29.6605213436691</c:v>
                </c:pt>
                <c:pt idx="852">
                  <c:v>29.6537005692749</c:v>
                </c:pt>
                <c:pt idx="853">
                  <c:v>29.654005068131799</c:v>
                </c:pt>
                <c:pt idx="854">
                  <c:v>29.658389851670901</c:v>
                </c:pt>
                <c:pt idx="855">
                  <c:v>29.651508177505299</c:v>
                </c:pt>
                <c:pt idx="856">
                  <c:v>29.652025825561999</c:v>
                </c:pt>
                <c:pt idx="857">
                  <c:v>29.6546140658455</c:v>
                </c:pt>
                <c:pt idx="858">
                  <c:v>29.657171856243298</c:v>
                </c:pt>
                <c:pt idx="859">
                  <c:v>29.661191241154199</c:v>
                </c:pt>
                <c:pt idx="860">
                  <c:v>29.6617088892109</c:v>
                </c:pt>
                <c:pt idx="861">
                  <c:v>29.658724800413498</c:v>
                </c:pt>
                <c:pt idx="862">
                  <c:v>29.655375312987701</c:v>
                </c:pt>
                <c:pt idx="863">
                  <c:v>29.659516497441398</c:v>
                </c:pt>
                <c:pt idx="864">
                  <c:v>29.660064595383702</c:v>
                </c:pt>
                <c:pt idx="865">
                  <c:v>29.664205779837399</c:v>
                </c:pt>
                <c:pt idx="866">
                  <c:v>29.666824470006599</c:v>
                </c:pt>
                <c:pt idx="867">
                  <c:v>29.665576024693401</c:v>
                </c:pt>
                <c:pt idx="868">
                  <c:v>29.669747659032701</c:v>
                </c:pt>
                <c:pt idx="869">
                  <c:v>29.674071542800402</c:v>
                </c:pt>
                <c:pt idx="870">
                  <c:v>29.663566332237899</c:v>
                </c:pt>
                <c:pt idx="871">
                  <c:v>29.671422402745499</c:v>
                </c:pt>
                <c:pt idx="872">
                  <c:v>29.6644189290372</c:v>
                </c:pt>
                <c:pt idx="873">
                  <c:v>29.664753877779798</c:v>
                </c:pt>
                <c:pt idx="874">
                  <c:v>29.6652106260651</c:v>
                </c:pt>
                <c:pt idx="875">
                  <c:v>29.6715137524026</c:v>
                </c:pt>
                <c:pt idx="876">
                  <c:v>29.663079134066901</c:v>
                </c:pt>
                <c:pt idx="877">
                  <c:v>29.6783040769111</c:v>
                </c:pt>
                <c:pt idx="878">
                  <c:v>29.675106838913798</c:v>
                </c:pt>
                <c:pt idx="879">
                  <c:v>29.664601628351299</c:v>
                </c:pt>
                <c:pt idx="880">
                  <c:v>29.672274999544801</c:v>
                </c:pt>
                <c:pt idx="881">
                  <c:v>29.67294489703</c:v>
                </c:pt>
                <c:pt idx="882">
                  <c:v>29.673310295658201</c:v>
                </c:pt>
                <c:pt idx="883">
                  <c:v>29.681288165708601</c:v>
                </c:pt>
                <c:pt idx="884">
                  <c:v>29.6781975023112</c:v>
                </c:pt>
                <c:pt idx="885">
                  <c:v>29.675289538228</c:v>
                </c:pt>
                <c:pt idx="886">
                  <c:v>29.683115158849901</c:v>
                </c:pt>
                <c:pt idx="887">
                  <c:v>29.676294384455701</c:v>
                </c:pt>
                <c:pt idx="888">
                  <c:v>29.676629333198299</c:v>
                </c:pt>
                <c:pt idx="889">
                  <c:v>29.6808009675376</c:v>
                </c:pt>
                <c:pt idx="890">
                  <c:v>29.677451480111799</c:v>
                </c:pt>
                <c:pt idx="891">
                  <c:v>29.677969128168499</c:v>
                </c:pt>
                <c:pt idx="892">
                  <c:v>29.6784563263396</c:v>
                </c:pt>
                <c:pt idx="893">
                  <c:v>29.673630019457899</c:v>
                </c:pt>
                <c:pt idx="894">
                  <c:v>29.683480557478099</c:v>
                </c:pt>
                <c:pt idx="895">
                  <c:v>29.683998205534898</c:v>
                </c:pt>
                <c:pt idx="896">
                  <c:v>29.680648718109101</c:v>
                </c:pt>
                <c:pt idx="897">
                  <c:v>29.692158774899301</c:v>
                </c:pt>
                <c:pt idx="898">
                  <c:v>29.699832146092799</c:v>
                </c:pt>
                <c:pt idx="899">
                  <c:v>29.6893269355303</c:v>
                </c:pt>
                <c:pt idx="900">
                  <c:v>29.689844583587</c:v>
                </c:pt>
                <c:pt idx="901">
                  <c:v>29.693833518612202</c:v>
                </c:pt>
                <c:pt idx="902">
                  <c:v>29.692767772613099</c:v>
                </c:pt>
                <c:pt idx="903">
                  <c:v>29.695234213353899</c:v>
                </c:pt>
                <c:pt idx="904">
                  <c:v>29.692006525470902</c:v>
                </c:pt>
                <c:pt idx="905">
                  <c:v>29.699679896664399</c:v>
                </c:pt>
                <c:pt idx="906">
                  <c:v>29.707566417057699</c:v>
                </c:pt>
                <c:pt idx="907">
                  <c:v>29.704186479746301</c:v>
                </c:pt>
                <c:pt idx="908">
                  <c:v>29.708358114085598</c:v>
                </c:pt>
                <c:pt idx="909">
                  <c:v>29.7013546403773</c:v>
                </c:pt>
                <c:pt idx="910">
                  <c:v>29.701872288434</c:v>
                </c:pt>
                <c:pt idx="911">
                  <c:v>29.698796849979399</c:v>
                </c:pt>
                <c:pt idx="912">
                  <c:v>29.703242533289899</c:v>
                </c:pt>
                <c:pt idx="913">
                  <c:v>29.699893045864201</c:v>
                </c:pt>
                <c:pt idx="914">
                  <c:v>29.700380244035198</c:v>
                </c:pt>
                <c:pt idx="915">
                  <c:v>29.7080536152287</c:v>
                </c:pt>
                <c:pt idx="916">
                  <c:v>29.704917277002799</c:v>
                </c:pt>
                <c:pt idx="917">
                  <c:v>29.7162750843646</c:v>
                </c:pt>
                <c:pt idx="918">
                  <c:v>29.713077846367302</c:v>
                </c:pt>
                <c:pt idx="919">
                  <c:v>29.713382345224201</c:v>
                </c:pt>
                <c:pt idx="920">
                  <c:v>29.726932544355499</c:v>
                </c:pt>
                <c:pt idx="921">
                  <c:v>29.732931171836199</c:v>
                </c:pt>
                <c:pt idx="922">
                  <c:v>29.7297643837246</c:v>
                </c:pt>
                <c:pt idx="923">
                  <c:v>29.741122191086301</c:v>
                </c:pt>
                <c:pt idx="924">
                  <c:v>29.734270966806399</c:v>
                </c:pt>
                <c:pt idx="925">
                  <c:v>29.7382903517173</c:v>
                </c:pt>
                <c:pt idx="926">
                  <c:v>29.731439127437401</c:v>
                </c:pt>
                <c:pt idx="927">
                  <c:v>29.731774076179999</c:v>
                </c:pt>
                <c:pt idx="928">
                  <c:v>29.717432180020701</c:v>
                </c:pt>
                <c:pt idx="929">
                  <c:v>29.727191368383899</c:v>
                </c:pt>
                <c:pt idx="930">
                  <c:v>29.7297643837246</c:v>
                </c:pt>
                <c:pt idx="931">
                  <c:v>29.733631519207002</c:v>
                </c:pt>
                <c:pt idx="932">
                  <c:v>29.737803153546299</c:v>
                </c:pt>
                <c:pt idx="933">
                  <c:v>29.719776821218801</c:v>
                </c:pt>
                <c:pt idx="934">
                  <c:v>29.734971314177301</c:v>
                </c:pt>
                <c:pt idx="935">
                  <c:v>29.7205989681323</c:v>
                </c:pt>
                <c:pt idx="936">
                  <c:v>29.724618353043201</c:v>
                </c:pt>
                <c:pt idx="937">
                  <c:v>29.721299315503199</c:v>
                </c:pt>
                <c:pt idx="938">
                  <c:v>29.725638424213798</c:v>
                </c:pt>
                <c:pt idx="939">
                  <c:v>29.726171297213298</c:v>
                </c:pt>
                <c:pt idx="940">
                  <c:v>29.730342931552599</c:v>
                </c:pt>
                <c:pt idx="941">
                  <c:v>29.715940135621999</c:v>
                </c:pt>
                <c:pt idx="942">
                  <c:v>29.7272979429838</c:v>
                </c:pt>
                <c:pt idx="943">
                  <c:v>29.7314695773231</c:v>
                </c:pt>
                <c:pt idx="944">
                  <c:v>29.727998290354599</c:v>
                </c:pt>
                <c:pt idx="945">
                  <c:v>29.735823910976599</c:v>
                </c:pt>
                <c:pt idx="946">
                  <c:v>29.7288508871539</c:v>
                </c:pt>
                <c:pt idx="947">
                  <c:v>29.727648116669201</c:v>
                </c:pt>
                <c:pt idx="948">
                  <c:v>29.729977532924401</c:v>
                </c:pt>
                <c:pt idx="949">
                  <c:v>29.723156758530202</c:v>
                </c:pt>
                <c:pt idx="950">
                  <c:v>29.734514565891999</c:v>
                </c:pt>
                <c:pt idx="951">
                  <c:v>29.7386557503456</c:v>
                </c:pt>
                <c:pt idx="952">
                  <c:v>29.727846040926199</c:v>
                </c:pt>
                <c:pt idx="953">
                  <c:v>29.742979634113301</c:v>
                </c:pt>
                <c:pt idx="954">
                  <c:v>29.7508661545066</c:v>
                </c:pt>
                <c:pt idx="955">
                  <c:v>29.743832230912599</c:v>
                </c:pt>
                <c:pt idx="956">
                  <c:v>29.742522885827999</c:v>
                </c:pt>
                <c:pt idx="957">
                  <c:v>29.748551963194299</c:v>
                </c:pt>
                <c:pt idx="958">
                  <c:v>29.7490391613653</c:v>
                </c:pt>
                <c:pt idx="959">
                  <c:v>29.749343660222198</c:v>
                </c:pt>
                <c:pt idx="960">
                  <c:v>29.749861308278899</c:v>
                </c:pt>
                <c:pt idx="961">
                  <c:v>29.7428578345706</c:v>
                </c:pt>
                <c:pt idx="962">
                  <c:v>29.743345032741601</c:v>
                </c:pt>
                <c:pt idx="963">
                  <c:v>29.743679981484199</c:v>
                </c:pt>
                <c:pt idx="964">
                  <c:v>29.744197629540899</c:v>
                </c:pt>
                <c:pt idx="965">
                  <c:v>29.748536738251499</c:v>
                </c:pt>
                <c:pt idx="966">
                  <c:v>29.745354725197</c:v>
                </c:pt>
                <c:pt idx="967">
                  <c:v>29.749556809422</c:v>
                </c:pt>
                <c:pt idx="968">
                  <c:v>29.746207321996302</c:v>
                </c:pt>
                <c:pt idx="969">
                  <c:v>29.746724970052998</c:v>
                </c:pt>
                <c:pt idx="970">
                  <c:v>29.7433754826273</c:v>
                </c:pt>
                <c:pt idx="971">
                  <c:v>29.754702840103398</c:v>
                </c:pt>
                <c:pt idx="972">
                  <c:v>29.751566501877502</c:v>
                </c:pt>
                <c:pt idx="973">
                  <c:v>29.748034315137598</c:v>
                </c:pt>
                <c:pt idx="974">
                  <c:v>29.7524038737339</c:v>
                </c:pt>
                <c:pt idx="975">
                  <c:v>29.749374110107901</c:v>
                </c:pt>
                <c:pt idx="976">
                  <c:v>29.753393495018798</c:v>
                </c:pt>
                <c:pt idx="977">
                  <c:v>29.753880693189799</c:v>
                </c:pt>
                <c:pt idx="978">
                  <c:v>29.754246091818001</c:v>
                </c:pt>
                <c:pt idx="979">
                  <c:v>29.750896604392299</c:v>
                </c:pt>
                <c:pt idx="980">
                  <c:v>29.758752674899899</c:v>
                </c:pt>
                <c:pt idx="981">
                  <c:v>29.7517492011916</c:v>
                </c:pt>
                <c:pt idx="982">
                  <c:v>29.759574821813501</c:v>
                </c:pt>
                <c:pt idx="983">
                  <c:v>29.754672390217699</c:v>
                </c:pt>
                <c:pt idx="984">
                  <c:v>29.7607928172411</c:v>
                </c:pt>
                <c:pt idx="985">
                  <c:v>29.750104907364399</c:v>
                </c:pt>
                <c:pt idx="986">
                  <c:v>29.768740237405702</c:v>
                </c:pt>
                <c:pt idx="987">
                  <c:v>29.765603899179801</c:v>
                </c:pt>
                <c:pt idx="988">
                  <c:v>29.765938847922399</c:v>
                </c:pt>
                <c:pt idx="989">
                  <c:v>29.773794918429999</c:v>
                </c:pt>
                <c:pt idx="990">
                  <c:v>29.766791444721701</c:v>
                </c:pt>
                <c:pt idx="991">
                  <c:v>29.770963079061001</c:v>
                </c:pt>
                <c:pt idx="992">
                  <c:v>29.7733838449732</c:v>
                </c:pt>
                <c:pt idx="993">
                  <c:v>29.768435738548899</c:v>
                </c:pt>
                <c:pt idx="994">
                  <c:v>29.779823995796299</c:v>
                </c:pt>
                <c:pt idx="995">
                  <c:v>29.769288335348101</c:v>
                </c:pt>
                <c:pt idx="996">
                  <c:v>29.773307720259002</c:v>
                </c:pt>
                <c:pt idx="997">
                  <c:v>29.770140932147399</c:v>
                </c:pt>
                <c:pt idx="998">
                  <c:v>29.7668218946074</c:v>
                </c:pt>
                <c:pt idx="999">
                  <c:v>29.778179701969101</c:v>
                </c:pt>
                <c:pt idx="1000">
                  <c:v>29.774982463971899</c:v>
                </c:pt>
                <c:pt idx="1001">
                  <c:v>29.773718793715801</c:v>
                </c:pt>
                <c:pt idx="1002">
                  <c:v>29.776170009513699</c:v>
                </c:pt>
                <c:pt idx="1003">
                  <c:v>29.78396518025</c:v>
                </c:pt>
                <c:pt idx="1004">
                  <c:v>29.776839906998902</c:v>
                </c:pt>
                <c:pt idx="1005">
                  <c:v>29.7736426690016</c:v>
                </c:pt>
                <c:pt idx="1006">
                  <c:v>29.781316040195101</c:v>
                </c:pt>
                <c:pt idx="1007">
                  <c:v>29.781650988937599</c:v>
                </c:pt>
                <c:pt idx="1008">
                  <c:v>29.7821686369943</c:v>
                </c:pt>
                <c:pt idx="1009">
                  <c:v>29.782655835165301</c:v>
                </c:pt>
                <c:pt idx="1010">
                  <c:v>29.785091826020398</c:v>
                </c:pt>
                <c:pt idx="1011">
                  <c:v>29.7801893944246</c:v>
                </c:pt>
                <c:pt idx="1012">
                  <c:v>29.784330578878201</c:v>
                </c:pt>
                <c:pt idx="1013">
                  <c:v>29.777327105169899</c:v>
                </c:pt>
                <c:pt idx="1014">
                  <c:v>29.781529189394899</c:v>
                </c:pt>
                <c:pt idx="1015">
                  <c:v>29.7855485743057</c:v>
                </c:pt>
                <c:pt idx="1016">
                  <c:v>29.786005322591102</c:v>
                </c:pt>
                <c:pt idx="1017">
                  <c:v>29.7863402713336</c:v>
                </c:pt>
                <c:pt idx="1018">
                  <c:v>29.790542355558699</c:v>
                </c:pt>
                <c:pt idx="1019">
                  <c:v>29.785457224648699</c:v>
                </c:pt>
                <c:pt idx="1020">
                  <c:v>29.787862765618101</c:v>
                </c:pt>
                <c:pt idx="1021">
                  <c:v>29.803026808690898</c:v>
                </c:pt>
                <c:pt idx="1022">
                  <c:v>29.7887153624173</c:v>
                </c:pt>
                <c:pt idx="1023">
                  <c:v>29.7892025605884</c:v>
                </c:pt>
                <c:pt idx="1024">
                  <c:v>29.796723682353399</c:v>
                </c:pt>
                <c:pt idx="1025">
                  <c:v>29.800895316692699</c:v>
                </c:pt>
                <c:pt idx="1026">
                  <c:v>29.793891842984401</c:v>
                </c:pt>
                <c:pt idx="1027">
                  <c:v>29.801747913492001</c:v>
                </c:pt>
                <c:pt idx="1028">
                  <c:v>29.793069696070798</c:v>
                </c:pt>
                <c:pt idx="1029">
                  <c:v>29.795566586697198</c:v>
                </c:pt>
                <c:pt idx="1030">
                  <c:v>29.8032399578907</c:v>
                </c:pt>
                <c:pt idx="1031">
                  <c:v>29.788867611845799</c:v>
                </c:pt>
                <c:pt idx="1032">
                  <c:v>29.7928869967567</c:v>
                </c:pt>
                <c:pt idx="1033">
                  <c:v>29.7897202086451</c:v>
                </c:pt>
                <c:pt idx="1034">
                  <c:v>29.793739593555902</c:v>
                </c:pt>
                <c:pt idx="1035">
                  <c:v>29.794226791726999</c:v>
                </c:pt>
                <c:pt idx="1036">
                  <c:v>29.790725054872802</c:v>
                </c:pt>
                <c:pt idx="1037">
                  <c:v>29.796906381667501</c:v>
                </c:pt>
                <c:pt idx="1038">
                  <c:v>29.799251022865501</c:v>
                </c:pt>
                <c:pt idx="1039">
                  <c:v>29.806924394058999</c:v>
                </c:pt>
                <c:pt idx="1040">
                  <c:v>29.8037576059474</c:v>
                </c:pt>
                <c:pt idx="1041">
                  <c:v>29.800438568407401</c:v>
                </c:pt>
                <c:pt idx="1042">
                  <c:v>29.804427503432599</c:v>
                </c:pt>
                <c:pt idx="1043">
                  <c:v>29.8122531240545</c:v>
                </c:pt>
                <c:pt idx="1044">
                  <c:v>29.805249650346202</c:v>
                </c:pt>
                <c:pt idx="1045">
                  <c:v>29.8019306128061</c:v>
                </c:pt>
                <c:pt idx="1046">
                  <c:v>29.8097714583709</c:v>
                </c:pt>
                <c:pt idx="1047">
                  <c:v>29.8066198952021</c:v>
                </c:pt>
                <c:pt idx="1048">
                  <c:v>29.807107093373201</c:v>
                </c:pt>
                <c:pt idx="1049">
                  <c:v>29.811278727712502</c:v>
                </c:pt>
                <c:pt idx="1050">
                  <c:v>29.814932713995098</c:v>
                </c:pt>
                <c:pt idx="1051">
                  <c:v>29.804427503432599</c:v>
                </c:pt>
                <c:pt idx="1052">
                  <c:v>29.804610202746701</c:v>
                </c:pt>
                <c:pt idx="1053">
                  <c:v>29.812466273254302</c:v>
                </c:pt>
                <c:pt idx="1054">
                  <c:v>29.812801221996899</c:v>
                </c:pt>
                <c:pt idx="1055">
                  <c:v>29.813227520396499</c:v>
                </c:pt>
                <c:pt idx="1056">
                  <c:v>29.8321673492947</c:v>
                </c:pt>
                <c:pt idx="1057">
                  <c:v>29.825163875586401</c:v>
                </c:pt>
                <c:pt idx="1058">
                  <c:v>29.8181299519924</c:v>
                </c:pt>
                <c:pt idx="1059">
                  <c:v>29.825955572614301</c:v>
                </c:pt>
                <c:pt idx="1060">
                  <c:v>29.826168721814099</c:v>
                </c:pt>
                <c:pt idx="1061">
                  <c:v>29.8266559199851</c:v>
                </c:pt>
                <c:pt idx="1062">
                  <c:v>29.830614405124599</c:v>
                </c:pt>
                <c:pt idx="1063">
                  <c:v>29.830827554324401</c:v>
                </c:pt>
                <c:pt idx="1064">
                  <c:v>29.829487759354102</c:v>
                </c:pt>
                <c:pt idx="1065">
                  <c:v>29.835486386834798</c:v>
                </c:pt>
                <c:pt idx="1066">
                  <c:v>29.8321673492947</c:v>
                </c:pt>
                <c:pt idx="1067">
                  <c:v>29.832502298037301</c:v>
                </c:pt>
                <c:pt idx="1068">
                  <c:v>29.8291528106116</c:v>
                </c:pt>
                <c:pt idx="1069">
                  <c:v>29.829518209239801</c:v>
                </c:pt>
                <c:pt idx="1070">
                  <c:v>29.833507144264999</c:v>
                </c:pt>
                <c:pt idx="1071">
                  <c:v>29.8338420930076</c:v>
                </c:pt>
                <c:pt idx="1072">
                  <c:v>29.837831028032799</c:v>
                </c:pt>
                <c:pt idx="1073">
                  <c:v>29.840114769459401</c:v>
                </c:pt>
                <c:pt idx="1074">
                  <c:v>29.8460524971686</c:v>
                </c:pt>
                <c:pt idx="1075">
                  <c:v>29.831680151123699</c:v>
                </c:pt>
                <c:pt idx="1076">
                  <c:v>29.846722394653799</c:v>
                </c:pt>
                <c:pt idx="1077">
                  <c:v>29.843220657799598</c:v>
                </c:pt>
                <c:pt idx="1078">
                  <c:v>29.8472095928248</c:v>
                </c:pt>
                <c:pt idx="1079">
                  <c:v>29.847544541567402</c:v>
                </c:pt>
                <c:pt idx="1080">
                  <c:v>29.840510617973401</c:v>
                </c:pt>
                <c:pt idx="1081">
                  <c:v>29.840876016601602</c:v>
                </c:pt>
                <c:pt idx="1082">
                  <c:v>29.8448801765696</c:v>
                </c:pt>
                <c:pt idx="1083">
                  <c:v>29.852538322820301</c:v>
                </c:pt>
                <c:pt idx="1084">
                  <c:v>29.8455348491119</c:v>
                </c:pt>
                <c:pt idx="1085">
                  <c:v>29.8568926564737</c:v>
                </c:pt>
                <c:pt idx="1086">
                  <c:v>29.8570449059022</c:v>
                </c:pt>
                <c:pt idx="1087">
                  <c:v>29.846204746597099</c:v>
                </c:pt>
                <c:pt idx="1088">
                  <c:v>29.857745253272999</c:v>
                </c:pt>
                <c:pt idx="1089">
                  <c:v>29.846874644082199</c:v>
                </c:pt>
                <c:pt idx="1090">
                  <c:v>29.861764638183899</c:v>
                </c:pt>
                <c:pt idx="1091">
                  <c:v>29.854837289189799</c:v>
                </c:pt>
                <c:pt idx="1092">
                  <c:v>29.858902348929199</c:v>
                </c:pt>
                <c:pt idx="1093">
                  <c:v>29.8555833113891</c:v>
                </c:pt>
                <c:pt idx="1094">
                  <c:v>29.852081574534999</c:v>
                </c:pt>
                <c:pt idx="1095">
                  <c:v>29.8562532088743</c:v>
                </c:pt>
                <c:pt idx="1096">
                  <c:v>29.863743880753599</c:v>
                </c:pt>
                <c:pt idx="1097">
                  <c:v>29.852903721448499</c:v>
                </c:pt>
                <c:pt idx="1098">
                  <c:v>29.8715695013755</c:v>
                </c:pt>
                <c:pt idx="1099">
                  <c:v>29.860912041384601</c:v>
                </c:pt>
                <c:pt idx="1100">
                  <c:v>29.857669128558801</c:v>
                </c:pt>
                <c:pt idx="1101">
                  <c:v>29.865449074352199</c:v>
                </c:pt>
                <c:pt idx="1102">
                  <c:v>29.869438009377401</c:v>
                </c:pt>
                <c:pt idx="1103">
                  <c:v>29.862434535668999</c:v>
                </c:pt>
                <c:pt idx="1104">
                  <c:v>29.859085048243301</c:v>
                </c:pt>
                <c:pt idx="1105">
                  <c:v>29.8702601562909</c:v>
                </c:pt>
                <c:pt idx="1106">
                  <c:v>29.866788869322502</c:v>
                </c:pt>
                <c:pt idx="1107">
                  <c:v>29.8707778043476</c:v>
                </c:pt>
                <c:pt idx="1108">
                  <c:v>29.867458766807601</c:v>
                </c:pt>
                <c:pt idx="1109">
                  <c:v>29.871630401146898</c:v>
                </c:pt>
                <c:pt idx="1110">
                  <c:v>29.879456021768899</c:v>
                </c:pt>
                <c:pt idx="1111">
                  <c:v>29.876106534343101</c:v>
                </c:pt>
                <c:pt idx="1112">
                  <c:v>29.880125919253999</c:v>
                </c:pt>
                <c:pt idx="1113">
                  <c:v>29.876624182399802</c:v>
                </c:pt>
                <c:pt idx="1114">
                  <c:v>29.873305144859799</c:v>
                </c:pt>
                <c:pt idx="1115">
                  <c:v>29.8883169385042</c:v>
                </c:pt>
                <c:pt idx="1116">
                  <c:v>29.885150150392601</c:v>
                </c:pt>
                <c:pt idx="1117">
                  <c:v>29.8816484135384</c:v>
                </c:pt>
                <c:pt idx="1118">
                  <c:v>29.885759148106398</c:v>
                </c:pt>
                <c:pt idx="1119">
                  <c:v>29.886154996620299</c:v>
                </c:pt>
                <c:pt idx="1120">
                  <c:v>29.8901439316455</c:v>
                </c:pt>
                <c:pt idx="1121">
                  <c:v>29.8866421947913</c:v>
                </c:pt>
                <c:pt idx="1122">
                  <c:v>29.8834754066797</c:v>
                </c:pt>
                <c:pt idx="1123">
                  <c:v>29.883810355422298</c:v>
                </c:pt>
                <c:pt idx="1124">
                  <c:v>29.8913314771873</c:v>
                </c:pt>
                <c:pt idx="1125">
                  <c:v>29.888012439647301</c:v>
                </c:pt>
                <c:pt idx="1126">
                  <c:v>29.888347388389899</c:v>
                </c:pt>
                <c:pt idx="1127">
                  <c:v>29.892503797786301</c:v>
                </c:pt>
                <c:pt idx="1128">
                  <c:v>29.900344643351101</c:v>
                </c:pt>
                <c:pt idx="1129">
                  <c:v>29.893158470328601</c:v>
                </c:pt>
                <c:pt idx="1130">
                  <c:v>29.900862291407801</c:v>
                </c:pt>
                <c:pt idx="1131">
                  <c:v>29.901197240150399</c:v>
                </c:pt>
                <c:pt idx="1132">
                  <c:v>29.901379939464501</c:v>
                </c:pt>
                <c:pt idx="1133">
                  <c:v>29.905368874489699</c:v>
                </c:pt>
                <c:pt idx="1134">
                  <c:v>29.894680964613102</c:v>
                </c:pt>
                <c:pt idx="1135">
                  <c:v>29.906038771974799</c:v>
                </c:pt>
                <c:pt idx="1136">
                  <c:v>29.895350862098201</c:v>
                </c:pt>
                <c:pt idx="1137">
                  <c:v>29.903206932605801</c:v>
                </c:pt>
                <c:pt idx="1138">
                  <c:v>29.8925190227292</c:v>
                </c:pt>
                <c:pt idx="1139">
                  <c:v>29.903876830091001</c:v>
                </c:pt>
                <c:pt idx="1140">
                  <c:v>29.911397951855999</c:v>
                </c:pt>
                <c:pt idx="1141">
                  <c:v>29.904364028261998</c:v>
                </c:pt>
                <c:pt idx="1142">
                  <c:v>29.8973605545536</c:v>
                </c:pt>
                <c:pt idx="1143">
                  <c:v>29.904851226432999</c:v>
                </c:pt>
                <c:pt idx="1144">
                  <c:v>29.9088706113439</c:v>
                </c:pt>
                <c:pt idx="1145">
                  <c:v>29.905703823232301</c:v>
                </c:pt>
                <c:pt idx="1146">
                  <c:v>29.906069221860498</c:v>
                </c:pt>
                <c:pt idx="1147">
                  <c:v>29.9027197344348</c:v>
                </c:pt>
                <c:pt idx="1148">
                  <c:v>29.910210406314199</c:v>
                </c:pt>
                <c:pt idx="1149">
                  <c:v>29.906860918888398</c:v>
                </c:pt>
                <c:pt idx="1150">
                  <c:v>29.914564739967599</c:v>
                </c:pt>
                <c:pt idx="1151">
                  <c:v>29.911063003113401</c:v>
                </c:pt>
                <c:pt idx="1152">
                  <c:v>29.911397951855999</c:v>
                </c:pt>
                <c:pt idx="1153">
                  <c:v>29.900710041979401</c:v>
                </c:pt>
                <c:pt idx="1154">
                  <c:v>29.915737060566599</c:v>
                </c:pt>
                <c:pt idx="1155">
                  <c:v>29.923608356017098</c:v>
                </c:pt>
                <c:pt idx="1156">
                  <c:v>29.916574432423001</c:v>
                </c:pt>
                <c:pt idx="1157">
                  <c:v>29.9167266818515</c:v>
                </c:pt>
                <c:pt idx="1158">
                  <c:v>29.924430502930701</c:v>
                </c:pt>
                <c:pt idx="1159">
                  <c:v>29.913742593054</c:v>
                </c:pt>
                <c:pt idx="1160">
                  <c:v>29.928602137270001</c:v>
                </c:pt>
                <c:pt idx="1161">
                  <c:v>29.9215986635616</c:v>
                </c:pt>
                <c:pt idx="1162">
                  <c:v>29.932926021037702</c:v>
                </c:pt>
                <c:pt idx="1163">
                  <c:v>29.925922547329399</c:v>
                </c:pt>
                <c:pt idx="1164">
                  <c:v>29.937249904805501</c:v>
                </c:pt>
                <c:pt idx="1165">
                  <c:v>29.937584853548099</c:v>
                </c:pt>
                <c:pt idx="1166">
                  <c:v>29.923242957388801</c:v>
                </c:pt>
                <c:pt idx="1167">
                  <c:v>29.927110092871199</c:v>
                </c:pt>
                <c:pt idx="1168">
                  <c:v>29.930946778468002</c:v>
                </c:pt>
                <c:pt idx="1169">
                  <c:v>29.9349357134932</c:v>
                </c:pt>
                <c:pt idx="1170">
                  <c:v>29.935118412807299</c:v>
                </c:pt>
                <c:pt idx="1171">
                  <c:v>29.935301112121401</c:v>
                </c:pt>
                <c:pt idx="1172">
                  <c:v>29.928373763127301</c:v>
                </c:pt>
                <c:pt idx="1173">
                  <c:v>29.936092809149301</c:v>
                </c:pt>
                <c:pt idx="1174">
                  <c:v>29.936427757891899</c:v>
                </c:pt>
                <c:pt idx="1175">
                  <c:v>29.9366409070917</c:v>
                </c:pt>
                <c:pt idx="1176">
                  <c:v>29.929606983497699</c:v>
                </c:pt>
                <c:pt idx="1177">
                  <c:v>29.922633959675</c:v>
                </c:pt>
                <c:pt idx="1178">
                  <c:v>29.933778617837</c:v>
                </c:pt>
                <c:pt idx="1179">
                  <c:v>29.9377980027479</c:v>
                </c:pt>
                <c:pt idx="1180">
                  <c:v>29.945471373941398</c:v>
                </c:pt>
                <c:pt idx="1181">
                  <c:v>29.942213236172702</c:v>
                </c:pt>
                <c:pt idx="1182">
                  <c:v>29.9463239707406</c:v>
                </c:pt>
                <c:pt idx="1183">
                  <c:v>29.9427917840008</c:v>
                </c:pt>
                <c:pt idx="1184">
                  <c:v>29.950312905765799</c:v>
                </c:pt>
                <c:pt idx="1185">
                  <c:v>29.9469938682258</c:v>
                </c:pt>
                <c:pt idx="1186">
                  <c:v>29.954819488847701</c:v>
                </c:pt>
                <c:pt idx="1187">
                  <c:v>29.955002188161799</c:v>
                </c:pt>
                <c:pt idx="1188">
                  <c:v>29.9663599955236</c:v>
                </c:pt>
                <c:pt idx="1189">
                  <c:v>29.966694944266202</c:v>
                </c:pt>
                <c:pt idx="1190">
                  <c:v>29.9651724499818</c:v>
                </c:pt>
                <c:pt idx="1191">
                  <c:v>29.9712015273481</c:v>
                </c:pt>
                <c:pt idx="1192">
                  <c:v>29.967852039922299</c:v>
                </c:pt>
                <c:pt idx="1193">
                  <c:v>29.982711584138301</c:v>
                </c:pt>
                <c:pt idx="1194">
                  <c:v>29.972054124147299</c:v>
                </c:pt>
                <c:pt idx="1195">
                  <c:v>29.965050650439</c:v>
                </c:pt>
                <c:pt idx="1196">
                  <c:v>29.9688568861501</c:v>
                </c:pt>
                <c:pt idx="1197">
                  <c:v>29.9767129566577</c:v>
                </c:pt>
                <c:pt idx="1198">
                  <c:v>29.977078355285901</c:v>
                </c:pt>
                <c:pt idx="1199">
                  <c:v>29.9792098472841</c:v>
                </c:pt>
                <c:pt idx="1200">
                  <c:v>29.9888624610474</c:v>
                </c:pt>
                <c:pt idx="1201">
                  <c:v>29.992729596529799</c:v>
                </c:pt>
                <c:pt idx="1202">
                  <c:v>30.000433417608999</c:v>
                </c:pt>
                <c:pt idx="1203">
                  <c:v>29.989715057846599</c:v>
                </c:pt>
                <c:pt idx="1204">
                  <c:v>29.9935821933291</c:v>
                </c:pt>
                <c:pt idx="1205">
                  <c:v>29.986730969049201</c:v>
                </c:pt>
                <c:pt idx="1206">
                  <c:v>29.990537204760201</c:v>
                </c:pt>
                <c:pt idx="1207">
                  <c:v>29.994404340242699</c:v>
                </c:pt>
                <c:pt idx="1208">
                  <c:v>29.998667324239001</c:v>
                </c:pt>
                <c:pt idx="1209">
                  <c:v>29.9990936226387</c:v>
                </c:pt>
                <c:pt idx="1210">
                  <c:v>30.006919243260601</c:v>
                </c:pt>
                <c:pt idx="1211">
                  <c:v>30.010786378742999</c:v>
                </c:pt>
                <c:pt idx="1212">
                  <c:v>30.000098468866401</c:v>
                </c:pt>
                <c:pt idx="1213">
                  <c:v>30.0150798126251</c:v>
                </c:pt>
                <c:pt idx="1214">
                  <c:v>30.022600934390098</c:v>
                </c:pt>
                <c:pt idx="1215">
                  <c:v>30.026620319300999</c:v>
                </c:pt>
                <c:pt idx="1216">
                  <c:v>30.026955268043601</c:v>
                </c:pt>
                <c:pt idx="1217">
                  <c:v>30.018185700965301</c:v>
                </c:pt>
                <c:pt idx="1218">
                  <c:v>30.024123428674599</c:v>
                </c:pt>
                <c:pt idx="1219">
                  <c:v>30.024275678102999</c:v>
                </c:pt>
                <c:pt idx="1220">
                  <c:v>30.024580176959901</c:v>
                </c:pt>
                <c:pt idx="1221">
                  <c:v>30.024945575588099</c:v>
                </c:pt>
                <c:pt idx="1222">
                  <c:v>30.021596088162401</c:v>
                </c:pt>
                <c:pt idx="1223">
                  <c:v>30.029299909241601</c:v>
                </c:pt>
                <c:pt idx="1224">
                  <c:v>30.0404750172892</c:v>
                </c:pt>
                <c:pt idx="1225">
                  <c:v>30.033471543580902</c:v>
                </c:pt>
                <c:pt idx="1226">
                  <c:v>30.033989191637598</c:v>
                </c:pt>
                <c:pt idx="1227">
                  <c:v>30.0381303760912</c:v>
                </c:pt>
                <c:pt idx="1228">
                  <c:v>30.045651497856301</c:v>
                </c:pt>
                <c:pt idx="1229">
                  <c:v>30.042332460316199</c:v>
                </c:pt>
                <c:pt idx="1230">
                  <c:v>30.0390134227762</c:v>
                </c:pt>
                <c:pt idx="1231">
                  <c:v>30.046686793969702</c:v>
                </c:pt>
                <c:pt idx="1232">
                  <c:v>30.043306856658301</c:v>
                </c:pt>
                <c:pt idx="1233">
                  <c:v>30.051010677737398</c:v>
                </c:pt>
                <c:pt idx="1234">
                  <c:v>30.0548778132199</c:v>
                </c:pt>
                <c:pt idx="1235">
                  <c:v>30.060845990814801</c:v>
                </c:pt>
                <c:pt idx="1236">
                  <c:v>30.063038382584399</c:v>
                </c:pt>
                <c:pt idx="1237">
                  <c:v>30.0633733313269</c:v>
                </c:pt>
                <c:pt idx="1238">
                  <c:v>30.0748833881172</c:v>
                </c:pt>
                <c:pt idx="1239">
                  <c:v>30.067727664980399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FE-42E8-8E81-1EB381A84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73952"/>
        <c:axId val="515674280"/>
      </c:scatterChart>
      <c:valAx>
        <c:axId val="51567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4280"/>
        <c:crosses val="autoZero"/>
        <c:crossBetween val="midCat"/>
      </c:valAx>
      <c:valAx>
        <c:axId val="515674280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low_flow_rate!$H$1</c:f>
              <c:strCache>
                <c:ptCount val="1"/>
                <c:pt idx="0">
                  <c:v>Tin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low_flow_rate!$A$2:$A$2191</c:f>
              <c:numCache>
                <c:formatCode>[$-F400]h:mm:ss\ AM/PM</c:formatCode>
                <c:ptCount val="2190"/>
                <c:pt idx="0">
                  <c:v>44406.731898148144</c:v>
                </c:pt>
                <c:pt idx="1">
                  <c:v>44406.731909722221</c:v>
                </c:pt>
                <c:pt idx="2">
                  <c:v>44406.73192129629</c:v>
                </c:pt>
                <c:pt idx="3">
                  <c:v>44406.731932870367</c:v>
                </c:pt>
                <c:pt idx="4">
                  <c:v>44406.731944444444</c:v>
                </c:pt>
                <c:pt idx="5">
                  <c:v>44406.731956018513</c:v>
                </c:pt>
                <c:pt idx="6">
                  <c:v>44406.73196759259</c:v>
                </c:pt>
                <c:pt idx="7">
                  <c:v>44406.731979166667</c:v>
                </c:pt>
                <c:pt idx="8">
                  <c:v>44406.731990740736</c:v>
                </c:pt>
                <c:pt idx="9">
                  <c:v>44406.732002314813</c:v>
                </c:pt>
                <c:pt idx="10">
                  <c:v>44406.73201388889</c:v>
                </c:pt>
                <c:pt idx="11">
                  <c:v>44406.732025462959</c:v>
                </c:pt>
                <c:pt idx="12">
                  <c:v>44406.732037037036</c:v>
                </c:pt>
                <c:pt idx="13">
                  <c:v>44406.732048611106</c:v>
                </c:pt>
                <c:pt idx="14">
                  <c:v>44406.732060185182</c:v>
                </c:pt>
                <c:pt idx="15">
                  <c:v>44406.732071759259</c:v>
                </c:pt>
                <c:pt idx="16">
                  <c:v>44406.732083333329</c:v>
                </c:pt>
                <c:pt idx="17">
                  <c:v>44406.732094907406</c:v>
                </c:pt>
                <c:pt idx="18">
                  <c:v>44406.732106481482</c:v>
                </c:pt>
                <c:pt idx="19">
                  <c:v>44406.732118055552</c:v>
                </c:pt>
                <c:pt idx="20">
                  <c:v>44406.732129629629</c:v>
                </c:pt>
                <c:pt idx="21">
                  <c:v>44406.732141203698</c:v>
                </c:pt>
                <c:pt idx="22">
                  <c:v>44406.732152777775</c:v>
                </c:pt>
                <c:pt idx="23">
                  <c:v>44406.732164351852</c:v>
                </c:pt>
                <c:pt idx="24">
                  <c:v>44406.732175925921</c:v>
                </c:pt>
                <c:pt idx="25">
                  <c:v>44406.732187499998</c:v>
                </c:pt>
                <c:pt idx="26">
                  <c:v>44406.732199074075</c:v>
                </c:pt>
                <c:pt idx="27">
                  <c:v>44406.732210648144</c:v>
                </c:pt>
                <c:pt idx="28">
                  <c:v>44406.732222222221</c:v>
                </c:pt>
                <c:pt idx="29">
                  <c:v>44406.732233796291</c:v>
                </c:pt>
                <c:pt idx="30">
                  <c:v>44406.732245370367</c:v>
                </c:pt>
                <c:pt idx="31">
                  <c:v>44406.732256944444</c:v>
                </c:pt>
                <c:pt idx="32">
                  <c:v>44406.732268518514</c:v>
                </c:pt>
                <c:pt idx="33">
                  <c:v>44406.73228009259</c:v>
                </c:pt>
                <c:pt idx="34">
                  <c:v>44406.732291666667</c:v>
                </c:pt>
                <c:pt idx="35">
                  <c:v>44406.732303240737</c:v>
                </c:pt>
                <c:pt idx="36">
                  <c:v>44406.732314814813</c:v>
                </c:pt>
                <c:pt idx="37">
                  <c:v>44406.732326388883</c:v>
                </c:pt>
                <c:pt idx="38">
                  <c:v>44406.73233796296</c:v>
                </c:pt>
                <c:pt idx="39">
                  <c:v>44406.732349537036</c:v>
                </c:pt>
                <c:pt idx="40">
                  <c:v>44406.732361111106</c:v>
                </c:pt>
                <c:pt idx="41">
                  <c:v>44406.732372685183</c:v>
                </c:pt>
                <c:pt idx="42">
                  <c:v>44406.73238425926</c:v>
                </c:pt>
                <c:pt idx="43">
                  <c:v>44406.732395833329</c:v>
                </c:pt>
                <c:pt idx="44">
                  <c:v>44406.732407407406</c:v>
                </c:pt>
                <c:pt idx="45">
                  <c:v>44406.732418981483</c:v>
                </c:pt>
                <c:pt idx="46">
                  <c:v>44406.732430555552</c:v>
                </c:pt>
                <c:pt idx="47">
                  <c:v>44406.732442129629</c:v>
                </c:pt>
                <c:pt idx="48">
                  <c:v>44406.732453703698</c:v>
                </c:pt>
                <c:pt idx="49">
                  <c:v>44406.732465277775</c:v>
                </c:pt>
                <c:pt idx="50">
                  <c:v>44406.732476851852</c:v>
                </c:pt>
                <c:pt idx="51">
                  <c:v>44406.732488425921</c:v>
                </c:pt>
                <c:pt idx="52">
                  <c:v>44406.732499999998</c:v>
                </c:pt>
                <c:pt idx="53">
                  <c:v>44406.732511574075</c:v>
                </c:pt>
                <c:pt idx="54">
                  <c:v>44406.732523148145</c:v>
                </c:pt>
                <c:pt idx="55">
                  <c:v>44406.732534722221</c:v>
                </c:pt>
                <c:pt idx="56">
                  <c:v>44406.732546296291</c:v>
                </c:pt>
                <c:pt idx="57">
                  <c:v>44406.732557870368</c:v>
                </c:pt>
                <c:pt idx="58">
                  <c:v>44406.732569444444</c:v>
                </c:pt>
                <c:pt idx="59">
                  <c:v>44406.732581018514</c:v>
                </c:pt>
                <c:pt idx="60">
                  <c:v>44406.732592592591</c:v>
                </c:pt>
                <c:pt idx="61">
                  <c:v>44406.732604166667</c:v>
                </c:pt>
                <c:pt idx="62">
                  <c:v>44406.732615740737</c:v>
                </c:pt>
                <c:pt idx="63">
                  <c:v>44406.732627314814</c:v>
                </c:pt>
                <c:pt idx="64">
                  <c:v>44406.732638888883</c:v>
                </c:pt>
                <c:pt idx="65">
                  <c:v>44406.73265046296</c:v>
                </c:pt>
                <c:pt idx="66">
                  <c:v>44406.732662037037</c:v>
                </c:pt>
                <c:pt idx="67">
                  <c:v>44406.732673611106</c:v>
                </c:pt>
                <c:pt idx="68">
                  <c:v>44406.732685185183</c:v>
                </c:pt>
                <c:pt idx="69">
                  <c:v>44406.73269675926</c:v>
                </c:pt>
                <c:pt idx="70">
                  <c:v>44406.732708333329</c:v>
                </c:pt>
                <c:pt idx="71">
                  <c:v>44406.732719907406</c:v>
                </c:pt>
                <c:pt idx="72">
                  <c:v>44406.732731481476</c:v>
                </c:pt>
                <c:pt idx="73">
                  <c:v>44406.732743055552</c:v>
                </c:pt>
                <c:pt idx="74">
                  <c:v>44406.732754629629</c:v>
                </c:pt>
                <c:pt idx="75">
                  <c:v>44406.732766203699</c:v>
                </c:pt>
                <c:pt idx="76">
                  <c:v>44406.732777777775</c:v>
                </c:pt>
                <c:pt idx="77">
                  <c:v>44406.732789351852</c:v>
                </c:pt>
                <c:pt idx="78">
                  <c:v>44406.732800925922</c:v>
                </c:pt>
                <c:pt idx="79">
                  <c:v>44406.732812499999</c:v>
                </c:pt>
                <c:pt idx="80">
                  <c:v>44406.732824074068</c:v>
                </c:pt>
                <c:pt idx="81">
                  <c:v>44406.732835648145</c:v>
                </c:pt>
                <c:pt idx="82">
                  <c:v>44406.732847222222</c:v>
                </c:pt>
                <c:pt idx="83">
                  <c:v>44406.732858796291</c:v>
                </c:pt>
                <c:pt idx="84">
                  <c:v>44406.732870370368</c:v>
                </c:pt>
                <c:pt idx="85">
                  <c:v>44406.732881944445</c:v>
                </c:pt>
                <c:pt idx="86">
                  <c:v>44406.732893518514</c:v>
                </c:pt>
                <c:pt idx="87">
                  <c:v>44406.732905092591</c:v>
                </c:pt>
                <c:pt idx="88">
                  <c:v>44406.732916666668</c:v>
                </c:pt>
                <c:pt idx="89">
                  <c:v>44406.732928240737</c:v>
                </c:pt>
                <c:pt idx="90">
                  <c:v>44406.732939814814</c:v>
                </c:pt>
                <c:pt idx="91">
                  <c:v>44406.732951388884</c:v>
                </c:pt>
                <c:pt idx="92">
                  <c:v>44406.73296296296</c:v>
                </c:pt>
                <c:pt idx="93">
                  <c:v>44406.732974537037</c:v>
                </c:pt>
                <c:pt idx="94">
                  <c:v>44406.732986111107</c:v>
                </c:pt>
                <c:pt idx="95">
                  <c:v>44406.732997685183</c:v>
                </c:pt>
                <c:pt idx="96">
                  <c:v>44406.73300925926</c:v>
                </c:pt>
                <c:pt idx="97">
                  <c:v>44406.73302083333</c:v>
                </c:pt>
                <c:pt idx="98">
                  <c:v>44406.733032407406</c:v>
                </c:pt>
                <c:pt idx="99">
                  <c:v>44406.733043981476</c:v>
                </c:pt>
                <c:pt idx="100">
                  <c:v>44406.733055555553</c:v>
                </c:pt>
                <c:pt idx="101">
                  <c:v>44406.733067129629</c:v>
                </c:pt>
                <c:pt idx="102">
                  <c:v>44406.733078703699</c:v>
                </c:pt>
                <c:pt idx="103">
                  <c:v>44406.733090277776</c:v>
                </c:pt>
                <c:pt idx="104">
                  <c:v>44406.733101851853</c:v>
                </c:pt>
                <c:pt idx="105">
                  <c:v>44406.733113425922</c:v>
                </c:pt>
                <c:pt idx="106">
                  <c:v>44406.733124999999</c:v>
                </c:pt>
                <c:pt idx="107">
                  <c:v>44406.733136574068</c:v>
                </c:pt>
                <c:pt idx="108">
                  <c:v>44406.733148148145</c:v>
                </c:pt>
                <c:pt idx="109">
                  <c:v>44406.733159722222</c:v>
                </c:pt>
                <c:pt idx="110">
                  <c:v>44406.733171296291</c:v>
                </c:pt>
                <c:pt idx="111">
                  <c:v>44406.733182870368</c:v>
                </c:pt>
                <c:pt idx="112">
                  <c:v>44406.733194444445</c:v>
                </c:pt>
                <c:pt idx="113">
                  <c:v>44406.733206018514</c:v>
                </c:pt>
                <c:pt idx="114">
                  <c:v>44406.733217592591</c:v>
                </c:pt>
                <c:pt idx="115">
                  <c:v>44406.733229166661</c:v>
                </c:pt>
                <c:pt idx="116">
                  <c:v>44406.733240740738</c:v>
                </c:pt>
                <c:pt idx="117">
                  <c:v>44406.733252314814</c:v>
                </c:pt>
                <c:pt idx="118">
                  <c:v>44406.733263888884</c:v>
                </c:pt>
                <c:pt idx="119">
                  <c:v>44406.733275462961</c:v>
                </c:pt>
                <c:pt idx="120">
                  <c:v>44406.733287037037</c:v>
                </c:pt>
                <c:pt idx="121">
                  <c:v>44406.733298611107</c:v>
                </c:pt>
                <c:pt idx="122">
                  <c:v>44406.733310185184</c:v>
                </c:pt>
                <c:pt idx="123">
                  <c:v>44406.73332175926</c:v>
                </c:pt>
                <c:pt idx="124">
                  <c:v>44406.73333333333</c:v>
                </c:pt>
                <c:pt idx="125">
                  <c:v>44406.733344907407</c:v>
                </c:pt>
                <c:pt idx="126">
                  <c:v>44406.733356481476</c:v>
                </c:pt>
                <c:pt idx="127">
                  <c:v>44406.733368055553</c:v>
                </c:pt>
                <c:pt idx="128">
                  <c:v>44406.73337962963</c:v>
                </c:pt>
                <c:pt idx="129">
                  <c:v>44406.733391203699</c:v>
                </c:pt>
                <c:pt idx="130">
                  <c:v>44406.733402777776</c:v>
                </c:pt>
                <c:pt idx="131">
                  <c:v>44406.733414351853</c:v>
                </c:pt>
                <c:pt idx="132">
                  <c:v>44406.733425925922</c:v>
                </c:pt>
                <c:pt idx="133">
                  <c:v>44406.733437499999</c:v>
                </c:pt>
                <c:pt idx="134">
                  <c:v>44406.733449074069</c:v>
                </c:pt>
                <c:pt idx="135">
                  <c:v>44406.733460648145</c:v>
                </c:pt>
                <c:pt idx="136">
                  <c:v>44406.733472222222</c:v>
                </c:pt>
                <c:pt idx="137">
                  <c:v>44406.733483796292</c:v>
                </c:pt>
                <c:pt idx="138">
                  <c:v>44406.733495370368</c:v>
                </c:pt>
                <c:pt idx="139">
                  <c:v>44406.733506944445</c:v>
                </c:pt>
                <c:pt idx="140">
                  <c:v>44406.733518518515</c:v>
                </c:pt>
                <c:pt idx="141">
                  <c:v>44406.733530092592</c:v>
                </c:pt>
                <c:pt idx="142">
                  <c:v>44406.733541666661</c:v>
                </c:pt>
                <c:pt idx="143">
                  <c:v>44406.733553240738</c:v>
                </c:pt>
                <c:pt idx="144">
                  <c:v>44406.733564814815</c:v>
                </c:pt>
                <c:pt idx="145">
                  <c:v>44406.733576388884</c:v>
                </c:pt>
                <c:pt idx="146">
                  <c:v>44406.733587962961</c:v>
                </c:pt>
                <c:pt idx="147">
                  <c:v>44406.733599537038</c:v>
                </c:pt>
                <c:pt idx="148">
                  <c:v>44406.733611111107</c:v>
                </c:pt>
                <c:pt idx="149">
                  <c:v>44406.733622685184</c:v>
                </c:pt>
                <c:pt idx="150">
                  <c:v>44406.733634259253</c:v>
                </c:pt>
                <c:pt idx="151">
                  <c:v>44406.73364583333</c:v>
                </c:pt>
                <c:pt idx="152">
                  <c:v>44406.733657407407</c:v>
                </c:pt>
                <c:pt idx="153">
                  <c:v>44406.733668981477</c:v>
                </c:pt>
                <c:pt idx="154">
                  <c:v>44406.733680555553</c:v>
                </c:pt>
                <c:pt idx="155">
                  <c:v>44406.73369212963</c:v>
                </c:pt>
                <c:pt idx="156">
                  <c:v>44406.7337037037</c:v>
                </c:pt>
                <c:pt idx="157">
                  <c:v>44406.733715277776</c:v>
                </c:pt>
                <c:pt idx="158">
                  <c:v>44406.733726851846</c:v>
                </c:pt>
                <c:pt idx="159">
                  <c:v>44406.733738425923</c:v>
                </c:pt>
                <c:pt idx="160">
                  <c:v>44406.733749999999</c:v>
                </c:pt>
                <c:pt idx="161">
                  <c:v>44406.733761574069</c:v>
                </c:pt>
                <c:pt idx="162">
                  <c:v>44406.733773148146</c:v>
                </c:pt>
                <c:pt idx="163">
                  <c:v>44406.733784722222</c:v>
                </c:pt>
                <c:pt idx="164">
                  <c:v>44406.733796296292</c:v>
                </c:pt>
                <c:pt idx="165">
                  <c:v>44406.733807870369</c:v>
                </c:pt>
                <c:pt idx="166">
                  <c:v>44406.733819444446</c:v>
                </c:pt>
                <c:pt idx="167">
                  <c:v>44406.733831018515</c:v>
                </c:pt>
                <c:pt idx="168">
                  <c:v>44406.733842592592</c:v>
                </c:pt>
                <c:pt idx="169">
                  <c:v>44406.733854166661</c:v>
                </c:pt>
                <c:pt idx="170">
                  <c:v>44406.733865740738</c:v>
                </c:pt>
                <c:pt idx="171">
                  <c:v>44406.733877314815</c:v>
                </c:pt>
                <c:pt idx="172">
                  <c:v>44406.733888888884</c:v>
                </c:pt>
                <c:pt idx="173">
                  <c:v>44406.733900462961</c:v>
                </c:pt>
                <c:pt idx="174">
                  <c:v>44406.733912037038</c:v>
                </c:pt>
                <c:pt idx="175">
                  <c:v>44406.733923611107</c:v>
                </c:pt>
                <c:pt idx="176">
                  <c:v>44406.733935185184</c:v>
                </c:pt>
                <c:pt idx="177">
                  <c:v>44406.733946759254</c:v>
                </c:pt>
                <c:pt idx="178">
                  <c:v>44406.733958333331</c:v>
                </c:pt>
                <c:pt idx="179">
                  <c:v>44406.733969907407</c:v>
                </c:pt>
                <c:pt idx="180">
                  <c:v>44406.733981481477</c:v>
                </c:pt>
                <c:pt idx="181">
                  <c:v>44406.733993055554</c:v>
                </c:pt>
                <c:pt idx="182">
                  <c:v>44406.73400462963</c:v>
                </c:pt>
                <c:pt idx="183">
                  <c:v>44406.7340162037</c:v>
                </c:pt>
                <c:pt idx="184">
                  <c:v>44406.734027777777</c:v>
                </c:pt>
                <c:pt idx="185">
                  <c:v>44406.734039351846</c:v>
                </c:pt>
                <c:pt idx="186">
                  <c:v>44406.734050925923</c:v>
                </c:pt>
                <c:pt idx="187">
                  <c:v>44406.7340625</c:v>
                </c:pt>
                <c:pt idx="188">
                  <c:v>44406.734074074069</c:v>
                </c:pt>
                <c:pt idx="189">
                  <c:v>44406.734085648146</c:v>
                </c:pt>
                <c:pt idx="190">
                  <c:v>44406.734097222223</c:v>
                </c:pt>
                <c:pt idx="191">
                  <c:v>44406.734108796292</c:v>
                </c:pt>
                <c:pt idx="192">
                  <c:v>44406.734120370369</c:v>
                </c:pt>
                <c:pt idx="193">
                  <c:v>44406.734131944439</c:v>
                </c:pt>
                <c:pt idx="194">
                  <c:v>44406.734143518515</c:v>
                </c:pt>
                <c:pt idx="195">
                  <c:v>44406.734155092592</c:v>
                </c:pt>
                <c:pt idx="196">
                  <c:v>44406.734166666662</c:v>
                </c:pt>
                <c:pt idx="197">
                  <c:v>44406.734178240738</c:v>
                </c:pt>
                <c:pt idx="198">
                  <c:v>44406.734189814815</c:v>
                </c:pt>
                <c:pt idx="199">
                  <c:v>44406.734201388885</c:v>
                </c:pt>
                <c:pt idx="200">
                  <c:v>44406.734212962961</c:v>
                </c:pt>
                <c:pt idx="201">
                  <c:v>44406.734224537038</c:v>
                </c:pt>
                <c:pt idx="202">
                  <c:v>44406.734236111108</c:v>
                </c:pt>
                <c:pt idx="203">
                  <c:v>44406.734247685185</c:v>
                </c:pt>
                <c:pt idx="204">
                  <c:v>44406.734259259254</c:v>
                </c:pt>
                <c:pt idx="205">
                  <c:v>44406.734270833331</c:v>
                </c:pt>
                <c:pt idx="206">
                  <c:v>44406.734282407408</c:v>
                </c:pt>
                <c:pt idx="207">
                  <c:v>44406.734293981477</c:v>
                </c:pt>
                <c:pt idx="208">
                  <c:v>44406.734305555554</c:v>
                </c:pt>
                <c:pt idx="209">
                  <c:v>44406.734317129631</c:v>
                </c:pt>
                <c:pt idx="210">
                  <c:v>44406.7343287037</c:v>
                </c:pt>
                <c:pt idx="211">
                  <c:v>44406.734340277777</c:v>
                </c:pt>
                <c:pt idx="212">
                  <c:v>44406.734351851846</c:v>
                </c:pt>
                <c:pt idx="213">
                  <c:v>44406.734363425923</c:v>
                </c:pt>
                <c:pt idx="214">
                  <c:v>44406.734375</c:v>
                </c:pt>
                <c:pt idx="215">
                  <c:v>44406.73438657407</c:v>
                </c:pt>
                <c:pt idx="216">
                  <c:v>44406.734398148146</c:v>
                </c:pt>
                <c:pt idx="217">
                  <c:v>44406.734409722223</c:v>
                </c:pt>
                <c:pt idx="218">
                  <c:v>44406.734421296293</c:v>
                </c:pt>
                <c:pt idx="219">
                  <c:v>44406.734432870369</c:v>
                </c:pt>
                <c:pt idx="220">
                  <c:v>44406.734444444439</c:v>
                </c:pt>
                <c:pt idx="221">
                  <c:v>44406.734456018516</c:v>
                </c:pt>
                <c:pt idx="222">
                  <c:v>44406.734467592592</c:v>
                </c:pt>
                <c:pt idx="223">
                  <c:v>44406.734479166662</c:v>
                </c:pt>
                <c:pt idx="224">
                  <c:v>44406.734490740739</c:v>
                </c:pt>
                <c:pt idx="225">
                  <c:v>44406.734502314815</c:v>
                </c:pt>
                <c:pt idx="226">
                  <c:v>44406.734513888885</c:v>
                </c:pt>
                <c:pt idx="227">
                  <c:v>44406.734525462962</c:v>
                </c:pt>
                <c:pt idx="228">
                  <c:v>44406.734537037031</c:v>
                </c:pt>
                <c:pt idx="229">
                  <c:v>44406.734548611108</c:v>
                </c:pt>
                <c:pt idx="230">
                  <c:v>44406.734560185185</c:v>
                </c:pt>
                <c:pt idx="231">
                  <c:v>44406.734571759254</c:v>
                </c:pt>
                <c:pt idx="232">
                  <c:v>44406.734583333331</c:v>
                </c:pt>
                <c:pt idx="233">
                  <c:v>44406.734594907408</c:v>
                </c:pt>
                <c:pt idx="234">
                  <c:v>44406.734606481477</c:v>
                </c:pt>
                <c:pt idx="235">
                  <c:v>44406.734618055554</c:v>
                </c:pt>
                <c:pt idx="236">
                  <c:v>44406.734629629624</c:v>
                </c:pt>
                <c:pt idx="237">
                  <c:v>44406.7346412037</c:v>
                </c:pt>
                <c:pt idx="238">
                  <c:v>44406.734652777777</c:v>
                </c:pt>
                <c:pt idx="239">
                  <c:v>44406.734664351847</c:v>
                </c:pt>
                <c:pt idx="240">
                  <c:v>44406.734675925924</c:v>
                </c:pt>
                <c:pt idx="241">
                  <c:v>44406.7346875</c:v>
                </c:pt>
                <c:pt idx="242">
                  <c:v>44406.73469907407</c:v>
                </c:pt>
                <c:pt idx="243">
                  <c:v>44406.734710648147</c:v>
                </c:pt>
                <c:pt idx="244">
                  <c:v>44406.734722222223</c:v>
                </c:pt>
                <c:pt idx="245">
                  <c:v>44406.734733796293</c:v>
                </c:pt>
                <c:pt idx="246">
                  <c:v>44406.73474537037</c:v>
                </c:pt>
                <c:pt idx="247">
                  <c:v>44406.734756944439</c:v>
                </c:pt>
                <c:pt idx="248">
                  <c:v>44406.734768518516</c:v>
                </c:pt>
                <c:pt idx="249">
                  <c:v>44406.734780092593</c:v>
                </c:pt>
                <c:pt idx="250">
                  <c:v>44406.734791666662</c:v>
                </c:pt>
                <c:pt idx="251">
                  <c:v>44406.734803240739</c:v>
                </c:pt>
                <c:pt idx="252">
                  <c:v>44406.734814814816</c:v>
                </c:pt>
                <c:pt idx="253">
                  <c:v>44406.734826388885</c:v>
                </c:pt>
                <c:pt idx="254">
                  <c:v>44406.734837962962</c:v>
                </c:pt>
                <c:pt idx="255">
                  <c:v>44406.734849537032</c:v>
                </c:pt>
                <c:pt idx="256">
                  <c:v>44406.734861111108</c:v>
                </c:pt>
                <c:pt idx="257">
                  <c:v>44406.734872685185</c:v>
                </c:pt>
                <c:pt idx="258">
                  <c:v>44406.734884259255</c:v>
                </c:pt>
                <c:pt idx="259">
                  <c:v>44406.734895833331</c:v>
                </c:pt>
                <c:pt idx="260">
                  <c:v>44406.734907407408</c:v>
                </c:pt>
                <c:pt idx="261">
                  <c:v>44406.734918981478</c:v>
                </c:pt>
                <c:pt idx="262">
                  <c:v>44406.734930555554</c:v>
                </c:pt>
                <c:pt idx="263">
                  <c:v>44406.734942129624</c:v>
                </c:pt>
                <c:pt idx="264">
                  <c:v>44406.734953703701</c:v>
                </c:pt>
                <c:pt idx="265">
                  <c:v>44406.734965277778</c:v>
                </c:pt>
                <c:pt idx="266">
                  <c:v>44406.734976851847</c:v>
                </c:pt>
                <c:pt idx="267">
                  <c:v>44406.734988425924</c:v>
                </c:pt>
                <c:pt idx="268">
                  <c:v>44406.735000000001</c:v>
                </c:pt>
                <c:pt idx="269">
                  <c:v>44406.73501157407</c:v>
                </c:pt>
                <c:pt idx="270">
                  <c:v>44406.735023148147</c:v>
                </c:pt>
                <c:pt idx="271">
                  <c:v>44406.735034722216</c:v>
                </c:pt>
                <c:pt idx="272">
                  <c:v>44406.735046296293</c:v>
                </c:pt>
                <c:pt idx="273">
                  <c:v>44406.73505787037</c:v>
                </c:pt>
                <c:pt idx="274">
                  <c:v>44406.735069444439</c:v>
                </c:pt>
                <c:pt idx="275">
                  <c:v>44406.735081018516</c:v>
                </c:pt>
                <c:pt idx="276">
                  <c:v>44406.735092592593</c:v>
                </c:pt>
                <c:pt idx="277">
                  <c:v>44406.735104166662</c:v>
                </c:pt>
                <c:pt idx="278">
                  <c:v>44406.735115740739</c:v>
                </c:pt>
                <c:pt idx="279">
                  <c:v>44406.735127314809</c:v>
                </c:pt>
                <c:pt idx="280">
                  <c:v>44406.735138888886</c:v>
                </c:pt>
                <c:pt idx="281">
                  <c:v>44406.735150462962</c:v>
                </c:pt>
                <c:pt idx="282">
                  <c:v>44406.735162037032</c:v>
                </c:pt>
                <c:pt idx="283">
                  <c:v>44406.735173611109</c:v>
                </c:pt>
                <c:pt idx="284">
                  <c:v>44406.735185185185</c:v>
                </c:pt>
                <c:pt idx="285">
                  <c:v>44406.735196759255</c:v>
                </c:pt>
                <c:pt idx="286">
                  <c:v>44406.735208333332</c:v>
                </c:pt>
                <c:pt idx="287">
                  <c:v>44406.735219907408</c:v>
                </c:pt>
                <c:pt idx="288">
                  <c:v>44406.735231481478</c:v>
                </c:pt>
                <c:pt idx="289">
                  <c:v>44406.735243055555</c:v>
                </c:pt>
                <c:pt idx="290">
                  <c:v>44406.735254629624</c:v>
                </c:pt>
                <c:pt idx="291">
                  <c:v>44406.735266203701</c:v>
                </c:pt>
                <c:pt idx="292">
                  <c:v>44406.735277777778</c:v>
                </c:pt>
                <c:pt idx="293">
                  <c:v>44406.735289351847</c:v>
                </c:pt>
                <c:pt idx="294">
                  <c:v>44406.735300925924</c:v>
                </c:pt>
                <c:pt idx="295">
                  <c:v>44406.735312500001</c:v>
                </c:pt>
                <c:pt idx="296">
                  <c:v>44406.73532407407</c:v>
                </c:pt>
                <c:pt idx="297">
                  <c:v>44406.735335648147</c:v>
                </c:pt>
                <c:pt idx="298">
                  <c:v>44406.735347222217</c:v>
                </c:pt>
                <c:pt idx="299">
                  <c:v>44406.735358796293</c:v>
                </c:pt>
                <c:pt idx="300">
                  <c:v>44406.73537037037</c:v>
                </c:pt>
                <c:pt idx="301">
                  <c:v>44406.73538194444</c:v>
                </c:pt>
                <c:pt idx="302">
                  <c:v>44406.735393518517</c:v>
                </c:pt>
                <c:pt idx="303">
                  <c:v>44406.735405092593</c:v>
                </c:pt>
                <c:pt idx="304">
                  <c:v>44406.735416666663</c:v>
                </c:pt>
                <c:pt idx="305">
                  <c:v>44406.73542824074</c:v>
                </c:pt>
                <c:pt idx="306">
                  <c:v>44406.735439814809</c:v>
                </c:pt>
                <c:pt idx="307">
                  <c:v>44406.735451388886</c:v>
                </c:pt>
                <c:pt idx="308">
                  <c:v>44406.735462962963</c:v>
                </c:pt>
                <c:pt idx="309">
                  <c:v>44406.735474537032</c:v>
                </c:pt>
                <c:pt idx="310">
                  <c:v>44406.735486111109</c:v>
                </c:pt>
                <c:pt idx="311">
                  <c:v>44406.735497685186</c:v>
                </c:pt>
                <c:pt idx="312">
                  <c:v>44406.735509259255</c:v>
                </c:pt>
                <c:pt idx="313">
                  <c:v>44406.735520833332</c:v>
                </c:pt>
                <c:pt idx="314">
                  <c:v>44406.735532407401</c:v>
                </c:pt>
                <c:pt idx="315">
                  <c:v>44406.735543981478</c:v>
                </c:pt>
                <c:pt idx="316">
                  <c:v>44406.735555555555</c:v>
                </c:pt>
                <c:pt idx="317">
                  <c:v>44406.735567129625</c:v>
                </c:pt>
                <c:pt idx="318">
                  <c:v>44406.735578703701</c:v>
                </c:pt>
                <c:pt idx="319">
                  <c:v>44406.735590277778</c:v>
                </c:pt>
                <c:pt idx="320">
                  <c:v>44406.735601851848</c:v>
                </c:pt>
                <c:pt idx="321">
                  <c:v>44406.735613425924</c:v>
                </c:pt>
                <c:pt idx="322">
                  <c:v>44406.735625000001</c:v>
                </c:pt>
                <c:pt idx="323">
                  <c:v>44406.735636574071</c:v>
                </c:pt>
                <c:pt idx="324">
                  <c:v>44406.735648148147</c:v>
                </c:pt>
                <c:pt idx="325">
                  <c:v>44406.735659722217</c:v>
                </c:pt>
                <c:pt idx="326">
                  <c:v>44406.735671296294</c:v>
                </c:pt>
                <c:pt idx="327">
                  <c:v>44406.735682870371</c:v>
                </c:pt>
                <c:pt idx="328">
                  <c:v>44406.73569444444</c:v>
                </c:pt>
                <c:pt idx="329">
                  <c:v>44406.735706018517</c:v>
                </c:pt>
                <c:pt idx="330">
                  <c:v>44406.735717592594</c:v>
                </c:pt>
                <c:pt idx="331">
                  <c:v>44406.735729166663</c:v>
                </c:pt>
                <c:pt idx="332">
                  <c:v>44406.73574074074</c:v>
                </c:pt>
                <c:pt idx="333">
                  <c:v>44406.735752314809</c:v>
                </c:pt>
                <c:pt idx="334">
                  <c:v>44406.735763888886</c:v>
                </c:pt>
                <c:pt idx="335">
                  <c:v>44406.735775462963</c:v>
                </c:pt>
                <c:pt idx="336">
                  <c:v>44406.735787037032</c:v>
                </c:pt>
                <c:pt idx="337">
                  <c:v>44406.735798611109</c:v>
                </c:pt>
                <c:pt idx="338">
                  <c:v>44406.735810185186</c:v>
                </c:pt>
                <c:pt idx="339">
                  <c:v>44406.735821759255</c:v>
                </c:pt>
                <c:pt idx="340">
                  <c:v>44406.735833333332</c:v>
                </c:pt>
                <c:pt idx="341">
                  <c:v>44406.735844907402</c:v>
                </c:pt>
                <c:pt idx="342">
                  <c:v>44406.735856481479</c:v>
                </c:pt>
                <c:pt idx="343">
                  <c:v>44406.735868055555</c:v>
                </c:pt>
                <c:pt idx="344">
                  <c:v>44406.735879629625</c:v>
                </c:pt>
                <c:pt idx="345">
                  <c:v>44406.735891203702</c:v>
                </c:pt>
                <c:pt idx="346">
                  <c:v>44406.735902777778</c:v>
                </c:pt>
                <c:pt idx="347">
                  <c:v>44406.735914351848</c:v>
                </c:pt>
                <c:pt idx="348">
                  <c:v>44406.735925925925</c:v>
                </c:pt>
                <c:pt idx="349">
                  <c:v>44406.735937499994</c:v>
                </c:pt>
                <c:pt idx="350">
                  <c:v>44406.735949074071</c:v>
                </c:pt>
                <c:pt idx="351">
                  <c:v>44406.735960648148</c:v>
                </c:pt>
                <c:pt idx="352">
                  <c:v>44406.735972222217</c:v>
                </c:pt>
                <c:pt idx="353">
                  <c:v>44406.735983796294</c:v>
                </c:pt>
                <c:pt idx="354">
                  <c:v>44406.735995370371</c:v>
                </c:pt>
                <c:pt idx="355">
                  <c:v>44406.73600694444</c:v>
                </c:pt>
                <c:pt idx="356">
                  <c:v>44406.736018518517</c:v>
                </c:pt>
                <c:pt idx="357">
                  <c:v>44406.736030092587</c:v>
                </c:pt>
                <c:pt idx="358">
                  <c:v>44406.736041666663</c:v>
                </c:pt>
                <c:pt idx="359">
                  <c:v>44406.73605324074</c:v>
                </c:pt>
                <c:pt idx="360">
                  <c:v>44406.73606481481</c:v>
                </c:pt>
                <c:pt idx="361">
                  <c:v>44406.736076388886</c:v>
                </c:pt>
                <c:pt idx="362">
                  <c:v>44406.736087962963</c:v>
                </c:pt>
                <c:pt idx="363">
                  <c:v>44406.736099537033</c:v>
                </c:pt>
                <c:pt idx="364">
                  <c:v>44406.736111111109</c:v>
                </c:pt>
                <c:pt idx="365">
                  <c:v>44406.736122685186</c:v>
                </c:pt>
                <c:pt idx="366">
                  <c:v>44406.736134259256</c:v>
                </c:pt>
                <c:pt idx="367">
                  <c:v>44406.736145833333</c:v>
                </c:pt>
                <c:pt idx="368">
                  <c:v>44406.736157407402</c:v>
                </c:pt>
                <c:pt idx="369">
                  <c:v>44406.736168981479</c:v>
                </c:pt>
                <c:pt idx="370">
                  <c:v>44406.736180555556</c:v>
                </c:pt>
                <c:pt idx="371">
                  <c:v>44406.736192129625</c:v>
                </c:pt>
                <c:pt idx="372">
                  <c:v>44406.736203703702</c:v>
                </c:pt>
                <c:pt idx="373">
                  <c:v>44406.736215277779</c:v>
                </c:pt>
                <c:pt idx="374">
                  <c:v>44406.736226851848</c:v>
                </c:pt>
                <c:pt idx="375">
                  <c:v>44406.736238425925</c:v>
                </c:pt>
                <c:pt idx="376">
                  <c:v>44406.736249999994</c:v>
                </c:pt>
                <c:pt idx="377">
                  <c:v>44406.736261574071</c:v>
                </c:pt>
                <c:pt idx="378">
                  <c:v>44406.736273148148</c:v>
                </c:pt>
                <c:pt idx="379">
                  <c:v>44406.736284722218</c:v>
                </c:pt>
                <c:pt idx="380">
                  <c:v>44406.736296296294</c:v>
                </c:pt>
                <c:pt idx="381">
                  <c:v>44406.736307870371</c:v>
                </c:pt>
                <c:pt idx="382">
                  <c:v>44406.736319444441</c:v>
                </c:pt>
                <c:pt idx="383">
                  <c:v>44406.736331018517</c:v>
                </c:pt>
                <c:pt idx="384">
                  <c:v>44406.736342592587</c:v>
                </c:pt>
                <c:pt idx="385">
                  <c:v>44406.736354166664</c:v>
                </c:pt>
                <c:pt idx="386">
                  <c:v>44406.73636574074</c:v>
                </c:pt>
                <c:pt idx="387">
                  <c:v>44406.73637731481</c:v>
                </c:pt>
                <c:pt idx="388">
                  <c:v>44406.736388888887</c:v>
                </c:pt>
                <c:pt idx="389">
                  <c:v>44406.736400462964</c:v>
                </c:pt>
                <c:pt idx="390">
                  <c:v>44406.736412037033</c:v>
                </c:pt>
                <c:pt idx="391">
                  <c:v>44406.73642361111</c:v>
                </c:pt>
                <c:pt idx="392">
                  <c:v>44406.736435185179</c:v>
                </c:pt>
                <c:pt idx="393">
                  <c:v>44406.736446759256</c:v>
                </c:pt>
                <c:pt idx="394">
                  <c:v>44406.736458333333</c:v>
                </c:pt>
                <c:pt idx="395">
                  <c:v>44406.736469907402</c:v>
                </c:pt>
                <c:pt idx="396">
                  <c:v>44406.736481481479</c:v>
                </c:pt>
                <c:pt idx="397">
                  <c:v>44406.736493055556</c:v>
                </c:pt>
                <c:pt idx="398">
                  <c:v>44406.736504629625</c:v>
                </c:pt>
                <c:pt idx="399">
                  <c:v>44406.736516203702</c:v>
                </c:pt>
                <c:pt idx="400">
                  <c:v>44406.736527777779</c:v>
                </c:pt>
                <c:pt idx="401">
                  <c:v>44406.736539351848</c:v>
                </c:pt>
                <c:pt idx="402">
                  <c:v>44406.736550925925</c:v>
                </c:pt>
                <c:pt idx="403">
                  <c:v>44406.736562499995</c:v>
                </c:pt>
                <c:pt idx="404">
                  <c:v>44406.736574074072</c:v>
                </c:pt>
                <c:pt idx="405">
                  <c:v>44406.736585648148</c:v>
                </c:pt>
                <c:pt idx="406">
                  <c:v>44406.736597222218</c:v>
                </c:pt>
                <c:pt idx="407">
                  <c:v>44406.736608796295</c:v>
                </c:pt>
                <c:pt idx="408">
                  <c:v>44406.736620370371</c:v>
                </c:pt>
                <c:pt idx="409">
                  <c:v>44406.736631944441</c:v>
                </c:pt>
                <c:pt idx="410">
                  <c:v>44406.736643518518</c:v>
                </c:pt>
                <c:pt idx="411">
                  <c:v>44406.736655092587</c:v>
                </c:pt>
                <c:pt idx="412">
                  <c:v>44406.736666666664</c:v>
                </c:pt>
                <c:pt idx="413">
                  <c:v>44406.736678240741</c:v>
                </c:pt>
                <c:pt idx="414">
                  <c:v>44406.73668981481</c:v>
                </c:pt>
                <c:pt idx="415">
                  <c:v>44406.736701388887</c:v>
                </c:pt>
                <c:pt idx="416">
                  <c:v>44406.736712962964</c:v>
                </c:pt>
                <c:pt idx="417">
                  <c:v>44406.736724537033</c:v>
                </c:pt>
                <c:pt idx="418">
                  <c:v>44406.73673611111</c:v>
                </c:pt>
                <c:pt idx="419">
                  <c:v>44406.73674768518</c:v>
                </c:pt>
                <c:pt idx="420">
                  <c:v>44406.736759259256</c:v>
                </c:pt>
                <c:pt idx="421">
                  <c:v>44406.736770833333</c:v>
                </c:pt>
                <c:pt idx="422">
                  <c:v>44406.736782407403</c:v>
                </c:pt>
                <c:pt idx="423">
                  <c:v>44406.736793981479</c:v>
                </c:pt>
                <c:pt idx="424">
                  <c:v>44406.736805555556</c:v>
                </c:pt>
                <c:pt idx="425">
                  <c:v>44406.736817129626</c:v>
                </c:pt>
                <c:pt idx="426">
                  <c:v>44406.736828703702</c:v>
                </c:pt>
                <c:pt idx="427">
                  <c:v>44406.736840277772</c:v>
                </c:pt>
                <c:pt idx="428">
                  <c:v>44406.736851851849</c:v>
                </c:pt>
                <c:pt idx="429">
                  <c:v>44406.736863425926</c:v>
                </c:pt>
                <c:pt idx="430">
                  <c:v>44406.736874999995</c:v>
                </c:pt>
                <c:pt idx="431">
                  <c:v>44406.736886574072</c:v>
                </c:pt>
                <c:pt idx="432">
                  <c:v>44406.736898148149</c:v>
                </c:pt>
                <c:pt idx="433">
                  <c:v>44406.736909722218</c:v>
                </c:pt>
                <c:pt idx="434">
                  <c:v>44406.736921296295</c:v>
                </c:pt>
                <c:pt idx="435">
                  <c:v>44406.736932870364</c:v>
                </c:pt>
                <c:pt idx="436">
                  <c:v>44406.736944444441</c:v>
                </c:pt>
                <c:pt idx="437">
                  <c:v>44406.736956018518</c:v>
                </c:pt>
                <c:pt idx="438">
                  <c:v>44406.736967592587</c:v>
                </c:pt>
                <c:pt idx="439">
                  <c:v>44406.736979166664</c:v>
                </c:pt>
                <c:pt idx="440">
                  <c:v>44406.736990740741</c:v>
                </c:pt>
                <c:pt idx="441">
                  <c:v>44406.737002314811</c:v>
                </c:pt>
                <c:pt idx="442">
                  <c:v>44406.737013888887</c:v>
                </c:pt>
                <c:pt idx="443">
                  <c:v>44406.737025462964</c:v>
                </c:pt>
                <c:pt idx="444">
                  <c:v>44406.737037037034</c:v>
                </c:pt>
                <c:pt idx="445">
                  <c:v>44406.73704861111</c:v>
                </c:pt>
                <c:pt idx="446">
                  <c:v>44406.73706018518</c:v>
                </c:pt>
                <c:pt idx="447">
                  <c:v>44406.737071759257</c:v>
                </c:pt>
                <c:pt idx="448">
                  <c:v>44406.737083333333</c:v>
                </c:pt>
                <c:pt idx="449">
                  <c:v>44406.737094907403</c:v>
                </c:pt>
                <c:pt idx="450">
                  <c:v>44406.73710648148</c:v>
                </c:pt>
                <c:pt idx="451">
                  <c:v>44406.737118055556</c:v>
                </c:pt>
                <c:pt idx="452">
                  <c:v>44406.737129629626</c:v>
                </c:pt>
                <c:pt idx="453">
                  <c:v>44406.737141203703</c:v>
                </c:pt>
                <c:pt idx="454">
                  <c:v>44406.737152777772</c:v>
                </c:pt>
                <c:pt idx="455">
                  <c:v>44406.737164351849</c:v>
                </c:pt>
                <c:pt idx="456">
                  <c:v>44406.737175925926</c:v>
                </c:pt>
                <c:pt idx="457">
                  <c:v>44406.737187499995</c:v>
                </c:pt>
                <c:pt idx="458">
                  <c:v>44406.737199074072</c:v>
                </c:pt>
                <c:pt idx="459">
                  <c:v>44406.737210648149</c:v>
                </c:pt>
                <c:pt idx="460">
                  <c:v>44406.737222222218</c:v>
                </c:pt>
                <c:pt idx="461">
                  <c:v>44406.737233796295</c:v>
                </c:pt>
                <c:pt idx="462">
                  <c:v>44406.737245370365</c:v>
                </c:pt>
                <c:pt idx="463">
                  <c:v>44406.737256944441</c:v>
                </c:pt>
                <c:pt idx="464">
                  <c:v>44406.737268518518</c:v>
                </c:pt>
                <c:pt idx="465">
                  <c:v>44406.737280092588</c:v>
                </c:pt>
                <c:pt idx="466">
                  <c:v>44406.737291666665</c:v>
                </c:pt>
                <c:pt idx="467">
                  <c:v>44406.737303240741</c:v>
                </c:pt>
                <c:pt idx="468">
                  <c:v>44406.737314814811</c:v>
                </c:pt>
                <c:pt idx="469">
                  <c:v>44406.737326388888</c:v>
                </c:pt>
                <c:pt idx="470">
                  <c:v>44406.737337962957</c:v>
                </c:pt>
                <c:pt idx="471">
                  <c:v>44406.737349537034</c:v>
                </c:pt>
                <c:pt idx="472">
                  <c:v>44406.737361111111</c:v>
                </c:pt>
                <c:pt idx="473">
                  <c:v>44406.73737268518</c:v>
                </c:pt>
                <c:pt idx="474">
                  <c:v>44406.737384259257</c:v>
                </c:pt>
                <c:pt idx="475">
                  <c:v>44406.737395833334</c:v>
                </c:pt>
                <c:pt idx="476">
                  <c:v>44406.737407407403</c:v>
                </c:pt>
                <c:pt idx="477">
                  <c:v>44406.73741898148</c:v>
                </c:pt>
                <c:pt idx="478">
                  <c:v>44406.73743055555</c:v>
                </c:pt>
                <c:pt idx="479">
                  <c:v>44406.737442129626</c:v>
                </c:pt>
                <c:pt idx="480">
                  <c:v>44406.737453703703</c:v>
                </c:pt>
                <c:pt idx="481">
                  <c:v>44406.737465277773</c:v>
                </c:pt>
                <c:pt idx="482">
                  <c:v>44406.737476851849</c:v>
                </c:pt>
                <c:pt idx="483">
                  <c:v>44406.737488425926</c:v>
                </c:pt>
                <c:pt idx="484">
                  <c:v>44406.737499999996</c:v>
                </c:pt>
                <c:pt idx="485">
                  <c:v>44406.737511574072</c:v>
                </c:pt>
                <c:pt idx="486">
                  <c:v>44406.737523148149</c:v>
                </c:pt>
                <c:pt idx="487">
                  <c:v>44406.737534722219</c:v>
                </c:pt>
                <c:pt idx="488">
                  <c:v>44406.737546296295</c:v>
                </c:pt>
                <c:pt idx="489">
                  <c:v>44406.737557870365</c:v>
                </c:pt>
                <c:pt idx="490">
                  <c:v>44406.737569444442</c:v>
                </c:pt>
                <c:pt idx="491">
                  <c:v>44406.737581018519</c:v>
                </c:pt>
                <c:pt idx="492">
                  <c:v>44406.737592592588</c:v>
                </c:pt>
                <c:pt idx="493">
                  <c:v>44406.737604166665</c:v>
                </c:pt>
                <c:pt idx="494">
                  <c:v>44406.737615740742</c:v>
                </c:pt>
                <c:pt idx="495">
                  <c:v>44406.737627314811</c:v>
                </c:pt>
                <c:pt idx="496">
                  <c:v>44406.737638888888</c:v>
                </c:pt>
                <c:pt idx="497">
                  <c:v>44406.737650462957</c:v>
                </c:pt>
                <c:pt idx="498">
                  <c:v>44406.737662037034</c:v>
                </c:pt>
                <c:pt idx="499">
                  <c:v>44406.737673611111</c:v>
                </c:pt>
                <c:pt idx="500">
                  <c:v>44406.73768518518</c:v>
                </c:pt>
                <c:pt idx="501">
                  <c:v>44406.737696759257</c:v>
                </c:pt>
                <c:pt idx="502">
                  <c:v>44406.737708333334</c:v>
                </c:pt>
                <c:pt idx="503">
                  <c:v>44406.737719907404</c:v>
                </c:pt>
                <c:pt idx="504">
                  <c:v>44406.73773148148</c:v>
                </c:pt>
                <c:pt idx="505">
                  <c:v>44406.73774305555</c:v>
                </c:pt>
                <c:pt idx="506">
                  <c:v>44406.737754629627</c:v>
                </c:pt>
                <c:pt idx="507">
                  <c:v>44406.737766203703</c:v>
                </c:pt>
                <c:pt idx="508">
                  <c:v>44406.737777777773</c:v>
                </c:pt>
                <c:pt idx="509">
                  <c:v>44406.73778935185</c:v>
                </c:pt>
                <c:pt idx="510">
                  <c:v>44406.737800925926</c:v>
                </c:pt>
                <c:pt idx="511">
                  <c:v>44406.737812499996</c:v>
                </c:pt>
                <c:pt idx="512">
                  <c:v>44406.737824074073</c:v>
                </c:pt>
                <c:pt idx="513">
                  <c:v>44406.737835648142</c:v>
                </c:pt>
                <c:pt idx="514">
                  <c:v>44406.737847222219</c:v>
                </c:pt>
                <c:pt idx="515">
                  <c:v>44406.737858796296</c:v>
                </c:pt>
                <c:pt idx="516">
                  <c:v>44406.737870370365</c:v>
                </c:pt>
                <c:pt idx="517">
                  <c:v>44406.737881944442</c:v>
                </c:pt>
                <c:pt idx="518">
                  <c:v>44406.737893518519</c:v>
                </c:pt>
                <c:pt idx="519">
                  <c:v>44406.737905092588</c:v>
                </c:pt>
                <c:pt idx="520">
                  <c:v>44406.737916666665</c:v>
                </c:pt>
                <c:pt idx="521">
                  <c:v>44406.737928240742</c:v>
                </c:pt>
                <c:pt idx="522">
                  <c:v>44406.737939814811</c:v>
                </c:pt>
                <c:pt idx="523">
                  <c:v>44406.737951388888</c:v>
                </c:pt>
                <c:pt idx="524">
                  <c:v>44406.737962962958</c:v>
                </c:pt>
                <c:pt idx="525">
                  <c:v>44406.737974537034</c:v>
                </c:pt>
                <c:pt idx="526">
                  <c:v>44406.737986111111</c:v>
                </c:pt>
                <c:pt idx="527">
                  <c:v>44406.737997685181</c:v>
                </c:pt>
                <c:pt idx="528">
                  <c:v>44406.738009259258</c:v>
                </c:pt>
                <c:pt idx="529">
                  <c:v>44406.738020833334</c:v>
                </c:pt>
                <c:pt idx="530">
                  <c:v>44406.738032407404</c:v>
                </c:pt>
                <c:pt idx="531">
                  <c:v>44406.738043981481</c:v>
                </c:pt>
                <c:pt idx="532">
                  <c:v>44406.73805555555</c:v>
                </c:pt>
                <c:pt idx="533">
                  <c:v>44406.738067129627</c:v>
                </c:pt>
                <c:pt idx="534">
                  <c:v>44406.738078703704</c:v>
                </c:pt>
                <c:pt idx="535">
                  <c:v>44406.738090277773</c:v>
                </c:pt>
                <c:pt idx="536">
                  <c:v>44406.73810185185</c:v>
                </c:pt>
                <c:pt idx="537">
                  <c:v>44406.738113425927</c:v>
                </c:pt>
                <c:pt idx="538">
                  <c:v>44406.738124999996</c:v>
                </c:pt>
                <c:pt idx="539">
                  <c:v>44406.738136574073</c:v>
                </c:pt>
                <c:pt idx="540">
                  <c:v>44406.738148148142</c:v>
                </c:pt>
                <c:pt idx="541">
                  <c:v>44406.738159722219</c:v>
                </c:pt>
                <c:pt idx="542">
                  <c:v>44406.738171296296</c:v>
                </c:pt>
                <c:pt idx="543">
                  <c:v>44406.738182870366</c:v>
                </c:pt>
                <c:pt idx="544">
                  <c:v>44406.738194444442</c:v>
                </c:pt>
                <c:pt idx="545">
                  <c:v>44406.738206018519</c:v>
                </c:pt>
                <c:pt idx="546">
                  <c:v>44406.738217592589</c:v>
                </c:pt>
                <c:pt idx="547">
                  <c:v>44406.738229166665</c:v>
                </c:pt>
                <c:pt idx="548">
                  <c:v>44406.738240740735</c:v>
                </c:pt>
                <c:pt idx="549">
                  <c:v>44406.738252314812</c:v>
                </c:pt>
                <c:pt idx="550">
                  <c:v>44406.738263888888</c:v>
                </c:pt>
                <c:pt idx="551">
                  <c:v>44406.738275462958</c:v>
                </c:pt>
                <c:pt idx="552">
                  <c:v>44406.738287037035</c:v>
                </c:pt>
                <c:pt idx="553">
                  <c:v>44406.738298611112</c:v>
                </c:pt>
                <c:pt idx="554">
                  <c:v>44406.738310185181</c:v>
                </c:pt>
                <c:pt idx="555">
                  <c:v>44406.738321759258</c:v>
                </c:pt>
                <c:pt idx="556">
                  <c:v>44406.738333333327</c:v>
                </c:pt>
                <c:pt idx="557">
                  <c:v>44406.738344907404</c:v>
                </c:pt>
                <c:pt idx="558">
                  <c:v>44406.738356481481</c:v>
                </c:pt>
                <c:pt idx="559">
                  <c:v>44406.73836805555</c:v>
                </c:pt>
                <c:pt idx="560">
                  <c:v>44406.738379629627</c:v>
                </c:pt>
                <c:pt idx="561">
                  <c:v>44406.738391203704</c:v>
                </c:pt>
                <c:pt idx="562">
                  <c:v>44406.738402777773</c:v>
                </c:pt>
                <c:pt idx="563">
                  <c:v>44406.73841435185</c:v>
                </c:pt>
                <c:pt idx="564">
                  <c:v>44406.738425925927</c:v>
                </c:pt>
                <c:pt idx="565">
                  <c:v>44406.738437499997</c:v>
                </c:pt>
                <c:pt idx="566">
                  <c:v>44406.738449074073</c:v>
                </c:pt>
                <c:pt idx="567">
                  <c:v>44406.738460648143</c:v>
                </c:pt>
                <c:pt idx="568">
                  <c:v>44406.73847222222</c:v>
                </c:pt>
                <c:pt idx="569">
                  <c:v>44406.738483796296</c:v>
                </c:pt>
                <c:pt idx="570">
                  <c:v>44406.738495370366</c:v>
                </c:pt>
                <c:pt idx="571">
                  <c:v>44406.738506944443</c:v>
                </c:pt>
                <c:pt idx="572">
                  <c:v>44406.738518518519</c:v>
                </c:pt>
                <c:pt idx="573">
                  <c:v>44406.738530092589</c:v>
                </c:pt>
                <c:pt idx="574">
                  <c:v>44406.738541666666</c:v>
                </c:pt>
                <c:pt idx="575">
                  <c:v>44406.738553240735</c:v>
                </c:pt>
                <c:pt idx="576">
                  <c:v>44406.738564814812</c:v>
                </c:pt>
                <c:pt idx="577">
                  <c:v>44406.738576388889</c:v>
                </c:pt>
                <c:pt idx="578">
                  <c:v>44406.738587962958</c:v>
                </c:pt>
                <c:pt idx="579">
                  <c:v>44406.738599537035</c:v>
                </c:pt>
                <c:pt idx="580">
                  <c:v>44406.738611111112</c:v>
                </c:pt>
                <c:pt idx="581">
                  <c:v>44406.738622685181</c:v>
                </c:pt>
                <c:pt idx="582">
                  <c:v>44406.738634259258</c:v>
                </c:pt>
                <c:pt idx="583">
                  <c:v>44406.738645833328</c:v>
                </c:pt>
                <c:pt idx="584">
                  <c:v>44406.738657407404</c:v>
                </c:pt>
                <c:pt idx="585">
                  <c:v>44406.738668981481</c:v>
                </c:pt>
                <c:pt idx="586">
                  <c:v>44406.738680555551</c:v>
                </c:pt>
                <c:pt idx="587">
                  <c:v>44406.738692129627</c:v>
                </c:pt>
                <c:pt idx="588">
                  <c:v>44406.738703703704</c:v>
                </c:pt>
                <c:pt idx="589">
                  <c:v>44406.738715277774</c:v>
                </c:pt>
                <c:pt idx="590">
                  <c:v>44406.738726851851</c:v>
                </c:pt>
                <c:pt idx="591">
                  <c:v>44406.73873842592</c:v>
                </c:pt>
                <c:pt idx="592">
                  <c:v>44406.738749999997</c:v>
                </c:pt>
                <c:pt idx="593">
                  <c:v>44406.738761574074</c:v>
                </c:pt>
                <c:pt idx="594">
                  <c:v>44406.738773148143</c:v>
                </c:pt>
                <c:pt idx="595">
                  <c:v>44406.73878472222</c:v>
                </c:pt>
                <c:pt idx="596">
                  <c:v>44406.738796296297</c:v>
                </c:pt>
                <c:pt idx="597">
                  <c:v>44406.738807870366</c:v>
                </c:pt>
                <c:pt idx="598">
                  <c:v>44406.738819444443</c:v>
                </c:pt>
                <c:pt idx="599">
                  <c:v>44406.73883101852</c:v>
                </c:pt>
                <c:pt idx="600">
                  <c:v>44406.738842592589</c:v>
                </c:pt>
                <c:pt idx="601">
                  <c:v>44406.738854166666</c:v>
                </c:pt>
                <c:pt idx="602">
                  <c:v>44406.738865740735</c:v>
                </c:pt>
                <c:pt idx="603">
                  <c:v>44406.738877314812</c:v>
                </c:pt>
                <c:pt idx="604">
                  <c:v>44406.738888888889</c:v>
                </c:pt>
                <c:pt idx="605">
                  <c:v>44406.738900462959</c:v>
                </c:pt>
                <c:pt idx="606">
                  <c:v>44406.738912037035</c:v>
                </c:pt>
                <c:pt idx="607">
                  <c:v>44406.738923611112</c:v>
                </c:pt>
                <c:pt idx="608">
                  <c:v>44406.738935185182</c:v>
                </c:pt>
                <c:pt idx="609">
                  <c:v>44406.738946759258</c:v>
                </c:pt>
                <c:pt idx="610">
                  <c:v>44406.738958333328</c:v>
                </c:pt>
                <c:pt idx="611">
                  <c:v>44406.738969907405</c:v>
                </c:pt>
                <c:pt idx="612">
                  <c:v>44406.738981481481</c:v>
                </c:pt>
                <c:pt idx="613">
                  <c:v>44406.738993055551</c:v>
                </c:pt>
                <c:pt idx="614">
                  <c:v>44406.739004629628</c:v>
                </c:pt>
                <c:pt idx="615">
                  <c:v>44406.739016203705</c:v>
                </c:pt>
                <c:pt idx="616">
                  <c:v>44406.739027777774</c:v>
                </c:pt>
                <c:pt idx="617">
                  <c:v>44406.739039351851</c:v>
                </c:pt>
                <c:pt idx="618">
                  <c:v>44406.73905092592</c:v>
                </c:pt>
                <c:pt idx="619">
                  <c:v>44406.739062499997</c:v>
                </c:pt>
                <c:pt idx="620">
                  <c:v>44406.739074074074</c:v>
                </c:pt>
                <c:pt idx="621">
                  <c:v>44406.739085648143</c:v>
                </c:pt>
                <c:pt idx="622">
                  <c:v>44406.73909722222</c:v>
                </c:pt>
                <c:pt idx="623">
                  <c:v>44406.739108796297</c:v>
                </c:pt>
                <c:pt idx="624">
                  <c:v>44406.739120370366</c:v>
                </c:pt>
                <c:pt idx="625">
                  <c:v>44406.739131944443</c:v>
                </c:pt>
                <c:pt idx="626">
                  <c:v>44406.739143518513</c:v>
                </c:pt>
                <c:pt idx="627">
                  <c:v>44406.739155092589</c:v>
                </c:pt>
                <c:pt idx="628">
                  <c:v>44406.739166666666</c:v>
                </c:pt>
                <c:pt idx="629">
                  <c:v>44406.739178240736</c:v>
                </c:pt>
                <c:pt idx="630">
                  <c:v>44406.739189814813</c:v>
                </c:pt>
                <c:pt idx="631">
                  <c:v>44406.739201388889</c:v>
                </c:pt>
                <c:pt idx="632">
                  <c:v>44406.739212962959</c:v>
                </c:pt>
                <c:pt idx="633">
                  <c:v>44406.739224537036</c:v>
                </c:pt>
                <c:pt idx="634">
                  <c:v>44406.739236111105</c:v>
                </c:pt>
                <c:pt idx="635">
                  <c:v>44406.739247685182</c:v>
                </c:pt>
                <c:pt idx="636">
                  <c:v>44406.739259259259</c:v>
                </c:pt>
                <c:pt idx="637">
                  <c:v>44406.739270833328</c:v>
                </c:pt>
                <c:pt idx="638">
                  <c:v>44406.739282407405</c:v>
                </c:pt>
                <c:pt idx="639">
                  <c:v>44406.739293981482</c:v>
                </c:pt>
                <c:pt idx="640">
                  <c:v>44406.739305555551</c:v>
                </c:pt>
                <c:pt idx="641">
                  <c:v>44406.739317129628</c:v>
                </c:pt>
                <c:pt idx="642">
                  <c:v>44406.739328703705</c:v>
                </c:pt>
                <c:pt idx="643">
                  <c:v>44406.739340277774</c:v>
                </c:pt>
                <c:pt idx="644">
                  <c:v>44406.739351851851</c:v>
                </c:pt>
                <c:pt idx="645">
                  <c:v>44406.739363425921</c:v>
                </c:pt>
                <c:pt idx="646">
                  <c:v>44406.739374999997</c:v>
                </c:pt>
                <c:pt idx="647">
                  <c:v>44406.739386574074</c:v>
                </c:pt>
                <c:pt idx="648">
                  <c:v>44406.739398148144</c:v>
                </c:pt>
                <c:pt idx="649">
                  <c:v>44406.73940972222</c:v>
                </c:pt>
                <c:pt idx="650">
                  <c:v>44406.739421296297</c:v>
                </c:pt>
                <c:pt idx="651">
                  <c:v>44406.739432870367</c:v>
                </c:pt>
                <c:pt idx="652">
                  <c:v>44406.739444444444</c:v>
                </c:pt>
                <c:pt idx="653">
                  <c:v>44406.739456018513</c:v>
                </c:pt>
                <c:pt idx="654">
                  <c:v>44406.73946759259</c:v>
                </c:pt>
                <c:pt idx="655">
                  <c:v>44406.739479166667</c:v>
                </c:pt>
                <c:pt idx="656">
                  <c:v>44406.739490740736</c:v>
                </c:pt>
                <c:pt idx="657">
                  <c:v>44406.739502314813</c:v>
                </c:pt>
                <c:pt idx="658">
                  <c:v>44406.73951388889</c:v>
                </c:pt>
                <c:pt idx="659">
                  <c:v>44406.739525462959</c:v>
                </c:pt>
                <c:pt idx="660">
                  <c:v>44406.739537037036</c:v>
                </c:pt>
                <c:pt idx="661">
                  <c:v>44406.739548611105</c:v>
                </c:pt>
                <c:pt idx="662">
                  <c:v>44406.739560185182</c:v>
                </c:pt>
                <c:pt idx="663">
                  <c:v>44406.739571759259</c:v>
                </c:pt>
                <c:pt idx="664">
                  <c:v>44406.739583333328</c:v>
                </c:pt>
                <c:pt idx="665">
                  <c:v>44406.739594907405</c:v>
                </c:pt>
                <c:pt idx="666">
                  <c:v>44406.739606481482</c:v>
                </c:pt>
                <c:pt idx="667">
                  <c:v>44406.739618055552</c:v>
                </c:pt>
                <c:pt idx="668">
                  <c:v>44406.739629629628</c:v>
                </c:pt>
                <c:pt idx="669">
                  <c:v>44406.739641203698</c:v>
                </c:pt>
                <c:pt idx="670">
                  <c:v>44406.739652777775</c:v>
                </c:pt>
                <c:pt idx="671">
                  <c:v>44406.739664351851</c:v>
                </c:pt>
                <c:pt idx="672">
                  <c:v>44406.739675925921</c:v>
                </c:pt>
                <c:pt idx="673">
                  <c:v>44406.739687499998</c:v>
                </c:pt>
                <c:pt idx="674">
                  <c:v>44406.739699074074</c:v>
                </c:pt>
                <c:pt idx="675">
                  <c:v>44406.739710648144</c:v>
                </c:pt>
                <c:pt idx="676">
                  <c:v>44406.739722222221</c:v>
                </c:pt>
                <c:pt idx="677">
                  <c:v>44406.73973379629</c:v>
                </c:pt>
                <c:pt idx="678">
                  <c:v>44406.739745370367</c:v>
                </c:pt>
                <c:pt idx="679">
                  <c:v>44406.739756944444</c:v>
                </c:pt>
                <c:pt idx="680">
                  <c:v>44406.739768518513</c:v>
                </c:pt>
                <c:pt idx="681">
                  <c:v>44406.73978009259</c:v>
                </c:pt>
                <c:pt idx="682">
                  <c:v>44406.739791666667</c:v>
                </c:pt>
                <c:pt idx="683">
                  <c:v>44406.739803240736</c:v>
                </c:pt>
                <c:pt idx="684">
                  <c:v>44406.739814814813</c:v>
                </c:pt>
                <c:pt idx="685">
                  <c:v>44406.73982638889</c:v>
                </c:pt>
                <c:pt idx="686">
                  <c:v>44406.739837962959</c:v>
                </c:pt>
                <c:pt idx="687">
                  <c:v>44406.739849537036</c:v>
                </c:pt>
                <c:pt idx="688">
                  <c:v>44406.739861111106</c:v>
                </c:pt>
                <c:pt idx="689">
                  <c:v>44406.739872685182</c:v>
                </c:pt>
                <c:pt idx="690">
                  <c:v>44406.739884259259</c:v>
                </c:pt>
                <c:pt idx="691">
                  <c:v>44406.739895833329</c:v>
                </c:pt>
                <c:pt idx="692">
                  <c:v>44406.739907407406</c:v>
                </c:pt>
                <c:pt idx="693">
                  <c:v>44406.739918981482</c:v>
                </c:pt>
                <c:pt idx="694">
                  <c:v>44406.739930555552</c:v>
                </c:pt>
                <c:pt idx="695">
                  <c:v>44406.739942129629</c:v>
                </c:pt>
                <c:pt idx="696">
                  <c:v>44406.739953703698</c:v>
                </c:pt>
                <c:pt idx="697">
                  <c:v>44406.739965277775</c:v>
                </c:pt>
                <c:pt idx="698">
                  <c:v>44406.739976851852</c:v>
                </c:pt>
                <c:pt idx="699">
                  <c:v>44406.739988425921</c:v>
                </c:pt>
                <c:pt idx="700">
                  <c:v>44406.74</c:v>
                </c:pt>
                <c:pt idx="701">
                  <c:v>44406.740011574075</c:v>
                </c:pt>
                <c:pt idx="702">
                  <c:v>44406.740023148144</c:v>
                </c:pt>
                <c:pt idx="703">
                  <c:v>44406.740034722221</c:v>
                </c:pt>
                <c:pt idx="704">
                  <c:v>44406.740046296291</c:v>
                </c:pt>
                <c:pt idx="705">
                  <c:v>44406.740057870367</c:v>
                </c:pt>
                <c:pt idx="706">
                  <c:v>44406.740069444444</c:v>
                </c:pt>
                <c:pt idx="707">
                  <c:v>44406.740081018514</c:v>
                </c:pt>
                <c:pt idx="708">
                  <c:v>44406.74009259259</c:v>
                </c:pt>
                <c:pt idx="709">
                  <c:v>44406.740104166667</c:v>
                </c:pt>
                <c:pt idx="710">
                  <c:v>44406.740115740737</c:v>
                </c:pt>
                <c:pt idx="711">
                  <c:v>44406.740127314813</c:v>
                </c:pt>
                <c:pt idx="712">
                  <c:v>44406.740138888883</c:v>
                </c:pt>
                <c:pt idx="713">
                  <c:v>44406.74015046296</c:v>
                </c:pt>
                <c:pt idx="714">
                  <c:v>44406.740162037036</c:v>
                </c:pt>
                <c:pt idx="715">
                  <c:v>44406.740173611106</c:v>
                </c:pt>
                <c:pt idx="716">
                  <c:v>44406.740185185183</c:v>
                </c:pt>
                <c:pt idx="717">
                  <c:v>44406.74019675926</c:v>
                </c:pt>
                <c:pt idx="718">
                  <c:v>44406.740208333329</c:v>
                </c:pt>
                <c:pt idx="719">
                  <c:v>44406.740219907406</c:v>
                </c:pt>
                <c:pt idx="720">
                  <c:v>44406.740231481483</c:v>
                </c:pt>
                <c:pt idx="721">
                  <c:v>44406.740243055552</c:v>
                </c:pt>
                <c:pt idx="722">
                  <c:v>44406.740254629629</c:v>
                </c:pt>
                <c:pt idx="723">
                  <c:v>44406.740266203698</c:v>
                </c:pt>
                <c:pt idx="724">
                  <c:v>44406.740277777775</c:v>
                </c:pt>
                <c:pt idx="725">
                  <c:v>44406.740289351852</c:v>
                </c:pt>
                <c:pt idx="726">
                  <c:v>44406.740300925921</c:v>
                </c:pt>
                <c:pt idx="727">
                  <c:v>44406.740312499998</c:v>
                </c:pt>
                <c:pt idx="728">
                  <c:v>44406.740324074075</c:v>
                </c:pt>
                <c:pt idx="729">
                  <c:v>44406.740335648145</c:v>
                </c:pt>
                <c:pt idx="730">
                  <c:v>44406.740347222221</c:v>
                </c:pt>
                <c:pt idx="731">
                  <c:v>44406.740358796291</c:v>
                </c:pt>
                <c:pt idx="732">
                  <c:v>44406.740370370368</c:v>
                </c:pt>
                <c:pt idx="733">
                  <c:v>44406.740381944444</c:v>
                </c:pt>
                <c:pt idx="734">
                  <c:v>44406.740393518514</c:v>
                </c:pt>
                <c:pt idx="735">
                  <c:v>44406.740405092591</c:v>
                </c:pt>
                <c:pt idx="736">
                  <c:v>44406.740416666667</c:v>
                </c:pt>
                <c:pt idx="737">
                  <c:v>44406.740428240737</c:v>
                </c:pt>
                <c:pt idx="738">
                  <c:v>44406.740439814814</c:v>
                </c:pt>
                <c:pt idx="739">
                  <c:v>44406.740451388883</c:v>
                </c:pt>
                <c:pt idx="740">
                  <c:v>44406.74046296296</c:v>
                </c:pt>
                <c:pt idx="741">
                  <c:v>44406.740474537037</c:v>
                </c:pt>
                <c:pt idx="742">
                  <c:v>44406.740486111106</c:v>
                </c:pt>
                <c:pt idx="743">
                  <c:v>44406.740497685183</c:v>
                </c:pt>
                <c:pt idx="744">
                  <c:v>44406.74050925926</c:v>
                </c:pt>
                <c:pt idx="745">
                  <c:v>44406.740520833329</c:v>
                </c:pt>
                <c:pt idx="746">
                  <c:v>44406.740532407406</c:v>
                </c:pt>
                <c:pt idx="747">
                  <c:v>44406.740543981476</c:v>
                </c:pt>
                <c:pt idx="748">
                  <c:v>44406.740555555552</c:v>
                </c:pt>
                <c:pt idx="749">
                  <c:v>44406.740567129629</c:v>
                </c:pt>
                <c:pt idx="750">
                  <c:v>44406.740578703699</c:v>
                </c:pt>
                <c:pt idx="751">
                  <c:v>44406.740590277775</c:v>
                </c:pt>
                <c:pt idx="752">
                  <c:v>44406.740601851852</c:v>
                </c:pt>
                <c:pt idx="753">
                  <c:v>44406.740613425922</c:v>
                </c:pt>
                <c:pt idx="754">
                  <c:v>44406.740624999999</c:v>
                </c:pt>
                <c:pt idx="755">
                  <c:v>44406.740636574068</c:v>
                </c:pt>
                <c:pt idx="756">
                  <c:v>44406.740648148145</c:v>
                </c:pt>
                <c:pt idx="757">
                  <c:v>44406.740659722222</c:v>
                </c:pt>
                <c:pt idx="758">
                  <c:v>44406.740671296291</c:v>
                </c:pt>
                <c:pt idx="759">
                  <c:v>44406.740682870368</c:v>
                </c:pt>
                <c:pt idx="760">
                  <c:v>44406.740694444445</c:v>
                </c:pt>
                <c:pt idx="761">
                  <c:v>44406.740706018514</c:v>
                </c:pt>
                <c:pt idx="762">
                  <c:v>44406.740717592591</c:v>
                </c:pt>
                <c:pt idx="763">
                  <c:v>44406.740729166668</c:v>
                </c:pt>
                <c:pt idx="764">
                  <c:v>44406.740740740737</c:v>
                </c:pt>
                <c:pt idx="765">
                  <c:v>44406.740752314814</c:v>
                </c:pt>
                <c:pt idx="766">
                  <c:v>44406.740763888884</c:v>
                </c:pt>
                <c:pt idx="767">
                  <c:v>44406.74077546296</c:v>
                </c:pt>
                <c:pt idx="768">
                  <c:v>44406.740787037037</c:v>
                </c:pt>
                <c:pt idx="769">
                  <c:v>44406.740798611107</c:v>
                </c:pt>
                <c:pt idx="770">
                  <c:v>44406.740810185183</c:v>
                </c:pt>
                <c:pt idx="771">
                  <c:v>44406.74082175926</c:v>
                </c:pt>
                <c:pt idx="772">
                  <c:v>44406.74083333333</c:v>
                </c:pt>
                <c:pt idx="773">
                  <c:v>44406.740844907406</c:v>
                </c:pt>
                <c:pt idx="774">
                  <c:v>44406.740856481476</c:v>
                </c:pt>
                <c:pt idx="775">
                  <c:v>44406.740868055553</c:v>
                </c:pt>
                <c:pt idx="776">
                  <c:v>44406.740879629629</c:v>
                </c:pt>
                <c:pt idx="777">
                  <c:v>44406.740891203699</c:v>
                </c:pt>
                <c:pt idx="778">
                  <c:v>44406.740902777776</c:v>
                </c:pt>
                <c:pt idx="779">
                  <c:v>44406.740914351853</c:v>
                </c:pt>
                <c:pt idx="780">
                  <c:v>44406.740925925922</c:v>
                </c:pt>
                <c:pt idx="781">
                  <c:v>44406.740937499999</c:v>
                </c:pt>
                <c:pt idx="782">
                  <c:v>44406.740949074068</c:v>
                </c:pt>
                <c:pt idx="783">
                  <c:v>44406.740960648145</c:v>
                </c:pt>
                <c:pt idx="784">
                  <c:v>44406.740972222222</c:v>
                </c:pt>
                <c:pt idx="785">
                  <c:v>44406.740983796291</c:v>
                </c:pt>
                <c:pt idx="786">
                  <c:v>44406.740995370368</c:v>
                </c:pt>
                <c:pt idx="787">
                  <c:v>44406.741006944445</c:v>
                </c:pt>
                <c:pt idx="788">
                  <c:v>44406.741018518514</c:v>
                </c:pt>
                <c:pt idx="789">
                  <c:v>44406.741030092591</c:v>
                </c:pt>
                <c:pt idx="790">
                  <c:v>44406.741041666661</c:v>
                </c:pt>
                <c:pt idx="791">
                  <c:v>44406.741053240738</c:v>
                </c:pt>
                <c:pt idx="792">
                  <c:v>44406.741064814814</c:v>
                </c:pt>
                <c:pt idx="793">
                  <c:v>44406.741076388884</c:v>
                </c:pt>
                <c:pt idx="794">
                  <c:v>44406.741087962961</c:v>
                </c:pt>
                <c:pt idx="795">
                  <c:v>44406.741099537037</c:v>
                </c:pt>
                <c:pt idx="796">
                  <c:v>44406.741111111107</c:v>
                </c:pt>
                <c:pt idx="797">
                  <c:v>44406.741122685184</c:v>
                </c:pt>
                <c:pt idx="798">
                  <c:v>44406.74113425926</c:v>
                </c:pt>
                <c:pt idx="799">
                  <c:v>44406.74114583333</c:v>
                </c:pt>
                <c:pt idx="800">
                  <c:v>44406.741157407407</c:v>
                </c:pt>
                <c:pt idx="801">
                  <c:v>44406.741168981476</c:v>
                </c:pt>
                <c:pt idx="802">
                  <c:v>44406.741180555553</c:v>
                </c:pt>
                <c:pt idx="803">
                  <c:v>44406.74119212963</c:v>
                </c:pt>
                <c:pt idx="804">
                  <c:v>44406.741203703699</c:v>
                </c:pt>
                <c:pt idx="805">
                  <c:v>44406.741215277776</c:v>
                </c:pt>
                <c:pt idx="806">
                  <c:v>44406.741226851853</c:v>
                </c:pt>
                <c:pt idx="807">
                  <c:v>44406.741238425922</c:v>
                </c:pt>
                <c:pt idx="808">
                  <c:v>44406.741249999999</c:v>
                </c:pt>
                <c:pt idx="809">
                  <c:v>44406.741261574069</c:v>
                </c:pt>
                <c:pt idx="810">
                  <c:v>44406.741273148145</c:v>
                </c:pt>
                <c:pt idx="811">
                  <c:v>44406.741284722222</c:v>
                </c:pt>
                <c:pt idx="812">
                  <c:v>44406.741296296292</c:v>
                </c:pt>
                <c:pt idx="813">
                  <c:v>44406.741307870368</c:v>
                </c:pt>
                <c:pt idx="814">
                  <c:v>44406.741319444445</c:v>
                </c:pt>
                <c:pt idx="815">
                  <c:v>44406.741331018515</c:v>
                </c:pt>
                <c:pt idx="816">
                  <c:v>44406.741342592592</c:v>
                </c:pt>
                <c:pt idx="817">
                  <c:v>44406.741354166661</c:v>
                </c:pt>
                <c:pt idx="818">
                  <c:v>44406.741365740738</c:v>
                </c:pt>
                <c:pt idx="819">
                  <c:v>44406.741377314815</c:v>
                </c:pt>
                <c:pt idx="820">
                  <c:v>44406.741388888884</c:v>
                </c:pt>
                <c:pt idx="821">
                  <c:v>44406.741400462961</c:v>
                </c:pt>
                <c:pt idx="822">
                  <c:v>44406.741412037038</c:v>
                </c:pt>
                <c:pt idx="823">
                  <c:v>44406.741423611107</c:v>
                </c:pt>
                <c:pt idx="824">
                  <c:v>44406.741435185184</c:v>
                </c:pt>
                <c:pt idx="825">
                  <c:v>44406.741446759253</c:v>
                </c:pt>
                <c:pt idx="826">
                  <c:v>44406.74145833333</c:v>
                </c:pt>
                <c:pt idx="827">
                  <c:v>44406.741469907407</c:v>
                </c:pt>
                <c:pt idx="828">
                  <c:v>44406.741481481477</c:v>
                </c:pt>
                <c:pt idx="829">
                  <c:v>44406.741493055553</c:v>
                </c:pt>
                <c:pt idx="830">
                  <c:v>44406.74150462963</c:v>
                </c:pt>
                <c:pt idx="831">
                  <c:v>44406.7415162037</c:v>
                </c:pt>
                <c:pt idx="832">
                  <c:v>44406.741527777776</c:v>
                </c:pt>
                <c:pt idx="833">
                  <c:v>44406.741539351846</c:v>
                </c:pt>
                <c:pt idx="834">
                  <c:v>44406.741550925923</c:v>
                </c:pt>
                <c:pt idx="835">
                  <c:v>44406.741562499999</c:v>
                </c:pt>
                <c:pt idx="836">
                  <c:v>44406.741574074069</c:v>
                </c:pt>
                <c:pt idx="837">
                  <c:v>44406.741585648146</c:v>
                </c:pt>
                <c:pt idx="838">
                  <c:v>44406.741597222222</c:v>
                </c:pt>
                <c:pt idx="839">
                  <c:v>44406.741608796292</c:v>
                </c:pt>
                <c:pt idx="840">
                  <c:v>44406.741620370369</c:v>
                </c:pt>
                <c:pt idx="841">
                  <c:v>44406.741631944446</c:v>
                </c:pt>
                <c:pt idx="842">
                  <c:v>44406.741643518515</c:v>
                </c:pt>
                <c:pt idx="843">
                  <c:v>44406.741655092592</c:v>
                </c:pt>
                <c:pt idx="844">
                  <c:v>44406.741666666661</c:v>
                </c:pt>
                <c:pt idx="845">
                  <c:v>44406.741678240738</c:v>
                </c:pt>
                <c:pt idx="846">
                  <c:v>44406.741689814815</c:v>
                </c:pt>
                <c:pt idx="847">
                  <c:v>44406.741701388884</c:v>
                </c:pt>
                <c:pt idx="848">
                  <c:v>44406.741712962961</c:v>
                </c:pt>
                <c:pt idx="849">
                  <c:v>44406.741724537038</c:v>
                </c:pt>
                <c:pt idx="850">
                  <c:v>44406.741736111107</c:v>
                </c:pt>
                <c:pt idx="851">
                  <c:v>44406.741747685184</c:v>
                </c:pt>
                <c:pt idx="852">
                  <c:v>44406.741759259254</c:v>
                </c:pt>
                <c:pt idx="853">
                  <c:v>44406.741770833331</c:v>
                </c:pt>
                <c:pt idx="854">
                  <c:v>44406.741782407407</c:v>
                </c:pt>
                <c:pt idx="855">
                  <c:v>44406.741793981477</c:v>
                </c:pt>
                <c:pt idx="856">
                  <c:v>44406.741805555554</c:v>
                </c:pt>
                <c:pt idx="857">
                  <c:v>44406.74181712963</c:v>
                </c:pt>
                <c:pt idx="858">
                  <c:v>44406.7418287037</c:v>
                </c:pt>
                <c:pt idx="859">
                  <c:v>44406.741840277777</c:v>
                </c:pt>
                <c:pt idx="860">
                  <c:v>44406.741851851846</c:v>
                </c:pt>
                <c:pt idx="861">
                  <c:v>44406.741863425923</c:v>
                </c:pt>
                <c:pt idx="862">
                  <c:v>44406.741875</c:v>
                </c:pt>
                <c:pt idx="863">
                  <c:v>44406.741886574069</c:v>
                </c:pt>
                <c:pt idx="864">
                  <c:v>44406.741898148146</c:v>
                </c:pt>
                <c:pt idx="865">
                  <c:v>44406.741909722223</c:v>
                </c:pt>
                <c:pt idx="866">
                  <c:v>44406.741921296292</c:v>
                </c:pt>
                <c:pt idx="867">
                  <c:v>44406.741932870369</c:v>
                </c:pt>
                <c:pt idx="868">
                  <c:v>44406.741944444439</c:v>
                </c:pt>
                <c:pt idx="869">
                  <c:v>44406.741956018515</c:v>
                </c:pt>
                <c:pt idx="870">
                  <c:v>44406.741967592592</c:v>
                </c:pt>
                <c:pt idx="871">
                  <c:v>44406.741979166662</c:v>
                </c:pt>
                <c:pt idx="872">
                  <c:v>44406.741990740738</c:v>
                </c:pt>
                <c:pt idx="873">
                  <c:v>44406.742002314815</c:v>
                </c:pt>
                <c:pt idx="874">
                  <c:v>44406.742013888885</c:v>
                </c:pt>
                <c:pt idx="875">
                  <c:v>44406.742025462961</c:v>
                </c:pt>
                <c:pt idx="876">
                  <c:v>44406.742037037038</c:v>
                </c:pt>
                <c:pt idx="877">
                  <c:v>44406.742048611108</c:v>
                </c:pt>
                <c:pt idx="878">
                  <c:v>44406.742060185185</c:v>
                </c:pt>
                <c:pt idx="879">
                  <c:v>44406.742071759254</c:v>
                </c:pt>
                <c:pt idx="880">
                  <c:v>44406.742083333331</c:v>
                </c:pt>
                <c:pt idx="881">
                  <c:v>44406.742094907408</c:v>
                </c:pt>
                <c:pt idx="882">
                  <c:v>44406.742106481477</c:v>
                </c:pt>
                <c:pt idx="883">
                  <c:v>44406.742118055554</c:v>
                </c:pt>
                <c:pt idx="884">
                  <c:v>44406.742129629631</c:v>
                </c:pt>
                <c:pt idx="885">
                  <c:v>44406.7421412037</c:v>
                </c:pt>
                <c:pt idx="886">
                  <c:v>44406.742152777777</c:v>
                </c:pt>
                <c:pt idx="887">
                  <c:v>44406.742164351846</c:v>
                </c:pt>
                <c:pt idx="888">
                  <c:v>44406.742175925923</c:v>
                </c:pt>
                <c:pt idx="889">
                  <c:v>44406.7421875</c:v>
                </c:pt>
                <c:pt idx="890">
                  <c:v>44406.74219907407</c:v>
                </c:pt>
                <c:pt idx="891">
                  <c:v>44406.742210648146</c:v>
                </c:pt>
                <c:pt idx="892">
                  <c:v>44406.742222222223</c:v>
                </c:pt>
                <c:pt idx="893">
                  <c:v>44406.742233796293</c:v>
                </c:pt>
                <c:pt idx="894">
                  <c:v>44406.742245370369</c:v>
                </c:pt>
                <c:pt idx="895">
                  <c:v>44406.742256944439</c:v>
                </c:pt>
                <c:pt idx="896">
                  <c:v>44406.742268518516</c:v>
                </c:pt>
                <c:pt idx="897">
                  <c:v>44406.742280092592</c:v>
                </c:pt>
                <c:pt idx="898">
                  <c:v>44406.742291666662</c:v>
                </c:pt>
                <c:pt idx="899">
                  <c:v>44406.742303240739</c:v>
                </c:pt>
                <c:pt idx="900">
                  <c:v>44406.742314814815</c:v>
                </c:pt>
                <c:pt idx="901">
                  <c:v>44406.742326388885</c:v>
                </c:pt>
                <c:pt idx="902">
                  <c:v>44406.742337962962</c:v>
                </c:pt>
                <c:pt idx="903">
                  <c:v>44406.742349537031</c:v>
                </c:pt>
                <c:pt idx="904">
                  <c:v>44406.742361111108</c:v>
                </c:pt>
                <c:pt idx="905">
                  <c:v>44406.742372685185</c:v>
                </c:pt>
                <c:pt idx="906">
                  <c:v>44406.742384259254</c:v>
                </c:pt>
                <c:pt idx="907">
                  <c:v>44406.742395833331</c:v>
                </c:pt>
                <c:pt idx="908">
                  <c:v>44406.742407407408</c:v>
                </c:pt>
                <c:pt idx="909">
                  <c:v>44406.742418981477</c:v>
                </c:pt>
                <c:pt idx="910">
                  <c:v>44406.742430555554</c:v>
                </c:pt>
                <c:pt idx="911">
                  <c:v>44406.742442129624</c:v>
                </c:pt>
                <c:pt idx="912">
                  <c:v>44406.7424537037</c:v>
                </c:pt>
                <c:pt idx="913">
                  <c:v>44406.742465277777</c:v>
                </c:pt>
                <c:pt idx="914">
                  <c:v>44406.742476851847</c:v>
                </c:pt>
                <c:pt idx="915">
                  <c:v>44406.742488425924</c:v>
                </c:pt>
                <c:pt idx="916">
                  <c:v>44406.7425</c:v>
                </c:pt>
                <c:pt idx="917">
                  <c:v>44406.74251157407</c:v>
                </c:pt>
                <c:pt idx="918">
                  <c:v>44406.742523148147</c:v>
                </c:pt>
                <c:pt idx="919">
                  <c:v>44406.742534722223</c:v>
                </c:pt>
                <c:pt idx="920">
                  <c:v>44406.742546296293</c:v>
                </c:pt>
                <c:pt idx="921">
                  <c:v>44406.74255787037</c:v>
                </c:pt>
                <c:pt idx="922">
                  <c:v>44406.742569444439</c:v>
                </c:pt>
                <c:pt idx="923">
                  <c:v>44406.742581018516</c:v>
                </c:pt>
                <c:pt idx="924">
                  <c:v>44406.742592592593</c:v>
                </c:pt>
                <c:pt idx="925">
                  <c:v>44406.742604166662</c:v>
                </c:pt>
                <c:pt idx="926">
                  <c:v>44406.742615740739</c:v>
                </c:pt>
                <c:pt idx="927">
                  <c:v>44406.742627314816</c:v>
                </c:pt>
                <c:pt idx="928">
                  <c:v>44406.742638888885</c:v>
                </c:pt>
                <c:pt idx="929">
                  <c:v>44406.742650462962</c:v>
                </c:pt>
                <c:pt idx="930">
                  <c:v>44406.742662037032</c:v>
                </c:pt>
                <c:pt idx="931">
                  <c:v>44406.742673611108</c:v>
                </c:pt>
                <c:pt idx="932">
                  <c:v>44406.742685185185</c:v>
                </c:pt>
                <c:pt idx="933">
                  <c:v>44406.742696759255</c:v>
                </c:pt>
                <c:pt idx="934">
                  <c:v>44406.742708333331</c:v>
                </c:pt>
                <c:pt idx="935">
                  <c:v>44406.742719907408</c:v>
                </c:pt>
                <c:pt idx="936">
                  <c:v>44406.742731481478</c:v>
                </c:pt>
                <c:pt idx="937">
                  <c:v>44406.742743055554</c:v>
                </c:pt>
                <c:pt idx="938">
                  <c:v>44406.742754629624</c:v>
                </c:pt>
                <c:pt idx="939">
                  <c:v>44406.742766203701</c:v>
                </c:pt>
                <c:pt idx="940">
                  <c:v>44406.742777777778</c:v>
                </c:pt>
                <c:pt idx="941">
                  <c:v>44406.742789351847</c:v>
                </c:pt>
                <c:pt idx="942">
                  <c:v>44406.742800925924</c:v>
                </c:pt>
                <c:pt idx="943">
                  <c:v>44406.742812500001</c:v>
                </c:pt>
                <c:pt idx="944">
                  <c:v>44406.74282407407</c:v>
                </c:pt>
                <c:pt idx="945">
                  <c:v>44406.742835648147</c:v>
                </c:pt>
                <c:pt idx="946">
                  <c:v>44406.742847222216</c:v>
                </c:pt>
                <c:pt idx="947">
                  <c:v>44406.742858796293</c:v>
                </c:pt>
                <c:pt idx="948">
                  <c:v>44406.74287037037</c:v>
                </c:pt>
                <c:pt idx="949">
                  <c:v>44406.742881944439</c:v>
                </c:pt>
                <c:pt idx="950">
                  <c:v>44406.742893518516</c:v>
                </c:pt>
                <c:pt idx="951">
                  <c:v>44406.742905092593</c:v>
                </c:pt>
                <c:pt idx="952">
                  <c:v>44406.742916666662</c:v>
                </c:pt>
                <c:pt idx="953">
                  <c:v>44406.742928240739</c:v>
                </c:pt>
                <c:pt idx="954">
                  <c:v>44406.742939814809</c:v>
                </c:pt>
                <c:pt idx="955">
                  <c:v>44406.742951388886</c:v>
                </c:pt>
                <c:pt idx="956">
                  <c:v>44406.742962962962</c:v>
                </c:pt>
                <c:pt idx="957">
                  <c:v>44406.742974537032</c:v>
                </c:pt>
                <c:pt idx="958">
                  <c:v>44406.742986111109</c:v>
                </c:pt>
                <c:pt idx="959">
                  <c:v>44406.742997685185</c:v>
                </c:pt>
                <c:pt idx="960">
                  <c:v>44406.743009259255</c:v>
                </c:pt>
                <c:pt idx="961">
                  <c:v>44406.743020833332</c:v>
                </c:pt>
                <c:pt idx="962">
                  <c:v>44406.743032407408</c:v>
                </c:pt>
                <c:pt idx="963">
                  <c:v>44406.743043981478</c:v>
                </c:pt>
                <c:pt idx="964">
                  <c:v>44406.743055555555</c:v>
                </c:pt>
                <c:pt idx="965">
                  <c:v>44406.743067129624</c:v>
                </c:pt>
                <c:pt idx="966">
                  <c:v>44406.743078703701</c:v>
                </c:pt>
                <c:pt idx="967">
                  <c:v>44406.743090277778</c:v>
                </c:pt>
                <c:pt idx="968">
                  <c:v>44406.743101851847</c:v>
                </c:pt>
                <c:pt idx="969">
                  <c:v>44406.743113425924</c:v>
                </c:pt>
                <c:pt idx="970">
                  <c:v>44406.743125000001</c:v>
                </c:pt>
                <c:pt idx="971">
                  <c:v>44406.74313657407</c:v>
                </c:pt>
                <c:pt idx="972">
                  <c:v>44406.743148148147</c:v>
                </c:pt>
                <c:pt idx="973">
                  <c:v>44406.743159722217</c:v>
                </c:pt>
                <c:pt idx="974">
                  <c:v>44406.743171296293</c:v>
                </c:pt>
                <c:pt idx="975">
                  <c:v>44406.74318287037</c:v>
                </c:pt>
                <c:pt idx="976">
                  <c:v>44406.74319444444</c:v>
                </c:pt>
                <c:pt idx="977">
                  <c:v>44406.743206018517</c:v>
                </c:pt>
                <c:pt idx="978">
                  <c:v>44406.743217592593</c:v>
                </c:pt>
                <c:pt idx="979">
                  <c:v>44406.743229166663</c:v>
                </c:pt>
                <c:pt idx="980">
                  <c:v>44406.74324074074</c:v>
                </c:pt>
                <c:pt idx="981">
                  <c:v>44406.743252314809</c:v>
                </c:pt>
                <c:pt idx="982">
                  <c:v>44406.743263888886</c:v>
                </c:pt>
                <c:pt idx="983">
                  <c:v>44406.743275462963</c:v>
                </c:pt>
                <c:pt idx="984">
                  <c:v>44406.743287037032</c:v>
                </c:pt>
                <c:pt idx="985">
                  <c:v>44406.743298611109</c:v>
                </c:pt>
                <c:pt idx="986">
                  <c:v>44406.743310185186</c:v>
                </c:pt>
                <c:pt idx="987">
                  <c:v>44406.743321759255</c:v>
                </c:pt>
                <c:pt idx="988">
                  <c:v>44406.743333333332</c:v>
                </c:pt>
                <c:pt idx="989">
                  <c:v>44406.743344907401</c:v>
                </c:pt>
                <c:pt idx="990">
                  <c:v>44406.743356481478</c:v>
                </c:pt>
                <c:pt idx="991">
                  <c:v>44406.743368055555</c:v>
                </c:pt>
                <c:pt idx="992">
                  <c:v>44406.743379629625</c:v>
                </c:pt>
                <c:pt idx="993">
                  <c:v>44406.743391203701</c:v>
                </c:pt>
                <c:pt idx="994">
                  <c:v>44406.743402777778</c:v>
                </c:pt>
                <c:pt idx="995">
                  <c:v>44406.743414351848</c:v>
                </c:pt>
                <c:pt idx="996">
                  <c:v>44406.743425925924</c:v>
                </c:pt>
                <c:pt idx="997">
                  <c:v>44406.743437500001</c:v>
                </c:pt>
                <c:pt idx="998">
                  <c:v>44406.743449074071</c:v>
                </c:pt>
                <c:pt idx="999">
                  <c:v>44406.743460648147</c:v>
                </c:pt>
                <c:pt idx="1000">
                  <c:v>44406.743472222217</c:v>
                </c:pt>
                <c:pt idx="1001">
                  <c:v>44406.743483796294</c:v>
                </c:pt>
                <c:pt idx="1002">
                  <c:v>44406.743495370371</c:v>
                </c:pt>
                <c:pt idx="1003">
                  <c:v>44406.74350694444</c:v>
                </c:pt>
                <c:pt idx="1004">
                  <c:v>44406.743518518517</c:v>
                </c:pt>
                <c:pt idx="1005">
                  <c:v>44406.743530092594</c:v>
                </c:pt>
                <c:pt idx="1006">
                  <c:v>44406.743541666663</c:v>
                </c:pt>
                <c:pt idx="1007">
                  <c:v>44406.74355324074</c:v>
                </c:pt>
                <c:pt idx="1008">
                  <c:v>44406.743564814809</c:v>
                </c:pt>
                <c:pt idx="1009">
                  <c:v>44406.743576388886</c:v>
                </c:pt>
                <c:pt idx="1010">
                  <c:v>44406.743587962963</c:v>
                </c:pt>
                <c:pt idx="1011">
                  <c:v>44406.743599537032</c:v>
                </c:pt>
                <c:pt idx="1012">
                  <c:v>44406.743611111109</c:v>
                </c:pt>
                <c:pt idx="1013">
                  <c:v>44406.743622685186</c:v>
                </c:pt>
                <c:pt idx="1014">
                  <c:v>44406.743634259255</c:v>
                </c:pt>
                <c:pt idx="1015">
                  <c:v>44406.743645833332</c:v>
                </c:pt>
                <c:pt idx="1016">
                  <c:v>44406.743657407402</c:v>
                </c:pt>
                <c:pt idx="1017">
                  <c:v>44406.743668981479</c:v>
                </c:pt>
                <c:pt idx="1018">
                  <c:v>44406.743680555555</c:v>
                </c:pt>
                <c:pt idx="1019">
                  <c:v>44406.743692129625</c:v>
                </c:pt>
                <c:pt idx="1020">
                  <c:v>44406.743703703702</c:v>
                </c:pt>
                <c:pt idx="1021">
                  <c:v>44406.743715277778</c:v>
                </c:pt>
                <c:pt idx="1022">
                  <c:v>44406.743726851848</c:v>
                </c:pt>
                <c:pt idx="1023">
                  <c:v>44406.743738425925</c:v>
                </c:pt>
                <c:pt idx="1024">
                  <c:v>44406.743749999994</c:v>
                </c:pt>
                <c:pt idx="1025">
                  <c:v>44406.743761574071</c:v>
                </c:pt>
                <c:pt idx="1026">
                  <c:v>44406.743773148148</c:v>
                </c:pt>
                <c:pt idx="1027">
                  <c:v>44406.743784722217</c:v>
                </c:pt>
                <c:pt idx="1028">
                  <c:v>44406.743796296294</c:v>
                </c:pt>
                <c:pt idx="1029">
                  <c:v>44406.743807870371</c:v>
                </c:pt>
                <c:pt idx="1030">
                  <c:v>44406.74381944444</c:v>
                </c:pt>
                <c:pt idx="1031">
                  <c:v>44406.743831018517</c:v>
                </c:pt>
                <c:pt idx="1032">
                  <c:v>44406.743842592587</c:v>
                </c:pt>
                <c:pt idx="1033">
                  <c:v>44406.743854166663</c:v>
                </c:pt>
                <c:pt idx="1034">
                  <c:v>44406.74386574074</c:v>
                </c:pt>
                <c:pt idx="1035">
                  <c:v>44406.74387731481</c:v>
                </c:pt>
                <c:pt idx="1036">
                  <c:v>44406.743888888886</c:v>
                </c:pt>
                <c:pt idx="1037">
                  <c:v>44406.743900462963</c:v>
                </c:pt>
                <c:pt idx="1038">
                  <c:v>44406.743912037033</c:v>
                </c:pt>
                <c:pt idx="1039">
                  <c:v>44406.743923611109</c:v>
                </c:pt>
                <c:pt idx="1040">
                  <c:v>44406.743935185186</c:v>
                </c:pt>
                <c:pt idx="1041">
                  <c:v>44406.743946759256</c:v>
                </c:pt>
                <c:pt idx="1042">
                  <c:v>44406.743958333333</c:v>
                </c:pt>
                <c:pt idx="1043">
                  <c:v>44406.743969907402</c:v>
                </c:pt>
                <c:pt idx="1044">
                  <c:v>44406.743981481479</c:v>
                </c:pt>
                <c:pt idx="1045">
                  <c:v>44406.743993055556</c:v>
                </c:pt>
                <c:pt idx="1046">
                  <c:v>44406.744004629625</c:v>
                </c:pt>
                <c:pt idx="1047">
                  <c:v>44406.744016203702</c:v>
                </c:pt>
                <c:pt idx="1048">
                  <c:v>44406.744027777779</c:v>
                </c:pt>
                <c:pt idx="1049">
                  <c:v>44406.744039351848</c:v>
                </c:pt>
                <c:pt idx="1050">
                  <c:v>44406.744050925925</c:v>
                </c:pt>
                <c:pt idx="1051">
                  <c:v>44406.744062499994</c:v>
                </c:pt>
                <c:pt idx="1052">
                  <c:v>44406.744074074071</c:v>
                </c:pt>
                <c:pt idx="1053">
                  <c:v>44406.744085648148</c:v>
                </c:pt>
                <c:pt idx="1054">
                  <c:v>44406.744097222218</c:v>
                </c:pt>
                <c:pt idx="1055">
                  <c:v>44406.744108796294</c:v>
                </c:pt>
                <c:pt idx="1056">
                  <c:v>44406.744120370371</c:v>
                </c:pt>
                <c:pt idx="1057">
                  <c:v>44406.744131944441</c:v>
                </c:pt>
                <c:pt idx="1058">
                  <c:v>44406.744143518517</c:v>
                </c:pt>
                <c:pt idx="1059">
                  <c:v>44406.744155092587</c:v>
                </c:pt>
                <c:pt idx="1060">
                  <c:v>44406.744166666664</c:v>
                </c:pt>
                <c:pt idx="1061">
                  <c:v>44406.74417824074</c:v>
                </c:pt>
                <c:pt idx="1062">
                  <c:v>44406.74418981481</c:v>
                </c:pt>
                <c:pt idx="1063">
                  <c:v>44406.744201388887</c:v>
                </c:pt>
                <c:pt idx="1064">
                  <c:v>44406.744212962964</c:v>
                </c:pt>
                <c:pt idx="1065">
                  <c:v>44406.744224537033</c:v>
                </c:pt>
                <c:pt idx="1066">
                  <c:v>44406.74423611111</c:v>
                </c:pt>
                <c:pt idx="1067">
                  <c:v>44406.744247685179</c:v>
                </c:pt>
                <c:pt idx="1068">
                  <c:v>44406.744259259256</c:v>
                </c:pt>
                <c:pt idx="1069">
                  <c:v>44406.744270833333</c:v>
                </c:pt>
                <c:pt idx="1070">
                  <c:v>44406.744282407402</c:v>
                </c:pt>
                <c:pt idx="1071">
                  <c:v>44406.744293981479</c:v>
                </c:pt>
                <c:pt idx="1072">
                  <c:v>44406.744305555556</c:v>
                </c:pt>
                <c:pt idx="1073">
                  <c:v>44406.744317129625</c:v>
                </c:pt>
                <c:pt idx="1074">
                  <c:v>44406.744328703702</c:v>
                </c:pt>
                <c:pt idx="1075">
                  <c:v>44406.744340277779</c:v>
                </c:pt>
                <c:pt idx="1076">
                  <c:v>44406.744351851848</c:v>
                </c:pt>
                <c:pt idx="1077">
                  <c:v>44406.744363425925</c:v>
                </c:pt>
                <c:pt idx="1078">
                  <c:v>44406.744374999995</c:v>
                </c:pt>
                <c:pt idx="1079">
                  <c:v>44406.744386574072</c:v>
                </c:pt>
                <c:pt idx="1080">
                  <c:v>44406.744398148148</c:v>
                </c:pt>
                <c:pt idx="1081">
                  <c:v>44406.744409722218</c:v>
                </c:pt>
                <c:pt idx="1082">
                  <c:v>44406.744421296295</c:v>
                </c:pt>
                <c:pt idx="1083">
                  <c:v>44406.744432870371</c:v>
                </c:pt>
                <c:pt idx="1084">
                  <c:v>44406.744444444441</c:v>
                </c:pt>
                <c:pt idx="1085">
                  <c:v>44406.744456018518</c:v>
                </c:pt>
                <c:pt idx="1086">
                  <c:v>44406.744467592587</c:v>
                </c:pt>
                <c:pt idx="1087">
                  <c:v>44406.744479166664</c:v>
                </c:pt>
                <c:pt idx="1088">
                  <c:v>44406.744490740741</c:v>
                </c:pt>
                <c:pt idx="1089">
                  <c:v>44406.74450231481</c:v>
                </c:pt>
                <c:pt idx="1090">
                  <c:v>44406.744513888887</c:v>
                </c:pt>
                <c:pt idx="1091">
                  <c:v>44406.744525462964</c:v>
                </c:pt>
                <c:pt idx="1092">
                  <c:v>44406.744537037033</c:v>
                </c:pt>
                <c:pt idx="1093">
                  <c:v>44406.74454861111</c:v>
                </c:pt>
                <c:pt idx="1094">
                  <c:v>44406.74456018518</c:v>
                </c:pt>
                <c:pt idx="1095">
                  <c:v>44406.744571759256</c:v>
                </c:pt>
                <c:pt idx="1096">
                  <c:v>44406.744583333333</c:v>
                </c:pt>
                <c:pt idx="1097">
                  <c:v>44406.744594907403</c:v>
                </c:pt>
                <c:pt idx="1098">
                  <c:v>44406.744606481479</c:v>
                </c:pt>
                <c:pt idx="1099">
                  <c:v>44406.744618055556</c:v>
                </c:pt>
                <c:pt idx="1100">
                  <c:v>44406.744629629626</c:v>
                </c:pt>
                <c:pt idx="1101">
                  <c:v>44406.744641203702</c:v>
                </c:pt>
                <c:pt idx="1102">
                  <c:v>44406.744652777772</c:v>
                </c:pt>
                <c:pt idx="1103">
                  <c:v>44406.744664351849</c:v>
                </c:pt>
                <c:pt idx="1104">
                  <c:v>44406.744675925926</c:v>
                </c:pt>
                <c:pt idx="1105">
                  <c:v>44406.744687499995</c:v>
                </c:pt>
                <c:pt idx="1106">
                  <c:v>44406.744699074072</c:v>
                </c:pt>
                <c:pt idx="1107">
                  <c:v>44406.744710648149</c:v>
                </c:pt>
                <c:pt idx="1108">
                  <c:v>44406.744722222218</c:v>
                </c:pt>
                <c:pt idx="1109">
                  <c:v>44406.744733796295</c:v>
                </c:pt>
                <c:pt idx="1110">
                  <c:v>44406.744745370364</c:v>
                </c:pt>
                <c:pt idx="1111">
                  <c:v>44406.744756944441</c:v>
                </c:pt>
                <c:pt idx="1112">
                  <c:v>44406.744768518518</c:v>
                </c:pt>
                <c:pt idx="1113">
                  <c:v>44406.744780092587</c:v>
                </c:pt>
                <c:pt idx="1114">
                  <c:v>44406.744791666664</c:v>
                </c:pt>
                <c:pt idx="1115">
                  <c:v>44406.744803240741</c:v>
                </c:pt>
                <c:pt idx="1116">
                  <c:v>44406.744814814811</c:v>
                </c:pt>
                <c:pt idx="1117">
                  <c:v>44406.744826388887</c:v>
                </c:pt>
                <c:pt idx="1118">
                  <c:v>44406.744837962964</c:v>
                </c:pt>
                <c:pt idx="1119">
                  <c:v>44406.744849537034</c:v>
                </c:pt>
                <c:pt idx="1120">
                  <c:v>44406.74486111111</c:v>
                </c:pt>
                <c:pt idx="1121">
                  <c:v>44406.74487268518</c:v>
                </c:pt>
                <c:pt idx="1122">
                  <c:v>44406.744884259257</c:v>
                </c:pt>
                <c:pt idx="1123">
                  <c:v>44406.744895833333</c:v>
                </c:pt>
                <c:pt idx="1124">
                  <c:v>44406.744907407403</c:v>
                </c:pt>
                <c:pt idx="1125">
                  <c:v>44406.74491898148</c:v>
                </c:pt>
                <c:pt idx="1126">
                  <c:v>44406.744930555556</c:v>
                </c:pt>
                <c:pt idx="1127">
                  <c:v>44406.744942129626</c:v>
                </c:pt>
                <c:pt idx="1128">
                  <c:v>44406.744953703703</c:v>
                </c:pt>
                <c:pt idx="1129">
                  <c:v>44406.744965277772</c:v>
                </c:pt>
                <c:pt idx="1130">
                  <c:v>44406.744976851849</c:v>
                </c:pt>
                <c:pt idx="1131">
                  <c:v>44406.744988425926</c:v>
                </c:pt>
                <c:pt idx="1132">
                  <c:v>44406.744999999995</c:v>
                </c:pt>
                <c:pt idx="1133">
                  <c:v>44406.745011574072</c:v>
                </c:pt>
                <c:pt idx="1134">
                  <c:v>44406.745023148149</c:v>
                </c:pt>
                <c:pt idx="1135">
                  <c:v>44406.745034722218</c:v>
                </c:pt>
                <c:pt idx="1136">
                  <c:v>44406.745046296295</c:v>
                </c:pt>
                <c:pt idx="1137">
                  <c:v>44406.745057870365</c:v>
                </c:pt>
                <c:pt idx="1138">
                  <c:v>44406.745069444441</c:v>
                </c:pt>
                <c:pt idx="1139">
                  <c:v>44406.745081018518</c:v>
                </c:pt>
                <c:pt idx="1140">
                  <c:v>44406.745092592588</c:v>
                </c:pt>
                <c:pt idx="1141">
                  <c:v>44406.745104166665</c:v>
                </c:pt>
                <c:pt idx="1142">
                  <c:v>44406.745115740741</c:v>
                </c:pt>
                <c:pt idx="1143">
                  <c:v>44406.745127314811</c:v>
                </c:pt>
                <c:pt idx="1144">
                  <c:v>44406.745138888888</c:v>
                </c:pt>
                <c:pt idx="1145">
                  <c:v>44406.745150462957</c:v>
                </c:pt>
                <c:pt idx="1146">
                  <c:v>44406.745162037034</c:v>
                </c:pt>
                <c:pt idx="1147">
                  <c:v>44406.745173611111</c:v>
                </c:pt>
                <c:pt idx="1148">
                  <c:v>44406.74518518518</c:v>
                </c:pt>
                <c:pt idx="1149">
                  <c:v>44406.745196759257</c:v>
                </c:pt>
                <c:pt idx="1150">
                  <c:v>44406.745208333334</c:v>
                </c:pt>
                <c:pt idx="1151">
                  <c:v>44406.745219907403</c:v>
                </c:pt>
                <c:pt idx="1152">
                  <c:v>44406.74523148148</c:v>
                </c:pt>
                <c:pt idx="1153">
                  <c:v>44406.74524305555</c:v>
                </c:pt>
                <c:pt idx="1154">
                  <c:v>44406.745254629626</c:v>
                </c:pt>
                <c:pt idx="1155">
                  <c:v>44406.745266203703</c:v>
                </c:pt>
                <c:pt idx="1156">
                  <c:v>44406.745277777773</c:v>
                </c:pt>
                <c:pt idx="1157">
                  <c:v>44406.745289351849</c:v>
                </c:pt>
                <c:pt idx="1158">
                  <c:v>44406.745300925926</c:v>
                </c:pt>
                <c:pt idx="1159">
                  <c:v>44406.745312499996</c:v>
                </c:pt>
                <c:pt idx="1160">
                  <c:v>44406.745324074072</c:v>
                </c:pt>
                <c:pt idx="1161">
                  <c:v>44406.745335648149</c:v>
                </c:pt>
                <c:pt idx="1162">
                  <c:v>44406.745347222219</c:v>
                </c:pt>
                <c:pt idx="1163">
                  <c:v>44406.745358796295</c:v>
                </c:pt>
                <c:pt idx="1164">
                  <c:v>44406.745370370365</c:v>
                </c:pt>
                <c:pt idx="1165">
                  <c:v>44406.745381944442</c:v>
                </c:pt>
                <c:pt idx="1166">
                  <c:v>44406.745393518519</c:v>
                </c:pt>
                <c:pt idx="1167">
                  <c:v>44406.745405092588</c:v>
                </c:pt>
                <c:pt idx="1168">
                  <c:v>44406.745416666665</c:v>
                </c:pt>
                <c:pt idx="1169">
                  <c:v>44406.745428240742</c:v>
                </c:pt>
                <c:pt idx="1170">
                  <c:v>44406.745439814811</c:v>
                </c:pt>
                <c:pt idx="1171">
                  <c:v>44406.745451388888</c:v>
                </c:pt>
                <c:pt idx="1172">
                  <c:v>44406.745462962957</c:v>
                </c:pt>
                <c:pt idx="1173">
                  <c:v>44406.745474537034</c:v>
                </c:pt>
                <c:pt idx="1174">
                  <c:v>44406.745486111111</c:v>
                </c:pt>
                <c:pt idx="1175">
                  <c:v>44406.74549768518</c:v>
                </c:pt>
                <c:pt idx="1176">
                  <c:v>44406.745509259257</c:v>
                </c:pt>
                <c:pt idx="1177">
                  <c:v>44406.745520833334</c:v>
                </c:pt>
                <c:pt idx="1178">
                  <c:v>44406.745532407404</c:v>
                </c:pt>
                <c:pt idx="1179">
                  <c:v>44406.74554398148</c:v>
                </c:pt>
                <c:pt idx="1180">
                  <c:v>44406.74555555555</c:v>
                </c:pt>
                <c:pt idx="1181">
                  <c:v>44406.745567129627</c:v>
                </c:pt>
                <c:pt idx="1182">
                  <c:v>44406.745578703703</c:v>
                </c:pt>
                <c:pt idx="1183">
                  <c:v>44406.745590277773</c:v>
                </c:pt>
                <c:pt idx="1184">
                  <c:v>44406.74560185185</c:v>
                </c:pt>
                <c:pt idx="1185">
                  <c:v>44406.745613425926</c:v>
                </c:pt>
                <c:pt idx="1186">
                  <c:v>44406.745624999996</c:v>
                </c:pt>
                <c:pt idx="1187">
                  <c:v>44406.745636574073</c:v>
                </c:pt>
                <c:pt idx="1188">
                  <c:v>44406.745648148142</c:v>
                </c:pt>
                <c:pt idx="1189">
                  <c:v>44406.745659722219</c:v>
                </c:pt>
                <c:pt idx="1190">
                  <c:v>44406.745671296296</c:v>
                </c:pt>
                <c:pt idx="1191">
                  <c:v>44406.745682870365</c:v>
                </c:pt>
                <c:pt idx="1192">
                  <c:v>44406.745694444442</c:v>
                </c:pt>
                <c:pt idx="1193">
                  <c:v>44406.745706018519</c:v>
                </c:pt>
                <c:pt idx="1194">
                  <c:v>44406.745717592588</c:v>
                </c:pt>
                <c:pt idx="1195">
                  <c:v>44406.745729166665</c:v>
                </c:pt>
                <c:pt idx="1196">
                  <c:v>44406.745740740742</c:v>
                </c:pt>
                <c:pt idx="1197">
                  <c:v>44406.745752314811</c:v>
                </c:pt>
                <c:pt idx="1198">
                  <c:v>44406.745763888888</c:v>
                </c:pt>
                <c:pt idx="1199">
                  <c:v>44406.745775462958</c:v>
                </c:pt>
                <c:pt idx="1200">
                  <c:v>44406.745787037034</c:v>
                </c:pt>
                <c:pt idx="1201">
                  <c:v>44406.745798611111</c:v>
                </c:pt>
                <c:pt idx="1202">
                  <c:v>44406.745810185181</c:v>
                </c:pt>
                <c:pt idx="1203">
                  <c:v>44406.745821759258</c:v>
                </c:pt>
                <c:pt idx="1204">
                  <c:v>44406.745833333334</c:v>
                </c:pt>
                <c:pt idx="1205">
                  <c:v>44406.745844907404</c:v>
                </c:pt>
                <c:pt idx="1206">
                  <c:v>44406.745856481481</c:v>
                </c:pt>
                <c:pt idx="1207">
                  <c:v>44406.74586805555</c:v>
                </c:pt>
                <c:pt idx="1208">
                  <c:v>44406.745879629627</c:v>
                </c:pt>
                <c:pt idx="1209">
                  <c:v>44406.745891203704</c:v>
                </c:pt>
                <c:pt idx="1210">
                  <c:v>44406.745902777773</c:v>
                </c:pt>
                <c:pt idx="1211">
                  <c:v>44406.74591435185</c:v>
                </c:pt>
                <c:pt idx="1212">
                  <c:v>44406.745925925927</c:v>
                </c:pt>
                <c:pt idx="1213">
                  <c:v>44406.745937499996</c:v>
                </c:pt>
                <c:pt idx="1214">
                  <c:v>44406.745949074073</c:v>
                </c:pt>
                <c:pt idx="1215">
                  <c:v>44406.745960648142</c:v>
                </c:pt>
                <c:pt idx="1216">
                  <c:v>44406.745972222219</c:v>
                </c:pt>
                <c:pt idx="1217">
                  <c:v>44406.745983796296</c:v>
                </c:pt>
                <c:pt idx="1218">
                  <c:v>44406.745995370366</c:v>
                </c:pt>
                <c:pt idx="1219">
                  <c:v>44406.746006944442</c:v>
                </c:pt>
                <c:pt idx="1220">
                  <c:v>44406.746018518519</c:v>
                </c:pt>
                <c:pt idx="1221">
                  <c:v>44406.746030092589</c:v>
                </c:pt>
                <c:pt idx="1222">
                  <c:v>44406.746041666665</c:v>
                </c:pt>
                <c:pt idx="1223">
                  <c:v>44406.746053240735</c:v>
                </c:pt>
                <c:pt idx="1224">
                  <c:v>44406.746064814812</c:v>
                </c:pt>
                <c:pt idx="1225">
                  <c:v>44406.746076388888</c:v>
                </c:pt>
                <c:pt idx="1226">
                  <c:v>44406.746087962958</c:v>
                </c:pt>
                <c:pt idx="1227">
                  <c:v>44406.746099537035</c:v>
                </c:pt>
                <c:pt idx="1228">
                  <c:v>44406.746111111112</c:v>
                </c:pt>
                <c:pt idx="1229">
                  <c:v>44406.746122685181</c:v>
                </c:pt>
                <c:pt idx="1230">
                  <c:v>44406.746134259258</c:v>
                </c:pt>
                <c:pt idx="1231">
                  <c:v>44406.746145833327</c:v>
                </c:pt>
                <c:pt idx="1232">
                  <c:v>44406.746157407404</c:v>
                </c:pt>
                <c:pt idx="1233">
                  <c:v>44406.746168981481</c:v>
                </c:pt>
                <c:pt idx="1234">
                  <c:v>44406.74618055555</c:v>
                </c:pt>
                <c:pt idx="1235">
                  <c:v>44406.746192129627</c:v>
                </c:pt>
                <c:pt idx="1236">
                  <c:v>44406.746203703704</c:v>
                </c:pt>
                <c:pt idx="1237">
                  <c:v>44406.746215277773</c:v>
                </c:pt>
                <c:pt idx="1238">
                  <c:v>44406.74622685185</c:v>
                </c:pt>
                <c:pt idx="1239">
                  <c:v>44406.746238425927</c:v>
                </c:pt>
                <c:pt idx="1240">
                  <c:v>44406.746249999997</c:v>
                </c:pt>
                <c:pt idx="1241">
                  <c:v>44406.746261574073</c:v>
                </c:pt>
                <c:pt idx="1242">
                  <c:v>44406.746273148143</c:v>
                </c:pt>
                <c:pt idx="1243">
                  <c:v>44406.74628472222</c:v>
                </c:pt>
                <c:pt idx="1244">
                  <c:v>44406.746296296296</c:v>
                </c:pt>
                <c:pt idx="1245">
                  <c:v>44406.746307870366</c:v>
                </c:pt>
                <c:pt idx="1246">
                  <c:v>44406.746319444443</c:v>
                </c:pt>
                <c:pt idx="1247">
                  <c:v>44406.746331018519</c:v>
                </c:pt>
                <c:pt idx="1248">
                  <c:v>44406.746342592589</c:v>
                </c:pt>
                <c:pt idx="1249">
                  <c:v>44406.746354166666</c:v>
                </c:pt>
                <c:pt idx="1250">
                  <c:v>44406.746365740735</c:v>
                </c:pt>
                <c:pt idx="1251">
                  <c:v>44406.746377314812</c:v>
                </c:pt>
                <c:pt idx="1252">
                  <c:v>44406.746388888889</c:v>
                </c:pt>
                <c:pt idx="1253">
                  <c:v>44406.746400462958</c:v>
                </c:pt>
                <c:pt idx="1254">
                  <c:v>44406.746412037035</c:v>
                </c:pt>
                <c:pt idx="1255">
                  <c:v>44406.746423611112</c:v>
                </c:pt>
                <c:pt idx="1256">
                  <c:v>44406.746435185181</c:v>
                </c:pt>
                <c:pt idx="1257">
                  <c:v>44406.746446759258</c:v>
                </c:pt>
                <c:pt idx="1258">
                  <c:v>44406.746458333328</c:v>
                </c:pt>
                <c:pt idx="1259">
                  <c:v>44406.746469907404</c:v>
                </c:pt>
                <c:pt idx="1260">
                  <c:v>44406.746481481481</c:v>
                </c:pt>
                <c:pt idx="1261">
                  <c:v>44406.746493055551</c:v>
                </c:pt>
                <c:pt idx="1262">
                  <c:v>44406.746504629627</c:v>
                </c:pt>
                <c:pt idx="1263">
                  <c:v>44406.746516203704</c:v>
                </c:pt>
                <c:pt idx="1264">
                  <c:v>44406.746527777774</c:v>
                </c:pt>
                <c:pt idx="1265">
                  <c:v>44406.746539351851</c:v>
                </c:pt>
                <c:pt idx="1266">
                  <c:v>44406.74655092592</c:v>
                </c:pt>
                <c:pt idx="1267">
                  <c:v>44406.746562499997</c:v>
                </c:pt>
                <c:pt idx="1268">
                  <c:v>44406.746574074074</c:v>
                </c:pt>
                <c:pt idx="1269">
                  <c:v>44406.746585648143</c:v>
                </c:pt>
                <c:pt idx="1270">
                  <c:v>44406.74659722222</c:v>
                </c:pt>
                <c:pt idx="1271">
                  <c:v>44406.746608796297</c:v>
                </c:pt>
                <c:pt idx="1272">
                  <c:v>44406.746620370366</c:v>
                </c:pt>
                <c:pt idx="1273">
                  <c:v>44406.746631944443</c:v>
                </c:pt>
                <c:pt idx="1274">
                  <c:v>44406.74664351852</c:v>
                </c:pt>
                <c:pt idx="1275">
                  <c:v>44406.746655092589</c:v>
                </c:pt>
                <c:pt idx="1276">
                  <c:v>44406.746666666666</c:v>
                </c:pt>
                <c:pt idx="1277">
                  <c:v>44406.746678240735</c:v>
                </c:pt>
                <c:pt idx="1278">
                  <c:v>44406.746689814812</c:v>
                </c:pt>
                <c:pt idx="1279">
                  <c:v>44406.746701388889</c:v>
                </c:pt>
                <c:pt idx="1280">
                  <c:v>44406.746712962959</c:v>
                </c:pt>
                <c:pt idx="1281">
                  <c:v>44406.746724537035</c:v>
                </c:pt>
                <c:pt idx="1282">
                  <c:v>44406.746736111112</c:v>
                </c:pt>
                <c:pt idx="1283">
                  <c:v>44406.746747685182</c:v>
                </c:pt>
                <c:pt idx="1284">
                  <c:v>44406.746759259258</c:v>
                </c:pt>
                <c:pt idx="1285">
                  <c:v>44406.746770833328</c:v>
                </c:pt>
                <c:pt idx="1286">
                  <c:v>44406.746782407405</c:v>
                </c:pt>
                <c:pt idx="1287">
                  <c:v>44406.746793981481</c:v>
                </c:pt>
                <c:pt idx="1288">
                  <c:v>44406.746805555551</c:v>
                </c:pt>
                <c:pt idx="1289">
                  <c:v>44406.746817129628</c:v>
                </c:pt>
                <c:pt idx="1290">
                  <c:v>44406.746828703705</c:v>
                </c:pt>
                <c:pt idx="1291">
                  <c:v>44406.746840277774</c:v>
                </c:pt>
                <c:pt idx="1292">
                  <c:v>44406.746851851851</c:v>
                </c:pt>
                <c:pt idx="1293">
                  <c:v>44406.74686342592</c:v>
                </c:pt>
                <c:pt idx="1294">
                  <c:v>44406.746874999997</c:v>
                </c:pt>
                <c:pt idx="1295">
                  <c:v>44406.746886574074</c:v>
                </c:pt>
                <c:pt idx="1296">
                  <c:v>44406.746898148143</c:v>
                </c:pt>
                <c:pt idx="1297">
                  <c:v>44406.74690972222</c:v>
                </c:pt>
                <c:pt idx="1298">
                  <c:v>44406.746921296297</c:v>
                </c:pt>
                <c:pt idx="1299">
                  <c:v>44406.746932870366</c:v>
                </c:pt>
                <c:pt idx="1300">
                  <c:v>44406.746944444443</c:v>
                </c:pt>
                <c:pt idx="1301">
                  <c:v>44406.746956018513</c:v>
                </c:pt>
                <c:pt idx="1302">
                  <c:v>44406.746967592589</c:v>
                </c:pt>
                <c:pt idx="1303">
                  <c:v>44406.746979166666</c:v>
                </c:pt>
                <c:pt idx="1304">
                  <c:v>44406.746990740736</c:v>
                </c:pt>
                <c:pt idx="1305">
                  <c:v>44406.747002314813</c:v>
                </c:pt>
                <c:pt idx="1306">
                  <c:v>44406.747013888889</c:v>
                </c:pt>
                <c:pt idx="1307">
                  <c:v>44406.747025462959</c:v>
                </c:pt>
                <c:pt idx="1308">
                  <c:v>44406.747037037036</c:v>
                </c:pt>
                <c:pt idx="1309">
                  <c:v>44406.747048611105</c:v>
                </c:pt>
                <c:pt idx="1310">
                  <c:v>44406.747060185182</c:v>
                </c:pt>
                <c:pt idx="1311">
                  <c:v>44406.747071759259</c:v>
                </c:pt>
                <c:pt idx="1312">
                  <c:v>44406.747083333328</c:v>
                </c:pt>
                <c:pt idx="1313">
                  <c:v>44406.747094907405</c:v>
                </c:pt>
                <c:pt idx="1314">
                  <c:v>44406.747106481482</c:v>
                </c:pt>
                <c:pt idx="1315">
                  <c:v>44406.747118055551</c:v>
                </c:pt>
                <c:pt idx="1316">
                  <c:v>44406.747129629628</c:v>
                </c:pt>
                <c:pt idx="1317">
                  <c:v>44406.747141203705</c:v>
                </c:pt>
                <c:pt idx="1318">
                  <c:v>44406.747152777774</c:v>
                </c:pt>
                <c:pt idx="1319">
                  <c:v>44406.747164351851</c:v>
                </c:pt>
                <c:pt idx="1320">
                  <c:v>44406.747175925921</c:v>
                </c:pt>
                <c:pt idx="1321">
                  <c:v>44406.747187499997</c:v>
                </c:pt>
                <c:pt idx="1322">
                  <c:v>44406.747199074074</c:v>
                </c:pt>
                <c:pt idx="1323">
                  <c:v>44406.747210648144</c:v>
                </c:pt>
                <c:pt idx="1324">
                  <c:v>44406.74722222222</c:v>
                </c:pt>
                <c:pt idx="1325">
                  <c:v>44406.747233796297</c:v>
                </c:pt>
                <c:pt idx="1326">
                  <c:v>44406.747245370367</c:v>
                </c:pt>
                <c:pt idx="1327">
                  <c:v>44406.747256944444</c:v>
                </c:pt>
                <c:pt idx="1328">
                  <c:v>44406.747268518513</c:v>
                </c:pt>
                <c:pt idx="1329">
                  <c:v>44406.74728009259</c:v>
                </c:pt>
                <c:pt idx="1330">
                  <c:v>44406.747291666667</c:v>
                </c:pt>
                <c:pt idx="1331">
                  <c:v>44406.747303240736</c:v>
                </c:pt>
                <c:pt idx="1332">
                  <c:v>44406.747314814813</c:v>
                </c:pt>
                <c:pt idx="1333">
                  <c:v>44406.74732638889</c:v>
                </c:pt>
                <c:pt idx="1334">
                  <c:v>44406.747337962959</c:v>
                </c:pt>
                <c:pt idx="1335">
                  <c:v>44406.747349537036</c:v>
                </c:pt>
                <c:pt idx="1336">
                  <c:v>44406.747361111105</c:v>
                </c:pt>
                <c:pt idx="1337">
                  <c:v>44406.747372685182</c:v>
                </c:pt>
                <c:pt idx="1338">
                  <c:v>44406.747384259259</c:v>
                </c:pt>
                <c:pt idx="1339">
                  <c:v>44406.747395833328</c:v>
                </c:pt>
                <c:pt idx="1340">
                  <c:v>44406.747407407405</c:v>
                </c:pt>
                <c:pt idx="1341">
                  <c:v>44406.747418981482</c:v>
                </c:pt>
                <c:pt idx="1342">
                  <c:v>44406.747430555552</c:v>
                </c:pt>
                <c:pt idx="1343">
                  <c:v>44406.747442129628</c:v>
                </c:pt>
                <c:pt idx="1344">
                  <c:v>44406.747453703698</c:v>
                </c:pt>
                <c:pt idx="1345">
                  <c:v>44406.747465277775</c:v>
                </c:pt>
                <c:pt idx="1346">
                  <c:v>44406.747476851851</c:v>
                </c:pt>
                <c:pt idx="1347">
                  <c:v>44406.747488425921</c:v>
                </c:pt>
                <c:pt idx="1348">
                  <c:v>44406.747499999998</c:v>
                </c:pt>
                <c:pt idx="1349">
                  <c:v>44406.747511574074</c:v>
                </c:pt>
                <c:pt idx="1350">
                  <c:v>44406.747523148144</c:v>
                </c:pt>
                <c:pt idx="1351">
                  <c:v>44406.747534722221</c:v>
                </c:pt>
                <c:pt idx="1352">
                  <c:v>44406.74754629629</c:v>
                </c:pt>
                <c:pt idx="1353">
                  <c:v>44406.747557870367</c:v>
                </c:pt>
                <c:pt idx="1354">
                  <c:v>44406.747569444444</c:v>
                </c:pt>
                <c:pt idx="1355">
                  <c:v>44406.747581018513</c:v>
                </c:pt>
                <c:pt idx="1356">
                  <c:v>44406.74759259259</c:v>
                </c:pt>
                <c:pt idx="1357">
                  <c:v>44406.747604166667</c:v>
                </c:pt>
                <c:pt idx="1358">
                  <c:v>44406.747615740736</c:v>
                </c:pt>
                <c:pt idx="1359">
                  <c:v>44406.747627314813</c:v>
                </c:pt>
                <c:pt idx="1360">
                  <c:v>44406.74763888889</c:v>
                </c:pt>
                <c:pt idx="1361">
                  <c:v>44406.747650462959</c:v>
                </c:pt>
                <c:pt idx="1362">
                  <c:v>44406.747662037036</c:v>
                </c:pt>
                <c:pt idx="1363">
                  <c:v>44406.747673611106</c:v>
                </c:pt>
                <c:pt idx="1364">
                  <c:v>44406.747685185182</c:v>
                </c:pt>
                <c:pt idx="1365">
                  <c:v>44406.747696759259</c:v>
                </c:pt>
                <c:pt idx="1366">
                  <c:v>44406.747708333329</c:v>
                </c:pt>
                <c:pt idx="1367">
                  <c:v>44406.747719907406</c:v>
                </c:pt>
                <c:pt idx="1368">
                  <c:v>44406.747731481482</c:v>
                </c:pt>
                <c:pt idx="1369">
                  <c:v>44406.747743055552</c:v>
                </c:pt>
                <c:pt idx="1370">
                  <c:v>44406.747754629629</c:v>
                </c:pt>
                <c:pt idx="1371">
                  <c:v>44406.747766203698</c:v>
                </c:pt>
                <c:pt idx="1372">
                  <c:v>44406.747777777775</c:v>
                </c:pt>
                <c:pt idx="1373">
                  <c:v>44406.747789351852</c:v>
                </c:pt>
                <c:pt idx="1374">
                  <c:v>44406.747800925921</c:v>
                </c:pt>
                <c:pt idx="1375">
                  <c:v>44406.747812499998</c:v>
                </c:pt>
                <c:pt idx="1376">
                  <c:v>44406.747824074075</c:v>
                </c:pt>
                <c:pt idx="1377">
                  <c:v>44406.747835648144</c:v>
                </c:pt>
                <c:pt idx="1378">
                  <c:v>44406.747847222221</c:v>
                </c:pt>
                <c:pt idx="1379">
                  <c:v>44406.747858796291</c:v>
                </c:pt>
                <c:pt idx="1380">
                  <c:v>44406.747870370367</c:v>
                </c:pt>
                <c:pt idx="1381">
                  <c:v>44406.747881944444</c:v>
                </c:pt>
                <c:pt idx="1382">
                  <c:v>44406.747893518514</c:v>
                </c:pt>
                <c:pt idx="1383">
                  <c:v>44406.74790509259</c:v>
                </c:pt>
                <c:pt idx="1384">
                  <c:v>44406.747916666667</c:v>
                </c:pt>
                <c:pt idx="1385">
                  <c:v>44406.747928240737</c:v>
                </c:pt>
                <c:pt idx="1386">
                  <c:v>44406.747939814813</c:v>
                </c:pt>
                <c:pt idx="1387">
                  <c:v>44406.747951388883</c:v>
                </c:pt>
                <c:pt idx="1388">
                  <c:v>44406.74796296296</c:v>
                </c:pt>
                <c:pt idx="1389">
                  <c:v>44406.747974537036</c:v>
                </c:pt>
                <c:pt idx="1390">
                  <c:v>44406.747986111106</c:v>
                </c:pt>
                <c:pt idx="1391">
                  <c:v>44406.747997685183</c:v>
                </c:pt>
                <c:pt idx="1392">
                  <c:v>44406.74800925926</c:v>
                </c:pt>
                <c:pt idx="1393">
                  <c:v>44406.748020833329</c:v>
                </c:pt>
                <c:pt idx="1394">
                  <c:v>44406.748032407406</c:v>
                </c:pt>
                <c:pt idx="1395">
                  <c:v>44406.748043981483</c:v>
                </c:pt>
                <c:pt idx="1396">
                  <c:v>44406.748055555552</c:v>
                </c:pt>
                <c:pt idx="1397">
                  <c:v>44406.748067129629</c:v>
                </c:pt>
                <c:pt idx="1398">
                  <c:v>44406.748078703698</c:v>
                </c:pt>
                <c:pt idx="1399">
                  <c:v>44406.748090277775</c:v>
                </c:pt>
                <c:pt idx="1400">
                  <c:v>44406.748101851852</c:v>
                </c:pt>
                <c:pt idx="1401">
                  <c:v>44406.748113425921</c:v>
                </c:pt>
                <c:pt idx="1402">
                  <c:v>44406.748124999998</c:v>
                </c:pt>
                <c:pt idx="1403">
                  <c:v>44406.748136574075</c:v>
                </c:pt>
                <c:pt idx="1404">
                  <c:v>44406.748148148145</c:v>
                </c:pt>
                <c:pt idx="1405">
                  <c:v>44406.748159722221</c:v>
                </c:pt>
                <c:pt idx="1406">
                  <c:v>44406.748171296291</c:v>
                </c:pt>
                <c:pt idx="1407">
                  <c:v>44406.748182870368</c:v>
                </c:pt>
                <c:pt idx="1408">
                  <c:v>44406.748194444444</c:v>
                </c:pt>
                <c:pt idx="1409">
                  <c:v>44406.748206018514</c:v>
                </c:pt>
                <c:pt idx="1410">
                  <c:v>44406.748217592591</c:v>
                </c:pt>
                <c:pt idx="1411">
                  <c:v>44406.748229166667</c:v>
                </c:pt>
                <c:pt idx="1412">
                  <c:v>44406.748240740737</c:v>
                </c:pt>
                <c:pt idx="1413">
                  <c:v>44406.748252314814</c:v>
                </c:pt>
                <c:pt idx="1414">
                  <c:v>44406.748263888883</c:v>
                </c:pt>
                <c:pt idx="1415">
                  <c:v>44406.74827546296</c:v>
                </c:pt>
                <c:pt idx="1416">
                  <c:v>44406.748287037037</c:v>
                </c:pt>
                <c:pt idx="1417">
                  <c:v>44406.748298611106</c:v>
                </c:pt>
                <c:pt idx="1418">
                  <c:v>44406.748310185183</c:v>
                </c:pt>
                <c:pt idx="1419">
                  <c:v>44406.74832175926</c:v>
                </c:pt>
                <c:pt idx="1420">
                  <c:v>44406.748333333329</c:v>
                </c:pt>
                <c:pt idx="1421">
                  <c:v>44406.748344907406</c:v>
                </c:pt>
                <c:pt idx="1422">
                  <c:v>44406.748356481476</c:v>
                </c:pt>
                <c:pt idx="1423">
                  <c:v>44406.748368055552</c:v>
                </c:pt>
                <c:pt idx="1424">
                  <c:v>44406.748379629629</c:v>
                </c:pt>
                <c:pt idx="1425">
                  <c:v>44406.748391203699</c:v>
                </c:pt>
                <c:pt idx="1426">
                  <c:v>44406.748402777775</c:v>
                </c:pt>
                <c:pt idx="1427">
                  <c:v>44406.748414351852</c:v>
                </c:pt>
                <c:pt idx="1428">
                  <c:v>44406.748425925922</c:v>
                </c:pt>
                <c:pt idx="1429">
                  <c:v>44406.748437499999</c:v>
                </c:pt>
                <c:pt idx="1430">
                  <c:v>44406.748449074068</c:v>
                </c:pt>
                <c:pt idx="1431">
                  <c:v>44406.748460648145</c:v>
                </c:pt>
                <c:pt idx="1432">
                  <c:v>44406.748472222222</c:v>
                </c:pt>
                <c:pt idx="1433">
                  <c:v>44406.748483796291</c:v>
                </c:pt>
                <c:pt idx="1434">
                  <c:v>44406.748495370368</c:v>
                </c:pt>
                <c:pt idx="1435">
                  <c:v>44406.748506944445</c:v>
                </c:pt>
                <c:pt idx="1436">
                  <c:v>44406.748518518514</c:v>
                </c:pt>
                <c:pt idx="1437">
                  <c:v>44406.748530092591</c:v>
                </c:pt>
                <c:pt idx="1438">
                  <c:v>44406.748541666668</c:v>
                </c:pt>
                <c:pt idx="1439">
                  <c:v>44406.748553240737</c:v>
                </c:pt>
                <c:pt idx="1440">
                  <c:v>44406.748564814814</c:v>
                </c:pt>
                <c:pt idx="1441">
                  <c:v>44406.748576388884</c:v>
                </c:pt>
                <c:pt idx="1442">
                  <c:v>44406.74858796296</c:v>
                </c:pt>
                <c:pt idx="1443">
                  <c:v>44406.748599537037</c:v>
                </c:pt>
                <c:pt idx="1444">
                  <c:v>44406.748611111107</c:v>
                </c:pt>
                <c:pt idx="1445">
                  <c:v>44406.748622685183</c:v>
                </c:pt>
                <c:pt idx="1446">
                  <c:v>44406.74863425926</c:v>
                </c:pt>
                <c:pt idx="1447">
                  <c:v>44406.74864583333</c:v>
                </c:pt>
                <c:pt idx="1448">
                  <c:v>44406.748657407406</c:v>
                </c:pt>
                <c:pt idx="1449">
                  <c:v>44406.748668981476</c:v>
                </c:pt>
                <c:pt idx="1450">
                  <c:v>44406.748680555553</c:v>
                </c:pt>
                <c:pt idx="1451">
                  <c:v>44406.748692129629</c:v>
                </c:pt>
                <c:pt idx="1452">
                  <c:v>44406.748703703699</c:v>
                </c:pt>
                <c:pt idx="1453">
                  <c:v>44406.748715277776</c:v>
                </c:pt>
                <c:pt idx="1454">
                  <c:v>44406.748726851853</c:v>
                </c:pt>
                <c:pt idx="1455">
                  <c:v>44406.748738425922</c:v>
                </c:pt>
                <c:pt idx="1456">
                  <c:v>44406.748749999999</c:v>
                </c:pt>
                <c:pt idx="1457">
                  <c:v>44406.748761574068</c:v>
                </c:pt>
                <c:pt idx="1458">
                  <c:v>44406.748773148145</c:v>
                </c:pt>
                <c:pt idx="1459">
                  <c:v>44406.748784722222</c:v>
                </c:pt>
                <c:pt idx="1460">
                  <c:v>44406.748796296291</c:v>
                </c:pt>
                <c:pt idx="1461">
                  <c:v>44406.748807870368</c:v>
                </c:pt>
                <c:pt idx="1462">
                  <c:v>44406.748819444445</c:v>
                </c:pt>
                <c:pt idx="1463">
                  <c:v>44406.748831018514</c:v>
                </c:pt>
                <c:pt idx="1464">
                  <c:v>44406.748842592591</c:v>
                </c:pt>
                <c:pt idx="1465">
                  <c:v>44406.748854166661</c:v>
                </c:pt>
                <c:pt idx="1466">
                  <c:v>44406.748865740738</c:v>
                </c:pt>
                <c:pt idx="1467">
                  <c:v>44406.748877314814</c:v>
                </c:pt>
                <c:pt idx="1468">
                  <c:v>44406.748888888884</c:v>
                </c:pt>
                <c:pt idx="1469">
                  <c:v>44406.748900462961</c:v>
                </c:pt>
                <c:pt idx="1470">
                  <c:v>44406.748912037037</c:v>
                </c:pt>
                <c:pt idx="1471">
                  <c:v>44406.748923611107</c:v>
                </c:pt>
                <c:pt idx="1472">
                  <c:v>44406.748935185184</c:v>
                </c:pt>
                <c:pt idx="1473">
                  <c:v>44406.74894675926</c:v>
                </c:pt>
                <c:pt idx="1474">
                  <c:v>44406.74895833333</c:v>
                </c:pt>
                <c:pt idx="1475">
                  <c:v>44406.748969907407</c:v>
                </c:pt>
                <c:pt idx="1476">
                  <c:v>44406.748981481476</c:v>
                </c:pt>
                <c:pt idx="1477">
                  <c:v>44406.748993055553</c:v>
                </c:pt>
                <c:pt idx="1478">
                  <c:v>44406.74900462963</c:v>
                </c:pt>
                <c:pt idx="1479">
                  <c:v>44406.749016203699</c:v>
                </c:pt>
                <c:pt idx="1480">
                  <c:v>44406.749027777776</c:v>
                </c:pt>
                <c:pt idx="1481">
                  <c:v>44406.749039351853</c:v>
                </c:pt>
                <c:pt idx="1482">
                  <c:v>44406.749050925922</c:v>
                </c:pt>
                <c:pt idx="1483">
                  <c:v>44406.749062499999</c:v>
                </c:pt>
                <c:pt idx="1484">
                  <c:v>44406.749074074069</c:v>
                </c:pt>
                <c:pt idx="1485">
                  <c:v>44406.749085648145</c:v>
                </c:pt>
                <c:pt idx="1486">
                  <c:v>44406.749097222222</c:v>
                </c:pt>
                <c:pt idx="1487">
                  <c:v>44406.749108796292</c:v>
                </c:pt>
                <c:pt idx="1488">
                  <c:v>44406.749120370368</c:v>
                </c:pt>
                <c:pt idx="1489">
                  <c:v>44406.749131944445</c:v>
                </c:pt>
                <c:pt idx="1490">
                  <c:v>44406.749143518515</c:v>
                </c:pt>
                <c:pt idx="1491">
                  <c:v>44406.749155092592</c:v>
                </c:pt>
                <c:pt idx="1492">
                  <c:v>44406.749166666661</c:v>
                </c:pt>
                <c:pt idx="1493">
                  <c:v>44406.749178240738</c:v>
                </c:pt>
                <c:pt idx="1494">
                  <c:v>44406.749189814815</c:v>
                </c:pt>
                <c:pt idx="1495">
                  <c:v>44406.749201388884</c:v>
                </c:pt>
                <c:pt idx="1496">
                  <c:v>44406.749212962961</c:v>
                </c:pt>
                <c:pt idx="1497">
                  <c:v>44406.749224537038</c:v>
                </c:pt>
                <c:pt idx="1498">
                  <c:v>44406.749236111107</c:v>
                </c:pt>
                <c:pt idx="1499">
                  <c:v>44406.749247685184</c:v>
                </c:pt>
                <c:pt idx="1500">
                  <c:v>44406.749259259253</c:v>
                </c:pt>
                <c:pt idx="1501">
                  <c:v>44406.74927083333</c:v>
                </c:pt>
                <c:pt idx="1502">
                  <c:v>44406.749282407407</c:v>
                </c:pt>
                <c:pt idx="1503">
                  <c:v>44406.749293981477</c:v>
                </c:pt>
                <c:pt idx="1504">
                  <c:v>44406.749305555553</c:v>
                </c:pt>
                <c:pt idx="1505">
                  <c:v>44406.74931712963</c:v>
                </c:pt>
                <c:pt idx="1506">
                  <c:v>44406.7493287037</c:v>
                </c:pt>
                <c:pt idx="1507">
                  <c:v>44406.749340277776</c:v>
                </c:pt>
                <c:pt idx="1508">
                  <c:v>44406.749351851846</c:v>
                </c:pt>
                <c:pt idx="1509">
                  <c:v>44406.749363425923</c:v>
                </c:pt>
                <c:pt idx="1510">
                  <c:v>44406.749374999999</c:v>
                </c:pt>
                <c:pt idx="1511">
                  <c:v>44406.749386574069</c:v>
                </c:pt>
                <c:pt idx="1512">
                  <c:v>44406.749398148146</c:v>
                </c:pt>
                <c:pt idx="1513">
                  <c:v>44406.749409722222</c:v>
                </c:pt>
                <c:pt idx="1514">
                  <c:v>44406.749421296292</c:v>
                </c:pt>
                <c:pt idx="1515">
                  <c:v>44406.749432870369</c:v>
                </c:pt>
                <c:pt idx="1516">
                  <c:v>44406.749444444446</c:v>
                </c:pt>
                <c:pt idx="1517">
                  <c:v>44406.749456018515</c:v>
                </c:pt>
                <c:pt idx="1518">
                  <c:v>44406.749467592592</c:v>
                </c:pt>
                <c:pt idx="1519">
                  <c:v>44406.749479166661</c:v>
                </c:pt>
                <c:pt idx="1520">
                  <c:v>44406.749490740738</c:v>
                </c:pt>
                <c:pt idx="1521">
                  <c:v>44406.749502314815</c:v>
                </c:pt>
                <c:pt idx="1522">
                  <c:v>44406.749513888884</c:v>
                </c:pt>
                <c:pt idx="1523">
                  <c:v>44406.749525462961</c:v>
                </c:pt>
                <c:pt idx="1524">
                  <c:v>44406.749537037038</c:v>
                </c:pt>
                <c:pt idx="1525">
                  <c:v>44406.749548611107</c:v>
                </c:pt>
                <c:pt idx="1526">
                  <c:v>44406.749560185184</c:v>
                </c:pt>
                <c:pt idx="1527">
                  <c:v>44406.749571759254</c:v>
                </c:pt>
                <c:pt idx="1528">
                  <c:v>44406.749583333331</c:v>
                </c:pt>
                <c:pt idx="1529">
                  <c:v>44406.749594907407</c:v>
                </c:pt>
                <c:pt idx="1530">
                  <c:v>44406.749606481477</c:v>
                </c:pt>
                <c:pt idx="1531">
                  <c:v>44406.749618055554</c:v>
                </c:pt>
                <c:pt idx="1532">
                  <c:v>44406.74962962963</c:v>
                </c:pt>
                <c:pt idx="1533">
                  <c:v>44406.7496412037</c:v>
                </c:pt>
                <c:pt idx="1534">
                  <c:v>44406.749652777777</c:v>
                </c:pt>
                <c:pt idx="1535">
                  <c:v>44406.749664351846</c:v>
                </c:pt>
                <c:pt idx="1536">
                  <c:v>44406.749675925923</c:v>
                </c:pt>
                <c:pt idx="1537">
                  <c:v>44406.7496875</c:v>
                </c:pt>
                <c:pt idx="1538">
                  <c:v>44406.749699074069</c:v>
                </c:pt>
                <c:pt idx="1539">
                  <c:v>44406.749710648146</c:v>
                </c:pt>
                <c:pt idx="1540">
                  <c:v>44406.749722222223</c:v>
                </c:pt>
                <c:pt idx="1541">
                  <c:v>44406.749733796292</c:v>
                </c:pt>
                <c:pt idx="1542">
                  <c:v>44406.749745370369</c:v>
                </c:pt>
                <c:pt idx="1543">
                  <c:v>44406.749756944439</c:v>
                </c:pt>
                <c:pt idx="1544">
                  <c:v>44406.749768518515</c:v>
                </c:pt>
                <c:pt idx="1545">
                  <c:v>44406.749780092592</c:v>
                </c:pt>
                <c:pt idx="1546">
                  <c:v>44406.749791666662</c:v>
                </c:pt>
                <c:pt idx="1547">
                  <c:v>44406.749803240738</c:v>
                </c:pt>
                <c:pt idx="1548">
                  <c:v>44406.749814814815</c:v>
                </c:pt>
                <c:pt idx="1549">
                  <c:v>44406.749826388885</c:v>
                </c:pt>
                <c:pt idx="1550">
                  <c:v>44406.749837962961</c:v>
                </c:pt>
                <c:pt idx="1551">
                  <c:v>44406.749849537038</c:v>
                </c:pt>
                <c:pt idx="1552">
                  <c:v>44406.749861111108</c:v>
                </c:pt>
                <c:pt idx="1553">
                  <c:v>44406.749872685185</c:v>
                </c:pt>
                <c:pt idx="1554">
                  <c:v>44406.749884259254</c:v>
                </c:pt>
                <c:pt idx="1555">
                  <c:v>44406.749895833331</c:v>
                </c:pt>
                <c:pt idx="1556">
                  <c:v>44406.749907407408</c:v>
                </c:pt>
                <c:pt idx="1557">
                  <c:v>44406.749918981477</c:v>
                </c:pt>
                <c:pt idx="1558">
                  <c:v>44406.749930555554</c:v>
                </c:pt>
                <c:pt idx="1559">
                  <c:v>44406.749942129631</c:v>
                </c:pt>
                <c:pt idx="1560">
                  <c:v>44406.7499537037</c:v>
                </c:pt>
                <c:pt idx="1561">
                  <c:v>44406.749965277777</c:v>
                </c:pt>
                <c:pt idx="1562">
                  <c:v>44406.749976851846</c:v>
                </c:pt>
                <c:pt idx="1563">
                  <c:v>44406.749988425923</c:v>
                </c:pt>
                <c:pt idx="1564">
                  <c:v>44406.75</c:v>
                </c:pt>
                <c:pt idx="1565">
                  <c:v>44406.75001157407</c:v>
                </c:pt>
                <c:pt idx="1566">
                  <c:v>44406.750023148146</c:v>
                </c:pt>
                <c:pt idx="1567">
                  <c:v>44406.750034722223</c:v>
                </c:pt>
                <c:pt idx="1568">
                  <c:v>44406.750046296293</c:v>
                </c:pt>
                <c:pt idx="1569">
                  <c:v>44406.750057870369</c:v>
                </c:pt>
                <c:pt idx="1570">
                  <c:v>44406.750069444439</c:v>
                </c:pt>
                <c:pt idx="1571">
                  <c:v>44406.750081018516</c:v>
                </c:pt>
                <c:pt idx="1572">
                  <c:v>44406.750092592592</c:v>
                </c:pt>
                <c:pt idx="1573">
                  <c:v>44406.750104166662</c:v>
                </c:pt>
                <c:pt idx="1574">
                  <c:v>44406.750115740739</c:v>
                </c:pt>
                <c:pt idx="1575">
                  <c:v>44406.750127314815</c:v>
                </c:pt>
                <c:pt idx="1576">
                  <c:v>44406.750138888885</c:v>
                </c:pt>
                <c:pt idx="1577">
                  <c:v>44406.750150462962</c:v>
                </c:pt>
                <c:pt idx="1578">
                  <c:v>44406.750162037031</c:v>
                </c:pt>
                <c:pt idx="1579">
                  <c:v>44406.750173611108</c:v>
                </c:pt>
                <c:pt idx="1580">
                  <c:v>44406.750185185185</c:v>
                </c:pt>
                <c:pt idx="1581">
                  <c:v>44406.750196759254</c:v>
                </c:pt>
                <c:pt idx="1582">
                  <c:v>44406.750208333331</c:v>
                </c:pt>
                <c:pt idx="1583">
                  <c:v>44406.750219907408</c:v>
                </c:pt>
                <c:pt idx="1584">
                  <c:v>44406.750231481477</c:v>
                </c:pt>
                <c:pt idx="1585">
                  <c:v>44406.750243055554</c:v>
                </c:pt>
                <c:pt idx="1586">
                  <c:v>44406.750254629624</c:v>
                </c:pt>
                <c:pt idx="1587">
                  <c:v>44406.7502662037</c:v>
                </c:pt>
                <c:pt idx="1588">
                  <c:v>44406.750277777777</c:v>
                </c:pt>
                <c:pt idx="1589">
                  <c:v>44406.750289351847</c:v>
                </c:pt>
                <c:pt idx="1590">
                  <c:v>44406.750300925924</c:v>
                </c:pt>
                <c:pt idx="1591">
                  <c:v>44406.7503125</c:v>
                </c:pt>
                <c:pt idx="1592">
                  <c:v>44406.75032407407</c:v>
                </c:pt>
                <c:pt idx="1593">
                  <c:v>44406.750335648147</c:v>
                </c:pt>
                <c:pt idx="1594">
                  <c:v>44406.750347222223</c:v>
                </c:pt>
                <c:pt idx="1595">
                  <c:v>44406.750358796293</c:v>
                </c:pt>
                <c:pt idx="1596">
                  <c:v>44406.75037037037</c:v>
                </c:pt>
                <c:pt idx="1597">
                  <c:v>44406.750381944439</c:v>
                </c:pt>
                <c:pt idx="1598">
                  <c:v>44406.750393518516</c:v>
                </c:pt>
                <c:pt idx="1599">
                  <c:v>44406.750405092593</c:v>
                </c:pt>
                <c:pt idx="1600">
                  <c:v>44406.750416666662</c:v>
                </c:pt>
                <c:pt idx="1601">
                  <c:v>44406.750428240739</c:v>
                </c:pt>
                <c:pt idx="1602">
                  <c:v>44406.750439814816</c:v>
                </c:pt>
                <c:pt idx="1603">
                  <c:v>44406.750451388885</c:v>
                </c:pt>
                <c:pt idx="1604">
                  <c:v>44406.750462962962</c:v>
                </c:pt>
                <c:pt idx="1605">
                  <c:v>44406.750474537032</c:v>
                </c:pt>
                <c:pt idx="1606">
                  <c:v>44406.750486111108</c:v>
                </c:pt>
                <c:pt idx="1607">
                  <c:v>44406.750497685185</c:v>
                </c:pt>
                <c:pt idx="1608">
                  <c:v>44406.750509259255</c:v>
                </c:pt>
                <c:pt idx="1609">
                  <c:v>44406.750520833331</c:v>
                </c:pt>
                <c:pt idx="1610">
                  <c:v>44406.750532407408</c:v>
                </c:pt>
                <c:pt idx="1611">
                  <c:v>44406.750543981478</c:v>
                </c:pt>
                <c:pt idx="1612">
                  <c:v>44406.750555555554</c:v>
                </c:pt>
                <c:pt idx="1613">
                  <c:v>44406.750567129624</c:v>
                </c:pt>
                <c:pt idx="1614">
                  <c:v>44406.750578703701</c:v>
                </c:pt>
                <c:pt idx="1615">
                  <c:v>44406.750590277778</c:v>
                </c:pt>
                <c:pt idx="1616">
                  <c:v>44406.750601851847</c:v>
                </c:pt>
                <c:pt idx="1617">
                  <c:v>44406.750613425924</c:v>
                </c:pt>
                <c:pt idx="1618">
                  <c:v>44406.750625000001</c:v>
                </c:pt>
                <c:pt idx="1619">
                  <c:v>44406.75063657407</c:v>
                </c:pt>
                <c:pt idx="1620">
                  <c:v>44406.750648148147</c:v>
                </c:pt>
                <c:pt idx="1621">
                  <c:v>44406.750659722216</c:v>
                </c:pt>
                <c:pt idx="1622">
                  <c:v>44406.750671296293</c:v>
                </c:pt>
                <c:pt idx="1623">
                  <c:v>44406.75068287037</c:v>
                </c:pt>
                <c:pt idx="1624">
                  <c:v>44406.750694444439</c:v>
                </c:pt>
                <c:pt idx="1625">
                  <c:v>44406.750706018516</c:v>
                </c:pt>
                <c:pt idx="1626">
                  <c:v>44406.750717592593</c:v>
                </c:pt>
                <c:pt idx="1627">
                  <c:v>44406.750729166662</c:v>
                </c:pt>
                <c:pt idx="1628">
                  <c:v>44406.750740740739</c:v>
                </c:pt>
                <c:pt idx="1629">
                  <c:v>44406.750752314809</c:v>
                </c:pt>
                <c:pt idx="1630">
                  <c:v>44406.750763888886</c:v>
                </c:pt>
                <c:pt idx="1631">
                  <c:v>44406.750775462962</c:v>
                </c:pt>
                <c:pt idx="1632">
                  <c:v>44406.750787037032</c:v>
                </c:pt>
                <c:pt idx="1633">
                  <c:v>44406.750798611109</c:v>
                </c:pt>
                <c:pt idx="1634">
                  <c:v>44406.750810185185</c:v>
                </c:pt>
                <c:pt idx="1635">
                  <c:v>44406.750821759255</c:v>
                </c:pt>
                <c:pt idx="1636">
                  <c:v>44406.750833333332</c:v>
                </c:pt>
                <c:pt idx="1637">
                  <c:v>44406.750844907408</c:v>
                </c:pt>
                <c:pt idx="1638">
                  <c:v>44406.750856481478</c:v>
                </c:pt>
                <c:pt idx="1639">
                  <c:v>44406.750868055555</c:v>
                </c:pt>
                <c:pt idx="1640">
                  <c:v>44406.750879629624</c:v>
                </c:pt>
                <c:pt idx="1641">
                  <c:v>44406.750891203701</c:v>
                </c:pt>
                <c:pt idx="1642">
                  <c:v>44406.750902777778</c:v>
                </c:pt>
                <c:pt idx="1643">
                  <c:v>44406.750914351847</c:v>
                </c:pt>
                <c:pt idx="1644">
                  <c:v>44406.750925925924</c:v>
                </c:pt>
                <c:pt idx="1645">
                  <c:v>44406.750937500001</c:v>
                </c:pt>
                <c:pt idx="1646">
                  <c:v>44406.75094907407</c:v>
                </c:pt>
                <c:pt idx="1647">
                  <c:v>44406.750960648147</c:v>
                </c:pt>
                <c:pt idx="1648">
                  <c:v>44406.750972222217</c:v>
                </c:pt>
                <c:pt idx="1649">
                  <c:v>44406.750983796293</c:v>
                </c:pt>
                <c:pt idx="1650">
                  <c:v>44406.75099537037</c:v>
                </c:pt>
                <c:pt idx="1651">
                  <c:v>44406.75100694444</c:v>
                </c:pt>
                <c:pt idx="1652">
                  <c:v>44406.751018518517</c:v>
                </c:pt>
                <c:pt idx="1653">
                  <c:v>44406.751030092593</c:v>
                </c:pt>
                <c:pt idx="1654">
                  <c:v>44406.751041666663</c:v>
                </c:pt>
                <c:pt idx="1655">
                  <c:v>44406.75105324074</c:v>
                </c:pt>
                <c:pt idx="1656">
                  <c:v>44406.751064814809</c:v>
                </c:pt>
                <c:pt idx="1657">
                  <c:v>44406.751076388886</c:v>
                </c:pt>
                <c:pt idx="1658">
                  <c:v>44406.751087962963</c:v>
                </c:pt>
                <c:pt idx="1659">
                  <c:v>44406.751099537032</c:v>
                </c:pt>
                <c:pt idx="1660">
                  <c:v>44406.751111111109</c:v>
                </c:pt>
                <c:pt idx="1661">
                  <c:v>44406.751122685186</c:v>
                </c:pt>
                <c:pt idx="1662">
                  <c:v>44406.751134259255</c:v>
                </c:pt>
                <c:pt idx="1663">
                  <c:v>44406.751145833332</c:v>
                </c:pt>
                <c:pt idx="1664">
                  <c:v>44406.751157407401</c:v>
                </c:pt>
                <c:pt idx="1665">
                  <c:v>44406.751168981478</c:v>
                </c:pt>
                <c:pt idx="1666">
                  <c:v>44406.751180555555</c:v>
                </c:pt>
                <c:pt idx="1667">
                  <c:v>44406.751192129625</c:v>
                </c:pt>
                <c:pt idx="1668">
                  <c:v>44406.751203703701</c:v>
                </c:pt>
                <c:pt idx="1669">
                  <c:v>44406.751215277778</c:v>
                </c:pt>
                <c:pt idx="1670">
                  <c:v>44406.751226851848</c:v>
                </c:pt>
                <c:pt idx="1671">
                  <c:v>44406.751238425924</c:v>
                </c:pt>
                <c:pt idx="1672">
                  <c:v>44406.751250000001</c:v>
                </c:pt>
                <c:pt idx="1673">
                  <c:v>44406.751261574071</c:v>
                </c:pt>
                <c:pt idx="1674">
                  <c:v>44406.751273148147</c:v>
                </c:pt>
                <c:pt idx="1675">
                  <c:v>44406.751284722217</c:v>
                </c:pt>
                <c:pt idx="1676">
                  <c:v>44406.751296296294</c:v>
                </c:pt>
                <c:pt idx="1677">
                  <c:v>44406.751307870371</c:v>
                </c:pt>
                <c:pt idx="1678">
                  <c:v>44406.75131944444</c:v>
                </c:pt>
                <c:pt idx="1679">
                  <c:v>44406.751331018517</c:v>
                </c:pt>
                <c:pt idx="1680">
                  <c:v>44406.751342592594</c:v>
                </c:pt>
                <c:pt idx="1681">
                  <c:v>44406.751354166663</c:v>
                </c:pt>
                <c:pt idx="1682">
                  <c:v>44406.75136574074</c:v>
                </c:pt>
                <c:pt idx="1683">
                  <c:v>44406.751377314809</c:v>
                </c:pt>
                <c:pt idx="1684">
                  <c:v>44406.751388888886</c:v>
                </c:pt>
                <c:pt idx="1685">
                  <c:v>44406.751400462963</c:v>
                </c:pt>
                <c:pt idx="1686">
                  <c:v>44406.751412037032</c:v>
                </c:pt>
                <c:pt idx="1687">
                  <c:v>44406.751423611109</c:v>
                </c:pt>
                <c:pt idx="1688">
                  <c:v>44406.751435185186</c:v>
                </c:pt>
                <c:pt idx="1689">
                  <c:v>44406.751446759255</c:v>
                </c:pt>
                <c:pt idx="1690">
                  <c:v>44406.751458333332</c:v>
                </c:pt>
                <c:pt idx="1691">
                  <c:v>44406.751469907402</c:v>
                </c:pt>
                <c:pt idx="1692">
                  <c:v>44406.751481481479</c:v>
                </c:pt>
                <c:pt idx="1693">
                  <c:v>44406.751493055555</c:v>
                </c:pt>
                <c:pt idx="1694">
                  <c:v>44406.751504629625</c:v>
                </c:pt>
                <c:pt idx="1695">
                  <c:v>44406.751516203702</c:v>
                </c:pt>
                <c:pt idx="1696">
                  <c:v>44406.751527777778</c:v>
                </c:pt>
                <c:pt idx="1697">
                  <c:v>44406.751539351848</c:v>
                </c:pt>
                <c:pt idx="1698">
                  <c:v>44406.751550925925</c:v>
                </c:pt>
                <c:pt idx="1699">
                  <c:v>44406.751562499994</c:v>
                </c:pt>
                <c:pt idx="1700">
                  <c:v>44406.751574074071</c:v>
                </c:pt>
                <c:pt idx="1701">
                  <c:v>44406.751585648148</c:v>
                </c:pt>
                <c:pt idx="1702">
                  <c:v>44406.751597222217</c:v>
                </c:pt>
                <c:pt idx="1703">
                  <c:v>44406.751608796294</c:v>
                </c:pt>
                <c:pt idx="1704">
                  <c:v>44406.751620370371</c:v>
                </c:pt>
                <c:pt idx="1705">
                  <c:v>44406.75163194444</c:v>
                </c:pt>
                <c:pt idx="1706">
                  <c:v>44406.751643518517</c:v>
                </c:pt>
                <c:pt idx="1707">
                  <c:v>44406.751655092587</c:v>
                </c:pt>
                <c:pt idx="1708">
                  <c:v>44406.751666666663</c:v>
                </c:pt>
                <c:pt idx="1709">
                  <c:v>44406.75167824074</c:v>
                </c:pt>
                <c:pt idx="1710">
                  <c:v>44406.75168981481</c:v>
                </c:pt>
                <c:pt idx="1711">
                  <c:v>44406.751701388886</c:v>
                </c:pt>
                <c:pt idx="1712">
                  <c:v>44406.751712962963</c:v>
                </c:pt>
                <c:pt idx="1713">
                  <c:v>44406.751724537033</c:v>
                </c:pt>
                <c:pt idx="1714">
                  <c:v>44406.751736111109</c:v>
                </c:pt>
                <c:pt idx="1715">
                  <c:v>44406.751747685186</c:v>
                </c:pt>
                <c:pt idx="1716">
                  <c:v>44406.751759259256</c:v>
                </c:pt>
                <c:pt idx="1717">
                  <c:v>44406.751770833333</c:v>
                </c:pt>
                <c:pt idx="1718">
                  <c:v>44406.751782407402</c:v>
                </c:pt>
                <c:pt idx="1719">
                  <c:v>44406.751793981479</c:v>
                </c:pt>
                <c:pt idx="1720">
                  <c:v>44406.751805555556</c:v>
                </c:pt>
                <c:pt idx="1721">
                  <c:v>44406.751817129625</c:v>
                </c:pt>
                <c:pt idx="1722">
                  <c:v>44406.751828703702</c:v>
                </c:pt>
                <c:pt idx="1723">
                  <c:v>44406.751840277779</c:v>
                </c:pt>
                <c:pt idx="1724">
                  <c:v>44406.751851851848</c:v>
                </c:pt>
                <c:pt idx="1725">
                  <c:v>44406.751863425925</c:v>
                </c:pt>
                <c:pt idx="1726">
                  <c:v>44406.751874999994</c:v>
                </c:pt>
                <c:pt idx="1727">
                  <c:v>44406.751886574071</c:v>
                </c:pt>
                <c:pt idx="1728">
                  <c:v>44406.751898148148</c:v>
                </c:pt>
                <c:pt idx="1729">
                  <c:v>44406.751909722218</c:v>
                </c:pt>
                <c:pt idx="1730">
                  <c:v>44406.751921296294</c:v>
                </c:pt>
                <c:pt idx="1731">
                  <c:v>44406.751932870371</c:v>
                </c:pt>
                <c:pt idx="1732">
                  <c:v>44406.751944444441</c:v>
                </c:pt>
                <c:pt idx="1733">
                  <c:v>44406.751956018517</c:v>
                </c:pt>
                <c:pt idx="1734">
                  <c:v>44406.751967592587</c:v>
                </c:pt>
                <c:pt idx="1735">
                  <c:v>44406.751979166664</c:v>
                </c:pt>
                <c:pt idx="1736">
                  <c:v>44406.75199074074</c:v>
                </c:pt>
                <c:pt idx="1737">
                  <c:v>44406.75200231481</c:v>
                </c:pt>
                <c:pt idx="1738">
                  <c:v>44406.752013888887</c:v>
                </c:pt>
                <c:pt idx="1739">
                  <c:v>44406.752025462964</c:v>
                </c:pt>
                <c:pt idx="1740">
                  <c:v>44406.752037037033</c:v>
                </c:pt>
                <c:pt idx="1741">
                  <c:v>44406.75204861111</c:v>
                </c:pt>
                <c:pt idx="1742">
                  <c:v>44406.752060185179</c:v>
                </c:pt>
                <c:pt idx="1743">
                  <c:v>44406.752071759256</c:v>
                </c:pt>
                <c:pt idx="1744">
                  <c:v>44406.752083333333</c:v>
                </c:pt>
                <c:pt idx="1745">
                  <c:v>44406.752094907402</c:v>
                </c:pt>
                <c:pt idx="1746">
                  <c:v>44406.752106481479</c:v>
                </c:pt>
                <c:pt idx="1747">
                  <c:v>44406.752118055556</c:v>
                </c:pt>
                <c:pt idx="1748">
                  <c:v>44406.752129629625</c:v>
                </c:pt>
                <c:pt idx="1749">
                  <c:v>44406.752141203702</c:v>
                </c:pt>
                <c:pt idx="1750">
                  <c:v>44406.752152777779</c:v>
                </c:pt>
                <c:pt idx="1751">
                  <c:v>44406.752164351848</c:v>
                </c:pt>
                <c:pt idx="1752">
                  <c:v>44406.752175925925</c:v>
                </c:pt>
                <c:pt idx="1753">
                  <c:v>44406.752187499995</c:v>
                </c:pt>
                <c:pt idx="1754">
                  <c:v>44406.752199074072</c:v>
                </c:pt>
                <c:pt idx="1755">
                  <c:v>44406.752210648148</c:v>
                </c:pt>
                <c:pt idx="1756">
                  <c:v>44406.752222222218</c:v>
                </c:pt>
                <c:pt idx="1757">
                  <c:v>44406.752233796295</c:v>
                </c:pt>
                <c:pt idx="1758">
                  <c:v>44406.752245370371</c:v>
                </c:pt>
                <c:pt idx="1759">
                  <c:v>44406.752256944441</c:v>
                </c:pt>
                <c:pt idx="1760">
                  <c:v>44406.752268518518</c:v>
                </c:pt>
                <c:pt idx="1761">
                  <c:v>44406.752280092587</c:v>
                </c:pt>
                <c:pt idx="1762">
                  <c:v>44406.752291666664</c:v>
                </c:pt>
                <c:pt idx="1763">
                  <c:v>44406.752303240741</c:v>
                </c:pt>
                <c:pt idx="1764">
                  <c:v>44406.75231481481</c:v>
                </c:pt>
                <c:pt idx="1765">
                  <c:v>44406.752326388887</c:v>
                </c:pt>
                <c:pt idx="1766">
                  <c:v>44406.752337962964</c:v>
                </c:pt>
                <c:pt idx="1767">
                  <c:v>44406.752349537033</c:v>
                </c:pt>
                <c:pt idx="1768">
                  <c:v>44406.75236111111</c:v>
                </c:pt>
                <c:pt idx="1769">
                  <c:v>44406.75237268518</c:v>
                </c:pt>
                <c:pt idx="1770">
                  <c:v>44406.752384259256</c:v>
                </c:pt>
                <c:pt idx="1771">
                  <c:v>44406.752395833333</c:v>
                </c:pt>
                <c:pt idx="1772">
                  <c:v>44406.752407407403</c:v>
                </c:pt>
                <c:pt idx="1773">
                  <c:v>44406.752418981479</c:v>
                </c:pt>
                <c:pt idx="1774">
                  <c:v>44406.752430555556</c:v>
                </c:pt>
                <c:pt idx="1775">
                  <c:v>44406.752442129626</c:v>
                </c:pt>
                <c:pt idx="1776">
                  <c:v>44406.752453703702</c:v>
                </c:pt>
                <c:pt idx="1777">
                  <c:v>44406.752465277772</c:v>
                </c:pt>
                <c:pt idx="1778">
                  <c:v>44406.752476851849</c:v>
                </c:pt>
                <c:pt idx="1779">
                  <c:v>44406.752488425926</c:v>
                </c:pt>
                <c:pt idx="1780">
                  <c:v>44406.752499999995</c:v>
                </c:pt>
                <c:pt idx="1781">
                  <c:v>44406.752511574072</c:v>
                </c:pt>
                <c:pt idx="1782">
                  <c:v>44406.752523148149</c:v>
                </c:pt>
                <c:pt idx="1783">
                  <c:v>44406.752534722218</c:v>
                </c:pt>
                <c:pt idx="1784">
                  <c:v>44406.752546296295</c:v>
                </c:pt>
                <c:pt idx="1785">
                  <c:v>44406.752557870364</c:v>
                </c:pt>
                <c:pt idx="1786">
                  <c:v>44406.752569444441</c:v>
                </c:pt>
                <c:pt idx="1787">
                  <c:v>44406.752581018518</c:v>
                </c:pt>
                <c:pt idx="1788">
                  <c:v>44406.752592592587</c:v>
                </c:pt>
                <c:pt idx="1789">
                  <c:v>44406.752604166664</c:v>
                </c:pt>
                <c:pt idx="1790">
                  <c:v>44406.752615740741</c:v>
                </c:pt>
                <c:pt idx="1791">
                  <c:v>44406.752627314811</c:v>
                </c:pt>
                <c:pt idx="1792">
                  <c:v>44406.752638888887</c:v>
                </c:pt>
                <c:pt idx="1793">
                  <c:v>44406.752650462964</c:v>
                </c:pt>
                <c:pt idx="1794">
                  <c:v>44406.752662037034</c:v>
                </c:pt>
                <c:pt idx="1795">
                  <c:v>44406.75267361111</c:v>
                </c:pt>
                <c:pt idx="1796">
                  <c:v>44406.75268518518</c:v>
                </c:pt>
                <c:pt idx="1797">
                  <c:v>44406.752696759257</c:v>
                </c:pt>
                <c:pt idx="1798">
                  <c:v>44406.752708333333</c:v>
                </c:pt>
                <c:pt idx="1799">
                  <c:v>44406.752719907403</c:v>
                </c:pt>
                <c:pt idx="1800">
                  <c:v>44406.75273148148</c:v>
                </c:pt>
                <c:pt idx="1801">
                  <c:v>44406.752743055556</c:v>
                </c:pt>
                <c:pt idx="1802">
                  <c:v>44406.752754629626</c:v>
                </c:pt>
                <c:pt idx="1803">
                  <c:v>44406.752766203703</c:v>
                </c:pt>
                <c:pt idx="1804">
                  <c:v>44406.752777777772</c:v>
                </c:pt>
                <c:pt idx="1805">
                  <c:v>44406.752789351849</c:v>
                </c:pt>
                <c:pt idx="1806">
                  <c:v>44406.752800925926</c:v>
                </c:pt>
                <c:pt idx="1807">
                  <c:v>44406.752812499995</c:v>
                </c:pt>
                <c:pt idx="1808">
                  <c:v>44406.752824074072</c:v>
                </c:pt>
                <c:pt idx="1809">
                  <c:v>44406.752835648149</c:v>
                </c:pt>
                <c:pt idx="1810">
                  <c:v>44406.752847222218</c:v>
                </c:pt>
                <c:pt idx="1811">
                  <c:v>44406.752858796295</c:v>
                </c:pt>
                <c:pt idx="1812">
                  <c:v>44406.752870370365</c:v>
                </c:pt>
                <c:pt idx="1813">
                  <c:v>44406.752881944441</c:v>
                </c:pt>
                <c:pt idx="1814">
                  <c:v>44406.752893518518</c:v>
                </c:pt>
                <c:pt idx="1815">
                  <c:v>44406.752905092588</c:v>
                </c:pt>
                <c:pt idx="1816">
                  <c:v>44406.752916666665</c:v>
                </c:pt>
                <c:pt idx="1817">
                  <c:v>44406.752928240741</c:v>
                </c:pt>
                <c:pt idx="1818">
                  <c:v>44406.752939814811</c:v>
                </c:pt>
                <c:pt idx="1819">
                  <c:v>44406.752951388888</c:v>
                </c:pt>
                <c:pt idx="1820">
                  <c:v>44406.752962962957</c:v>
                </c:pt>
                <c:pt idx="1821">
                  <c:v>44406.752974537034</c:v>
                </c:pt>
                <c:pt idx="1822">
                  <c:v>44406.752986111111</c:v>
                </c:pt>
                <c:pt idx="1823">
                  <c:v>44406.75299768518</c:v>
                </c:pt>
                <c:pt idx="1824">
                  <c:v>44406.753009259257</c:v>
                </c:pt>
                <c:pt idx="1825">
                  <c:v>44406.753020833334</c:v>
                </c:pt>
                <c:pt idx="1826">
                  <c:v>44406.753032407403</c:v>
                </c:pt>
                <c:pt idx="1827">
                  <c:v>44406.75304398148</c:v>
                </c:pt>
                <c:pt idx="1828">
                  <c:v>44406.75305555555</c:v>
                </c:pt>
                <c:pt idx="1829">
                  <c:v>44406.753067129626</c:v>
                </c:pt>
                <c:pt idx="1830">
                  <c:v>44406.753078703703</c:v>
                </c:pt>
                <c:pt idx="1831">
                  <c:v>44406.753090277773</c:v>
                </c:pt>
                <c:pt idx="1832">
                  <c:v>44406.753101851849</c:v>
                </c:pt>
                <c:pt idx="1833">
                  <c:v>44406.753113425926</c:v>
                </c:pt>
                <c:pt idx="1834">
                  <c:v>44406.753124999996</c:v>
                </c:pt>
                <c:pt idx="1835">
                  <c:v>44406.753136574072</c:v>
                </c:pt>
                <c:pt idx="1836">
                  <c:v>44406.753148148149</c:v>
                </c:pt>
                <c:pt idx="1837">
                  <c:v>44406.753159722219</c:v>
                </c:pt>
                <c:pt idx="1838">
                  <c:v>44406.753171296295</c:v>
                </c:pt>
                <c:pt idx="1839">
                  <c:v>44406.753182870365</c:v>
                </c:pt>
                <c:pt idx="1840">
                  <c:v>44406.753194444442</c:v>
                </c:pt>
                <c:pt idx="1841">
                  <c:v>44406.753206018519</c:v>
                </c:pt>
                <c:pt idx="1842">
                  <c:v>44406.753217592588</c:v>
                </c:pt>
                <c:pt idx="1843">
                  <c:v>44406.753229166665</c:v>
                </c:pt>
                <c:pt idx="1844">
                  <c:v>44406.753240740742</c:v>
                </c:pt>
                <c:pt idx="1845">
                  <c:v>44406.753252314811</c:v>
                </c:pt>
                <c:pt idx="1846">
                  <c:v>44406.753263888888</c:v>
                </c:pt>
                <c:pt idx="1847">
                  <c:v>44406.753275462957</c:v>
                </c:pt>
                <c:pt idx="1848">
                  <c:v>44406.753287037034</c:v>
                </c:pt>
                <c:pt idx="1849">
                  <c:v>44406.753298611111</c:v>
                </c:pt>
                <c:pt idx="1850">
                  <c:v>44406.75331018518</c:v>
                </c:pt>
                <c:pt idx="1851">
                  <c:v>44406.753321759257</c:v>
                </c:pt>
                <c:pt idx="1852">
                  <c:v>44406.753333333334</c:v>
                </c:pt>
                <c:pt idx="1853">
                  <c:v>44406.753344907404</c:v>
                </c:pt>
                <c:pt idx="1854">
                  <c:v>44406.75335648148</c:v>
                </c:pt>
                <c:pt idx="1855">
                  <c:v>44406.75336805555</c:v>
                </c:pt>
                <c:pt idx="1856">
                  <c:v>44406.753379629627</c:v>
                </c:pt>
                <c:pt idx="1857">
                  <c:v>44406.753391203703</c:v>
                </c:pt>
                <c:pt idx="1858">
                  <c:v>44406.753402777773</c:v>
                </c:pt>
                <c:pt idx="1859">
                  <c:v>44406.75341435185</c:v>
                </c:pt>
                <c:pt idx="1860">
                  <c:v>44406.753425925926</c:v>
                </c:pt>
                <c:pt idx="1861">
                  <c:v>44406.753437499996</c:v>
                </c:pt>
                <c:pt idx="1862">
                  <c:v>44406.753449074073</c:v>
                </c:pt>
                <c:pt idx="1863">
                  <c:v>44406.753460648142</c:v>
                </c:pt>
                <c:pt idx="1864">
                  <c:v>44406.753472222219</c:v>
                </c:pt>
                <c:pt idx="1865">
                  <c:v>44406.753483796296</c:v>
                </c:pt>
                <c:pt idx="1866">
                  <c:v>44406.753495370365</c:v>
                </c:pt>
                <c:pt idx="1867">
                  <c:v>44406.753506944442</c:v>
                </c:pt>
                <c:pt idx="1868">
                  <c:v>44406.753518518519</c:v>
                </c:pt>
                <c:pt idx="1869">
                  <c:v>44406.753530092588</c:v>
                </c:pt>
                <c:pt idx="1870">
                  <c:v>44406.753541666665</c:v>
                </c:pt>
                <c:pt idx="1871">
                  <c:v>44406.753553240742</c:v>
                </c:pt>
                <c:pt idx="1872">
                  <c:v>44406.753564814811</c:v>
                </c:pt>
                <c:pt idx="1873">
                  <c:v>44406.753576388888</c:v>
                </c:pt>
                <c:pt idx="1874">
                  <c:v>44406.753587962958</c:v>
                </c:pt>
                <c:pt idx="1875">
                  <c:v>44406.753599537034</c:v>
                </c:pt>
                <c:pt idx="1876">
                  <c:v>44406.753611111111</c:v>
                </c:pt>
                <c:pt idx="1877">
                  <c:v>44406.753622685181</c:v>
                </c:pt>
                <c:pt idx="1878">
                  <c:v>44406.753634259258</c:v>
                </c:pt>
                <c:pt idx="1879">
                  <c:v>44406.753645833334</c:v>
                </c:pt>
                <c:pt idx="1880">
                  <c:v>44406.753657407404</c:v>
                </c:pt>
                <c:pt idx="1881">
                  <c:v>44406.753668981481</c:v>
                </c:pt>
                <c:pt idx="1882">
                  <c:v>44406.75368055555</c:v>
                </c:pt>
                <c:pt idx="1883">
                  <c:v>44406.753692129627</c:v>
                </c:pt>
                <c:pt idx="1884">
                  <c:v>44406.753703703704</c:v>
                </c:pt>
                <c:pt idx="1885">
                  <c:v>44406.753715277773</c:v>
                </c:pt>
                <c:pt idx="1886">
                  <c:v>44406.75372685185</c:v>
                </c:pt>
                <c:pt idx="1887">
                  <c:v>44406.753738425927</c:v>
                </c:pt>
                <c:pt idx="1888">
                  <c:v>44406.753749999996</c:v>
                </c:pt>
                <c:pt idx="1889">
                  <c:v>44406.753761574073</c:v>
                </c:pt>
                <c:pt idx="1890">
                  <c:v>44406.753773148142</c:v>
                </c:pt>
                <c:pt idx="1891">
                  <c:v>44406.753784722219</c:v>
                </c:pt>
                <c:pt idx="1892">
                  <c:v>44406.753796296296</c:v>
                </c:pt>
                <c:pt idx="1893">
                  <c:v>44406.753807870366</c:v>
                </c:pt>
                <c:pt idx="1894">
                  <c:v>44406.753819444442</c:v>
                </c:pt>
                <c:pt idx="1895">
                  <c:v>44406.753831018519</c:v>
                </c:pt>
                <c:pt idx="1896">
                  <c:v>44406.753842592589</c:v>
                </c:pt>
                <c:pt idx="1897">
                  <c:v>44406.753854166665</c:v>
                </c:pt>
                <c:pt idx="1898">
                  <c:v>44406.753865740735</c:v>
                </c:pt>
                <c:pt idx="1899">
                  <c:v>44406.753877314812</c:v>
                </c:pt>
                <c:pt idx="1900">
                  <c:v>44406.753888888888</c:v>
                </c:pt>
                <c:pt idx="1901">
                  <c:v>44406.753900462958</c:v>
                </c:pt>
                <c:pt idx="1902">
                  <c:v>44406.753912037035</c:v>
                </c:pt>
                <c:pt idx="1903">
                  <c:v>44406.753923611112</c:v>
                </c:pt>
                <c:pt idx="1904">
                  <c:v>44406.753935185181</c:v>
                </c:pt>
                <c:pt idx="1905">
                  <c:v>44406.753946759258</c:v>
                </c:pt>
                <c:pt idx="1906">
                  <c:v>44406.753958333327</c:v>
                </c:pt>
                <c:pt idx="1907">
                  <c:v>44406.753969907404</c:v>
                </c:pt>
                <c:pt idx="1908">
                  <c:v>44406.753981481481</c:v>
                </c:pt>
                <c:pt idx="1909">
                  <c:v>44406.75399305555</c:v>
                </c:pt>
                <c:pt idx="1910">
                  <c:v>44406.754004629627</c:v>
                </c:pt>
                <c:pt idx="1911">
                  <c:v>44406.754016203704</c:v>
                </c:pt>
                <c:pt idx="1912">
                  <c:v>44406.754027777773</c:v>
                </c:pt>
                <c:pt idx="1913">
                  <c:v>44406.75403935185</c:v>
                </c:pt>
                <c:pt idx="1914">
                  <c:v>44406.754050925927</c:v>
                </c:pt>
                <c:pt idx="1915">
                  <c:v>44406.754062499997</c:v>
                </c:pt>
                <c:pt idx="1916">
                  <c:v>44406.754074074073</c:v>
                </c:pt>
                <c:pt idx="1917">
                  <c:v>44406.754085648143</c:v>
                </c:pt>
                <c:pt idx="1918">
                  <c:v>44406.75409722222</c:v>
                </c:pt>
                <c:pt idx="1919">
                  <c:v>44406.754108796296</c:v>
                </c:pt>
                <c:pt idx="1920">
                  <c:v>44406.754120370366</c:v>
                </c:pt>
                <c:pt idx="1921">
                  <c:v>44406.754131944443</c:v>
                </c:pt>
                <c:pt idx="1922">
                  <c:v>44406.754143518519</c:v>
                </c:pt>
                <c:pt idx="1923">
                  <c:v>44406.754155092589</c:v>
                </c:pt>
                <c:pt idx="1924">
                  <c:v>44406.754166666666</c:v>
                </c:pt>
                <c:pt idx="1925">
                  <c:v>44406.754178240735</c:v>
                </c:pt>
                <c:pt idx="1926">
                  <c:v>44406.754189814812</c:v>
                </c:pt>
                <c:pt idx="1927">
                  <c:v>44406.754201388889</c:v>
                </c:pt>
                <c:pt idx="1928">
                  <c:v>44406.754212962958</c:v>
                </c:pt>
                <c:pt idx="1929">
                  <c:v>44406.754224537035</c:v>
                </c:pt>
                <c:pt idx="1930">
                  <c:v>44406.754236111112</c:v>
                </c:pt>
                <c:pt idx="1931">
                  <c:v>44406.754247685181</c:v>
                </c:pt>
                <c:pt idx="1932">
                  <c:v>44406.754259259258</c:v>
                </c:pt>
                <c:pt idx="1933">
                  <c:v>44406.754270833328</c:v>
                </c:pt>
                <c:pt idx="1934">
                  <c:v>44406.754282407404</c:v>
                </c:pt>
                <c:pt idx="1935">
                  <c:v>44406.754293981481</c:v>
                </c:pt>
                <c:pt idx="1936">
                  <c:v>44406.754305555551</c:v>
                </c:pt>
                <c:pt idx="1937">
                  <c:v>44406.754317129627</c:v>
                </c:pt>
                <c:pt idx="1938">
                  <c:v>44406.754328703704</c:v>
                </c:pt>
                <c:pt idx="1939">
                  <c:v>44406.754340277774</c:v>
                </c:pt>
                <c:pt idx="1940">
                  <c:v>44406.754351851851</c:v>
                </c:pt>
                <c:pt idx="1941">
                  <c:v>44406.75436342592</c:v>
                </c:pt>
                <c:pt idx="1942">
                  <c:v>44406.754374999997</c:v>
                </c:pt>
                <c:pt idx="1943">
                  <c:v>44406.754386574074</c:v>
                </c:pt>
                <c:pt idx="1944">
                  <c:v>44406.754398148143</c:v>
                </c:pt>
                <c:pt idx="1945">
                  <c:v>44406.75440972222</c:v>
                </c:pt>
                <c:pt idx="1946">
                  <c:v>44406.754421296297</c:v>
                </c:pt>
                <c:pt idx="1947">
                  <c:v>44406.754432870366</c:v>
                </c:pt>
                <c:pt idx="1948">
                  <c:v>44406.754444444443</c:v>
                </c:pt>
                <c:pt idx="1949">
                  <c:v>44406.75445601852</c:v>
                </c:pt>
                <c:pt idx="1950">
                  <c:v>44406.754467592589</c:v>
                </c:pt>
                <c:pt idx="1951">
                  <c:v>44406.754479166666</c:v>
                </c:pt>
                <c:pt idx="1952">
                  <c:v>44406.754490740735</c:v>
                </c:pt>
                <c:pt idx="1953">
                  <c:v>44406.754502314812</c:v>
                </c:pt>
                <c:pt idx="1954">
                  <c:v>44406.754513888889</c:v>
                </c:pt>
                <c:pt idx="1955">
                  <c:v>44406.754525462959</c:v>
                </c:pt>
                <c:pt idx="1956">
                  <c:v>44406.754537037035</c:v>
                </c:pt>
                <c:pt idx="1957">
                  <c:v>44406.754548611112</c:v>
                </c:pt>
                <c:pt idx="1958">
                  <c:v>44406.754560185182</c:v>
                </c:pt>
                <c:pt idx="1959">
                  <c:v>44406.754571759258</c:v>
                </c:pt>
                <c:pt idx="1960">
                  <c:v>44406.754583333328</c:v>
                </c:pt>
                <c:pt idx="1961">
                  <c:v>44406.754594907405</c:v>
                </c:pt>
                <c:pt idx="1962">
                  <c:v>44406.754606481481</c:v>
                </c:pt>
                <c:pt idx="1963">
                  <c:v>44406.754618055551</c:v>
                </c:pt>
                <c:pt idx="1964">
                  <c:v>44406.754629629628</c:v>
                </c:pt>
                <c:pt idx="1965">
                  <c:v>44406.754641203705</c:v>
                </c:pt>
                <c:pt idx="1966">
                  <c:v>44406.754652777774</c:v>
                </c:pt>
                <c:pt idx="1967">
                  <c:v>44406.754664351851</c:v>
                </c:pt>
                <c:pt idx="1968">
                  <c:v>44406.75467592592</c:v>
                </c:pt>
                <c:pt idx="1969">
                  <c:v>44406.754687499997</c:v>
                </c:pt>
                <c:pt idx="1970">
                  <c:v>44406.754699074074</c:v>
                </c:pt>
                <c:pt idx="1971">
                  <c:v>44406.754710648143</c:v>
                </c:pt>
                <c:pt idx="1972">
                  <c:v>44406.75472222222</c:v>
                </c:pt>
                <c:pt idx="1973">
                  <c:v>44406.754733796297</c:v>
                </c:pt>
                <c:pt idx="1974">
                  <c:v>44406.754745370366</c:v>
                </c:pt>
                <c:pt idx="1975">
                  <c:v>44406.754756944443</c:v>
                </c:pt>
                <c:pt idx="1976">
                  <c:v>44406.754768518513</c:v>
                </c:pt>
                <c:pt idx="1977">
                  <c:v>44406.754780092589</c:v>
                </c:pt>
                <c:pt idx="1978">
                  <c:v>44406.754791666666</c:v>
                </c:pt>
                <c:pt idx="1979">
                  <c:v>44406.754803240736</c:v>
                </c:pt>
                <c:pt idx="1980">
                  <c:v>44406.754814814813</c:v>
                </c:pt>
                <c:pt idx="1981">
                  <c:v>44406.754826388889</c:v>
                </c:pt>
                <c:pt idx="1982">
                  <c:v>44406.754837962959</c:v>
                </c:pt>
                <c:pt idx="1983">
                  <c:v>44406.754849537036</c:v>
                </c:pt>
                <c:pt idx="1984">
                  <c:v>44406.754861111105</c:v>
                </c:pt>
                <c:pt idx="1985">
                  <c:v>44406.754872685182</c:v>
                </c:pt>
                <c:pt idx="1986">
                  <c:v>44406.754884259259</c:v>
                </c:pt>
                <c:pt idx="1987">
                  <c:v>44406.754895833328</c:v>
                </c:pt>
                <c:pt idx="1988">
                  <c:v>44406.754907407405</c:v>
                </c:pt>
                <c:pt idx="1989">
                  <c:v>44406.754918981482</c:v>
                </c:pt>
                <c:pt idx="1990">
                  <c:v>44406.754930555551</c:v>
                </c:pt>
                <c:pt idx="1991">
                  <c:v>44406.754942129628</c:v>
                </c:pt>
                <c:pt idx="1992">
                  <c:v>44406.754953703705</c:v>
                </c:pt>
                <c:pt idx="1993">
                  <c:v>44406.754965277774</c:v>
                </c:pt>
                <c:pt idx="1994">
                  <c:v>44406.754976851851</c:v>
                </c:pt>
                <c:pt idx="1995">
                  <c:v>44406.754988425921</c:v>
                </c:pt>
                <c:pt idx="1996">
                  <c:v>44406.754999999997</c:v>
                </c:pt>
                <c:pt idx="1997">
                  <c:v>44406.755011574074</c:v>
                </c:pt>
                <c:pt idx="1998">
                  <c:v>44406.755023148144</c:v>
                </c:pt>
                <c:pt idx="1999">
                  <c:v>44406.75503472222</c:v>
                </c:pt>
                <c:pt idx="2000">
                  <c:v>44406.755046296297</c:v>
                </c:pt>
                <c:pt idx="2001">
                  <c:v>44406.755057870367</c:v>
                </c:pt>
                <c:pt idx="2002">
                  <c:v>44406.755069444444</c:v>
                </c:pt>
                <c:pt idx="2003">
                  <c:v>44406.755081018513</c:v>
                </c:pt>
                <c:pt idx="2004">
                  <c:v>44406.75509259259</c:v>
                </c:pt>
                <c:pt idx="2005">
                  <c:v>44406.755104166667</c:v>
                </c:pt>
                <c:pt idx="2006">
                  <c:v>44406.755115740736</c:v>
                </c:pt>
                <c:pt idx="2007">
                  <c:v>44406.755127314813</c:v>
                </c:pt>
                <c:pt idx="2008">
                  <c:v>44406.75513888889</c:v>
                </c:pt>
                <c:pt idx="2009">
                  <c:v>44406.755150462959</c:v>
                </c:pt>
                <c:pt idx="2010">
                  <c:v>44406.755162037036</c:v>
                </c:pt>
                <c:pt idx="2011">
                  <c:v>44406.755173611105</c:v>
                </c:pt>
                <c:pt idx="2012">
                  <c:v>44406.755185185182</c:v>
                </c:pt>
                <c:pt idx="2013">
                  <c:v>44406.755196759259</c:v>
                </c:pt>
                <c:pt idx="2014">
                  <c:v>44406.755208333328</c:v>
                </c:pt>
                <c:pt idx="2015">
                  <c:v>44406.755219907405</c:v>
                </c:pt>
                <c:pt idx="2016">
                  <c:v>44406.755231481482</c:v>
                </c:pt>
                <c:pt idx="2017">
                  <c:v>44406.755243055552</c:v>
                </c:pt>
                <c:pt idx="2018">
                  <c:v>44406.755254629628</c:v>
                </c:pt>
                <c:pt idx="2019">
                  <c:v>44406.755266203698</c:v>
                </c:pt>
                <c:pt idx="2020">
                  <c:v>44406.755277777775</c:v>
                </c:pt>
                <c:pt idx="2021">
                  <c:v>44406.755289351851</c:v>
                </c:pt>
                <c:pt idx="2022">
                  <c:v>44406.755300925921</c:v>
                </c:pt>
                <c:pt idx="2023">
                  <c:v>44406.755312499998</c:v>
                </c:pt>
                <c:pt idx="2024">
                  <c:v>44406.755324074074</c:v>
                </c:pt>
                <c:pt idx="2025">
                  <c:v>44406.755335648144</c:v>
                </c:pt>
                <c:pt idx="2026">
                  <c:v>44406.755347222221</c:v>
                </c:pt>
                <c:pt idx="2027">
                  <c:v>44406.75535879629</c:v>
                </c:pt>
                <c:pt idx="2028">
                  <c:v>44406.755370370367</c:v>
                </c:pt>
                <c:pt idx="2029">
                  <c:v>44406.755381944444</c:v>
                </c:pt>
                <c:pt idx="2030">
                  <c:v>44406.755393518513</c:v>
                </c:pt>
                <c:pt idx="2031">
                  <c:v>44406.75540509259</c:v>
                </c:pt>
                <c:pt idx="2032">
                  <c:v>44406.755416666667</c:v>
                </c:pt>
                <c:pt idx="2033">
                  <c:v>44406.755428240736</c:v>
                </c:pt>
                <c:pt idx="2034">
                  <c:v>44406.755439814813</c:v>
                </c:pt>
                <c:pt idx="2035">
                  <c:v>44406.75545138889</c:v>
                </c:pt>
                <c:pt idx="2036">
                  <c:v>44406.755462962959</c:v>
                </c:pt>
                <c:pt idx="2037">
                  <c:v>44406.755474537036</c:v>
                </c:pt>
                <c:pt idx="2038">
                  <c:v>44406.755486111106</c:v>
                </c:pt>
                <c:pt idx="2039">
                  <c:v>44406.755497685182</c:v>
                </c:pt>
                <c:pt idx="2040">
                  <c:v>44406.755509259259</c:v>
                </c:pt>
                <c:pt idx="2041">
                  <c:v>44406.755520833329</c:v>
                </c:pt>
                <c:pt idx="2042">
                  <c:v>44406.755532407406</c:v>
                </c:pt>
                <c:pt idx="2043">
                  <c:v>44406.755543981482</c:v>
                </c:pt>
                <c:pt idx="2044">
                  <c:v>44406.755555555552</c:v>
                </c:pt>
                <c:pt idx="2045">
                  <c:v>44406.755567129629</c:v>
                </c:pt>
                <c:pt idx="2046">
                  <c:v>44406.755578703698</c:v>
                </c:pt>
                <c:pt idx="2047">
                  <c:v>44406.755590277775</c:v>
                </c:pt>
                <c:pt idx="2048">
                  <c:v>44406.755601851852</c:v>
                </c:pt>
                <c:pt idx="2049">
                  <c:v>44406.755613425921</c:v>
                </c:pt>
                <c:pt idx="2050">
                  <c:v>44406.755624999998</c:v>
                </c:pt>
                <c:pt idx="2051">
                  <c:v>44406.755636574075</c:v>
                </c:pt>
                <c:pt idx="2052">
                  <c:v>44406.755648148144</c:v>
                </c:pt>
                <c:pt idx="2053">
                  <c:v>44406.755659722221</c:v>
                </c:pt>
                <c:pt idx="2054">
                  <c:v>44406.755671296291</c:v>
                </c:pt>
                <c:pt idx="2055">
                  <c:v>44406.755682870367</c:v>
                </c:pt>
                <c:pt idx="2056">
                  <c:v>44406.755694444444</c:v>
                </c:pt>
                <c:pt idx="2057">
                  <c:v>44406.755706018514</c:v>
                </c:pt>
                <c:pt idx="2058">
                  <c:v>44406.75571759259</c:v>
                </c:pt>
                <c:pt idx="2059">
                  <c:v>44406.755729166667</c:v>
                </c:pt>
                <c:pt idx="2060">
                  <c:v>44406.755740740737</c:v>
                </c:pt>
                <c:pt idx="2061">
                  <c:v>44406.755752314813</c:v>
                </c:pt>
                <c:pt idx="2062">
                  <c:v>44406.755763888883</c:v>
                </c:pt>
                <c:pt idx="2063">
                  <c:v>44406.75577546296</c:v>
                </c:pt>
                <c:pt idx="2064">
                  <c:v>44406.755787037036</c:v>
                </c:pt>
                <c:pt idx="2065">
                  <c:v>44406.755798611106</c:v>
                </c:pt>
                <c:pt idx="2066">
                  <c:v>44406.755810185183</c:v>
                </c:pt>
                <c:pt idx="2067">
                  <c:v>44406.75582175926</c:v>
                </c:pt>
                <c:pt idx="2068">
                  <c:v>44406.755833333329</c:v>
                </c:pt>
                <c:pt idx="2069">
                  <c:v>44406.755844907406</c:v>
                </c:pt>
                <c:pt idx="2070">
                  <c:v>44406.755856481483</c:v>
                </c:pt>
                <c:pt idx="2071">
                  <c:v>44406.755868055552</c:v>
                </c:pt>
                <c:pt idx="2072">
                  <c:v>44406.755879629629</c:v>
                </c:pt>
                <c:pt idx="2073">
                  <c:v>44406.755891203698</c:v>
                </c:pt>
                <c:pt idx="2074">
                  <c:v>44406.755902777775</c:v>
                </c:pt>
                <c:pt idx="2075">
                  <c:v>44406.755914351852</c:v>
                </c:pt>
                <c:pt idx="2076">
                  <c:v>44406.755925925921</c:v>
                </c:pt>
                <c:pt idx="2077">
                  <c:v>44406.755937499998</c:v>
                </c:pt>
                <c:pt idx="2078">
                  <c:v>44406.755949074075</c:v>
                </c:pt>
                <c:pt idx="2079">
                  <c:v>44406.755960648145</c:v>
                </c:pt>
                <c:pt idx="2080">
                  <c:v>44406.755972222221</c:v>
                </c:pt>
                <c:pt idx="2081">
                  <c:v>44406.755983796291</c:v>
                </c:pt>
                <c:pt idx="2082">
                  <c:v>44406.755995370368</c:v>
                </c:pt>
                <c:pt idx="2083">
                  <c:v>44406.756006944444</c:v>
                </c:pt>
                <c:pt idx="2084">
                  <c:v>44406.756018518514</c:v>
                </c:pt>
                <c:pt idx="2085">
                  <c:v>44406.756030092591</c:v>
                </c:pt>
                <c:pt idx="2086">
                  <c:v>44406.756041666667</c:v>
                </c:pt>
                <c:pt idx="2087">
                  <c:v>44406.756053240737</c:v>
                </c:pt>
                <c:pt idx="2088">
                  <c:v>44406.756064814814</c:v>
                </c:pt>
                <c:pt idx="2089">
                  <c:v>44406.756076388883</c:v>
                </c:pt>
                <c:pt idx="2090">
                  <c:v>44406.75608796296</c:v>
                </c:pt>
                <c:pt idx="2091">
                  <c:v>44406.756099537037</c:v>
                </c:pt>
                <c:pt idx="2092">
                  <c:v>44406.756111111106</c:v>
                </c:pt>
                <c:pt idx="2093">
                  <c:v>44406.756122685183</c:v>
                </c:pt>
                <c:pt idx="2094">
                  <c:v>44406.75613425926</c:v>
                </c:pt>
                <c:pt idx="2095">
                  <c:v>44406.756145833329</c:v>
                </c:pt>
                <c:pt idx="2096">
                  <c:v>44406.756157407406</c:v>
                </c:pt>
                <c:pt idx="2097">
                  <c:v>44406.756168981476</c:v>
                </c:pt>
                <c:pt idx="2098">
                  <c:v>44406.756180555552</c:v>
                </c:pt>
                <c:pt idx="2099">
                  <c:v>44406.756192129629</c:v>
                </c:pt>
                <c:pt idx="2100">
                  <c:v>44406.756203703699</c:v>
                </c:pt>
                <c:pt idx="2101">
                  <c:v>44406.756215277775</c:v>
                </c:pt>
                <c:pt idx="2102">
                  <c:v>44406.756226851852</c:v>
                </c:pt>
                <c:pt idx="2103">
                  <c:v>44406.756238425922</c:v>
                </c:pt>
                <c:pt idx="2104">
                  <c:v>44406.756249999999</c:v>
                </c:pt>
                <c:pt idx="2105">
                  <c:v>44406.756261574068</c:v>
                </c:pt>
                <c:pt idx="2106">
                  <c:v>44406.756273148145</c:v>
                </c:pt>
                <c:pt idx="2107">
                  <c:v>44406.756284722222</c:v>
                </c:pt>
                <c:pt idx="2108">
                  <c:v>44406.756296296291</c:v>
                </c:pt>
                <c:pt idx="2109">
                  <c:v>44406.756307870368</c:v>
                </c:pt>
                <c:pt idx="2110">
                  <c:v>44406.756319444445</c:v>
                </c:pt>
                <c:pt idx="2111">
                  <c:v>44406.756331018514</c:v>
                </c:pt>
                <c:pt idx="2112">
                  <c:v>44406.756342592591</c:v>
                </c:pt>
                <c:pt idx="2113">
                  <c:v>44406.756354166668</c:v>
                </c:pt>
                <c:pt idx="2114">
                  <c:v>44406.756365740737</c:v>
                </c:pt>
                <c:pt idx="2115">
                  <c:v>44406.756377314814</c:v>
                </c:pt>
                <c:pt idx="2116">
                  <c:v>44406.756388888884</c:v>
                </c:pt>
                <c:pt idx="2117">
                  <c:v>44406.75640046296</c:v>
                </c:pt>
                <c:pt idx="2118">
                  <c:v>44406.756412037037</c:v>
                </c:pt>
                <c:pt idx="2119">
                  <c:v>44406.756423611107</c:v>
                </c:pt>
                <c:pt idx="2120">
                  <c:v>44406.756435185183</c:v>
                </c:pt>
                <c:pt idx="2121">
                  <c:v>44406.75644675926</c:v>
                </c:pt>
                <c:pt idx="2122">
                  <c:v>44406.75645833333</c:v>
                </c:pt>
                <c:pt idx="2123">
                  <c:v>44406.756469907406</c:v>
                </c:pt>
                <c:pt idx="2124">
                  <c:v>44406.756481481476</c:v>
                </c:pt>
                <c:pt idx="2125">
                  <c:v>44406.756493055553</c:v>
                </c:pt>
                <c:pt idx="2126">
                  <c:v>44406.756504629629</c:v>
                </c:pt>
                <c:pt idx="2127">
                  <c:v>44406.756516203699</c:v>
                </c:pt>
                <c:pt idx="2128">
                  <c:v>44406.756527777776</c:v>
                </c:pt>
                <c:pt idx="2129">
                  <c:v>44406.756539351853</c:v>
                </c:pt>
                <c:pt idx="2130">
                  <c:v>44406.756550925922</c:v>
                </c:pt>
                <c:pt idx="2131">
                  <c:v>44406.756562499999</c:v>
                </c:pt>
                <c:pt idx="2132">
                  <c:v>44406.756574074068</c:v>
                </c:pt>
                <c:pt idx="2133">
                  <c:v>44406.756585648145</c:v>
                </c:pt>
                <c:pt idx="2134">
                  <c:v>44406.756597222222</c:v>
                </c:pt>
                <c:pt idx="2135">
                  <c:v>44406.756608796291</c:v>
                </c:pt>
                <c:pt idx="2136">
                  <c:v>44406.756620370368</c:v>
                </c:pt>
                <c:pt idx="2137">
                  <c:v>44406.756631944445</c:v>
                </c:pt>
                <c:pt idx="2138">
                  <c:v>44406.756643518514</c:v>
                </c:pt>
                <c:pt idx="2139">
                  <c:v>44406.756655092591</c:v>
                </c:pt>
                <c:pt idx="2140">
                  <c:v>44406.756666666661</c:v>
                </c:pt>
                <c:pt idx="2141">
                  <c:v>44406.756678240738</c:v>
                </c:pt>
                <c:pt idx="2142">
                  <c:v>44406.756689814814</c:v>
                </c:pt>
                <c:pt idx="2143">
                  <c:v>44406.756701388884</c:v>
                </c:pt>
                <c:pt idx="2144">
                  <c:v>44406.756712962961</c:v>
                </c:pt>
                <c:pt idx="2145">
                  <c:v>44406.756724537037</c:v>
                </c:pt>
                <c:pt idx="2146">
                  <c:v>44406.756736111107</c:v>
                </c:pt>
                <c:pt idx="2147">
                  <c:v>44406.756747685184</c:v>
                </c:pt>
                <c:pt idx="2148">
                  <c:v>44406.75675925926</c:v>
                </c:pt>
                <c:pt idx="2149">
                  <c:v>44406.75677083333</c:v>
                </c:pt>
                <c:pt idx="2150">
                  <c:v>44406.756782407407</c:v>
                </c:pt>
                <c:pt idx="2151">
                  <c:v>44406.756793981476</c:v>
                </c:pt>
                <c:pt idx="2152">
                  <c:v>44406.756805555553</c:v>
                </c:pt>
                <c:pt idx="2153">
                  <c:v>44406.75681712963</c:v>
                </c:pt>
                <c:pt idx="2154">
                  <c:v>44406.756828703699</c:v>
                </c:pt>
                <c:pt idx="2155">
                  <c:v>44406.756840277776</c:v>
                </c:pt>
                <c:pt idx="2156">
                  <c:v>44406.756851851853</c:v>
                </c:pt>
                <c:pt idx="2157">
                  <c:v>44406.756863425922</c:v>
                </c:pt>
                <c:pt idx="2158">
                  <c:v>44406.756874999999</c:v>
                </c:pt>
                <c:pt idx="2159">
                  <c:v>44406.756886574069</c:v>
                </c:pt>
                <c:pt idx="2160">
                  <c:v>44406.756898148145</c:v>
                </c:pt>
                <c:pt idx="2161">
                  <c:v>44406.756909722222</c:v>
                </c:pt>
                <c:pt idx="2162">
                  <c:v>44406.756921296292</c:v>
                </c:pt>
                <c:pt idx="2163">
                  <c:v>44406.756932870368</c:v>
                </c:pt>
                <c:pt idx="2164">
                  <c:v>44406.756944444445</c:v>
                </c:pt>
                <c:pt idx="2165">
                  <c:v>44406.756956018515</c:v>
                </c:pt>
                <c:pt idx="2166">
                  <c:v>44406.756967592592</c:v>
                </c:pt>
                <c:pt idx="2167">
                  <c:v>44406.756979166661</c:v>
                </c:pt>
                <c:pt idx="2168">
                  <c:v>44406.756990740738</c:v>
                </c:pt>
                <c:pt idx="2169">
                  <c:v>44406.757002314815</c:v>
                </c:pt>
                <c:pt idx="2170">
                  <c:v>44406.757013888884</c:v>
                </c:pt>
                <c:pt idx="2171">
                  <c:v>44406.757025462961</c:v>
                </c:pt>
                <c:pt idx="2172">
                  <c:v>44406.757037037038</c:v>
                </c:pt>
                <c:pt idx="2173">
                  <c:v>44406.757048611107</c:v>
                </c:pt>
                <c:pt idx="2174">
                  <c:v>44406.757060185184</c:v>
                </c:pt>
                <c:pt idx="2175">
                  <c:v>44406.757071759253</c:v>
                </c:pt>
                <c:pt idx="2176">
                  <c:v>44406.75708333333</c:v>
                </c:pt>
                <c:pt idx="2177">
                  <c:v>44406.757094907407</c:v>
                </c:pt>
                <c:pt idx="2178">
                  <c:v>44406.757106481477</c:v>
                </c:pt>
                <c:pt idx="2179">
                  <c:v>44406.757118055553</c:v>
                </c:pt>
                <c:pt idx="2180">
                  <c:v>44406.75712962963</c:v>
                </c:pt>
                <c:pt idx="2181">
                  <c:v>44406.7571412037</c:v>
                </c:pt>
                <c:pt idx="2182">
                  <c:v>44406.757152777776</c:v>
                </c:pt>
                <c:pt idx="2183">
                  <c:v>44406.757164351846</c:v>
                </c:pt>
                <c:pt idx="2184">
                  <c:v>44406.757175925923</c:v>
                </c:pt>
                <c:pt idx="2185">
                  <c:v>44406.757187499999</c:v>
                </c:pt>
                <c:pt idx="2186">
                  <c:v>44406.757199074069</c:v>
                </c:pt>
                <c:pt idx="2187">
                  <c:v>44406.757210648146</c:v>
                </c:pt>
                <c:pt idx="2188">
                  <c:v>44406.757222222222</c:v>
                </c:pt>
                <c:pt idx="2189">
                  <c:v>44406.757233796292</c:v>
                </c:pt>
              </c:numCache>
            </c:numRef>
          </c:xVal>
          <c:yVal>
            <c:numRef>
              <c:f>low_flow_rate!$H$2:$H$2191</c:f>
              <c:numCache>
                <c:formatCode>General</c:formatCode>
                <c:ptCount val="2190"/>
                <c:pt idx="0">
                  <c:v>50.048583984375</c:v>
                </c:pt>
                <c:pt idx="1">
                  <c:v>50.056884765625</c:v>
                </c:pt>
                <c:pt idx="2">
                  <c:v>50.043060302734297</c:v>
                </c:pt>
                <c:pt idx="3">
                  <c:v>50.0401000976562</c:v>
                </c:pt>
                <c:pt idx="4">
                  <c:v>50.044525146484297</c:v>
                </c:pt>
                <c:pt idx="5">
                  <c:v>50.0343017578125</c:v>
                </c:pt>
                <c:pt idx="6">
                  <c:v>50.0385131835937</c:v>
                </c:pt>
                <c:pt idx="7">
                  <c:v>50.0247802734375</c:v>
                </c:pt>
                <c:pt idx="8">
                  <c:v>50.050811767578097</c:v>
                </c:pt>
                <c:pt idx="9">
                  <c:v>50.041091918945298</c:v>
                </c:pt>
                <c:pt idx="10">
                  <c:v>50.0492553710937</c:v>
                </c:pt>
                <c:pt idx="11">
                  <c:v>50.053466796875</c:v>
                </c:pt>
                <c:pt idx="12">
                  <c:v>50.0470581054687</c:v>
                </c:pt>
                <c:pt idx="13">
                  <c:v>50.044097900390597</c:v>
                </c:pt>
                <c:pt idx="14">
                  <c:v>50.055419921875</c:v>
                </c:pt>
                <c:pt idx="15">
                  <c:v>50.0526123046875</c:v>
                </c:pt>
                <c:pt idx="16">
                  <c:v>50.031585693359297</c:v>
                </c:pt>
                <c:pt idx="17">
                  <c:v>50.0504150390625</c:v>
                </c:pt>
                <c:pt idx="18">
                  <c:v>50.049514770507798</c:v>
                </c:pt>
                <c:pt idx="19">
                  <c:v>50.0379028320312</c:v>
                </c:pt>
                <c:pt idx="20">
                  <c:v>50.0385131835937</c:v>
                </c:pt>
                <c:pt idx="21">
                  <c:v>50.0355834960937</c:v>
                </c:pt>
                <c:pt idx="22">
                  <c:v>50.043609619140597</c:v>
                </c:pt>
                <c:pt idx="23">
                  <c:v>50.0476684570312</c:v>
                </c:pt>
                <c:pt idx="24">
                  <c:v>50.04833984375</c:v>
                </c:pt>
                <c:pt idx="25">
                  <c:v>50.041748046875</c:v>
                </c:pt>
                <c:pt idx="26">
                  <c:v>50.046112060546797</c:v>
                </c:pt>
                <c:pt idx="27">
                  <c:v>50.046920776367102</c:v>
                </c:pt>
                <c:pt idx="28">
                  <c:v>50.04443359375</c:v>
                </c:pt>
                <c:pt idx="29">
                  <c:v>50.0485229492187</c:v>
                </c:pt>
                <c:pt idx="30">
                  <c:v>50.0455322265625</c:v>
                </c:pt>
                <c:pt idx="31">
                  <c:v>50.0462036132812</c:v>
                </c:pt>
                <c:pt idx="32">
                  <c:v>50.0504150390625</c:v>
                </c:pt>
                <c:pt idx="33">
                  <c:v>50.0438842773437</c:v>
                </c:pt>
                <c:pt idx="34">
                  <c:v>50.0446166992187</c:v>
                </c:pt>
                <c:pt idx="35">
                  <c:v>50.052337646484297</c:v>
                </c:pt>
                <c:pt idx="36">
                  <c:v>50.0498657226562</c:v>
                </c:pt>
                <c:pt idx="37">
                  <c:v>50.0471801757812</c:v>
                </c:pt>
                <c:pt idx="38">
                  <c:v>50.0514526367187</c:v>
                </c:pt>
                <c:pt idx="39">
                  <c:v>50.04833984375</c:v>
                </c:pt>
                <c:pt idx="40">
                  <c:v>50.0489501953125</c:v>
                </c:pt>
                <c:pt idx="41">
                  <c:v>50.049713134765597</c:v>
                </c:pt>
                <c:pt idx="42">
                  <c:v>50.053985595703097</c:v>
                </c:pt>
                <c:pt idx="43">
                  <c:v>50.0436401367187</c:v>
                </c:pt>
                <c:pt idx="44">
                  <c:v>50.0480346679687</c:v>
                </c:pt>
                <c:pt idx="45">
                  <c:v>50.048919677734297</c:v>
                </c:pt>
                <c:pt idx="46">
                  <c:v>50.042724609375</c:v>
                </c:pt>
                <c:pt idx="47">
                  <c:v>50.0504150390625</c:v>
                </c:pt>
                <c:pt idx="48">
                  <c:v>50.0548706054687</c:v>
                </c:pt>
                <c:pt idx="49">
                  <c:v>50.0446166992187</c:v>
                </c:pt>
                <c:pt idx="50">
                  <c:v>50.0596923828125</c:v>
                </c:pt>
                <c:pt idx="51">
                  <c:v>50.0422973632812</c:v>
                </c:pt>
                <c:pt idx="52">
                  <c:v>50.042755126953097</c:v>
                </c:pt>
                <c:pt idx="53">
                  <c:v>50.0399780273437</c:v>
                </c:pt>
                <c:pt idx="54">
                  <c:v>50.047988891601499</c:v>
                </c:pt>
                <c:pt idx="55">
                  <c:v>50.05615234375</c:v>
                </c:pt>
                <c:pt idx="56">
                  <c:v>50.042388916015597</c:v>
                </c:pt>
                <c:pt idx="57">
                  <c:v>50.0465698242187</c:v>
                </c:pt>
                <c:pt idx="58">
                  <c:v>50.032806396484297</c:v>
                </c:pt>
                <c:pt idx="59">
                  <c:v>50.055084228515597</c:v>
                </c:pt>
                <c:pt idx="60">
                  <c:v>50.044891357421797</c:v>
                </c:pt>
                <c:pt idx="61">
                  <c:v>50.0238647460937</c:v>
                </c:pt>
                <c:pt idx="62">
                  <c:v>50.0462036132812</c:v>
                </c:pt>
                <c:pt idx="63">
                  <c:v>50.038116455078097</c:v>
                </c:pt>
                <c:pt idx="64">
                  <c:v>50.0408935546875</c:v>
                </c:pt>
                <c:pt idx="65">
                  <c:v>50.04150390625</c:v>
                </c:pt>
                <c:pt idx="66">
                  <c:v>50.031158447265597</c:v>
                </c:pt>
                <c:pt idx="67">
                  <c:v>50.039031982421797</c:v>
                </c:pt>
                <c:pt idx="68">
                  <c:v>50.047027587890597</c:v>
                </c:pt>
                <c:pt idx="69">
                  <c:v>50.0330810546875</c:v>
                </c:pt>
                <c:pt idx="70">
                  <c:v>50.0300903320312</c:v>
                </c:pt>
                <c:pt idx="71">
                  <c:v>50.034515380859297</c:v>
                </c:pt>
                <c:pt idx="72">
                  <c:v>50.037094116210902</c:v>
                </c:pt>
                <c:pt idx="73">
                  <c:v>50.050689697265597</c:v>
                </c:pt>
                <c:pt idx="74">
                  <c:v>50.04052734375</c:v>
                </c:pt>
                <c:pt idx="75">
                  <c:v>50.041168212890597</c:v>
                </c:pt>
                <c:pt idx="76">
                  <c:v>50.041778564453097</c:v>
                </c:pt>
                <c:pt idx="77">
                  <c:v>50.0460205078125</c:v>
                </c:pt>
                <c:pt idx="78">
                  <c:v>50.042877197265597</c:v>
                </c:pt>
                <c:pt idx="79">
                  <c:v>50.047149658203097</c:v>
                </c:pt>
                <c:pt idx="80">
                  <c:v>50.051544189453097</c:v>
                </c:pt>
                <c:pt idx="81">
                  <c:v>50.039886474609297</c:v>
                </c:pt>
                <c:pt idx="82">
                  <c:v>50.0426025390625</c:v>
                </c:pt>
                <c:pt idx="83">
                  <c:v>50.046844482421797</c:v>
                </c:pt>
                <c:pt idx="84">
                  <c:v>50.0473022460937</c:v>
                </c:pt>
                <c:pt idx="85">
                  <c:v>50.040771484375</c:v>
                </c:pt>
                <c:pt idx="86">
                  <c:v>50.0414428710937</c:v>
                </c:pt>
                <c:pt idx="87">
                  <c:v>50.0420532226562</c:v>
                </c:pt>
                <c:pt idx="88">
                  <c:v>50.0318603515625</c:v>
                </c:pt>
                <c:pt idx="89">
                  <c:v>50.0288696289062</c:v>
                </c:pt>
                <c:pt idx="90">
                  <c:v>50.036972045898402</c:v>
                </c:pt>
                <c:pt idx="91">
                  <c:v>50.0414428710937</c:v>
                </c:pt>
                <c:pt idx="92">
                  <c:v>50.038482666015597</c:v>
                </c:pt>
                <c:pt idx="93">
                  <c:v>50.0389404296875</c:v>
                </c:pt>
                <c:pt idx="94">
                  <c:v>50.061279296875</c:v>
                </c:pt>
                <c:pt idx="95">
                  <c:v>50.0512084960937</c:v>
                </c:pt>
                <c:pt idx="96">
                  <c:v>50.0374145507812</c:v>
                </c:pt>
                <c:pt idx="97">
                  <c:v>50.0379028320312</c:v>
                </c:pt>
                <c:pt idx="98">
                  <c:v>50.045745849609297</c:v>
                </c:pt>
                <c:pt idx="99">
                  <c:v>50.035720825195298</c:v>
                </c:pt>
                <c:pt idx="100">
                  <c:v>50.02587890625</c:v>
                </c:pt>
                <c:pt idx="101">
                  <c:v>50.0263061523437</c:v>
                </c:pt>
                <c:pt idx="102">
                  <c:v>50.030548095703097</c:v>
                </c:pt>
                <c:pt idx="103">
                  <c:v>50.0492553710937</c:v>
                </c:pt>
                <c:pt idx="104">
                  <c:v>50.0352783203125</c:v>
                </c:pt>
                <c:pt idx="105">
                  <c:v>50.032318115234297</c:v>
                </c:pt>
                <c:pt idx="106">
                  <c:v>50.032806396484297</c:v>
                </c:pt>
                <c:pt idx="107">
                  <c:v>50.0404663085937</c:v>
                </c:pt>
                <c:pt idx="108">
                  <c:v>50.037841796875</c:v>
                </c:pt>
                <c:pt idx="109">
                  <c:v>50.038787841796797</c:v>
                </c:pt>
                <c:pt idx="110">
                  <c:v>50.0392456054687</c:v>
                </c:pt>
                <c:pt idx="111">
                  <c:v>50.0363159179687</c:v>
                </c:pt>
                <c:pt idx="112">
                  <c:v>50.058441162109297</c:v>
                </c:pt>
                <c:pt idx="113">
                  <c:v>50.0374145507812</c:v>
                </c:pt>
                <c:pt idx="114">
                  <c:v>50.045135498046797</c:v>
                </c:pt>
                <c:pt idx="115">
                  <c:v>50.0421142578125</c:v>
                </c:pt>
                <c:pt idx="116">
                  <c:v>50.0390014648437</c:v>
                </c:pt>
                <c:pt idx="117">
                  <c:v>50.048904418945298</c:v>
                </c:pt>
                <c:pt idx="118">
                  <c:v>50.0515747070312</c:v>
                </c:pt>
                <c:pt idx="119">
                  <c:v>50.048583984375</c:v>
                </c:pt>
                <c:pt idx="120">
                  <c:v>50.049102783203097</c:v>
                </c:pt>
                <c:pt idx="121">
                  <c:v>50.060546875</c:v>
                </c:pt>
                <c:pt idx="122">
                  <c:v>50.0537719726562</c:v>
                </c:pt>
                <c:pt idx="123">
                  <c:v>50.0506591796875</c:v>
                </c:pt>
                <c:pt idx="124">
                  <c:v>50.0476684570312</c:v>
                </c:pt>
                <c:pt idx="125">
                  <c:v>50.0445556640625</c:v>
                </c:pt>
                <c:pt idx="126">
                  <c:v>50.052581787109297</c:v>
                </c:pt>
                <c:pt idx="127">
                  <c:v>50.0462036132812</c:v>
                </c:pt>
                <c:pt idx="128">
                  <c:v>50.057647705078097</c:v>
                </c:pt>
                <c:pt idx="129">
                  <c:v>50.0402221679687</c:v>
                </c:pt>
                <c:pt idx="130">
                  <c:v>50.044281005859297</c:v>
                </c:pt>
                <c:pt idx="131">
                  <c:v>50.0413208007812</c:v>
                </c:pt>
                <c:pt idx="132">
                  <c:v>50.0562133789062</c:v>
                </c:pt>
                <c:pt idx="133">
                  <c:v>50.042449951171797</c:v>
                </c:pt>
                <c:pt idx="134">
                  <c:v>50.0466918945312</c:v>
                </c:pt>
                <c:pt idx="135">
                  <c:v>50.042007446288999</c:v>
                </c:pt>
                <c:pt idx="136">
                  <c:v>50.0518798828125</c:v>
                </c:pt>
                <c:pt idx="137">
                  <c:v>50.041534423828097</c:v>
                </c:pt>
                <c:pt idx="138">
                  <c:v>50.034942626953097</c:v>
                </c:pt>
                <c:pt idx="139">
                  <c:v>50.039031982421797</c:v>
                </c:pt>
                <c:pt idx="140">
                  <c:v>50.0360717773437</c:v>
                </c:pt>
                <c:pt idx="141">
                  <c:v>50.036590576171797</c:v>
                </c:pt>
                <c:pt idx="142">
                  <c:v>50.033416748046797</c:v>
                </c:pt>
                <c:pt idx="143">
                  <c:v>50.044891357421797</c:v>
                </c:pt>
                <c:pt idx="144">
                  <c:v>50.033126831054602</c:v>
                </c:pt>
                <c:pt idx="145">
                  <c:v>50.0320434570312</c:v>
                </c:pt>
                <c:pt idx="146">
                  <c:v>50.036285400390597</c:v>
                </c:pt>
                <c:pt idx="147">
                  <c:v>50.0331420898437</c:v>
                </c:pt>
                <c:pt idx="148">
                  <c:v>50.0374145507812</c:v>
                </c:pt>
                <c:pt idx="149">
                  <c:v>50.030670166015597</c:v>
                </c:pt>
                <c:pt idx="150">
                  <c:v>50.016845703125</c:v>
                </c:pt>
                <c:pt idx="151">
                  <c:v>50.035400390625</c:v>
                </c:pt>
                <c:pt idx="152">
                  <c:v>50.0394897460937</c:v>
                </c:pt>
                <c:pt idx="153">
                  <c:v>50.0260009765625</c:v>
                </c:pt>
                <c:pt idx="154">
                  <c:v>50.03759765625</c:v>
                </c:pt>
                <c:pt idx="155">
                  <c:v>50.027435302734297</c:v>
                </c:pt>
                <c:pt idx="156">
                  <c:v>50.020721435546797</c:v>
                </c:pt>
                <c:pt idx="157">
                  <c:v>50.0283813476562</c:v>
                </c:pt>
                <c:pt idx="158">
                  <c:v>50.032623291015597</c:v>
                </c:pt>
                <c:pt idx="159">
                  <c:v>50.018646240234297</c:v>
                </c:pt>
                <c:pt idx="160">
                  <c:v>50.022918701171797</c:v>
                </c:pt>
                <c:pt idx="161">
                  <c:v>50.019805908203097</c:v>
                </c:pt>
                <c:pt idx="162">
                  <c:v>50.0314331054687</c:v>
                </c:pt>
                <c:pt idx="163">
                  <c:v>50.021392822265597</c:v>
                </c:pt>
                <c:pt idx="164">
                  <c:v>50.029266357421797</c:v>
                </c:pt>
                <c:pt idx="165">
                  <c:v>50.0225219726562</c:v>
                </c:pt>
                <c:pt idx="166">
                  <c:v>50.0267333984375</c:v>
                </c:pt>
                <c:pt idx="167">
                  <c:v>50.027191162109297</c:v>
                </c:pt>
                <c:pt idx="168">
                  <c:v>50.0170288085937</c:v>
                </c:pt>
                <c:pt idx="169">
                  <c:v>50.0319213867187</c:v>
                </c:pt>
                <c:pt idx="170">
                  <c:v>50.039825439453097</c:v>
                </c:pt>
                <c:pt idx="171">
                  <c:v>50.028045654296797</c:v>
                </c:pt>
                <c:pt idx="172">
                  <c:v>50.037811279296797</c:v>
                </c:pt>
                <c:pt idx="173">
                  <c:v>50.038421630859297</c:v>
                </c:pt>
                <c:pt idx="174">
                  <c:v>50.035400390625</c:v>
                </c:pt>
                <c:pt idx="175">
                  <c:v>50.0360717773437</c:v>
                </c:pt>
                <c:pt idx="176">
                  <c:v>50.0293579101562</c:v>
                </c:pt>
                <c:pt idx="177">
                  <c:v>50.0191650390625</c:v>
                </c:pt>
                <c:pt idx="178">
                  <c:v>50.037811279296797</c:v>
                </c:pt>
                <c:pt idx="179">
                  <c:v>50.034820556640597</c:v>
                </c:pt>
                <c:pt idx="180">
                  <c:v>50.03564453125</c:v>
                </c:pt>
                <c:pt idx="181">
                  <c:v>50.03662109375</c:v>
                </c:pt>
                <c:pt idx="182">
                  <c:v>50.026397705078097</c:v>
                </c:pt>
                <c:pt idx="183">
                  <c:v>50.037689208984297</c:v>
                </c:pt>
                <c:pt idx="184">
                  <c:v>50.038330078125</c:v>
                </c:pt>
                <c:pt idx="185">
                  <c:v>50.031585693359297</c:v>
                </c:pt>
                <c:pt idx="186">
                  <c:v>50.035858154296797</c:v>
                </c:pt>
                <c:pt idx="187">
                  <c:v>50.0328979492187</c:v>
                </c:pt>
                <c:pt idx="188">
                  <c:v>50.026275634765597</c:v>
                </c:pt>
                <c:pt idx="189">
                  <c:v>50.0307006835937</c:v>
                </c:pt>
                <c:pt idx="190">
                  <c:v>50.031707763671797</c:v>
                </c:pt>
                <c:pt idx="191">
                  <c:v>50.035736083984297</c:v>
                </c:pt>
                <c:pt idx="192">
                  <c:v>50.0291748046875</c:v>
                </c:pt>
                <c:pt idx="193">
                  <c:v>50.02978515625</c:v>
                </c:pt>
                <c:pt idx="194">
                  <c:v>50.037506103515597</c:v>
                </c:pt>
                <c:pt idx="195">
                  <c:v>50.020111083984297</c:v>
                </c:pt>
                <c:pt idx="196">
                  <c:v>50.038787841796797</c:v>
                </c:pt>
                <c:pt idx="197">
                  <c:v>50.032196044921797</c:v>
                </c:pt>
                <c:pt idx="198">
                  <c:v>50.029388427734297</c:v>
                </c:pt>
                <c:pt idx="199">
                  <c:v>50.0267333984375</c:v>
                </c:pt>
                <c:pt idx="200">
                  <c:v>50.038177490234297</c:v>
                </c:pt>
                <c:pt idx="201">
                  <c:v>50.0422973632812</c:v>
                </c:pt>
                <c:pt idx="202">
                  <c:v>50.032073974609297</c:v>
                </c:pt>
                <c:pt idx="203">
                  <c:v>50.036163330078097</c:v>
                </c:pt>
                <c:pt idx="204">
                  <c:v>50.033203125</c:v>
                </c:pt>
                <c:pt idx="205">
                  <c:v>50.044677734375</c:v>
                </c:pt>
                <c:pt idx="206">
                  <c:v>50.0452880859375</c:v>
                </c:pt>
                <c:pt idx="207">
                  <c:v>50.038970947265597</c:v>
                </c:pt>
                <c:pt idx="208">
                  <c:v>50.04345703125</c:v>
                </c:pt>
                <c:pt idx="209">
                  <c:v>50.043914794921797</c:v>
                </c:pt>
                <c:pt idx="210">
                  <c:v>50.048187255859297</c:v>
                </c:pt>
                <c:pt idx="211">
                  <c:v>50.0414428710937</c:v>
                </c:pt>
                <c:pt idx="212">
                  <c:v>50.0348510742187</c:v>
                </c:pt>
                <c:pt idx="213">
                  <c:v>50.0172729492187</c:v>
                </c:pt>
                <c:pt idx="214">
                  <c:v>50.0361328125</c:v>
                </c:pt>
                <c:pt idx="215">
                  <c:v>50.036849975585902</c:v>
                </c:pt>
                <c:pt idx="216">
                  <c:v>50.0340576171875</c:v>
                </c:pt>
                <c:pt idx="217">
                  <c:v>50.030975341796797</c:v>
                </c:pt>
                <c:pt idx="218">
                  <c:v>50.0390014648437</c:v>
                </c:pt>
                <c:pt idx="219">
                  <c:v>50.043060302734297</c:v>
                </c:pt>
                <c:pt idx="220">
                  <c:v>50.0328979492187</c:v>
                </c:pt>
                <c:pt idx="221">
                  <c:v>50.0477905273437</c:v>
                </c:pt>
                <c:pt idx="222">
                  <c:v>50.019561767578097</c:v>
                </c:pt>
                <c:pt idx="223">
                  <c:v>50.030853271484297</c:v>
                </c:pt>
                <c:pt idx="224">
                  <c:v>50.039047241210902</c:v>
                </c:pt>
                <c:pt idx="225">
                  <c:v>50.036376953125</c:v>
                </c:pt>
                <c:pt idx="226">
                  <c:v>50.036865234375</c:v>
                </c:pt>
                <c:pt idx="227">
                  <c:v>50.037353515625</c:v>
                </c:pt>
                <c:pt idx="228">
                  <c:v>50.034210205078097</c:v>
                </c:pt>
                <c:pt idx="229">
                  <c:v>50.0350341796875</c:v>
                </c:pt>
                <c:pt idx="230">
                  <c:v>50.0355224609375</c:v>
                </c:pt>
                <c:pt idx="231">
                  <c:v>50.0250854492187</c:v>
                </c:pt>
                <c:pt idx="232">
                  <c:v>50.0294189453125</c:v>
                </c:pt>
                <c:pt idx="233">
                  <c:v>50.033859252929602</c:v>
                </c:pt>
                <c:pt idx="234">
                  <c:v>50.0347290039062</c:v>
                </c:pt>
                <c:pt idx="235">
                  <c:v>50.0352172851562</c:v>
                </c:pt>
                <c:pt idx="236">
                  <c:v>50.035858154296797</c:v>
                </c:pt>
                <c:pt idx="237">
                  <c:v>50.039947509765597</c:v>
                </c:pt>
                <c:pt idx="238">
                  <c:v>50.0296020507812</c:v>
                </c:pt>
                <c:pt idx="239">
                  <c:v>50.023040771484297</c:v>
                </c:pt>
                <c:pt idx="240">
                  <c:v>50.009185791015597</c:v>
                </c:pt>
                <c:pt idx="241">
                  <c:v>50.027740478515597</c:v>
                </c:pt>
                <c:pt idx="242">
                  <c:v>50.033950805663999</c:v>
                </c:pt>
                <c:pt idx="243">
                  <c:v>50.040130615234297</c:v>
                </c:pt>
                <c:pt idx="244">
                  <c:v>50.0335693359375</c:v>
                </c:pt>
                <c:pt idx="245">
                  <c:v>50.0376586914062</c:v>
                </c:pt>
                <c:pt idx="246">
                  <c:v>50.038299560546797</c:v>
                </c:pt>
                <c:pt idx="247">
                  <c:v>50.0459594726562</c:v>
                </c:pt>
                <c:pt idx="248">
                  <c:v>50.032012939453097</c:v>
                </c:pt>
                <c:pt idx="249">
                  <c:v>50.0182495117187</c:v>
                </c:pt>
                <c:pt idx="250">
                  <c:v>50.0403442382812</c:v>
                </c:pt>
                <c:pt idx="251">
                  <c:v>50.041213989257798</c:v>
                </c:pt>
                <c:pt idx="252">
                  <c:v>50.0385131835937</c:v>
                </c:pt>
                <c:pt idx="253">
                  <c:v>50.0390014648437</c:v>
                </c:pt>
                <c:pt idx="254">
                  <c:v>50.035858154296797</c:v>
                </c:pt>
                <c:pt idx="255">
                  <c:v>50.029266357421797</c:v>
                </c:pt>
                <c:pt idx="256">
                  <c:v>50.040557861328097</c:v>
                </c:pt>
                <c:pt idx="257">
                  <c:v>50.0302124023437</c:v>
                </c:pt>
                <c:pt idx="258">
                  <c:v>50.0092163085937</c:v>
                </c:pt>
                <c:pt idx="259">
                  <c:v>50.0313110351562</c:v>
                </c:pt>
                <c:pt idx="260">
                  <c:v>50.035842895507798</c:v>
                </c:pt>
                <c:pt idx="261">
                  <c:v>50.040313720703097</c:v>
                </c:pt>
                <c:pt idx="262">
                  <c:v>50.040771484375</c:v>
                </c:pt>
                <c:pt idx="263">
                  <c:v>50.044891357421797</c:v>
                </c:pt>
                <c:pt idx="264">
                  <c:v>50.0418701171875</c:v>
                </c:pt>
                <c:pt idx="265">
                  <c:v>50.042388916015597</c:v>
                </c:pt>
                <c:pt idx="266">
                  <c:v>50.0538330078125</c:v>
                </c:pt>
                <c:pt idx="267">
                  <c:v>50.0218505859375</c:v>
                </c:pt>
                <c:pt idx="268">
                  <c:v>50.040557861328097</c:v>
                </c:pt>
                <c:pt idx="269">
                  <c:v>50.046630859375</c:v>
                </c:pt>
                <c:pt idx="270">
                  <c:v>50.04931640625</c:v>
                </c:pt>
                <c:pt idx="271">
                  <c:v>50.042724609375</c:v>
                </c:pt>
                <c:pt idx="272">
                  <c:v>50.039642333984297</c:v>
                </c:pt>
                <c:pt idx="273">
                  <c:v>50.0328979492187</c:v>
                </c:pt>
                <c:pt idx="274">
                  <c:v>50.0477905273437</c:v>
                </c:pt>
                <c:pt idx="275">
                  <c:v>50.0411987304687</c:v>
                </c:pt>
                <c:pt idx="276">
                  <c:v>50.020172119140597</c:v>
                </c:pt>
                <c:pt idx="277">
                  <c:v>50.038909912109297</c:v>
                </c:pt>
                <c:pt idx="278">
                  <c:v>50.030593872070298</c:v>
                </c:pt>
                <c:pt idx="279">
                  <c:v>50.0332641601562</c:v>
                </c:pt>
                <c:pt idx="280">
                  <c:v>50.033721923828097</c:v>
                </c:pt>
                <c:pt idx="281">
                  <c:v>50.03076171875</c:v>
                </c:pt>
                <c:pt idx="282">
                  <c:v>50.03125</c:v>
                </c:pt>
                <c:pt idx="283">
                  <c:v>50.0390625</c:v>
                </c:pt>
                <c:pt idx="284">
                  <c:v>50.0397338867187</c:v>
                </c:pt>
                <c:pt idx="285">
                  <c:v>50.0293579101562</c:v>
                </c:pt>
                <c:pt idx="286">
                  <c:v>50.0406494140625</c:v>
                </c:pt>
                <c:pt idx="287">
                  <c:v>50.0416259765625</c:v>
                </c:pt>
                <c:pt idx="288">
                  <c:v>50.0352172851562</c:v>
                </c:pt>
                <c:pt idx="289">
                  <c:v>50.0322265625</c:v>
                </c:pt>
                <c:pt idx="290">
                  <c:v>50.0401000976562</c:v>
                </c:pt>
                <c:pt idx="291">
                  <c:v>50.036956787109297</c:v>
                </c:pt>
                <c:pt idx="292">
                  <c:v>50.0233154296875</c:v>
                </c:pt>
                <c:pt idx="293">
                  <c:v>50.023651123046797</c:v>
                </c:pt>
                <c:pt idx="294">
                  <c:v>50.024261474609297</c:v>
                </c:pt>
                <c:pt idx="295">
                  <c:v>50.035736083984297</c:v>
                </c:pt>
                <c:pt idx="296">
                  <c:v>50.032928466796797</c:v>
                </c:pt>
                <c:pt idx="297">
                  <c:v>50.0300903320312</c:v>
                </c:pt>
                <c:pt idx="298">
                  <c:v>50.0343627929687</c:v>
                </c:pt>
                <c:pt idx="299">
                  <c:v>50.03125</c:v>
                </c:pt>
                <c:pt idx="300">
                  <c:v>50.0390625</c:v>
                </c:pt>
                <c:pt idx="301">
                  <c:v>50.0431518554687</c:v>
                </c:pt>
                <c:pt idx="302">
                  <c:v>50.036590576171797</c:v>
                </c:pt>
                <c:pt idx="303">
                  <c:v>50.033447265625</c:v>
                </c:pt>
                <c:pt idx="304">
                  <c:v>50.041473388671797</c:v>
                </c:pt>
                <c:pt idx="305">
                  <c:v>50.052978515625</c:v>
                </c:pt>
                <c:pt idx="306">
                  <c:v>50.0466918945312</c:v>
                </c:pt>
                <c:pt idx="307">
                  <c:v>50.0435791015625</c:v>
                </c:pt>
                <c:pt idx="308">
                  <c:v>50.05126953125</c:v>
                </c:pt>
                <c:pt idx="309">
                  <c:v>50.0374755859375</c:v>
                </c:pt>
                <c:pt idx="310">
                  <c:v>50.0452880859375</c:v>
                </c:pt>
                <c:pt idx="311">
                  <c:v>50.0457763671875</c:v>
                </c:pt>
                <c:pt idx="312">
                  <c:v>50.031982421875</c:v>
                </c:pt>
                <c:pt idx="313">
                  <c:v>50.039642333984297</c:v>
                </c:pt>
                <c:pt idx="314">
                  <c:v>50.042434692382798</c:v>
                </c:pt>
                <c:pt idx="315">
                  <c:v>50.0305786132812</c:v>
                </c:pt>
                <c:pt idx="316">
                  <c:v>50.0310668945312</c:v>
                </c:pt>
                <c:pt idx="317">
                  <c:v>50.0244750976562</c:v>
                </c:pt>
                <c:pt idx="318">
                  <c:v>50.0250854492187</c:v>
                </c:pt>
                <c:pt idx="319">
                  <c:v>50.03662109375</c:v>
                </c:pt>
                <c:pt idx="320">
                  <c:v>50.037078857421797</c:v>
                </c:pt>
                <c:pt idx="321">
                  <c:v>50.01953125</c:v>
                </c:pt>
                <c:pt idx="322">
                  <c:v>50.030975341796797</c:v>
                </c:pt>
                <c:pt idx="323">
                  <c:v>50.028213500976499</c:v>
                </c:pt>
                <c:pt idx="324">
                  <c:v>50.0325317382812</c:v>
                </c:pt>
                <c:pt idx="325">
                  <c:v>50.029754638671797</c:v>
                </c:pt>
                <c:pt idx="326">
                  <c:v>50.0339965820312</c:v>
                </c:pt>
                <c:pt idx="327">
                  <c:v>50.030853271484297</c:v>
                </c:pt>
                <c:pt idx="328">
                  <c:v>50.0313110351562</c:v>
                </c:pt>
                <c:pt idx="329">
                  <c:v>50.028350830078097</c:v>
                </c:pt>
                <c:pt idx="330">
                  <c:v>50.021636962890597</c:v>
                </c:pt>
                <c:pt idx="331">
                  <c:v>50.029449462890597</c:v>
                </c:pt>
                <c:pt idx="332">
                  <c:v>50.030258178710902</c:v>
                </c:pt>
                <c:pt idx="333">
                  <c:v>50.0274658203125</c:v>
                </c:pt>
                <c:pt idx="334">
                  <c:v>50.031707763671797</c:v>
                </c:pt>
                <c:pt idx="335">
                  <c:v>50.032196044921797</c:v>
                </c:pt>
                <c:pt idx="336">
                  <c:v>50.036285400390597</c:v>
                </c:pt>
                <c:pt idx="337">
                  <c:v>50.0296630859375</c:v>
                </c:pt>
                <c:pt idx="338">
                  <c:v>50.0337524414062</c:v>
                </c:pt>
                <c:pt idx="339">
                  <c:v>50.027191162109297</c:v>
                </c:pt>
                <c:pt idx="340">
                  <c:v>50.0240478515625</c:v>
                </c:pt>
                <c:pt idx="341">
                  <c:v>50.030258178710902</c:v>
                </c:pt>
                <c:pt idx="342">
                  <c:v>50.0258178710937</c:v>
                </c:pt>
                <c:pt idx="343">
                  <c:v>50.0189208984375</c:v>
                </c:pt>
                <c:pt idx="344">
                  <c:v>50.0339965820312</c:v>
                </c:pt>
                <c:pt idx="345">
                  <c:v>50.0272216796875</c:v>
                </c:pt>
                <c:pt idx="346">
                  <c:v>50.0278930664062</c:v>
                </c:pt>
                <c:pt idx="347">
                  <c:v>50.035552978515597</c:v>
                </c:pt>
                <c:pt idx="348">
                  <c:v>50.032470703125</c:v>
                </c:pt>
                <c:pt idx="349">
                  <c:v>50.0473022460937</c:v>
                </c:pt>
                <c:pt idx="350">
                  <c:v>50.039138793945298</c:v>
                </c:pt>
                <c:pt idx="351">
                  <c:v>50.0344848632812</c:v>
                </c:pt>
                <c:pt idx="352">
                  <c:v>50.0387573242187</c:v>
                </c:pt>
                <c:pt idx="353">
                  <c:v>50.032012939453097</c:v>
                </c:pt>
                <c:pt idx="354">
                  <c:v>50.039703369140597</c:v>
                </c:pt>
                <c:pt idx="355">
                  <c:v>50.054779052734297</c:v>
                </c:pt>
                <c:pt idx="356">
                  <c:v>50.033599853515597</c:v>
                </c:pt>
                <c:pt idx="357">
                  <c:v>50.037689208984297</c:v>
                </c:pt>
                <c:pt idx="358">
                  <c:v>50.0347290039062</c:v>
                </c:pt>
                <c:pt idx="359">
                  <c:v>50.0319213867187</c:v>
                </c:pt>
                <c:pt idx="360">
                  <c:v>50.025482177734297</c:v>
                </c:pt>
                <c:pt idx="361">
                  <c:v>50.026123046875</c:v>
                </c:pt>
                <c:pt idx="362">
                  <c:v>50.0192260742187</c:v>
                </c:pt>
                <c:pt idx="363">
                  <c:v>50.027130126953097</c:v>
                </c:pt>
                <c:pt idx="364">
                  <c:v>50.045623779296797</c:v>
                </c:pt>
                <c:pt idx="365">
                  <c:v>50.0316772460937</c:v>
                </c:pt>
                <c:pt idx="366">
                  <c:v>50.0322875976562</c:v>
                </c:pt>
                <c:pt idx="367">
                  <c:v>50.029144287109297</c:v>
                </c:pt>
                <c:pt idx="368">
                  <c:v>50.024444580078097</c:v>
                </c:pt>
                <c:pt idx="369">
                  <c:v>50.0234985351562</c:v>
                </c:pt>
                <c:pt idx="370">
                  <c:v>50.0239868164062</c:v>
                </c:pt>
                <c:pt idx="371">
                  <c:v>50.0172729492187</c:v>
                </c:pt>
                <c:pt idx="372">
                  <c:v>50.028564453125</c:v>
                </c:pt>
                <c:pt idx="373">
                  <c:v>50.0436401367187</c:v>
                </c:pt>
                <c:pt idx="374">
                  <c:v>50.025909423828097</c:v>
                </c:pt>
                <c:pt idx="375">
                  <c:v>50.0227661132812</c:v>
                </c:pt>
                <c:pt idx="376">
                  <c:v>50.0232543945312</c:v>
                </c:pt>
                <c:pt idx="377">
                  <c:v>50.031356811523402</c:v>
                </c:pt>
                <c:pt idx="378">
                  <c:v>50.0248413085937</c:v>
                </c:pt>
                <c:pt idx="379">
                  <c:v>50.036163330078097</c:v>
                </c:pt>
                <c:pt idx="380">
                  <c:v>50.040252685546797</c:v>
                </c:pt>
                <c:pt idx="381">
                  <c:v>50.047943115234297</c:v>
                </c:pt>
                <c:pt idx="382">
                  <c:v>50.030517578125</c:v>
                </c:pt>
                <c:pt idx="383">
                  <c:v>50.045440673828097</c:v>
                </c:pt>
                <c:pt idx="384">
                  <c:v>50.0422973632812</c:v>
                </c:pt>
                <c:pt idx="385">
                  <c:v>50.035552978515597</c:v>
                </c:pt>
                <c:pt idx="386">
                  <c:v>50.030792236328097</c:v>
                </c:pt>
                <c:pt idx="387">
                  <c:v>50.0261840820312</c:v>
                </c:pt>
                <c:pt idx="388">
                  <c:v>50.023040771484297</c:v>
                </c:pt>
                <c:pt idx="389">
                  <c:v>50.0199584960937</c:v>
                </c:pt>
                <c:pt idx="390">
                  <c:v>50.0277709960937</c:v>
                </c:pt>
                <c:pt idx="391">
                  <c:v>50.038909912109297</c:v>
                </c:pt>
                <c:pt idx="392">
                  <c:v>50.0249633789062</c:v>
                </c:pt>
                <c:pt idx="393">
                  <c:v>50.025604248046797</c:v>
                </c:pt>
                <c:pt idx="394">
                  <c:v>50.015228271484297</c:v>
                </c:pt>
                <c:pt idx="395">
                  <c:v>50.019577026367102</c:v>
                </c:pt>
                <c:pt idx="396">
                  <c:v>50.0130615234375</c:v>
                </c:pt>
                <c:pt idx="397">
                  <c:v>50.0170288085937</c:v>
                </c:pt>
                <c:pt idx="398">
                  <c:v>50.021087646484297</c:v>
                </c:pt>
                <c:pt idx="399">
                  <c:v>50.025177001953097</c:v>
                </c:pt>
                <c:pt idx="400">
                  <c:v>50.0220336914062</c:v>
                </c:pt>
                <c:pt idx="401">
                  <c:v>50.015289306640597</c:v>
                </c:pt>
                <c:pt idx="402">
                  <c:v>50.023162841796797</c:v>
                </c:pt>
                <c:pt idx="403">
                  <c:v>50.012786865234297</c:v>
                </c:pt>
                <c:pt idx="404">
                  <c:v>50.018844604492102</c:v>
                </c:pt>
                <c:pt idx="405">
                  <c:v>50.025054931640597</c:v>
                </c:pt>
                <c:pt idx="406">
                  <c:v>50.029144287109297</c:v>
                </c:pt>
                <c:pt idx="407">
                  <c:v>50.0260009765625</c:v>
                </c:pt>
                <c:pt idx="408">
                  <c:v>50.0228881835937</c:v>
                </c:pt>
                <c:pt idx="409">
                  <c:v>50.045013427734297</c:v>
                </c:pt>
                <c:pt idx="410">
                  <c:v>50.0274658203125</c:v>
                </c:pt>
                <c:pt idx="411">
                  <c:v>50.027923583984297</c:v>
                </c:pt>
                <c:pt idx="412">
                  <c:v>50.0249633789062</c:v>
                </c:pt>
                <c:pt idx="413">
                  <c:v>50.0274658203125</c:v>
                </c:pt>
                <c:pt idx="414">
                  <c:v>50.0301513671875</c:v>
                </c:pt>
                <c:pt idx="415">
                  <c:v>50.0305786132812</c:v>
                </c:pt>
                <c:pt idx="416">
                  <c:v>50.027496337890597</c:v>
                </c:pt>
                <c:pt idx="417">
                  <c:v>50.028106689453097</c:v>
                </c:pt>
                <c:pt idx="418">
                  <c:v>50.043212890625</c:v>
                </c:pt>
                <c:pt idx="419">
                  <c:v>50.029266357421797</c:v>
                </c:pt>
                <c:pt idx="420">
                  <c:v>50.026275634765597</c:v>
                </c:pt>
                <c:pt idx="421">
                  <c:v>50.023162841796797</c:v>
                </c:pt>
                <c:pt idx="422">
                  <c:v>50.029403686523402</c:v>
                </c:pt>
                <c:pt idx="423">
                  <c:v>50.0357055664062</c:v>
                </c:pt>
                <c:pt idx="424">
                  <c:v>50.043609619140597</c:v>
                </c:pt>
                <c:pt idx="425">
                  <c:v>50.0404663085937</c:v>
                </c:pt>
                <c:pt idx="426">
                  <c:v>50.026519775390597</c:v>
                </c:pt>
                <c:pt idx="427">
                  <c:v>50.0449829101562</c:v>
                </c:pt>
                <c:pt idx="428">
                  <c:v>50.0277709960937</c:v>
                </c:pt>
                <c:pt idx="429">
                  <c:v>50.0317993164062</c:v>
                </c:pt>
                <c:pt idx="430">
                  <c:v>50.021484375</c:v>
                </c:pt>
                <c:pt idx="431">
                  <c:v>50.0186767578125</c:v>
                </c:pt>
                <c:pt idx="432">
                  <c:v>50.0302734375</c:v>
                </c:pt>
                <c:pt idx="433">
                  <c:v>50.03076171875</c:v>
                </c:pt>
                <c:pt idx="434">
                  <c:v>50.016815185546797</c:v>
                </c:pt>
                <c:pt idx="435">
                  <c:v>50.0210571289062</c:v>
                </c:pt>
                <c:pt idx="436">
                  <c:v>50.025146484375</c:v>
                </c:pt>
                <c:pt idx="437">
                  <c:v>50.025604248046797</c:v>
                </c:pt>
                <c:pt idx="438">
                  <c:v>50.018890380859297</c:v>
                </c:pt>
                <c:pt idx="439">
                  <c:v>50.0123291015625</c:v>
                </c:pt>
                <c:pt idx="440">
                  <c:v>50.014984130859297</c:v>
                </c:pt>
                <c:pt idx="441">
                  <c:v>50.013916015625</c:v>
                </c:pt>
                <c:pt idx="442">
                  <c:v>50.017974853515597</c:v>
                </c:pt>
                <c:pt idx="443">
                  <c:v>50.0184936523437</c:v>
                </c:pt>
                <c:pt idx="444">
                  <c:v>50.0119018554687</c:v>
                </c:pt>
                <c:pt idx="445">
                  <c:v>50.034027099609297</c:v>
                </c:pt>
                <c:pt idx="446">
                  <c:v>50.012847900390597</c:v>
                </c:pt>
                <c:pt idx="447">
                  <c:v>50.020721435546797</c:v>
                </c:pt>
                <c:pt idx="448">
                  <c:v>50.0211791992187</c:v>
                </c:pt>
                <c:pt idx="449">
                  <c:v>50.018264770507798</c:v>
                </c:pt>
                <c:pt idx="450">
                  <c:v>50.026214599609297</c:v>
                </c:pt>
                <c:pt idx="451">
                  <c:v>50.0302734375</c:v>
                </c:pt>
                <c:pt idx="452">
                  <c:v>50.0345458984375</c:v>
                </c:pt>
                <c:pt idx="453">
                  <c:v>50.042266845703097</c:v>
                </c:pt>
                <c:pt idx="454">
                  <c:v>50.0319213867187</c:v>
                </c:pt>
                <c:pt idx="455">
                  <c:v>50.032379150390597</c:v>
                </c:pt>
                <c:pt idx="456">
                  <c:v>50.029052734375</c:v>
                </c:pt>
                <c:pt idx="457">
                  <c:v>50.0403442382812</c:v>
                </c:pt>
                <c:pt idx="458">
                  <c:v>50.039443969726499</c:v>
                </c:pt>
                <c:pt idx="459">
                  <c:v>50.0383911132812</c:v>
                </c:pt>
                <c:pt idx="460">
                  <c:v>50.035247802734297</c:v>
                </c:pt>
                <c:pt idx="461">
                  <c:v>50.035552978515597</c:v>
                </c:pt>
                <c:pt idx="462">
                  <c:v>50.0289916992187</c:v>
                </c:pt>
                <c:pt idx="463">
                  <c:v>50.0582885742187</c:v>
                </c:pt>
                <c:pt idx="464">
                  <c:v>50.033538818359297</c:v>
                </c:pt>
                <c:pt idx="465">
                  <c:v>50.0267944335937</c:v>
                </c:pt>
                <c:pt idx="466">
                  <c:v>50.0307006835937</c:v>
                </c:pt>
                <c:pt idx="467">
                  <c:v>50.029632568359297</c:v>
                </c:pt>
                <c:pt idx="468">
                  <c:v>50.0140991210937</c:v>
                </c:pt>
                <c:pt idx="469">
                  <c:v>50.0181884765625</c:v>
                </c:pt>
                <c:pt idx="470">
                  <c:v>50.015106201171797</c:v>
                </c:pt>
                <c:pt idx="471">
                  <c:v>50.011932373046797</c:v>
                </c:pt>
                <c:pt idx="472">
                  <c:v>50.02685546875</c:v>
                </c:pt>
                <c:pt idx="473">
                  <c:v>50.0237426757812</c:v>
                </c:pt>
                <c:pt idx="474">
                  <c:v>50.013397216796797</c:v>
                </c:pt>
                <c:pt idx="475">
                  <c:v>50.013885498046797</c:v>
                </c:pt>
                <c:pt idx="476">
                  <c:v>50.014541625976499</c:v>
                </c:pt>
                <c:pt idx="477">
                  <c:v>50.026092529296797</c:v>
                </c:pt>
                <c:pt idx="478">
                  <c:v>50.02294921875</c:v>
                </c:pt>
                <c:pt idx="479">
                  <c:v>50.0198364257812</c:v>
                </c:pt>
                <c:pt idx="480">
                  <c:v>50.02392578125</c:v>
                </c:pt>
                <c:pt idx="481">
                  <c:v>50.0352172851562</c:v>
                </c:pt>
                <c:pt idx="482">
                  <c:v>50.024871826171797</c:v>
                </c:pt>
                <c:pt idx="483">
                  <c:v>50.021728515625</c:v>
                </c:pt>
                <c:pt idx="484">
                  <c:v>50.0330200195312</c:v>
                </c:pt>
                <c:pt idx="485">
                  <c:v>50.024749755859297</c:v>
                </c:pt>
                <c:pt idx="486">
                  <c:v>50.031005859375</c:v>
                </c:pt>
                <c:pt idx="487">
                  <c:v>50.0313720703125</c:v>
                </c:pt>
                <c:pt idx="488">
                  <c:v>50.024658203125</c:v>
                </c:pt>
                <c:pt idx="489">
                  <c:v>50.032470703125</c:v>
                </c:pt>
                <c:pt idx="490">
                  <c:v>50.0184936523437</c:v>
                </c:pt>
                <c:pt idx="491">
                  <c:v>50.0189819335937</c:v>
                </c:pt>
                <c:pt idx="492">
                  <c:v>50.026702880859297</c:v>
                </c:pt>
                <c:pt idx="493">
                  <c:v>50.0199584960937</c:v>
                </c:pt>
                <c:pt idx="494">
                  <c:v>50.027877807617102</c:v>
                </c:pt>
                <c:pt idx="495">
                  <c:v>50.032196044921797</c:v>
                </c:pt>
                <c:pt idx="496">
                  <c:v>50.025299072265597</c:v>
                </c:pt>
                <c:pt idx="497">
                  <c:v>50.0187377929687</c:v>
                </c:pt>
                <c:pt idx="498">
                  <c:v>50.015594482421797</c:v>
                </c:pt>
                <c:pt idx="499">
                  <c:v>50.012481689453097</c:v>
                </c:pt>
                <c:pt idx="500">
                  <c:v>50.0274047851562</c:v>
                </c:pt>
                <c:pt idx="501">
                  <c:v>50.0242309570312</c:v>
                </c:pt>
                <c:pt idx="502">
                  <c:v>50.0281982421875</c:v>
                </c:pt>
                <c:pt idx="503">
                  <c:v>50.032501220703097</c:v>
                </c:pt>
                <c:pt idx="504">
                  <c:v>50.0296020507812</c:v>
                </c:pt>
                <c:pt idx="505">
                  <c:v>50.0264892578125</c:v>
                </c:pt>
                <c:pt idx="506">
                  <c:v>50.0267944335937</c:v>
                </c:pt>
                <c:pt idx="507">
                  <c:v>50.0344848632812</c:v>
                </c:pt>
                <c:pt idx="508">
                  <c:v>50.0421752929687</c:v>
                </c:pt>
                <c:pt idx="509">
                  <c:v>50.0245971679687</c:v>
                </c:pt>
                <c:pt idx="510">
                  <c:v>50.0250854492187</c:v>
                </c:pt>
                <c:pt idx="511">
                  <c:v>50.025390625</c:v>
                </c:pt>
                <c:pt idx="512">
                  <c:v>50.0244140625</c:v>
                </c:pt>
                <c:pt idx="513">
                  <c:v>50.0232543945312</c:v>
                </c:pt>
                <c:pt idx="514">
                  <c:v>50.0237426757812</c:v>
                </c:pt>
                <c:pt idx="515">
                  <c:v>50.0169677734375</c:v>
                </c:pt>
                <c:pt idx="516">
                  <c:v>50.024658203125</c:v>
                </c:pt>
                <c:pt idx="517">
                  <c:v>50.039398193359297</c:v>
                </c:pt>
                <c:pt idx="518">
                  <c:v>50.0182495117187</c:v>
                </c:pt>
                <c:pt idx="519">
                  <c:v>50.022308349609297</c:v>
                </c:pt>
                <c:pt idx="520">
                  <c:v>50.0228271484375</c:v>
                </c:pt>
                <c:pt idx="521">
                  <c:v>50.0198364257812</c:v>
                </c:pt>
                <c:pt idx="522">
                  <c:v>50.017059326171797</c:v>
                </c:pt>
                <c:pt idx="523">
                  <c:v>50.0247192382812</c:v>
                </c:pt>
                <c:pt idx="524">
                  <c:v>50.0216064453125</c:v>
                </c:pt>
                <c:pt idx="525">
                  <c:v>50.021942138671797</c:v>
                </c:pt>
                <c:pt idx="526">
                  <c:v>50.0440673828125</c:v>
                </c:pt>
                <c:pt idx="527">
                  <c:v>50.0264892578125</c:v>
                </c:pt>
                <c:pt idx="528">
                  <c:v>50.019561767578097</c:v>
                </c:pt>
                <c:pt idx="529">
                  <c:v>50.023651123046797</c:v>
                </c:pt>
                <c:pt idx="530">
                  <c:v>50.029769897460902</c:v>
                </c:pt>
                <c:pt idx="531">
                  <c:v>50.032318115234297</c:v>
                </c:pt>
                <c:pt idx="532">
                  <c:v>50.018157958984297</c:v>
                </c:pt>
                <c:pt idx="533">
                  <c:v>50.0188598632812</c:v>
                </c:pt>
                <c:pt idx="534">
                  <c:v>50.022735595703097</c:v>
                </c:pt>
                <c:pt idx="535">
                  <c:v>50.041229248046797</c:v>
                </c:pt>
                <c:pt idx="536">
                  <c:v>50.0164794921875</c:v>
                </c:pt>
                <c:pt idx="537">
                  <c:v>50.0059814453125</c:v>
                </c:pt>
                <c:pt idx="538">
                  <c:v>50.020904541015597</c:v>
                </c:pt>
                <c:pt idx="539">
                  <c:v>50.0179443359375</c:v>
                </c:pt>
                <c:pt idx="540">
                  <c:v>50.0221557617187</c:v>
                </c:pt>
                <c:pt idx="541">
                  <c:v>50.0298461914062</c:v>
                </c:pt>
                <c:pt idx="542">
                  <c:v>50.033905029296797</c:v>
                </c:pt>
                <c:pt idx="543">
                  <c:v>50.0270385742187</c:v>
                </c:pt>
                <c:pt idx="544">
                  <c:v>50.02392578125</c:v>
                </c:pt>
                <c:pt idx="545">
                  <c:v>50.013427734375</c:v>
                </c:pt>
                <c:pt idx="546">
                  <c:v>50.0319213867187</c:v>
                </c:pt>
                <c:pt idx="547">
                  <c:v>50.0252075195312</c:v>
                </c:pt>
                <c:pt idx="548">
                  <c:v>50.025802612304602</c:v>
                </c:pt>
                <c:pt idx="549">
                  <c:v>50.019256591796797</c:v>
                </c:pt>
                <c:pt idx="550">
                  <c:v>50.0197143554687</c:v>
                </c:pt>
                <c:pt idx="551">
                  <c:v>50.0238037109375</c:v>
                </c:pt>
                <c:pt idx="552">
                  <c:v>50.027740478515597</c:v>
                </c:pt>
                <c:pt idx="553">
                  <c:v>50.0318603515625</c:v>
                </c:pt>
                <c:pt idx="554">
                  <c:v>50.010650634765597</c:v>
                </c:pt>
                <c:pt idx="555">
                  <c:v>50.0217895507812</c:v>
                </c:pt>
                <c:pt idx="556">
                  <c:v>50.02587890625</c:v>
                </c:pt>
                <c:pt idx="557">
                  <c:v>50.022842407226499</c:v>
                </c:pt>
                <c:pt idx="558">
                  <c:v>50.0161743164062</c:v>
                </c:pt>
                <c:pt idx="559">
                  <c:v>50.0238647460937</c:v>
                </c:pt>
                <c:pt idx="560">
                  <c:v>50.0243530273437</c:v>
                </c:pt>
                <c:pt idx="561">
                  <c:v>50.024658203125</c:v>
                </c:pt>
                <c:pt idx="562">
                  <c:v>50.0213623046875</c:v>
                </c:pt>
                <c:pt idx="563">
                  <c:v>50.0073852539062</c:v>
                </c:pt>
                <c:pt idx="564">
                  <c:v>50.022308349609297</c:v>
                </c:pt>
                <c:pt idx="565">
                  <c:v>50.0226440429687</c:v>
                </c:pt>
                <c:pt idx="566">
                  <c:v>50.021652221679602</c:v>
                </c:pt>
                <c:pt idx="567">
                  <c:v>50.013092041015597</c:v>
                </c:pt>
                <c:pt idx="568">
                  <c:v>50.020782470703097</c:v>
                </c:pt>
                <c:pt idx="569">
                  <c:v>50.0285034179687</c:v>
                </c:pt>
                <c:pt idx="570">
                  <c:v>50.0360107421875</c:v>
                </c:pt>
                <c:pt idx="571">
                  <c:v>50.0076293945312</c:v>
                </c:pt>
                <c:pt idx="572">
                  <c:v>50.01513671875</c:v>
                </c:pt>
                <c:pt idx="573">
                  <c:v>50.0194091796875</c:v>
                </c:pt>
                <c:pt idx="574">
                  <c:v>50.0197143554687</c:v>
                </c:pt>
                <c:pt idx="575">
                  <c:v>50.0221557617187</c:v>
                </c:pt>
                <c:pt idx="576">
                  <c:v>50.0173950195312</c:v>
                </c:pt>
                <c:pt idx="577">
                  <c:v>50.021331787109297</c:v>
                </c:pt>
                <c:pt idx="578">
                  <c:v>50.021820068359297</c:v>
                </c:pt>
                <c:pt idx="579">
                  <c:v>50.043792724609297</c:v>
                </c:pt>
                <c:pt idx="580">
                  <c:v>50.022613525390597</c:v>
                </c:pt>
                <c:pt idx="581">
                  <c:v>50.015869140625</c:v>
                </c:pt>
                <c:pt idx="582">
                  <c:v>50.02001953125</c:v>
                </c:pt>
                <c:pt idx="583">
                  <c:v>50.0205078125</c:v>
                </c:pt>
                <c:pt idx="584">
                  <c:v>50.022796630859297</c:v>
                </c:pt>
                <c:pt idx="585">
                  <c:v>50.018035888671797</c:v>
                </c:pt>
                <c:pt idx="586">
                  <c:v>50.0291748046875</c:v>
                </c:pt>
                <c:pt idx="587">
                  <c:v>50.0154418945312</c:v>
                </c:pt>
                <c:pt idx="588">
                  <c:v>50.041015625</c:v>
                </c:pt>
                <c:pt idx="589">
                  <c:v>49.9945678710937</c:v>
                </c:pt>
                <c:pt idx="590">
                  <c:v>50.005950927734297</c:v>
                </c:pt>
                <c:pt idx="591">
                  <c:v>50.0172729492187</c:v>
                </c:pt>
                <c:pt idx="592">
                  <c:v>50.017547607421797</c:v>
                </c:pt>
                <c:pt idx="593">
                  <c:v>50.02001953125</c:v>
                </c:pt>
                <c:pt idx="594">
                  <c:v>50.0116577148437</c:v>
                </c:pt>
                <c:pt idx="595">
                  <c:v>50.008544921875</c:v>
                </c:pt>
                <c:pt idx="596">
                  <c:v>50.0126953125</c:v>
                </c:pt>
                <c:pt idx="597">
                  <c:v>50.0382690429687</c:v>
                </c:pt>
                <c:pt idx="598">
                  <c:v>50.0205688476562</c:v>
                </c:pt>
                <c:pt idx="599">
                  <c:v>50.0137939453125</c:v>
                </c:pt>
                <c:pt idx="600">
                  <c:v>50.014312744140597</c:v>
                </c:pt>
                <c:pt idx="601">
                  <c:v>50.0074462890625</c:v>
                </c:pt>
                <c:pt idx="602">
                  <c:v>50.020660400390597</c:v>
                </c:pt>
                <c:pt idx="603">
                  <c:v>50.0087280273437</c:v>
                </c:pt>
                <c:pt idx="604">
                  <c:v>50.0054931640625</c:v>
                </c:pt>
                <c:pt idx="605">
                  <c:v>50.0167846679687</c:v>
                </c:pt>
                <c:pt idx="606">
                  <c:v>50.0245361328125</c:v>
                </c:pt>
                <c:pt idx="607">
                  <c:v>50.010406494140597</c:v>
                </c:pt>
                <c:pt idx="608">
                  <c:v>50.010711669921797</c:v>
                </c:pt>
                <c:pt idx="609">
                  <c:v>50.014801025390597</c:v>
                </c:pt>
                <c:pt idx="610">
                  <c:v>50.0115356445312</c:v>
                </c:pt>
                <c:pt idx="611">
                  <c:v>50.015884399413999</c:v>
                </c:pt>
                <c:pt idx="612">
                  <c:v>50.0200805664062</c:v>
                </c:pt>
                <c:pt idx="613">
                  <c:v>50.0205688476562</c:v>
                </c:pt>
                <c:pt idx="614">
                  <c:v>50.028106689453097</c:v>
                </c:pt>
                <c:pt idx="615">
                  <c:v>50.0176391601562</c:v>
                </c:pt>
                <c:pt idx="616">
                  <c:v>50.021728515625</c:v>
                </c:pt>
                <c:pt idx="617">
                  <c:v>50.022247314453097</c:v>
                </c:pt>
                <c:pt idx="618">
                  <c:v>50.0299072265625</c:v>
                </c:pt>
                <c:pt idx="619">
                  <c:v>50.030242919921797</c:v>
                </c:pt>
                <c:pt idx="620">
                  <c:v>50.020004272460902</c:v>
                </c:pt>
                <c:pt idx="621">
                  <c:v>50.024169921875</c:v>
                </c:pt>
                <c:pt idx="622">
                  <c:v>50.017425537109297</c:v>
                </c:pt>
                <c:pt idx="623">
                  <c:v>50.0177612304687</c:v>
                </c:pt>
                <c:pt idx="624">
                  <c:v>50.0253295898437</c:v>
                </c:pt>
                <c:pt idx="625">
                  <c:v>50.0296020507812</c:v>
                </c:pt>
                <c:pt idx="626">
                  <c:v>50.0261840820312</c:v>
                </c:pt>
                <c:pt idx="627">
                  <c:v>50.026702880859297</c:v>
                </c:pt>
                <c:pt idx="628">
                  <c:v>50.0199584960937</c:v>
                </c:pt>
                <c:pt idx="629">
                  <c:v>50.018630981445298</c:v>
                </c:pt>
                <c:pt idx="630">
                  <c:v>50.0247192382812</c:v>
                </c:pt>
                <c:pt idx="631">
                  <c:v>50.0214233398437</c:v>
                </c:pt>
                <c:pt idx="632">
                  <c:v>50.018157958984297</c:v>
                </c:pt>
                <c:pt idx="633">
                  <c:v>50.022247314453097</c:v>
                </c:pt>
                <c:pt idx="634">
                  <c:v>50.004547119140597</c:v>
                </c:pt>
                <c:pt idx="635">
                  <c:v>50.015838623046797</c:v>
                </c:pt>
                <c:pt idx="636">
                  <c:v>50.019805908203097</c:v>
                </c:pt>
                <c:pt idx="637">
                  <c:v>50.023773193359297</c:v>
                </c:pt>
                <c:pt idx="638">
                  <c:v>50.0225830078125</c:v>
                </c:pt>
                <c:pt idx="639">
                  <c:v>50.0140380859375</c:v>
                </c:pt>
                <c:pt idx="640">
                  <c:v>50.0180053710937</c:v>
                </c:pt>
                <c:pt idx="641">
                  <c:v>50.0220947265625</c:v>
                </c:pt>
                <c:pt idx="642">
                  <c:v>50.022430419921797</c:v>
                </c:pt>
                <c:pt idx="643">
                  <c:v>50.015716552734297</c:v>
                </c:pt>
                <c:pt idx="644">
                  <c:v>50.026885986328097</c:v>
                </c:pt>
                <c:pt idx="645">
                  <c:v>50.020172119140597</c:v>
                </c:pt>
                <c:pt idx="646">
                  <c:v>50.0169067382812</c:v>
                </c:pt>
                <c:pt idx="647">
                  <c:v>50.0191650390625</c:v>
                </c:pt>
                <c:pt idx="648">
                  <c:v>50.0180053710937</c:v>
                </c:pt>
                <c:pt idx="649">
                  <c:v>50.0255737304687</c:v>
                </c:pt>
                <c:pt idx="650">
                  <c:v>50.02587890625</c:v>
                </c:pt>
                <c:pt idx="651">
                  <c:v>50.030029296875</c:v>
                </c:pt>
                <c:pt idx="652">
                  <c:v>50.033905029296797</c:v>
                </c:pt>
                <c:pt idx="653">
                  <c:v>50.0234375</c:v>
                </c:pt>
                <c:pt idx="654">
                  <c:v>50.02392578125</c:v>
                </c:pt>
                <c:pt idx="655">
                  <c:v>50.0206298828125</c:v>
                </c:pt>
                <c:pt idx="656">
                  <c:v>50.026657104492102</c:v>
                </c:pt>
                <c:pt idx="657">
                  <c:v>50.0182495117187</c:v>
                </c:pt>
                <c:pt idx="658">
                  <c:v>50.025909423828097</c:v>
                </c:pt>
                <c:pt idx="659">
                  <c:v>50.026092529296797</c:v>
                </c:pt>
                <c:pt idx="660">
                  <c:v>50.0157470703125</c:v>
                </c:pt>
                <c:pt idx="661">
                  <c:v>50.0233154296875</c:v>
                </c:pt>
                <c:pt idx="662">
                  <c:v>50.0238037109375</c:v>
                </c:pt>
                <c:pt idx="663">
                  <c:v>50.0097045898437</c:v>
                </c:pt>
                <c:pt idx="664">
                  <c:v>50.0136108398437</c:v>
                </c:pt>
                <c:pt idx="665">
                  <c:v>50.012374877929602</c:v>
                </c:pt>
                <c:pt idx="666">
                  <c:v>50.0147705078125</c:v>
                </c:pt>
                <c:pt idx="667">
                  <c:v>50.011474609375</c:v>
                </c:pt>
                <c:pt idx="668">
                  <c:v>50.0120239257812</c:v>
                </c:pt>
                <c:pt idx="669">
                  <c:v>50.008697509765597</c:v>
                </c:pt>
                <c:pt idx="670">
                  <c:v>50.0092163085937</c:v>
                </c:pt>
                <c:pt idx="671">
                  <c:v>50.005767822265597</c:v>
                </c:pt>
                <c:pt idx="672">
                  <c:v>50.013458251953097</c:v>
                </c:pt>
                <c:pt idx="673">
                  <c:v>49.9992065429687</c:v>
                </c:pt>
                <c:pt idx="674">
                  <c:v>50.008987426757798</c:v>
                </c:pt>
                <c:pt idx="675">
                  <c:v>50.0077514648437</c:v>
                </c:pt>
                <c:pt idx="676">
                  <c:v>50.008056640625</c:v>
                </c:pt>
                <c:pt idx="677">
                  <c:v>50.0374145507812</c:v>
                </c:pt>
                <c:pt idx="678">
                  <c:v>50.01611328125</c:v>
                </c:pt>
                <c:pt idx="679">
                  <c:v>50.0093994140625</c:v>
                </c:pt>
                <c:pt idx="680">
                  <c:v>50.0133056640625</c:v>
                </c:pt>
                <c:pt idx="681">
                  <c:v>50.010223388671797</c:v>
                </c:pt>
                <c:pt idx="682">
                  <c:v>50.0069580078125</c:v>
                </c:pt>
                <c:pt idx="683">
                  <c:v>50.0111083984375</c:v>
                </c:pt>
                <c:pt idx="684">
                  <c:v>50.01513671875</c:v>
                </c:pt>
                <c:pt idx="685">
                  <c:v>50.015625</c:v>
                </c:pt>
                <c:pt idx="686">
                  <c:v>50.0123291015625</c:v>
                </c:pt>
                <c:pt idx="687">
                  <c:v>50.019866943359297</c:v>
                </c:pt>
                <c:pt idx="688">
                  <c:v>50.0093994140625</c:v>
                </c:pt>
                <c:pt idx="689">
                  <c:v>50.0062866210937</c:v>
                </c:pt>
                <c:pt idx="690">
                  <c:v>50.014007568359297</c:v>
                </c:pt>
                <c:pt idx="691">
                  <c:v>50.0105590820312</c:v>
                </c:pt>
                <c:pt idx="692">
                  <c:v>50.018417358398402</c:v>
                </c:pt>
                <c:pt idx="693">
                  <c:v>50.008087158203097</c:v>
                </c:pt>
                <c:pt idx="694">
                  <c:v>50.022857666015597</c:v>
                </c:pt>
                <c:pt idx="695">
                  <c:v>50.016143798828097</c:v>
                </c:pt>
                <c:pt idx="696">
                  <c:v>50.0164794921875</c:v>
                </c:pt>
                <c:pt idx="697">
                  <c:v>50.020416259765597</c:v>
                </c:pt>
                <c:pt idx="698">
                  <c:v>50.0244750976562</c:v>
                </c:pt>
                <c:pt idx="699">
                  <c:v>50.0210571289062</c:v>
                </c:pt>
                <c:pt idx="700">
                  <c:v>50.0177612304687</c:v>
                </c:pt>
                <c:pt idx="701">
                  <c:v>50.022048950195298</c:v>
                </c:pt>
                <c:pt idx="702">
                  <c:v>50.022552490234297</c:v>
                </c:pt>
                <c:pt idx="703">
                  <c:v>50.022857666015597</c:v>
                </c:pt>
                <c:pt idx="704">
                  <c:v>50.041229248046797</c:v>
                </c:pt>
                <c:pt idx="705">
                  <c:v>50.023529052734297</c:v>
                </c:pt>
                <c:pt idx="706">
                  <c:v>50.0202026367187</c:v>
                </c:pt>
                <c:pt idx="707">
                  <c:v>50.0277709960937</c:v>
                </c:pt>
                <c:pt idx="708">
                  <c:v>50.0174560546875</c:v>
                </c:pt>
                <c:pt idx="709">
                  <c:v>50.017822265625</c:v>
                </c:pt>
                <c:pt idx="710">
                  <c:v>50.029144287109297</c:v>
                </c:pt>
                <c:pt idx="711">
                  <c:v>50.0223999023437</c:v>
                </c:pt>
                <c:pt idx="712">
                  <c:v>50.026519775390597</c:v>
                </c:pt>
                <c:pt idx="713">
                  <c:v>50.0302734375</c:v>
                </c:pt>
                <c:pt idx="714">
                  <c:v>50.0305786132812</c:v>
                </c:pt>
                <c:pt idx="715">
                  <c:v>50.020111083984297</c:v>
                </c:pt>
                <c:pt idx="716">
                  <c:v>50.0240478515625</c:v>
                </c:pt>
                <c:pt idx="717">
                  <c:v>50.024383544921797</c:v>
                </c:pt>
                <c:pt idx="718">
                  <c:v>50.024871826171797</c:v>
                </c:pt>
                <c:pt idx="719">
                  <c:v>50.018157958984297</c:v>
                </c:pt>
                <c:pt idx="720">
                  <c:v>50.0150146484375</c:v>
                </c:pt>
                <c:pt idx="721">
                  <c:v>50.015380859375</c:v>
                </c:pt>
                <c:pt idx="722">
                  <c:v>50.0301513671875</c:v>
                </c:pt>
                <c:pt idx="723">
                  <c:v>50.0196533203125</c:v>
                </c:pt>
                <c:pt idx="724">
                  <c:v>50.012786865234297</c:v>
                </c:pt>
                <c:pt idx="725">
                  <c:v>50.013092041015597</c:v>
                </c:pt>
                <c:pt idx="726">
                  <c:v>50.009796142578097</c:v>
                </c:pt>
                <c:pt idx="727">
                  <c:v>50.017364501953097</c:v>
                </c:pt>
                <c:pt idx="728">
                  <c:v>50.016036987304602</c:v>
                </c:pt>
                <c:pt idx="729">
                  <c:v>50.018157958984297</c:v>
                </c:pt>
                <c:pt idx="730">
                  <c:v>50.0222778320312</c:v>
                </c:pt>
                <c:pt idx="731">
                  <c:v>50.0370483398437</c:v>
                </c:pt>
                <c:pt idx="732">
                  <c:v>50.026702880859297</c:v>
                </c:pt>
                <c:pt idx="733">
                  <c:v>50.016204833984297</c:v>
                </c:pt>
                <c:pt idx="734">
                  <c:v>50.016357421875</c:v>
                </c:pt>
                <c:pt idx="735">
                  <c:v>50.0203247070312</c:v>
                </c:pt>
                <c:pt idx="736">
                  <c:v>50.0172119140625</c:v>
                </c:pt>
                <c:pt idx="737">
                  <c:v>50.015884399413999</c:v>
                </c:pt>
                <c:pt idx="738">
                  <c:v>50.0145874023437</c:v>
                </c:pt>
                <c:pt idx="739">
                  <c:v>50.0256958007812</c:v>
                </c:pt>
                <c:pt idx="740">
                  <c:v>50.0370483398437</c:v>
                </c:pt>
                <c:pt idx="741">
                  <c:v>50.0193481445312</c:v>
                </c:pt>
                <c:pt idx="742">
                  <c:v>50.019683837890597</c:v>
                </c:pt>
                <c:pt idx="743">
                  <c:v>50.019989013671797</c:v>
                </c:pt>
                <c:pt idx="744">
                  <c:v>50.02392578125</c:v>
                </c:pt>
                <c:pt idx="745">
                  <c:v>50.020782470703097</c:v>
                </c:pt>
                <c:pt idx="746">
                  <c:v>50.015731811523402</c:v>
                </c:pt>
                <c:pt idx="747">
                  <c:v>50.010833740234297</c:v>
                </c:pt>
                <c:pt idx="748">
                  <c:v>50.0147705078125</c:v>
                </c:pt>
                <c:pt idx="749">
                  <c:v>50.0186767578125</c:v>
                </c:pt>
                <c:pt idx="750">
                  <c:v>50.0117797851562</c:v>
                </c:pt>
                <c:pt idx="751">
                  <c:v>50.0121459960937</c:v>
                </c:pt>
                <c:pt idx="752">
                  <c:v>50.0160522460937</c:v>
                </c:pt>
                <c:pt idx="753">
                  <c:v>50.009185791015597</c:v>
                </c:pt>
                <c:pt idx="754">
                  <c:v>50.0203247070312</c:v>
                </c:pt>
                <c:pt idx="755">
                  <c:v>50.0171508789062</c:v>
                </c:pt>
                <c:pt idx="756">
                  <c:v>50.014068603515597</c:v>
                </c:pt>
                <c:pt idx="757">
                  <c:v>50.0072021484375</c:v>
                </c:pt>
                <c:pt idx="758">
                  <c:v>50.0183715820312</c:v>
                </c:pt>
                <c:pt idx="759">
                  <c:v>50.022308349609297</c:v>
                </c:pt>
                <c:pt idx="760">
                  <c:v>50.015411376953097</c:v>
                </c:pt>
                <c:pt idx="761">
                  <c:v>50.008544921875</c:v>
                </c:pt>
                <c:pt idx="762">
                  <c:v>50.012481689453097</c:v>
                </c:pt>
                <c:pt idx="763">
                  <c:v>50.005615234375</c:v>
                </c:pt>
                <c:pt idx="764">
                  <c:v>50.0078735351562</c:v>
                </c:pt>
                <c:pt idx="765">
                  <c:v>50.0029907226562</c:v>
                </c:pt>
                <c:pt idx="766">
                  <c:v>50.010528564453097</c:v>
                </c:pt>
                <c:pt idx="767">
                  <c:v>50.010833740234297</c:v>
                </c:pt>
                <c:pt idx="768">
                  <c:v>50.0039672851562</c:v>
                </c:pt>
                <c:pt idx="769">
                  <c:v>50.015106201171797</c:v>
                </c:pt>
                <c:pt idx="770">
                  <c:v>50.011871337890597</c:v>
                </c:pt>
                <c:pt idx="771">
                  <c:v>50.004913330078097</c:v>
                </c:pt>
                <c:pt idx="772">
                  <c:v>50.012481689453097</c:v>
                </c:pt>
                <c:pt idx="773">
                  <c:v>50.011367797851499</c:v>
                </c:pt>
                <c:pt idx="774">
                  <c:v>50.0098876953125</c:v>
                </c:pt>
                <c:pt idx="775">
                  <c:v>50.014007568359297</c:v>
                </c:pt>
                <c:pt idx="776">
                  <c:v>50.010711669921797</c:v>
                </c:pt>
                <c:pt idx="777">
                  <c:v>50.0038452148437</c:v>
                </c:pt>
                <c:pt idx="778">
                  <c:v>50.014984130859297</c:v>
                </c:pt>
                <c:pt idx="779">
                  <c:v>50.008087158203097</c:v>
                </c:pt>
                <c:pt idx="780">
                  <c:v>49.997589111328097</c:v>
                </c:pt>
                <c:pt idx="781">
                  <c:v>50.005157470703097</c:v>
                </c:pt>
                <c:pt idx="782">
                  <c:v>50.011184692382798</c:v>
                </c:pt>
                <c:pt idx="783">
                  <c:v>50.006439208984297</c:v>
                </c:pt>
                <c:pt idx="784">
                  <c:v>50.010406494140597</c:v>
                </c:pt>
                <c:pt idx="785">
                  <c:v>50.0179443359375</c:v>
                </c:pt>
                <c:pt idx="786">
                  <c:v>50.007598876953097</c:v>
                </c:pt>
                <c:pt idx="787">
                  <c:v>50.004150390625</c:v>
                </c:pt>
                <c:pt idx="788">
                  <c:v>50.01171875</c:v>
                </c:pt>
                <c:pt idx="789">
                  <c:v>50.0230102539062</c:v>
                </c:pt>
                <c:pt idx="790">
                  <c:v>50.0089111328125</c:v>
                </c:pt>
                <c:pt idx="791">
                  <c:v>50.0203247070312</c:v>
                </c:pt>
                <c:pt idx="792">
                  <c:v>50.0172729492187</c:v>
                </c:pt>
                <c:pt idx="793">
                  <c:v>50.010406494140597</c:v>
                </c:pt>
                <c:pt idx="794">
                  <c:v>50.025360107421797</c:v>
                </c:pt>
                <c:pt idx="795">
                  <c:v>50.0328369140625</c:v>
                </c:pt>
                <c:pt idx="796">
                  <c:v>50.0294189453125</c:v>
                </c:pt>
                <c:pt idx="797">
                  <c:v>50.022857666015597</c:v>
                </c:pt>
                <c:pt idx="798">
                  <c:v>50.0195922851562</c:v>
                </c:pt>
                <c:pt idx="799">
                  <c:v>50.0199584960937</c:v>
                </c:pt>
                <c:pt idx="800">
                  <c:v>50.022216796875</c:v>
                </c:pt>
                <c:pt idx="801">
                  <c:v>50.017333984375</c:v>
                </c:pt>
                <c:pt idx="802">
                  <c:v>50.0140380859375</c:v>
                </c:pt>
                <c:pt idx="803">
                  <c:v>50.014495849609297</c:v>
                </c:pt>
                <c:pt idx="804">
                  <c:v>50.011260986328097</c:v>
                </c:pt>
                <c:pt idx="805">
                  <c:v>50.0115966796875</c:v>
                </c:pt>
                <c:pt idx="806">
                  <c:v>50.0119018554687</c:v>
                </c:pt>
                <c:pt idx="807">
                  <c:v>50.015869140625</c:v>
                </c:pt>
                <c:pt idx="808">
                  <c:v>50.0089721679687</c:v>
                </c:pt>
                <c:pt idx="809">
                  <c:v>50.009521484375</c:v>
                </c:pt>
                <c:pt idx="810">
                  <c:v>50.020782470703097</c:v>
                </c:pt>
                <c:pt idx="811">
                  <c:v>50.0103149414062</c:v>
                </c:pt>
                <c:pt idx="812">
                  <c:v>50.017822265625</c:v>
                </c:pt>
                <c:pt idx="813">
                  <c:v>50.00732421875</c:v>
                </c:pt>
                <c:pt idx="814">
                  <c:v>50.000457763671797</c:v>
                </c:pt>
                <c:pt idx="815">
                  <c:v>50.015380859375</c:v>
                </c:pt>
                <c:pt idx="816">
                  <c:v>50.0048828125</c:v>
                </c:pt>
                <c:pt idx="817">
                  <c:v>50.008819580078097</c:v>
                </c:pt>
                <c:pt idx="818">
                  <c:v>50.012924194335902</c:v>
                </c:pt>
                <c:pt idx="819">
                  <c:v>50.009765625</c:v>
                </c:pt>
                <c:pt idx="820">
                  <c:v>50.003082275390597</c:v>
                </c:pt>
                <c:pt idx="821">
                  <c:v>50.017822265625</c:v>
                </c:pt>
                <c:pt idx="822">
                  <c:v>49.996490478515597</c:v>
                </c:pt>
                <c:pt idx="823">
                  <c:v>50.018646240234297</c:v>
                </c:pt>
                <c:pt idx="824">
                  <c:v>50.0189819335937</c:v>
                </c:pt>
                <c:pt idx="825">
                  <c:v>50.019287109375</c:v>
                </c:pt>
                <c:pt idx="826">
                  <c:v>50.0051879882812</c:v>
                </c:pt>
                <c:pt idx="827">
                  <c:v>50.016525268554602</c:v>
                </c:pt>
                <c:pt idx="828">
                  <c:v>50.020782470703097</c:v>
                </c:pt>
                <c:pt idx="829">
                  <c:v>50.017547607421797</c:v>
                </c:pt>
                <c:pt idx="830">
                  <c:v>50.0286865234375</c:v>
                </c:pt>
                <c:pt idx="831">
                  <c:v>50.000152587890597</c:v>
                </c:pt>
                <c:pt idx="832">
                  <c:v>50.0185546875</c:v>
                </c:pt>
                <c:pt idx="833">
                  <c:v>50.026092529296797</c:v>
                </c:pt>
                <c:pt idx="834">
                  <c:v>50.0227661132812</c:v>
                </c:pt>
                <c:pt idx="835">
                  <c:v>50.016021728515597</c:v>
                </c:pt>
                <c:pt idx="836">
                  <c:v>50.023681640625</c:v>
                </c:pt>
                <c:pt idx="837">
                  <c:v>50.02783203125</c:v>
                </c:pt>
                <c:pt idx="838">
                  <c:v>50.024566650390597</c:v>
                </c:pt>
                <c:pt idx="839">
                  <c:v>50.0321044921875</c:v>
                </c:pt>
                <c:pt idx="840">
                  <c:v>50.007354736328097</c:v>
                </c:pt>
                <c:pt idx="841">
                  <c:v>50.011138916015597</c:v>
                </c:pt>
                <c:pt idx="842">
                  <c:v>50.0152587890625</c:v>
                </c:pt>
                <c:pt idx="843">
                  <c:v>50.011962890625</c:v>
                </c:pt>
                <c:pt idx="844">
                  <c:v>50.01953125</c:v>
                </c:pt>
                <c:pt idx="845">
                  <c:v>50.012863159179602</c:v>
                </c:pt>
                <c:pt idx="846">
                  <c:v>50.017059326171797</c:v>
                </c:pt>
                <c:pt idx="847">
                  <c:v>50.0173950195312</c:v>
                </c:pt>
                <c:pt idx="848">
                  <c:v>50.028717041015597</c:v>
                </c:pt>
                <c:pt idx="849">
                  <c:v>50.000152587890597</c:v>
                </c:pt>
                <c:pt idx="850">
                  <c:v>50.0076904296875</c:v>
                </c:pt>
                <c:pt idx="851">
                  <c:v>50.0045776367187</c:v>
                </c:pt>
                <c:pt idx="852">
                  <c:v>50.008544921875</c:v>
                </c:pt>
                <c:pt idx="853">
                  <c:v>50.012481689453097</c:v>
                </c:pt>
                <c:pt idx="854">
                  <c:v>50.0092163085937</c:v>
                </c:pt>
                <c:pt idx="855">
                  <c:v>50.0133056640625</c:v>
                </c:pt>
                <c:pt idx="856">
                  <c:v>50.0137939453125</c:v>
                </c:pt>
                <c:pt idx="857">
                  <c:v>50.01416015625</c:v>
                </c:pt>
                <c:pt idx="858">
                  <c:v>49.9855346679687</c:v>
                </c:pt>
                <c:pt idx="859">
                  <c:v>50.0111694335937</c:v>
                </c:pt>
                <c:pt idx="860">
                  <c:v>50.0152587890625</c:v>
                </c:pt>
                <c:pt idx="861">
                  <c:v>50.011871337890597</c:v>
                </c:pt>
                <c:pt idx="862">
                  <c:v>50.019378662109297</c:v>
                </c:pt>
                <c:pt idx="863">
                  <c:v>50.011001586913999</c:v>
                </c:pt>
                <c:pt idx="864">
                  <c:v>50.013153076171797</c:v>
                </c:pt>
                <c:pt idx="865">
                  <c:v>50.0136108398437</c:v>
                </c:pt>
                <c:pt idx="866">
                  <c:v>50.017578125</c:v>
                </c:pt>
                <c:pt idx="867">
                  <c:v>49.996246337890597</c:v>
                </c:pt>
                <c:pt idx="868">
                  <c:v>50.011016845703097</c:v>
                </c:pt>
                <c:pt idx="869">
                  <c:v>50.01513671875</c:v>
                </c:pt>
                <c:pt idx="870">
                  <c:v>50.018890380859297</c:v>
                </c:pt>
                <c:pt idx="871">
                  <c:v>50.0230102539062</c:v>
                </c:pt>
                <c:pt idx="872">
                  <c:v>50.0180053710937</c:v>
                </c:pt>
                <c:pt idx="873">
                  <c:v>50.0166015625</c:v>
                </c:pt>
                <c:pt idx="874">
                  <c:v>50.017120361328097</c:v>
                </c:pt>
                <c:pt idx="875">
                  <c:v>50.0138549804687</c:v>
                </c:pt>
                <c:pt idx="876">
                  <c:v>49.9924926757812</c:v>
                </c:pt>
                <c:pt idx="877">
                  <c:v>50.0181274414062</c:v>
                </c:pt>
                <c:pt idx="878">
                  <c:v>50.014801025390597</c:v>
                </c:pt>
                <c:pt idx="879">
                  <c:v>50.018768310546797</c:v>
                </c:pt>
                <c:pt idx="880">
                  <c:v>50.008270263671797</c:v>
                </c:pt>
                <c:pt idx="881">
                  <c:v>50.0232543945312</c:v>
                </c:pt>
                <c:pt idx="882">
                  <c:v>50.0202026367187</c:v>
                </c:pt>
                <c:pt idx="883">
                  <c:v>50.0133056640625</c:v>
                </c:pt>
                <c:pt idx="884">
                  <c:v>50.0208740234375</c:v>
                </c:pt>
                <c:pt idx="885">
                  <c:v>49.9923095703125</c:v>
                </c:pt>
                <c:pt idx="886">
                  <c:v>50.014312744140597</c:v>
                </c:pt>
                <c:pt idx="887">
                  <c:v>50.0220336914062</c:v>
                </c:pt>
                <c:pt idx="888">
                  <c:v>50.022247314453097</c:v>
                </c:pt>
                <c:pt idx="889">
                  <c:v>50.022735595703097</c:v>
                </c:pt>
                <c:pt idx="890">
                  <c:v>50.0158081054687</c:v>
                </c:pt>
                <c:pt idx="891">
                  <c:v>50.023681640625</c:v>
                </c:pt>
                <c:pt idx="892">
                  <c:v>50.01318359375</c:v>
                </c:pt>
                <c:pt idx="893">
                  <c:v>50.031585693359297</c:v>
                </c:pt>
                <c:pt idx="894">
                  <c:v>49.9849243164062</c:v>
                </c:pt>
                <c:pt idx="895">
                  <c:v>50.017822265625</c:v>
                </c:pt>
                <c:pt idx="896">
                  <c:v>50.0107421875</c:v>
                </c:pt>
                <c:pt idx="897">
                  <c:v>50.0184326171875</c:v>
                </c:pt>
                <c:pt idx="898">
                  <c:v>50.011566162109297</c:v>
                </c:pt>
                <c:pt idx="899">
                  <c:v>50.01025390625</c:v>
                </c:pt>
                <c:pt idx="900">
                  <c:v>50.0123901367187</c:v>
                </c:pt>
                <c:pt idx="901">
                  <c:v>50.00927734375</c:v>
                </c:pt>
                <c:pt idx="902">
                  <c:v>50.016815185546797</c:v>
                </c:pt>
                <c:pt idx="903">
                  <c:v>49.999114990234297</c:v>
                </c:pt>
                <c:pt idx="904">
                  <c:v>50.0174560546875</c:v>
                </c:pt>
                <c:pt idx="905">
                  <c:v>50.017669677734297</c:v>
                </c:pt>
                <c:pt idx="906">
                  <c:v>50.0109252929687</c:v>
                </c:pt>
                <c:pt idx="907">
                  <c:v>50.00390625</c:v>
                </c:pt>
                <c:pt idx="908">
                  <c:v>50.008148193359297</c:v>
                </c:pt>
                <c:pt idx="909">
                  <c:v>50.0194702148437</c:v>
                </c:pt>
                <c:pt idx="910">
                  <c:v>50.0123901367187</c:v>
                </c:pt>
                <c:pt idx="911">
                  <c:v>50.030792236328097</c:v>
                </c:pt>
                <c:pt idx="912">
                  <c:v>49.9949951171875</c:v>
                </c:pt>
                <c:pt idx="913">
                  <c:v>50.013397216796797</c:v>
                </c:pt>
                <c:pt idx="914">
                  <c:v>50.0137329101562</c:v>
                </c:pt>
                <c:pt idx="915">
                  <c:v>50.014068603515597</c:v>
                </c:pt>
                <c:pt idx="916">
                  <c:v>50.014404296875</c:v>
                </c:pt>
                <c:pt idx="917">
                  <c:v>50.011276245117102</c:v>
                </c:pt>
                <c:pt idx="918">
                  <c:v>50.015380859375</c:v>
                </c:pt>
                <c:pt idx="919">
                  <c:v>50.015869140625</c:v>
                </c:pt>
                <c:pt idx="920">
                  <c:v>50.012451171875</c:v>
                </c:pt>
                <c:pt idx="921">
                  <c:v>50.001953125</c:v>
                </c:pt>
                <c:pt idx="922">
                  <c:v>50.013092041015597</c:v>
                </c:pt>
                <c:pt idx="923">
                  <c:v>50.017059326171797</c:v>
                </c:pt>
                <c:pt idx="924">
                  <c:v>50.0209350585937</c:v>
                </c:pt>
                <c:pt idx="925">
                  <c:v>50.017669677734297</c:v>
                </c:pt>
                <c:pt idx="926">
                  <c:v>50.0237426757812</c:v>
                </c:pt>
                <c:pt idx="927">
                  <c:v>50.0224609375</c:v>
                </c:pt>
                <c:pt idx="928">
                  <c:v>50.0298461914062</c:v>
                </c:pt>
                <c:pt idx="929">
                  <c:v>50.015716552734297</c:v>
                </c:pt>
                <c:pt idx="930">
                  <c:v>50.0232543945312</c:v>
                </c:pt>
                <c:pt idx="931">
                  <c:v>50.0093383789062</c:v>
                </c:pt>
                <c:pt idx="932">
                  <c:v>50.0204467773437</c:v>
                </c:pt>
                <c:pt idx="933">
                  <c:v>50.010009765625</c:v>
                </c:pt>
                <c:pt idx="934">
                  <c:v>50.013916015625</c:v>
                </c:pt>
                <c:pt idx="935">
                  <c:v>50.010818481445298</c:v>
                </c:pt>
                <c:pt idx="936">
                  <c:v>50.004119873046797</c:v>
                </c:pt>
                <c:pt idx="937">
                  <c:v>50.0116577148437</c:v>
                </c:pt>
                <c:pt idx="938">
                  <c:v>50.015594482421797</c:v>
                </c:pt>
                <c:pt idx="939">
                  <c:v>50.0122680664062</c:v>
                </c:pt>
                <c:pt idx="940">
                  <c:v>50.0162353515625</c:v>
                </c:pt>
                <c:pt idx="941">
                  <c:v>50.016754150390597</c:v>
                </c:pt>
                <c:pt idx="942">
                  <c:v>50.017059326171797</c:v>
                </c:pt>
                <c:pt idx="943">
                  <c:v>50.021026611328097</c:v>
                </c:pt>
                <c:pt idx="944">
                  <c:v>50.0142822265625</c:v>
                </c:pt>
                <c:pt idx="945">
                  <c:v>50.0149536132812</c:v>
                </c:pt>
                <c:pt idx="946">
                  <c:v>50.0116577148437</c:v>
                </c:pt>
                <c:pt idx="947">
                  <c:v>50.015411376953097</c:v>
                </c:pt>
                <c:pt idx="948">
                  <c:v>50.008697509765597</c:v>
                </c:pt>
                <c:pt idx="949">
                  <c:v>50.012664794921797</c:v>
                </c:pt>
                <c:pt idx="950">
                  <c:v>50.012969970703097</c:v>
                </c:pt>
                <c:pt idx="951">
                  <c:v>50.006103515625</c:v>
                </c:pt>
                <c:pt idx="952">
                  <c:v>50.010040283203097</c:v>
                </c:pt>
                <c:pt idx="953">
                  <c:v>50.0106811523437</c:v>
                </c:pt>
                <c:pt idx="954">
                  <c:v>50.014801025390597</c:v>
                </c:pt>
                <c:pt idx="955">
                  <c:v>50.007904052734297</c:v>
                </c:pt>
                <c:pt idx="956">
                  <c:v>49.9973754882812</c:v>
                </c:pt>
                <c:pt idx="957">
                  <c:v>50.004913330078097</c:v>
                </c:pt>
                <c:pt idx="958">
                  <c:v>49.9982299804687</c:v>
                </c:pt>
                <c:pt idx="959">
                  <c:v>50.0093994140625</c:v>
                </c:pt>
                <c:pt idx="960">
                  <c:v>50.0133056640625</c:v>
                </c:pt>
                <c:pt idx="961">
                  <c:v>50.006591796875</c:v>
                </c:pt>
                <c:pt idx="962">
                  <c:v>50.003555297851499</c:v>
                </c:pt>
                <c:pt idx="963">
                  <c:v>50.0005493164062</c:v>
                </c:pt>
                <c:pt idx="964">
                  <c:v>50.0115356445312</c:v>
                </c:pt>
                <c:pt idx="965">
                  <c:v>50.004608154296797</c:v>
                </c:pt>
                <c:pt idx="966">
                  <c:v>50.0087280273437</c:v>
                </c:pt>
                <c:pt idx="967">
                  <c:v>50.0090942382812</c:v>
                </c:pt>
                <c:pt idx="968">
                  <c:v>50.0093994140625</c:v>
                </c:pt>
                <c:pt idx="969">
                  <c:v>50.009735107421797</c:v>
                </c:pt>
                <c:pt idx="970">
                  <c:v>50.0244750976562</c:v>
                </c:pt>
                <c:pt idx="971">
                  <c:v>50.017837524413999</c:v>
                </c:pt>
                <c:pt idx="972">
                  <c:v>50.0291137695312</c:v>
                </c:pt>
                <c:pt idx="973">
                  <c:v>50.018768310546797</c:v>
                </c:pt>
                <c:pt idx="974">
                  <c:v>50.019073486328097</c:v>
                </c:pt>
                <c:pt idx="975">
                  <c:v>50.022857666015597</c:v>
                </c:pt>
                <c:pt idx="976">
                  <c:v>50.019775390625</c:v>
                </c:pt>
                <c:pt idx="977">
                  <c:v>50.0200805664062</c:v>
                </c:pt>
                <c:pt idx="978">
                  <c:v>50.0167846679687</c:v>
                </c:pt>
                <c:pt idx="979">
                  <c:v>50.0243530273437</c:v>
                </c:pt>
                <c:pt idx="980">
                  <c:v>50.022964477538999</c:v>
                </c:pt>
                <c:pt idx="981">
                  <c:v>50.021728515625</c:v>
                </c:pt>
                <c:pt idx="982">
                  <c:v>50.0220336914062</c:v>
                </c:pt>
                <c:pt idx="983">
                  <c:v>50.0151977539062</c:v>
                </c:pt>
                <c:pt idx="984">
                  <c:v>50.019256591796797</c:v>
                </c:pt>
                <c:pt idx="985">
                  <c:v>50.023040771484297</c:v>
                </c:pt>
                <c:pt idx="986">
                  <c:v>50.009124755859297</c:v>
                </c:pt>
                <c:pt idx="987">
                  <c:v>50.016632080078097</c:v>
                </c:pt>
                <c:pt idx="988">
                  <c:v>50.0133666992187</c:v>
                </c:pt>
                <c:pt idx="989">
                  <c:v>50.0084228515625</c:v>
                </c:pt>
                <c:pt idx="990">
                  <c:v>50.010711669921797</c:v>
                </c:pt>
                <c:pt idx="991">
                  <c:v>50.018310546875</c:v>
                </c:pt>
                <c:pt idx="992">
                  <c:v>50.0114135742187</c:v>
                </c:pt>
                <c:pt idx="993">
                  <c:v>50.008087158203097</c:v>
                </c:pt>
                <c:pt idx="994">
                  <c:v>50.012054443359297</c:v>
                </c:pt>
                <c:pt idx="995">
                  <c:v>50.0123901367187</c:v>
                </c:pt>
                <c:pt idx="996">
                  <c:v>50.0128784179687</c:v>
                </c:pt>
                <c:pt idx="997">
                  <c:v>50.016815185546797</c:v>
                </c:pt>
                <c:pt idx="998">
                  <c:v>50.022735595703097</c:v>
                </c:pt>
                <c:pt idx="999">
                  <c:v>50.0214233398437</c:v>
                </c:pt>
                <c:pt idx="1000">
                  <c:v>50.025360107421797</c:v>
                </c:pt>
                <c:pt idx="1001">
                  <c:v>50.0220947265625</c:v>
                </c:pt>
                <c:pt idx="1002">
                  <c:v>50.018798828125</c:v>
                </c:pt>
                <c:pt idx="1003">
                  <c:v>50.00830078125</c:v>
                </c:pt>
                <c:pt idx="1004">
                  <c:v>50.005035400390597</c:v>
                </c:pt>
                <c:pt idx="1005">
                  <c:v>50.0125732421875</c:v>
                </c:pt>
                <c:pt idx="1006">
                  <c:v>50.016510009765597</c:v>
                </c:pt>
                <c:pt idx="1007">
                  <c:v>50.01708984375</c:v>
                </c:pt>
                <c:pt idx="1008">
                  <c:v>50.017669677734297</c:v>
                </c:pt>
                <c:pt idx="1009">
                  <c:v>50.003387451171797</c:v>
                </c:pt>
                <c:pt idx="1010">
                  <c:v>50.0145874023437</c:v>
                </c:pt>
                <c:pt idx="1011">
                  <c:v>50.011444091796797</c:v>
                </c:pt>
                <c:pt idx="1012">
                  <c:v>50.004547119140597</c:v>
                </c:pt>
                <c:pt idx="1013">
                  <c:v>50.012054443359297</c:v>
                </c:pt>
                <c:pt idx="1014">
                  <c:v>50.0051879882812</c:v>
                </c:pt>
                <c:pt idx="1015">
                  <c:v>50.0056762695312</c:v>
                </c:pt>
                <c:pt idx="1016">
                  <c:v>50.000885009765597</c:v>
                </c:pt>
                <c:pt idx="1017">
                  <c:v>50.0067138671875</c:v>
                </c:pt>
                <c:pt idx="1018">
                  <c:v>50.014404296875</c:v>
                </c:pt>
                <c:pt idx="1019">
                  <c:v>50.007568359375</c:v>
                </c:pt>
                <c:pt idx="1020">
                  <c:v>50.011444091796797</c:v>
                </c:pt>
                <c:pt idx="1021">
                  <c:v>49.997314453125</c:v>
                </c:pt>
                <c:pt idx="1022">
                  <c:v>50.00146484375</c:v>
                </c:pt>
                <c:pt idx="1023">
                  <c:v>50.00537109375</c:v>
                </c:pt>
                <c:pt idx="1024">
                  <c:v>50.002105712890597</c:v>
                </c:pt>
                <c:pt idx="1025">
                  <c:v>49.9991455078125</c:v>
                </c:pt>
                <c:pt idx="1026">
                  <c:v>50.010650634765597</c:v>
                </c:pt>
                <c:pt idx="1027">
                  <c:v>50.0252685546875</c:v>
                </c:pt>
                <c:pt idx="1028">
                  <c:v>50.032958984375</c:v>
                </c:pt>
                <c:pt idx="1029">
                  <c:v>50.04052734375</c:v>
                </c:pt>
                <c:pt idx="1030">
                  <c:v>50.0299682617187</c:v>
                </c:pt>
                <c:pt idx="1031">
                  <c:v>50.041168212890597</c:v>
                </c:pt>
                <c:pt idx="1032">
                  <c:v>50.034454345703097</c:v>
                </c:pt>
                <c:pt idx="1033">
                  <c:v>50.034759521484297</c:v>
                </c:pt>
                <c:pt idx="1034">
                  <c:v>50.024520874023402</c:v>
                </c:pt>
                <c:pt idx="1035">
                  <c:v>50.028717041015597</c:v>
                </c:pt>
                <c:pt idx="1036">
                  <c:v>50.8446655273437</c:v>
                </c:pt>
                <c:pt idx="1037">
                  <c:v>46.7304077148437</c:v>
                </c:pt>
                <c:pt idx="1038">
                  <c:v>43.3081665039062</c:v>
                </c:pt>
                <c:pt idx="1039">
                  <c:v>42.757415771484297</c:v>
                </c:pt>
                <c:pt idx="1040">
                  <c:v>42.6201171875</c:v>
                </c:pt>
                <c:pt idx="1041">
                  <c:v>42.5515747070312</c:v>
                </c:pt>
                <c:pt idx="1042">
                  <c:v>42.4940795898437</c:v>
                </c:pt>
                <c:pt idx="1043">
                  <c:v>42.8589477539062</c:v>
                </c:pt>
                <c:pt idx="1044">
                  <c:v>43.4703369140625</c:v>
                </c:pt>
                <c:pt idx="1045">
                  <c:v>43.9131469726562</c:v>
                </c:pt>
                <c:pt idx="1046">
                  <c:v>44.489959716796797</c:v>
                </c:pt>
                <c:pt idx="1047">
                  <c:v>45.1138916015625</c:v>
                </c:pt>
                <c:pt idx="1048">
                  <c:v>45.7667846679687</c:v>
                </c:pt>
                <c:pt idx="1049">
                  <c:v>46.372802734375</c:v>
                </c:pt>
                <c:pt idx="1050">
                  <c:v>46.960479736328097</c:v>
                </c:pt>
                <c:pt idx="1051">
                  <c:v>47.530181884765597</c:v>
                </c:pt>
                <c:pt idx="1052">
                  <c:v>48.250534057617102</c:v>
                </c:pt>
                <c:pt idx="1053">
                  <c:v>48.858306884765597</c:v>
                </c:pt>
                <c:pt idx="1054">
                  <c:v>49.174224853515597</c:v>
                </c:pt>
                <c:pt idx="1055">
                  <c:v>49.468231201171797</c:v>
                </c:pt>
                <c:pt idx="1056">
                  <c:v>49.7080078125</c:v>
                </c:pt>
                <c:pt idx="1057">
                  <c:v>49.922271728515597</c:v>
                </c:pt>
                <c:pt idx="1058">
                  <c:v>50.0819091796875</c:v>
                </c:pt>
                <c:pt idx="1059">
                  <c:v>50.222900390625</c:v>
                </c:pt>
                <c:pt idx="1060">
                  <c:v>50.324432373046797</c:v>
                </c:pt>
                <c:pt idx="1061">
                  <c:v>50.411636352538999</c:v>
                </c:pt>
                <c:pt idx="1062">
                  <c:v>50.448272705078097</c:v>
                </c:pt>
                <c:pt idx="1063">
                  <c:v>50.4342041015625</c:v>
                </c:pt>
                <c:pt idx="1064">
                  <c:v>50.438262939453097</c:v>
                </c:pt>
                <c:pt idx="1065">
                  <c:v>50.4097290039062</c:v>
                </c:pt>
                <c:pt idx="1066">
                  <c:v>50.3958129882812</c:v>
                </c:pt>
                <c:pt idx="1067">
                  <c:v>50.367279052734297</c:v>
                </c:pt>
                <c:pt idx="1068">
                  <c:v>50.346099853515597</c:v>
                </c:pt>
                <c:pt idx="1069">
                  <c:v>50.3357543945312</c:v>
                </c:pt>
                <c:pt idx="1070">
                  <c:v>50.303878784179602</c:v>
                </c:pt>
                <c:pt idx="1071">
                  <c:v>50.279205322265597</c:v>
                </c:pt>
                <c:pt idx="1072">
                  <c:v>50.261688232421797</c:v>
                </c:pt>
                <c:pt idx="1073">
                  <c:v>50.24755859375</c:v>
                </c:pt>
                <c:pt idx="1074">
                  <c:v>50.22998046875</c:v>
                </c:pt>
                <c:pt idx="1075">
                  <c:v>50.219696044921797</c:v>
                </c:pt>
                <c:pt idx="1076">
                  <c:v>50.216400146484297</c:v>
                </c:pt>
                <c:pt idx="1077">
                  <c:v>50.213287353515597</c:v>
                </c:pt>
                <c:pt idx="1078">
                  <c:v>50.202789306640597</c:v>
                </c:pt>
                <c:pt idx="1079">
                  <c:v>50.192550659179602</c:v>
                </c:pt>
                <c:pt idx="1080">
                  <c:v>50.1932373046875</c:v>
                </c:pt>
                <c:pt idx="1081">
                  <c:v>50.193603515625</c:v>
                </c:pt>
                <c:pt idx="1082">
                  <c:v>50.194122314453097</c:v>
                </c:pt>
                <c:pt idx="1083">
                  <c:v>50.1980590820312</c:v>
                </c:pt>
                <c:pt idx="1084">
                  <c:v>50.2057495117187</c:v>
                </c:pt>
                <c:pt idx="1085">
                  <c:v>50.2169189453125</c:v>
                </c:pt>
                <c:pt idx="1086">
                  <c:v>50.22802734375</c:v>
                </c:pt>
                <c:pt idx="1087">
                  <c:v>50.235748291015597</c:v>
                </c:pt>
                <c:pt idx="1088">
                  <c:v>50.256271362304602</c:v>
                </c:pt>
                <c:pt idx="1089">
                  <c:v>50.258758544921797</c:v>
                </c:pt>
                <c:pt idx="1090">
                  <c:v>50.2843627929687</c:v>
                </c:pt>
                <c:pt idx="1091">
                  <c:v>50.2954711914062</c:v>
                </c:pt>
                <c:pt idx="1092">
                  <c:v>50.2959594726562</c:v>
                </c:pt>
                <c:pt idx="1093">
                  <c:v>50.310546875</c:v>
                </c:pt>
                <c:pt idx="1094">
                  <c:v>50.3217163085937</c:v>
                </c:pt>
                <c:pt idx="1095">
                  <c:v>50.333221435546797</c:v>
                </c:pt>
                <c:pt idx="1096">
                  <c:v>50.344207763671797</c:v>
                </c:pt>
                <c:pt idx="1097">
                  <c:v>50.357574462890597</c:v>
                </c:pt>
                <c:pt idx="1098">
                  <c:v>50.3599853515625</c:v>
                </c:pt>
                <c:pt idx="1099">
                  <c:v>50.3566284179687</c:v>
                </c:pt>
                <c:pt idx="1100">
                  <c:v>50.357177734375</c:v>
                </c:pt>
                <c:pt idx="1101">
                  <c:v>50.3574829101562</c:v>
                </c:pt>
                <c:pt idx="1102">
                  <c:v>50.36865234375</c:v>
                </c:pt>
                <c:pt idx="1103">
                  <c:v>50.372772216796797</c:v>
                </c:pt>
                <c:pt idx="1104">
                  <c:v>50.3804321289062</c:v>
                </c:pt>
                <c:pt idx="1105">
                  <c:v>50.3807983398437</c:v>
                </c:pt>
                <c:pt idx="1106">
                  <c:v>50.383102416992102</c:v>
                </c:pt>
                <c:pt idx="1107">
                  <c:v>50.392791748046797</c:v>
                </c:pt>
                <c:pt idx="1108">
                  <c:v>50.3894653320312</c:v>
                </c:pt>
                <c:pt idx="1109">
                  <c:v>50.38623046875</c:v>
                </c:pt>
                <c:pt idx="1110">
                  <c:v>50.379486083984297</c:v>
                </c:pt>
                <c:pt idx="1111">
                  <c:v>50.3870239257812</c:v>
                </c:pt>
                <c:pt idx="1112">
                  <c:v>50.3839111328125</c:v>
                </c:pt>
                <c:pt idx="1113">
                  <c:v>50.3914794921875</c:v>
                </c:pt>
                <c:pt idx="1114">
                  <c:v>50.3919677734375</c:v>
                </c:pt>
                <c:pt idx="1115">
                  <c:v>50.394424438476499</c:v>
                </c:pt>
                <c:pt idx="1116">
                  <c:v>50.393310546875</c:v>
                </c:pt>
                <c:pt idx="1117">
                  <c:v>50.3900146484375</c:v>
                </c:pt>
                <c:pt idx="1118">
                  <c:v>50.397705078125</c:v>
                </c:pt>
                <c:pt idx="1119">
                  <c:v>50.3945922851562</c:v>
                </c:pt>
                <c:pt idx="1120">
                  <c:v>50.3983764648437</c:v>
                </c:pt>
                <c:pt idx="1121">
                  <c:v>50.391815185546797</c:v>
                </c:pt>
                <c:pt idx="1122">
                  <c:v>50.3993530273437</c:v>
                </c:pt>
                <c:pt idx="1123">
                  <c:v>50.407073974609297</c:v>
                </c:pt>
                <c:pt idx="1124">
                  <c:v>50.431076049804602</c:v>
                </c:pt>
                <c:pt idx="1125">
                  <c:v>50.437255859375</c:v>
                </c:pt>
                <c:pt idx="1126">
                  <c:v>50.4375610351562</c:v>
                </c:pt>
                <c:pt idx="1127">
                  <c:v>50.4306640625</c:v>
                </c:pt>
                <c:pt idx="1128">
                  <c:v>50.4349365234375</c:v>
                </c:pt>
                <c:pt idx="1129">
                  <c:v>50.435302734375</c:v>
                </c:pt>
                <c:pt idx="1130">
                  <c:v>50.4356079101562</c:v>
                </c:pt>
                <c:pt idx="1131">
                  <c:v>50.439727783203097</c:v>
                </c:pt>
                <c:pt idx="1132">
                  <c:v>50.4436645507812</c:v>
                </c:pt>
                <c:pt idx="1133">
                  <c:v>50.438919067382798</c:v>
                </c:pt>
                <c:pt idx="1134">
                  <c:v>50.4341430664062</c:v>
                </c:pt>
                <c:pt idx="1135">
                  <c:v>50.42724609375</c:v>
                </c:pt>
                <c:pt idx="1136">
                  <c:v>50.4277954101562</c:v>
                </c:pt>
                <c:pt idx="1137">
                  <c:v>50.4100341796875</c:v>
                </c:pt>
                <c:pt idx="1138">
                  <c:v>50.4285888671875</c:v>
                </c:pt>
                <c:pt idx="1139">
                  <c:v>50.4254760742187</c:v>
                </c:pt>
                <c:pt idx="1140">
                  <c:v>50.4185791015625</c:v>
                </c:pt>
                <c:pt idx="1141">
                  <c:v>50.4226684570312</c:v>
                </c:pt>
                <c:pt idx="1142">
                  <c:v>50.423263549804602</c:v>
                </c:pt>
                <c:pt idx="1143">
                  <c:v>50.4202270507812</c:v>
                </c:pt>
                <c:pt idx="1144">
                  <c:v>50.431396484375</c:v>
                </c:pt>
                <c:pt idx="1145">
                  <c:v>50.4354858398437</c:v>
                </c:pt>
                <c:pt idx="1146">
                  <c:v>50.461273193359297</c:v>
                </c:pt>
                <c:pt idx="1147">
                  <c:v>50.461578369140597</c:v>
                </c:pt>
                <c:pt idx="1148">
                  <c:v>50.4620361328125</c:v>
                </c:pt>
                <c:pt idx="1149">
                  <c:v>50.4515380859375</c:v>
                </c:pt>
                <c:pt idx="1150">
                  <c:v>50.444671630859297</c:v>
                </c:pt>
                <c:pt idx="1151">
                  <c:v>50.432723999023402</c:v>
                </c:pt>
                <c:pt idx="1152">
                  <c:v>50.4279174804687</c:v>
                </c:pt>
                <c:pt idx="1153">
                  <c:v>50.4212036132812</c:v>
                </c:pt>
                <c:pt idx="1154">
                  <c:v>50.41796875</c:v>
                </c:pt>
                <c:pt idx="1155">
                  <c:v>50.4038696289062</c:v>
                </c:pt>
                <c:pt idx="1156">
                  <c:v>50.425994873046797</c:v>
                </c:pt>
                <c:pt idx="1157">
                  <c:v>50.415496826171797</c:v>
                </c:pt>
                <c:pt idx="1158">
                  <c:v>50.4051513671875</c:v>
                </c:pt>
                <c:pt idx="1159">
                  <c:v>50.41650390625</c:v>
                </c:pt>
                <c:pt idx="1160">
                  <c:v>50.4134521484375</c:v>
                </c:pt>
                <c:pt idx="1161">
                  <c:v>50.410430908203097</c:v>
                </c:pt>
                <c:pt idx="1162">
                  <c:v>50.4072875976562</c:v>
                </c:pt>
                <c:pt idx="1163">
                  <c:v>50.4148559570312</c:v>
                </c:pt>
                <c:pt idx="1164">
                  <c:v>50.397308349609297</c:v>
                </c:pt>
                <c:pt idx="1165">
                  <c:v>50.415679931640597</c:v>
                </c:pt>
                <c:pt idx="1166">
                  <c:v>50.412567138671797</c:v>
                </c:pt>
                <c:pt idx="1167">
                  <c:v>50.4129028320312</c:v>
                </c:pt>
                <c:pt idx="1168">
                  <c:v>50.4133911132812</c:v>
                </c:pt>
                <c:pt idx="1169">
                  <c:v>50.406890869140597</c:v>
                </c:pt>
                <c:pt idx="1170">
                  <c:v>50.411102294921797</c:v>
                </c:pt>
                <c:pt idx="1171">
                  <c:v>50.4152221679687</c:v>
                </c:pt>
                <c:pt idx="1172">
                  <c:v>50.419281005859297</c:v>
                </c:pt>
                <c:pt idx="1173">
                  <c:v>50.4197998046875</c:v>
                </c:pt>
                <c:pt idx="1174">
                  <c:v>50.4201049804687</c:v>
                </c:pt>
                <c:pt idx="1175">
                  <c:v>50.4205932617187</c:v>
                </c:pt>
                <c:pt idx="1176">
                  <c:v>50.4173583984375</c:v>
                </c:pt>
                <c:pt idx="1177">
                  <c:v>50.4214477539062</c:v>
                </c:pt>
                <c:pt idx="1178">
                  <c:v>50.4202880859375</c:v>
                </c:pt>
                <c:pt idx="1179">
                  <c:v>50.426361083984297</c:v>
                </c:pt>
                <c:pt idx="1180">
                  <c:v>50.4375610351562</c:v>
                </c:pt>
                <c:pt idx="1181">
                  <c:v>50.427215576171797</c:v>
                </c:pt>
                <c:pt idx="1182">
                  <c:v>50.420501708984297</c:v>
                </c:pt>
                <c:pt idx="1183">
                  <c:v>50.424560546875</c:v>
                </c:pt>
                <c:pt idx="1184">
                  <c:v>50.4176635742187</c:v>
                </c:pt>
                <c:pt idx="1185">
                  <c:v>50.414581298828097</c:v>
                </c:pt>
                <c:pt idx="1186">
                  <c:v>50.4149169921875</c:v>
                </c:pt>
                <c:pt idx="1187">
                  <c:v>50.415664672851499</c:v>
                </c:pt>
                <c:pt idx="1188">
                  <c:v>50.4163818359375</c:v>
                </c:pt>
                <c:pt idx="1189">
                  <c:v>50.4202880859375</c:v>
                </c:pt>
                <c:pt idx="1190">
                  <c:v>50.4063720703125</c:v>
                </c:pt>
                <c:pt idx="1191">
                  <c:v>50.410491943359297</c:v>
                </c:pt>
                <c:pt idx="1192">
                  <c:v>50.4000244140625</c:v>
                </c:pt>
                <c:pt idx="1193">
                  <c:v>50.4041137695312</c:v>
                </c:pt>
                <c:pt idx="1194">
                  <c:v>50.397369384765597</c:v>
                </c:pt>
                <c:pt idx="1195">
                  <c:v>50.3870239257812</c:v>
                </c:pt>
                <c:pt idx="1196">
                  <c:v>50.3895263671875</c:v>
                </c:pt>
                <c:pt idx="1197">
                  <c:v>50.3955688476562</c:v>
                </c:pt>
                <c:pt idx="1198">
                  <c:v>50.38525390625</c:v>
                </c:pt>
                <c:pt idx="1199">
                  <c:v>50.385589599609297</c:v>
                </c:pt>
                <c:pt idx="1200">
                  <c:v>50.38623046875</c:v>
                </c:pt>
                <c:pt idx="1201">
                  <c:v>50.38671875</c:v>
                </c:pt>
                <c:pt idx="1202">
                  <c:v>50.379974365234297</c:v>
                </c:pt>
                <c:pt idx="1203">
                  <c:v>50.3803100585937</c:v>
                </c:pt>
                <c:pt idx="1204">
                  <c:v>50.3773803710937</c:v>
                </c:pt>
                <c:pt idx="1205">
                  <c:v>50.386978149413999</c:v>
                </c:pt>
                <c:pt idx="1206">
                  <c:v>50.4075927734375</c:v>
                </c:pt>
                <c:pt idx="1207">
                  <c:v>50.418701171875</c:v>
                </c:pt>
                <c:pt idx="1208">
                  <c:v>50.415618896484297</c:v>
                </c:pt>
                <c:pt idx="1209">
                  <c:v>50.416107177734297</c:v>
                </c:pt>
                <c:pt idx="1210">
                  <c:v>50.3985595703125</c:v>
                </c:pt>
                <c:pt idx="1211">
                  <c:v>50.402679443359297</c:v>
                </c:pt>
                <c:pt idx="1212">
                  <c:v>50.3959350585937</c:v>
                </c:pt>
                <c:pt idx="1213">
                  <c:v>50.3964233398437</c:v>
                </c:pt>
                <c:pt idx="1214">
                  <c:v>50.378982543945298</c:v>
                </c:pt>
                <c:pt idx="1215">
                  <c:v>50.368927001953097</c:v>
                </c:pt>
                <c:pt idx="1216">
                  <c:v>50.3765869140625</c:v>
                </c:pt>
                <c:pt idx="1217">
                  <c:v>50.359039306640597</c:v>
                </c:pt>
                <c:pt idx="1218">
                  <c:v>50.348541259765597</c:v>
                </c:pt>
                <c:pt idx="1219">
                  <c:v>50.345611572265597</c:v>
                </c:pt>
                <c:pt idx="1220">
                  <c:v>50.3423461914062</c:v>
                </c:pt>
                <c:pt idx="1221">
                  <c:v>50.332000732421797</c:v>
                </c:pt>
                <c:pt idx="1222">
                  <c:v>50.3395385742187</c:v>
                </c:pt>
                <c:pt idx="1223">
                  <c:v>50.338470458984297</c:v>
                </c:pt>
                <c:pt idx="1224">
                  <c:v>50.3302001953125</c:v>
                </c:pt>
                <c:pt idx="1225">
                  <c:v>50.3341674804687</c:v>
                </c:pt>
                <c:pt idx="1226">
                  <c:v>50.338104248046797</c:v>
                </c:pt>
                <c:pt idx="1227">
                  <c:v>50.3277587890625</c:v>
                </c:pt>
                <c:pt idx="1228">
                  <c:v>50.3390502929687</c:v>
                </c:pt>
                <c:pt idx="1229">
                  <c:v>50.3323364257812</c:v>
                </c:pt>
                <c:pt idx="1230">
                  <c:v>50.3471069335937</c:v>
                </c:pt>
                <c:pt idx="1231">
                  <c:v>50.347442626953097</c:v>
                </c:pt>
                <c:pt idx="1232">
                  <c:v>50.357208251953097</c:v>
                </c:pt>
                <c:pt idx="1233">
                  <c:v>50.3416748046875</c:v>
                </c:pt>
                <c:pt idx="1234">
                  <c:v>50.356475830078097</c:v>
                </c:pt>
                <c:pt idx="1235">
                  <c:v>50.3497314453125</c:v>
                </c:pt>
                <c:pt idx="1236">
                  <c:v>50.332000732421797</c:v>
                </c:pt>
                <c:pt idx="1237">
                  <c:v>50.3217163085937</c:v>
                </c:pt>
                <c:pt idx="1238">
                  <c:v>50.3041381835937</c:v>
                </c:pt>
                <c:pt idx="1239">
                  <c:v>50.2902221679687</c:v>
                </c:pt>
                <c:pt idx="1240">
                  <c:v>50.290557861328097</c:v>
                </c:pt>
                <c:pt idx="1241">
                  <c:v>50.2877197265625</c:v>
                </c:pt>
                <c:pt idx="1242">
                  <c:v>50.2810668945312</c:v>
                </c:pt>
                <c:pt idx="1243">
                  <c:v>50.2887573242187</c:v>
                </c:pt>
                <c:pt idx="1244">
                  <c:v>50.285491943359297</c:v>
                </c:pt>
                <c:pt idx="1245">
                  <c:v>50.264312744140597</c:v>
                </c:pt>
                <c:pt idx="1246">
                  <c:v>50.2610473632812</c:v>
                </c:pt>
                <c:pt idx="1247">
                  <c:v>50.2615356445312</c:v>
                </c:pt>
                <c:pt idx="1248">
                  <c:v>50.261871337890597</c:v>
                </c:pt>
                <c:pt idx="1249">
                  <c:v>50.2623291015625</c:v>
                </c:pt>
                <c:pt idx="1250">
                  <c:v>50.254074096679602</c:v>
                </c:pt>
                <c:pt idx="1251">
                  <c:v>50.2564697265625</c:v>
                </c:pt>
                <c:pt idx="1252">
                  <c:v>50.264007568359297</c:v>
                </c:pt>
                <c:pt idx="1253">
                  <c:v>50.2464599609375</c:v>
                </c:pt>
                <c:pt idx="1254">
                  <c:v>50.2505493164062</c:v>
                </c:pt>
                <c:pt idx="1255">
                  <c:v>50.240234375</c:v>
                </c:pt>
                <c:pt idx="1256">
                  <c:v>50.2586059570312</c:v>
                </c:pt>
                <c:pt idx="1257">
                  <c:v>50.258941650390597</c:v>
                </c:pt>
                <c:pt idx="1258">
                  <c:v>50.26318359375</c:v>
                </c:pt>
                <c:pt idx="1259">
                  <c:v>50.265594482421797</c:v>
                </c:pt>
                <c:pt idx="1260">
                  <c:v>50.2645263671875</c:v>
                </c:pt>
                <c:pt idx="1261">
                  <c:v>50.2650146484375</c:v>
                </c:pt>
                <c:pt idx="1262">
                  <c:v>50.2653198242187</c:v>
                </c:pt>
                <c:pt idx="1263">
                  <c:v>50.265838623046797</c:v>
                </c:pt>
                <c:pt idx="1264">
                  <c:v>50.277130126953097</c:v>
                </c:pt>
                <c:pt idx="1265">
                  <c:v>50.2776489257812</c:v>
                </c:pt>
                <c:pt idx="1266">
                  <c:v>50.274383544921797</c:v>
                </c:pt>
                <c:pt idx="1267">
                  <c:v>50.2820434570312</c:v>
                </c:pt>
                <c:pt idx="1268">
                  <c:v>50.270187377929602</c:v>
                </c:pt>
                <c:pt idx="1269">
                  <c:v>50.2761840820312</c:v>
                </c:pt>
                <c:pt idx="1270">
                  <c:v>50.2838745117187</c:v>
                </c:pt>
                <c:pt idx="1271">
                  <c:v>50.2661743164062</c:v>
                </c:pt>
                <c:pt idx="1272">
                  <c:v>50.252227783203097</c:v>
                </c:pt>
                <c:pt idx="1273">
                  <c:v>50.25634765625</c:v>
                </c:pt>
                <c:pt idx="1274">
                  <c:v>50.260284423828097</c:v>
                </c:pt>
                <c:pt idx="1275">
                  <c:v>50.246307373046797</c:v>
                </c:pt>
                <c:pt idx="1276">
                  <c:v>50.2396240234375</c:v>
                </c:pt>
                <c:pt idx="1277">
                  <c:v>50.240234375</c:v>
                </c:pt>
                <c:pt idx="1278">
                  <c:v>50.233734130859297</c:v>
                </c:pt>
                <c:pt idx="1279">
                  <c:v>50.226806640625</c:v>
                </c:pt>
                <c:pt idx="1280">
                  <c:v>50.223724365234297</c:v>
                </c:pt>
                <c:pt idx="1281">
                  <c:v>50.2314453125</c:v>
                </c:pt>
                <c:pt idx="1282">
                  <c:v>50.2462158203125</c:v>
                </c:pt>
                <c:pt idx="1283">
                  <c:v>50.2467041015625</c:v>
                </c:pt>
                <c:pt idx="1284">
                  <c:v>50.239837646484297</c:v>
                </c:pt>
                <c:pt idx="1285">
                  <c:v>50.2440795898437</c:v>
                </c:pt>
                <c:pt idx="1286">
                  <c:v>50.2555541992187</c:v>
                </c:pt>
                <c:pt idx="1287">
                  <c:v>50.270660400390597</c:v>
                </c:pt>
                <c:pt idx="1288">
                  <c:v>50.2675170898437</c:v>
                </c:pt>
                <c:pt idx="1289">
                  <c:v>50.285919189453097</c:v>
                </c:pt>
                <c:pt idx="1290">
                  <c:v>50.2503051757812</c:v>
                </c:pt>
                <c:pt idx="1291">
                  <c:v>50.247039794921797</c:v>
                </c:pt>
                <c:pt idx="1292">
                  <c:v>50.233123779296797</c:v>
                </c:pt>
                <c:pt idx="1293">
                  <c:v>50.233428955078097</c:v>
                </c:pt>
                <c:pt idx="1294">
                  <c:v>50.2086791992187</c:v>
                </c:pt>
                <c:pt idx="1295">
                  <c:v>50.1967163085937</c:v>
                </c:pt>
                <c:pt idx="1296">
                  <c:v>50.1917724609375</c:v>
                </c:pt>
                <c:pt idx="1297">
                  <c:v>50.1778564453125</c:v>
                </c:pt>
                <c:pt idx="1298">
                  <c:v>50.16015625</c:v>
                </c:pt>
                <c:pt idx="1299">
                  <c:v>50.157012939453097</c:v>
                </c:pt>
                <c:pt idx="1300">
                  <c:v>50.150115966796797</c:v>
                </c:pt>
                <c:pt idx="1301">
                  <c:v>50.1468505859375</c:v>
                </c:pt>
                <c:pt idx="1302">
                  <c:v>50.1365356445312</c:v>
                </c:pt>
                <c:pt idx="1303">
                  <c:v>50.1370239257812</c:v>
                </c:pt>
                <c:pt idx="1304">
                  <c:v>50.1267700195312</c:v>
                </c:pt>
                <c:pt idx="1305">
                  <c:v>50.1273803710937</c:v>
                </c:pt>
                <c:pt idx="1306">
                  <c:v>50.1348876953125</c:v>
                </c:pt>
                <c:pt idx="1307">
                  <c:v>50.131591796875</c:v>
                </c:pt>
                <c:pt idx="1308">
                  <c:v>50.146514892578097</c:v>
                </c:pt>
                <c:pt idx="1309">
                  <c:v>50.1434326171875</c:v>
                </c:pt>
                <c:pt idx="1310">
                  <c:v>50.154449462890597</c:v>
                </c:pt>
                <c:pt idx="1311">
                  <c:v>50.1513061523437</c:v>
                </c:pt>
                <c:pt idx="1312">
                  <c:v>50.1552124023437</c:v>
                </c:pt>
                <c:pt idx="1313">
                  <c:v>50.163055419921797</c:v>
                </c:pt>
                <c:pt idx="1314">
                  <c:v>50.16015625</c:v>
                </c:pt>
                <c:pt idx="1315">
                  <c:v>50.160491943359297</c:v>
                </c:pt>
                <c:pt idx="1316">
                  <c:v>50.1536254882812</c:v>
                </c:pt>
                <c:pt idx="1317">
                  <c:v>50.1469116210937</c:v>
                </c:pt>
                <c:pt idx="1318">
                  <c:v>50.147369384765597</c:v>
                </c:pt>
                <c:pt idx="1319">
                  <c:v>50.147552490234297</c:v>
                </c:pt>
                <c:pt idx="1320">
                  <c:v>50.1444091796875</c:v>
                </c:pt>
                <c:pt idx="1321">
                  <c:v>50.1375122070312</c:v>
                </c:pt>
                <c:pt idx="1322">
                  <c:v>50.134613037109297</c:v>
                </c:pt>
                <c:pt idx="1323">
                  <c:v>50.142486572265597</c:v>
                </c:pt>
                <c:pt idx="1324">
                  <c:v>50.150177001953097</c:v>
                </c:pt>
                <c:pt idx="1325">
                  <c:v>50.136077880859297</c:v>
                </c:pt>
                <c:pt idx="1326">
                  <c:v>50.1328125</c:v>
                </c:pt>
                <c:pt idx="1327">
                  <c:v>50.1405029296875</c:v>
                </c:pt>
                <c:pt idx="1328">
                  <c:v>50.140838623046797</c:v>
                </c:pt>
                <c:pt idx="1329">
                  <c:v>50.1375732421875</c:v>
                </c:pt>
                <c:pt idx="1330">
                  <c:v>50.1380615234375</c:v>
                </c:pt>
                <c:pt idx="1331">
                  <c:v>50.135101318359297</c:v>
                </c:pt>
                <c:pt idx="1332">
                  <c:v>50.131988525390597</c:v>
                </c:pt>
                <c:pt idx="1333">
                  <c:v>50.1505126953125</c:v>
                </c:pt>
                <c:pt idx="1334">
                  <c:v>50.129364013671797</c:v>
                </c:pt>
                <c:pt idx="1335">
                  <c:v>50.13330078125</c:v>
                </c:pt>
                <c:pt idx="1336">
                  <c:v>50.122833251953097</c:v>
                </c:pt>
                <c:pt idx="1337">
                  <c:v>50.1305541992187</c:v>
                </c:pt>
                <c:pt idx="1338">
                  <c:v>50.1200561523437</c:v>
                </c:pt>
                <c:pt idx="1339">
                  <c:v>50.11328125</c:v>
                </c:pt>
                <c:pt idx="1340">
                  <c:v>50.124618530273402</c:v>
                </c:pt>
                <c:pt idx="1341">
                  <c:v>50.118072509765597</c:v>
                </c:pt>
                <c:pt idx="1342">
                  <c:v>50.114776611328097</c:v>
                </c:pt>
                <c:pt idx="1343">
                  <c:v>50.10791015625</c:v>
                </c:pt>
                <c:pt idx="1344">
                  <c:v>50.1047973632812</c:v>
                </c:pt>
                <c:pt idx="1345">
                  <c:v>50.1052856445312</c:v>
                </c:pt>
                <c:pt idx="1346">
                  <c:v>50.1019897460937</c:v>
                </c:pt>
                <c:pt idx="1347">
                  <c:v>50.10595703125</c:v>
                </c:pt>
                <c:pt idx="1348">
                  <c:v>50.106475830078097</c:v>
                </c:pt>
                <c:pt idx="1349">
                  <c:v>50.110549926757798</c:v>
                </c:pt>
                <c:pt idx="1350">
                  <c:v>50.111053466796797</c:v>
                </c:pt>
                <c:pt idx="1351">
                  <c:v>50.10791015625</c:v>
                </c:pt>
                <c:pt idx="1352">
                  <c:v>50.104644775390597</c:v>
                </c:pt>
                <c:pt idx="1353">
                  <c:v>50.1085815429687</c:v>
                </c:pt>
                <c:pt idx="1354">
                  <c:v>50.116302490234297</c:v>
                </c:pt>
                <c:pt idx="1355">
                  <c:v>50.1057739257812</c:v>
                </c:pt>
                <c:pt idx="1356">
                  <c:v>50.1023559570312</c:v>
                </c:pt>
                <c:pt idx="1357">
                  <c:v>50.0992431640625</c:v>
                </c:pt>
                <c:pt idx="1358">
                  <c:v>50.092697143554602</c:v>
                </c:pt>
                <c:pt idx="1359">
                  <c:v>50.0931396484375</c:v>
                </c:pt>
                <c:pt idx="1360">
                  <c:v>50.1007080078125</c:v>
                </c:pt>
                <c:pt idx="1361">
                  <c:v>50.0866088867187</c:v>
                </c:pt>
                <c:pt idx="1362">
                  <c:v>50.079925537109297</c:v>
                </c:pt>
                <c:pt idx="1363">
                  <c:v>50.080230712890597</c:v>
                </c:pt>
                <c:pt idx="1364">
                  <c:v>50.08056640625</c:v>
                </c:pt>
                <c:pt idx="1365">
                  <c:v>50.098907470703097</c:v>
                </c:pt>
                <c:pt idx="1366">
                  <c:v>50.092193603515597</c:v>
                </c:pt>
                <c:pt idx="1367">
                  <c:v>50.090957641601499</c:v>
                </c:pt>
                <c:pt idx="1368">
                  <c:v>50.0969848632812</c:v>
                </c:pt>
                <c:pt idx="1369">
                  <c:v>50.108306884765597</c:v>
                </c:pt>
                <c:pt idx="1370">
                  <c:v>50.0797729492187</c:v>
                </c:pt>
                <c:pt idx="1371">
                  <c:v>50.0872802734375</c:v>
                </c:pt>
                <c:pt idx="1372">
                  <c:v>50.0878295898437</c:v>
                </c:pt>
                <c:pt idx="1373">
                  <c:v>50.080902099609297</c:v>
                </c:pt>
                <c:pt idx="1374">
                  <c:v>50.077789306640597</c:v>
                </c:pt>
                <c:pt idx="1375">
                  <c:v>50.0743408203125</c:v>
                </c:pt>
                <c:pt idx="1376">
                  <c:v>50.069747924804602</c:v>
                </c:pt>
                <c:pt idx="1377">
                  <c:v>50.0687866210937</c:v>
                </c:pt>
                <c:pt idx="1378">
                  <c:v>50.079925537109297</c:v>
                </c:pt>
                <c:pt idx="1379">
                  <c:v>50.058746337890597</c:v>
                </c:pt>
                <c:pt idx="1380">
                  <c:v>50.062896728515597</c:v>
                </c:pt>
                <c:pt idx="1381">
                  <c:v>50.0595703125</c:v>
                </c:pt>
                <c:pt idx="1382">
                  <c:v>50.0639038085937</c:v>
                </c:pt>
                <c:pt idx="1383">
                  <c:v>50.05712890625</c:v>
                </c:pt>
                <c:pt idx="1384">
                  <c:v>50.057647705078097</c:v>
                </c:pt>
                <c:pt idx="1385">
                  <c:v>50.054840087890597</c:v>
                </c:pt>
                <c:pt idx="1386">
                  <c:v>50.0555419921875</c:v>
                </c:pt>
                <c:pt idx="1387">
                  <c:v>50.07421875</c:v>
                </c:pt>
                <c:pt idx="1388">
                  <c:v>50.053070068359297</c:v>
                </c:pt>
                <c:pt idx="1389">
                  <c:v>50.060760498046797</c:v>
                </c:pt>
                <c:pt idx="1390">
                  <c:v>50.054046630859297</c:v>
                </c:pt>
                <c:pt idx="1391">
                  <c:v>50.050933837890597</c:v>
                </c:pt>
                <c:pt idx="1392">
                  <c:v>50.062103271484297</c:v>
                </c:pt>
                <c:pt idx="1393">
                  <c:v>50.051910400390597</c:v>
                </c:pt>
                <c:pt idx="1394">
                  <c:v>50.065460205078097</c:v>
                </c:pt>
                <c:pt idx="1395">
                  <c:v>50.0715942382812</c:v>
                </c:pt>
                <c:pt idx="1396">
                  <c:v>50.0648803710937</c:v>
                </c:pt>
                <c:pt idx="1397">
                  <c:v>50.0619506835937</c:v>
                </c:pt>
                <c:pt idx="1398">
                  <c:v>50.0552368164062</c:v>
                </c:pt>
                <c:pt idx="1399">
                  <c:v>50.062896728515597</c:v>
                </c:pt>
                <c:pt idx="1400">
                  <c:v>50.063446044921797</c:v>
                </c:pt>
                <c:pt idx="1401">
                  <c:v>50.056884765625</c:v>
                </c:pt>
                <c:pt idx="1402">
                  <c:v>50.0681762695312</c:v>
                </c:pt>
                <c:pt idx="1403">
                  <c:v>50.049102783203097</c:v>
                </c:pt>
                <c:pt idx="1404">
                  <c:v>50.051422119140597</c:v>
                </c:pt>
                <c:pt idx="1405">
                  <c:v>50.0521240234375</c:v>
                </c:pt>
                <c:pt idx="1406">
                  <c:v>50.0490112304687</c:v>
                </c:pt>
                <c:pt idx="1407">
                  <c:v>50.0460815429687</c:v>
                </c:pt>
                <c:pt idx="1408">
                  <c:v>50.0535888671875</c:v>
                </c:pt>
                <c:pt idx="1409">
                  <c:v>50.0540771484375</c:v>
                </c:pt>
                <c:pt idx="1410">
                  <c:v>50.050994873046797</c:v>
                </c:pt>
                <c:pt idx="1411">
                  <c:v>50.0516357421875</c:v>
                </c:pt>
                <c:pt idx="1412">
                  <c:v>50.048614501953097</c:v>
                </c:pt>
                <c:pt idx="1413">
                  <c:v>50.034912109375</c:v>
                </c:pt>
                <c:pt idx="1414">
                  <c:v>50.042449951171797</c:v>
                </c:pt>
                <c:pt idx="1415">
                  <c:v>50.0321044921875</c:v>
                </c:pt>
                <c:pt idx="1416">
                  <c:v>50.0398559570312</c:v>
                </c:pt>
                <c:pt idx="1417">
                  <c:v>50.0401611328125</c:v>
                </c:pt>
                <c:pt idx="1418">
                  <c:v>50.0407104492187</c:v>
                </c:pt>
                <c:pt idx="1419">
                  <c:v>50.0447998046875</c:v>
                </c:pt>
                <c:pt idx="1420">
                  <c:v>50.0343017578125</c:v>
                </c:pt>
                <c:pt idx="1421">
                  <c:v>50.024063110351499</c:v>
                </c:pt>
                <c:pt idx="1422">
                  <c:v>50.032012939453097</c:v>
                </c:pt>
                <c:pt idx="1423">
                  <c:v>50.0250854492187</c:v>
                </c:pt>
                <c:pt idx="1424">
                  <c:v>50.025604248046797</c:v>
                </c:pt>
                <c:pt idx="1425">
                  <c:v>50.0259399414062</c:v>
                </c:pt>
                <c:pt idx="1426">
                  <c:v>50.030029296875</c:v>
                </c:pt>
                <c:pt idx="1427">
                  <c:v>50.030517578125</c:v>
                </c:pt>
                <c:pt idx="1428">
                  <c:v>50.030853271484297</c:v>
                </c:pt>
                <c:pt idx="1429">
                  <c:v>50.034942626953097</c:v>
                </c:pt>
                <c:pt idx="1430">
                  <c:v>50.0319213867187</c:v>
                </c:pt>
                <c:pt idx="1431">
                  <c:v>50.0289306640625</c:v>
                </c:pt>
                <c:pt idx="1432">
                  <c:v>50.036468505859297</c:v>
                </c:pt>
                <c:pt idx="1433">
                  <c:v>50.0297241210937</c:v>
                </c:pt>
                <c:pt idx="1434">
                  <c:v>50.033843994140597</c:v>
                </c:pt>
                <c:pt idx="1435">
                  <c:v>50.0377807617187</c:v>
                </c:pt>
                <c:pt idx="1436">
                  <c:v>50.0382690429687</c:v>
                </c:pt>
                <c:pt idx="1437">
                  <c:v>50.034942626953097</c:v>
                </c:pt>
                <c:pt idx="1438">
                  <c:v>50.0318603515625</c:v>
                </c:pt>
                <c:pt idx="1439">
                  <c:v>50.028884887695298</c:v>
                </c:pt>
                <c:pt idx="1440">
                  <c:v>50.0331420898437</c:v>
                </c:pt>
                <c:pt idx="1441">
                  <c:v>50.026275634765597</c:v>
                </c:pt>
                <c:pt idx="1442">
                  <c:v>50.0158081054687</c:v>
                </c:pt>
                <c:pt idx="1443">
                  <c:v>50.0307006835937</c:v>
                </c:pt>
                <c:pt idx="1444">
                  <c:v>50.0202026367187</c:v>
                </c:pt>
                <c:pt idx="1445">
                  <c:v>50.0243530273437</c:v>
                </c:pt>
                <c:pt idx="1446">
                  <c:v>50.0138549804687</c:v>
                </c:pt>
                <c:pt idx="1447">
                  <c:v>50.0215454101562</c:v>
                </c:pt>
                <c:pt idx="1448">
                  <c:v>50.024017333984297</c:v>
                </c:pt>
                <c:pt idx="1449">
                  <c:v>50.022857666015597</c:v>
                </c:pt>
                <c:pt idx="1450">
                  <c:v>50.052215576171797</c:v>
                </c:pt>
                <c:pt idx="1451">
                  <c:v>50.00927734375</c:v>
                </c:pt>
                <c:pt idx="1452">
                  <c:v>50.0167846679687</c:v>
                </c:pt>
                <c:pt idx="1453">
                  <c:v>50.0028686523437</c:v>
                </c:pt>
                <c:pt idx="1454">
                  <c:v>50.0140380859375</c:v>
                </c:pt>
                <c:pt idx="1455">
                  <c:v>50.0035400390625</c:v>
                </c:pt>
                <c:pt idx="1456">
                  <c:v>50.0148315429687</c:v>
                </c:pt>
                <c:pt idx="1457">
                  <c:v>50.013626098632798</c:v>
                </c:pt>
                <c:pt idx="1458">
                  <c:v>50.001556396484297</c:v>
                </c:pt>
                <c:pt idx="1459">
                  <c:v>50.020111083984297</c:v>
                </c:pt>
                <c:pt idx="1460">
                  <c:v>49.998748779296797</c:v>
                </c:pt>
                <c:pt idx="1461">
                  <c:v>50.010101318359297</c:v>
                </c:pt>
                <c:pt idx="1462">
                  <c:v>49.9995727539062</c:v>
                </c:pt>
                <c:pt idx="1463">
                  <c:v>49.9999389648437</c:v>
                </c:pt>
                <c:pt idx="1464">
                  <c:v>50.00390625</c:v>
                </c:pt>
                <c:pt idx="1465">
                  <c:v>50.000762939453097</c:v>
                </c:pt>
                <c:pt idx="1466">
                  <c:v>49.995986938476499</c:v>
                </c:pt>
                <c:pt idx="1467">
                  <c:v>50.0020751953125</c:v>
                </c:pt>
                <c:pt idx="1468">
                  <c:v>50.009613037109297</c:v>
                </c:pt>
                <c:pt idx="1469">
                  <c:v>49.999114990234297</c:v>
                </c:pt>
                <c:pt idx="1470">
                  <c:v>50.0355224609375</c:v>
                </c:pt>
                <c:pt idx="1471">
                  <c:v>50.036041259765597</c:v>
                </c:pt>
                <c:pt idx="1472">
                  <c:v>50.029296875</c:v>
                </c:pt>
                <c:pt idx="1473">
                  <c:v>50.029632568359297</c:v>
                </c:pt>
                <c:pt idx="1474">
                  <c:v>50.040771484375</c:v>
                </c:pt>
                <c:pt idx="1475">
                  <c:v>50.032424926757798</c:v>
                </c:pt>
                <c:pt idx="1476">
                  <c:v>50.0311279296875</c:v>
                </c:pt>
                <c:pt idx="1477">
                  <c:v>50.020751953125</c:v>
                </c:pt>
                <c:pt idx="1478">
                  <c:v>50.006683349609297</c:v>
                </c:pt>
                <c:pt idx="1479">
                  <c:v>50.017822265625</c:v>
                </c:pt>
                <c:pt idx="1480">
                  <c:v>50.0111083984375</c:v>
                </c:pt>
                <c:pt idx="1481">
                  <c:v>50.000762939453097</c:v>
                </c:pt>
                <c:pt idx="1482">
                  <c:v>49.994049072265597</c:v>
                </c:pt>
                <c:pt idx="1483">
                  <c:v>49.994537353515597</c:v>
                </c:pt>
                <c:pt idx="1484">
                  <c:v>49.987762451171797</c:v>
                </c:pt>
                <c:pt idx="1485">
                  <c:v>49.973419189453097</c:v>
                </c:pt>
                <c:pt idx="1486">
                  <c:v>49.9737548828125</c:v>
                </c:pt>
                <c:pt idx="1487">
                  <c:v>49.9595947265625</c:v>
                </c:pt>
                <c:pt idx="1488">
                  <c:v>49.978057861328097</c:v>
                </c:pt>
                <c:pt idx="1489">
                  <c:v>49.978363037109297</c:v>
                </c:pt>
                <c:pt idx="1490">
                  <c:v>49.9786987304687</c:v>
                </c:pt>
                <c:pt idx="1491">
                  <c:v>49.9864501953125</c:v>
                </c:pt>
                <c:pt idx="1492">
                  <c:v>49.983001708984297</c:v>
                </c:pt>
                <c:pt idx="1493">
                  <c:v>49.978164672851499</c:v>
                </c:pt>
                <c:pt idx="1494">
                  <c:v>49.9696655273437</c:v>
                </c:pt>
                <c:pt idx="1495">
                  <c:v>49.9772338867187</c:v>
                </c:pt>
                <c:pt idx="1496">
                  <c:v>49.9666748046875</c:v>
                </c:pt>
                <c:pt idx="1497">
                  <c:v>49.9851684570312</c:v>
                </c:pt>
                <c:pt idx="1498">
                  <c:v>49.9856567382812</c:v>
                </c:pt>
                <c:pt idx="1499">
                  <c:v>49.993255615234297</c:v>
                </c:pt>
                <c:pt idx="1500">
                  <c:v>49.993560791015597</c:v>
                </c:pt>
                <c:pt idx="1501">
                  <c:v>49.992279052734297</c:v>
                </c:pt>
                <c:pt idx="1502">
                  <c:v>50.0018310546875</c:v>
                </c:pt>
                <c:pt idx="1503">
                  <c:v>50.0021362304687</c:v>
                </c:pt>
                <c:pt idx="1504">
                  <c:v>50.0206298828125</c:v>
                </c:pt>
                <c:pt idx="1505">
                  <c:v>49.981048583984297</c:v>
                </c:pt>
                <c:pt idx="1506">
                  <c:v>50.0032958984375</c:v>
                </c:pt>
                <c:pt idx="1507">
                  <c:v>50.0072631835937</c:v>
                </c:pt>
                <c:pt idx="1508">
                  <c:v>50.007568359375</c:v>
                </c:pt>
                <c:pt idx="1509">
                  <c:v>50.0186767578125</c:v>
                </c:pt>
                <c:pt idx="1510">
                  <c:v>50.008209228515597</c:v>
                </c:pt>
                <c:pt idx="1511">
                  <c:v>50.010696411132798</c:v>
                </c:pt>
                <c:pt idx="1512">
                  <c:v>50.0093994140625</c:v>
                </c:pt>
                <c:pt idx="1513">
                  <c:v>50.0133056640625</c:v>
                </c:pt>
                <c:pt idx="1514">
                  <c:v>49.984710693359297</c:v>
                </c:pt>
                <c:pt idx="1515">
                  <c:v>50.0140991210937</c:v>
                </c:pt>
                <c:pt idx="1516">
                  <c:v>50.010833740234297</c:v>
                </c:pt>
                <c:pt idx="1517">
                  <c:v>50.0183715820312</c:v>
                </c:pt>
                <c:pt idx="1518">
                  <c:v>50.0116577148437</c:v>
                </c:pt>
                <c:pt idx="1519">
                  <c:v>50.003067016601499</c:v>
                </c:pt>
                <c:pt idx="1520">
                  <c:v>50.0090942382812</c:v>
                </c:pt>
                <c:pt idx="1521">
                  <c:v>50.009521484375</c:v>
                </c:pt>
                <c:pt idx="1522">
                  <c:v>50.0242919921875</c:v>
                </c:pt>
                <c:pt idx="1523">
                  <c:v>49.981414794921797</c:v>
                </c:pt>
                <c:pt idx="1524">
                  <c:v>49.9962768554687</c:v>
                </c:pt>
                <c:pt idx="1525">
                  <c:v>50.0001831054687</c:v>
                </c:pt>
                <c:pt idx="1526">
                  <c:v>49.993408203125</c:v>
                </c:pt>
                <c:pt idx="1527">
                  <c:v>49.9865112304687</c:v>
                </c:pt>
                <c:pt idx="1528">
                  <c:v>49.9906616210937</c:v>
                </c:pt>
                <c:pt idx="1529">
                  <c:v>49.989410400390597</c:v>
                </c:pt>
                <c:pt idx="1530">
                  <c:v>49.988189697265597</c:v>
                </c:pt>
                <c:pt idx="1531">
                  <c:v>49.988525390625</c:v>
                </c:pt>
                <c:pt idx="1532">
                  <c:v>49.9781494140625</c:v>
                </c:pt>
                <c:pt idx="1533">
                  <c:v>49.985870361328097</c:v>
                </c:pt>
                <c:pt idx="1534">
                  <c:v>49.9898681640625</c:v>
                </c:pt>
                <c:pt idx="1535">
                  <c:v>49.986541748046797</c:v>
                </c:pt>
                <c:pt idx="1536">
                  <c:v>49.990509033203097</c:v>
                </c:pt>
                <c:pt idx="1537">
                  <c:v>50.003829956054602</c:v>
                </c:pt>
                <c:pt idx="1538">
                  <c:v>49.9990844726562</c:v>
                </c:pt>
                <c:pt idx="1539">
                  <c:v>50.01025390625</c:v>
                </c:pt>
                <c:pt idx="1540">
                  <c:v>50.0033569335937</c:v>
                </c:pt>
                <c:pt idx="1541">
                  <c:v>49.9929809570312</c:v>
                </c:pt>
                <c:pt idx="1542">
                  <c:v>50.000579833984297</c:v>
                </c:pt>
                <c:pt idx="1543">
                  <c:v>50.004638671875</c:v>
                </c:pt>
                <c:pt idx="1544">
                  <c:v>50.0050048828125</c:v>
                </c:pt>
                <c:pt idx="1545">
                  <c:v>50.0090942382812</c:v>
                </c:pt>
                <c:pt idx="1546">
                  <c:v>50.009597778320298</c:v>
                </c:pt>
                <c:pt idx="1547">
                  <c:v>50.0247192382812</c:v>
                </c:pt>
                <c:pt idx="1548">
                  <c:v>50.0214233398437</c:v>
                </c:pt>
                <c:pt idx="1549">
                  <c:v>50.0110473632812</c:v>
                </c:pt>
                <c:pt idx="1550">
                  <c:v>49.9931640625</c:v>
                </c:pt>
                <c:pt idx="1551">
                  <c:v>50.0081176757812</c:v>
                </c:pt>
                <c:pt idx="1552">
                  <c:v>50.004852294921797</c:v>
                </c:pt>
                <c:pt idx="1553">
                  <c:v>50.005340576171797</c:v>
                </c:pt>
                <c:pt idx="1554">
                  <c:v>49.994842529296797</c:v>
                </c:pt>
                <c:pt idx="1555">
                  <c:v>49.991851806640597</c:v>
                </c:pt>
                <c:pt idx="1556">
                  <c:v>50.0068359375</c:v>
                </c:pt>
                <c:pt idx="1557">
                  <c:v>49.996307373046797</c:v>
                </c:pt>
                <c:pt idx="1558">
                  <c:v>50.00390625</c:v>
                </c:pt>
                <c:pt idx="1559">
                  <c:v>49.9896850585937</c:v>
                </c:pt>
                <c:pt idx="1560">
                  <c:v>49.9903564453125</c:v>
                </c:pt>
                <c:pt idx="1561">
                  <c:v>50.001556396484297</c:v>
                </c:pt>
                <c:pt idx="1562">
                  <c:v>49.9910278320312</c:v>
                </c:pt>
                <c:pt idx="1563">
                  <c:v>49.984100341796797</c:v>
                </c:pt>
                <c:pt idx="1564">
                  <c:v>49.990234375</c:v>
                </c:pt>
                <c:pt idx="1565">
                  <c:v>49.996185302734297</c:v>
                </c:pt>
                <c:pt idx="1566">
                  <c:v>49.993011474609297</c:v>
                </c:pt>
                <c:pt idx="1567">
                  <c:v>49.9895629882812</c:v>
                </c:pt>
                <c:pt idx="1568">
                  <c:v>49.9791870117187</c:v>
                </c:pt>
                <c:pt idx="1569">
                  <c:v>49.994171142578097</c:v>
                </c:pt>
                <c:pt idx="1570">
                  <c:v>49.9909057617187</c:v>
                </c:pt>
                <c:pt idx="1571">
                  <c:v>49.9950561523437</c:v>
                </c:pt>
                <c:pt idx="1572">
                  <c:v>49.984466552734297</c:v>
                </c:pt>
                <c:pt idx="1573">
                  <c:v>49.985137939453097</c:v>
                </c:pt>
                <c:pt idx="1574">
                  <c:v>49.9857788085937</c:v>
                </c:pt>
                <c:pt idx="1575">
                  <c:v>49.9861450195312</c:v>
                </c:pt>
                <c:pt idx="1576">
                  <c:v>49.975616455078097</c:v>
                </c:pt>
                <c:pt idx="1577">
                  <c:v>49.968841552734297</c:v>
                </c:pt>
                <c:pt idx="1578">
                  <c:v>49.9909057617187</c:v>
                </c:pt>
                <c:pt idx="1579">
                  <c:v>49.980377197265597</c:v>
                </c:pt>
                <c:pt idx="1580">
                  <c:v>49.9844970703125</c:v>
                </c:pt>
                <c:pt idx="1581">
                  <c:v>49.9922485351562</c:v>
                </c:pt>
                <c:pt idx="1582">
                  <c:v>49.989212036132798</c:v>
                </c:pt>
                <c:pt idx="1583">
                  <c:v>49.9970092773437</c:v>
                </c:pt>
                <c:pt idx="1584">
                  <c:v>49.9901123046875</c:v>
                </c:pt>
                <c:pt idx="1585">
                  <c:v>49.986968994140597</c:v>
                </c:pt>
                <c:pt idx="1586">
                  <c:v>49.9909057617187</c:v>
                </c:pt>
                <c:pt idx="1587">
                  <c:v>49.995086669921797</c:v>
                </c:pt>
                <c:pt idx="1588">
                  <c:v>50.0064086914062</c:v>
                </c:pt>
                <c:pt idx="1589">
                  <c:v>50.0067138671875</c:v>
                </c:pt>
                <c:pt idx="1590">
                  <c:v>50.00341796875</c:v>
                </c:pt>
                <c:pt idx="1591">
                  <c:v>49.996780395507798</c:v>
                </c:pt>
                <c:pt idx="1592">
                  <c:v>49.993927001953097</c:v>
                </c:pt>
                <c:pt idx="1593">
                  <c:v>49.998046875</c:v>
                </c:pt>
                <c:pt idx="1594">
                  <c:v>49.998504638671797</c:v>
                </c:pt>
                <c:pt idx="1595">
                  <c:v>49.9879760742187</c:v>
                </c:pt>
                <c:pt idx="1596">
                  <c:v>49.988311767578097</c:v>
                </c:pt>
                <c:pt idx="1597">
                  <c:v>49.9926147460937</c:v>
                </c:pt>
                <c:pt idx="1598">
                  <c:v>49.982208251953097</c:v>
                </c:pt>
                <c:pt idx="1599">
                  <c:v>49.986328125</c:v>
                </c:pt>
                <c:pt idx="1600">
                  <c:v>49.992446899413999</c:v>
                </c:pt>
                <c:pt idx="1601">
                  <c:v>49.991485595703097</c:v>
                </c:pt>
                <c:pt idx="1602">
                  <c:v>49.9918212890625</c:v>
                </c:pt>
                <c:pt idx="1603">
                  <c:v>49.9959106445312</c:v>
                </c:pt>
                <c:pt idx="1604">
                  <c:v>49.989166259765597</c:v>
                </c:pt>
                <c:pt idx="1605">
                  <c:v>49.9862060546875</c:v>
                </c:pt>
                <c:pt idx="1606">
                  <c:v>49.9901733398437</c:v>
                </c:pt>
                <c:pt idx="1607">
                  <c:v>49.983551025390597</c:v>
                </c:pt>
                <c:pt idx="1608">
                  <c:v>49.994964599609297</c:v>
                </c:pt>
                <c:pt idx="1609">
                  <c:v>49.997390747070298</c:v>
                </c:pt>
                <c:pt idx="1610">
                  <c:v>49.996429443359297</c:v>
                </c:pt>
                <c:pt idx="1611">
                  <c:v>50.003997802734297</c:v>
                </c:pt>
                <c:pt idx="1612">
                  <c:v>50.0010375976562</c:v>
                </c:pt>
                <c:pt idx="1613">
                  <c:v>50.0087890625</c:v>
                </c:pt>
                <c:pt idx="1614">
                  <c:v>50.016448974609297</c:v>
                </c:pt>
                <c:pt idx="1615">
                  <c:v>50.009765625</c:v>
                </c:pt>
                <c:pt idx="1616">
                  <c:v>50.003021240234297</c:v>
                </c:pt>
                <c:pt idx="1617">
                  <c:v>50.0069580078125</c:v>
                </c:pt>
                <c:pt idx="1618">
                  <c:v>50.007797241210902</c:v>
                </c:pt>
                <c:pt idx="1619">
                  <c:v>50.0050048828125</c:v>
                </c:pt>
                <c:pt idx="1620">
                  <c:v>50.005340576171797</c:v>
                </c:pt>
                <c:pt idx="1621">
                  <c:v>50.005828857421797</c:v>
                </c:pt>
                <c:pt idx="1622">
                  <c:v>50.009918212890597</c:v>
                </c:pt>
                <c:pt idx="1623">
                  <c:v>50.0105590820312</c:v>
                </c:pt>
                <c:pt idx="1624">
                  <c:v>50.007293701171797</c:v>
                </c:pt>
                <c:pt idx="1625">
                  <c:v>50.000579833984297</c:v>
                </c:pt>
                <c:pt idx="1626">
                  <c:v>50.004638671875</c:v>
                </c:pt>
                <c:pt idx="1627">
                  <c:v>50.0035400390625</c:v>
                </c:pt>
                <c:pt idx="1628">
                  <c:v>49.99169921875</c:v>
                </c:pt>
                <c:pt idx="1629">
                  <c:v>49.9956665039062</c:v>
                </c:pt>
                <c:pt idx="1630">
                  <c:v>49.996307373046797</c:v>
                </c:pt>
                <c:pt idx="1631">
                  <c:v>49.9966430664062</c:v>
                </c:pt>
                <c:pt idx="1632">
                  <c:v>49.9935302734375</c:v>
                </c:pt>
                <c:pt idx="1633">
                  <c:v>49.9976196289062</c:v>
                </c:pt>
                <c:pt idx="1634">
                  <c:v>49.9945068359375</c:v>
                </c:pt>
                <c:pt idx="1635">
                  <c:v>49.998626708984297</c:v>
                </c:pt>
                <c:pt idx="1636">
                  <c:v>49.993927001953097</c:v>
                </c:pt>
                <c:pt idx="1637">
                  <c:v>49.9964599609375</c:v>
                </c:pt>
                <c:pt idx="1638">
                  <c:v>49.9970092773437</c:v>
                </c:pt>
                <c:pt idx="1639">
                  <c:v>49.9791870117187</c:v>
                </c:pt>
                <c:pt idx="1640">
                  <c:v>49.9871215820312</c:v>
                </c:pt>
                <c:pt idx="1641">
                  <c:v>49.9876098632812</c:v>
                </c:pt>
                <c:pt idx="1642">
                  <c:v>49.9915771484375</c:v>
                </c:pt>
                <c:pt idx="1643">
                  <c:v>49.981201171875</c:v>
                </c:pt>
                <c:pt idx="1644">
                  <c:v>49.9889526367187</c:v>
                </c:pt>
                <c:pt idx="1645">
                  <c:v>49.984161376953097</c:v>
                </c:pt>
                <c:pt idx="1646">
                  <c:v>49.983154296875</c:v>
                </c:pt>
                <c:pt idx="1647">
                  <c:v>49.994384765625</c:v>
                </c:pt>
                <c:pt idx="1648">
                  <c:v>49.9912719726562</c:v>
                </c:pt>
                <c:pt idx="1649">
                  <c:v>49.969970703125</c:v>
                </c:pt>
                <c:pt idx="1650">
                  <c:v>50.003082275390597</c:v>
                </c:pt>
                <c:pt idx="1651">
                  <c:v>49.996368408203097</c:v>
                </c:pt>
                <c:pt idx="1652">
                  <c:v>49.996673583984297</c:v>
                </c:pt>
                <c:pt idx="1653">
                  <c:v>49.9937133789062</c:v>
                </c:pt>
                <c:pt idx="1654">
                  <c:v>49.994277954101499</c:v>
                </c:pt>
                <c:pt idx="1655">
                  <c:v>49.991424560546797</c:v>
                </c:pt>
                <c:pt idx="1656">
                  <c:v>49.991729736328097</c:v>
                </c:pt>
                <c:pt idx="1657">
                  <c:v>49.992431640625</c:v>
                </c:pt>
                <c:pt idx="1658">
                  <c:v>49.99658203125</c:v>
                </c:pt>
                <c:pt idx="1659">
                  <c:v>49.993408203125</c:v>
                </c:pt>
                <c:pt idx="1660">
                  <c:v>50.0011596679687</c:v>
                </c:pt>
                <c:pt idx="1661">
                  <c:v>49.9942626953125</c:v>
                </c:pt>
                <c:pt idx="1662">
                  <c:v>50.005767822265597</c:v>
                </c:pt>
                <c:pt idx="1663">
                  <c:v>50.010086059570298</c:v>
                </c:pt>
                <c:pt idx="1664">
                  <c:v>50.032318115234297</c:v>
                </c:pt>
                <c:pt idx="1665">
                  <c:v>49.9967041015625</c:v>
                </c:pt>
                <c:pt idx="1666">
                  <c:v>50.008056640625</c:v>
                </c:pt>
                <c:pt idx="1667">
                  <c:v>50.008544921875</c:v>
                </c:pt>
                <c:pt idx="1668">
                  <c:v>50.019683837890597</c:v>
                </c:pt>
                <c:pt idx="1669">
                  <c:v>50.013153076171797</c:v>
                </c:pt>
                <c:pt idx="1670">
                  <c:v>50.013671875</c:v>
                </c:pt>
                <c:pt idx="1671">
                  <c:v>50.0247802734375</c:v>
                </c:pt>
                <c:pt idx="1672">
                  <c:v>50.0237426757812</c:v>
                </c:pt>
                <c:pt idx="1673">
                  <c:v>50.0297241210937</c:v>
                </c:pt>
                <c:pt idx="1674">
                  <c:v>50.0049438476562</c:v>
                </c:pt>
                <c:pt idx="1675">
                  <c:v>50.019866943359297</c:v>
                </c:pt>
                <c:pt idx="1676">
                  <c:v>50.0202026367187</c:v>
                </c:pt>
                <c:pt idx="1677">
                  <c:v>50.0208740234375</c:v>
                </c:pt>
                <c:pt idx="1678">
                  <c:v>50.0213623046875</c:v>
                </c:pt>
                <c:pt idx="1679">
                  <c:v>50.0289306640625</c:v>
                </c:pt>
                <c:pt idx="1680">
                  <c:v>50.014984130859297</c:v>
                </c:pt>
                <c:pt idx="1681">
                  <c:v>50.017501831054602</c:v>
                </c:pt>
                <c:pt idx="1682">
                  <c:v>50.038116455078097</c:v>
                </c:pt>
                <c:pt idx="1683">
                  <c:v>50.0025024414062</c:v>
                </c:pt>
                <c:pt idx="1684">
                  <c:v>50.013671875</c:v>
                </c:pt>
                <c:pt idx="1685">
                  <c:v>50.014190673828097</c:v>
                </c:pt>
                <c:pt idx="1686">
                  <c:v>50.0074462890625</c:v>
                </c:pt>
                <c:pt idx="1687">
                  <c:v>50.0043334960937</c:v>
                </c:pt>
                <c:pt idx="1688">
                  <c:v>49.997589111328097</c:v>
                </c:pt>
                <c:pt idx="1689">
                  <c:v>49.9981079101562</c:v>
                </c:pt>
                <c:pt idx="1690">
                  <c:v>50.000595092773402</c:v>
                </c:pt>
                <c:pt idx="1691">
                  <c:v>50.0174560546875</c:v>
                </c:pt>
                <c:pt idx="1692">
                  <c:v>49.981781005859297</c:v>
                </c:pt>
                <c:pt idx="1693">
                  <c:v>50.0076293945312</c:v>
                </c:pt>
                <c:pt idx="1694">
                  <c:v>49.990020751953097</c:v>
                </c:pt>
                <c:pt idx="1695">
                  <c:v>50.0086059570312</c:v>
                </c:pt>
                <c:pt idx="1696">
                  <c:v>50.0054931640625</c:v>
                </c:pt>
                <c:pt idx="1697">
                  <c:v>50.005828857421797</c:v>
                </c:pt>
                <c:pt idx="1698">
                  <c:v>50.0135498046875</c:v>
                </c:pt>
                <c:pt idx="1699">
                  <c:v>50.0016479492187</c:v>
                </c:pt>
                <c:pt idx="1700">
                  <c:v>50.000579833984297</c:v>
                </c:pt>
                <c:pt idx="1701">
                  <c:v>50.001068115234297</c:v>
                </c:pt>
                <c:pt idx="1702">
                  <c:v>49.997802734375</c:v>
                </c:pt>
                <c:pt idx="1703">
                  <c:v>50.0054931640625</c:v>
                </c:pt>
                <c:pt idx="1704">
                  <c:v>49.995147705078097</c:v>
                </c:pt>
                <c:pt idx="1705">
                  <c:v>50.0029296875</c:v>
                </c:pt>
                <c:pt idx="1706">
                  <c:v>49.999603271484297</c:v>
                </c:pt>
                <c:pt idx="1707">
                  <c:v>50.0001220703125</c:v>
                </c:pt>
                <c:pt idx="1708">
                  <c:v>50.011688232421797</c:v>
                </c:pt>
                <c:pt idx="1709">
                  <c:v>50.0016479492187</c:v>
                </c:pt>
                <c:pt idx="1710">
                  <c:v>49.9983520507812</c:v>
                </c:pt>
                <c:pt idx="1711">
                  <c:v>50.0060424804687</c:v>
                </c:pt>
                <c:pt idx="1712">
                  <c:v>49.9993286132812</c:v>
                </c:pt>
                <c:pt idx="1713">
                  <c:v>50.017852783203097</c:v>
                </c:pt>
                <c:pt idx="1714">
                  <c:v>50.0145874023437</c:v>
                </c:pt>
                <c:pt idx="1715">
                  <c:v>50.025909423828097</c:v>
                </c:pt>
                <c:pt idx="1716">
                  <c:v>50.0227661132812</c:v>
                </c:pt>
                <c:pt idx="1717">
                  <c:v>50.028900146484297</c:v>
                </c:pt>
                <c:pt idx="1718">
                  <c:v>50.024078369140597</c:v>
                </c:pt>
                <c:pt idx="1719">
                  <c:v>50.031982421875</c:v>
                </c:pt>
                <c:pt idx="1720">
                  <c:v>50.032470703125</c:v>
                </c:pt>
                <c:pt idx="1721">
                  <c:v>50.032928466796797</c:v>
                </c:pt>
                <c:pt idx="1722">
                  <c:v>50.0260620117187</c:v>
                </c:pt>
                <c:pt idx="1723">
                  <c:v>50.026702880859297</c:v>
                </c:pt>
                <c:pt idx="1724">
                  <c:v>50.0270385742187</c:v>
                </c:pt>
                <c:pt idx="1725">
                  <c:v>50.0203247070312</c:v>
                </c:pt>
                <c:pt idx="1726">
                  <c:v>50.019424438476499</c:v>
                </c:pt>
                <c:pt idx="1727">
                  <c:v>50.02197265625</c:v>
                </c:pt>
                <c:pt idx="1728">
                  <c:v>50.0226440429687</c:v>
                </c:pt>
                <c:pt idx="1729">
                  <c:v>50.0303344726562</c:v>
                </c:pt>
                <c:pt idx="1730">
                  <c:v>50.0164184570312</c:v>
                </c:pt>
                <c:pt idx="1731">
                  <c:v>50.0169067382812</c:v>
                </c:pt>
                <c:pt idx="1732">
                  <c:v>50.021026611328097</c:v>
                </c:pt>
                <c:pt idx="1733">
                  <c:v>50.0146484375</c:v>
                </c:pt>
                <c:pt idx="1734">
                  <c:v>50.0185546875</c:v>
                </c:pt>
                <c:pt idx="1735">
                  <c:v>50.024871826171797</c:v>
                </c:pt>
                <c:pt idx="1736">
                  <c:v>50.0239868164062</c:v>
                </c:pt>
                <c:pt idx="1737">
                  <c:v>50.0242919921875</c:v>
                </c:pt>
                <c:pt idx="1738">
                  <c:v>50.021209716796797</c:v>
                </c:pt>
                <c:pt idx="1739">
                  <c:v>50.0218505859375</c:v>
                </c:pt>
                <c:pt idx="1740">
                  <c:v>50.0187377929687</c:v>
                </c:pt>
                <c:pt idx="1741">
                  <c:v>50.0264282226562</c:v>
                </c:pt>
                <c:pt idx="1742">
                  <c:v>50.0162963867187</c:v>
                </c:pt>
                <c:pt idx="1743">
                  <c:v>50.027587890625</c:v>
                </c:pt>
                <c:pt idx="1744">
                  <c:v>50.015869140625</c:v>
                </c:pt>
                <c:pt idx="1745">
                  <c:v>50.0039672851562</c:v>
                </c:pt>
                <c:pt idx="1746">
                  <c:v>50.0082397460937</c:v>
                </c:pt>
                <c:pt idx="1747">
                  <c:v>50.0049438476562</c:v>
                </c:pt>
                <c:pt idx="1748">
                  <c:v>50.002197265625</c:v>
                </c:pt>
                <c:pt idx="1749">
                  <c:v>50.002685546875</c:v>
                </c:pt>
                <c:pt idx="1750">
                  <c:v>50.003173828125</c:v>
                </c:pt>
                <c:pt idx="1751">
                  <c:v>50.014495849609297</c:v>
                </c:pt>
                <c:pt idx="1752">
                  <c:v>50.004302978515597</c:v>
                </c:pt>
                <c:pt idx="1753">
                  <c:v>50.004974365234297</c:v>
                </c:pt>
                <c:pt idx="1754">
                  <c:v>49.994964599609297</c:v>
                </c:pt>
                <c:pt idx="1755">
                  <c:v>50.002716064453097</c:v>
                </c:pt>
                <c:pt idx="1756">
                  <c:v>50.0067749023437</c:v>
                </c:pt>
                <c:pt idx="1757">
                  <c:v>50.003662109375</c:v>
                </c:pt>
                <c:pt idx="1758">
                  <c:v>50.004150390625</c:v>
                </c:pt>
                <c:pt idx="1759">
                  <c:v>50.0156860351562</c:v>
                </c:pt>
                <c:pt idx="1760">
                  <c:v>50.0089721679687</c:v>
                </c:pt>
                <c:pt idx="1761">
                  <c:v>50.0022583007812</c:v>
                </c:pt>
                <c:pt idx="1762">
                  <c:v>50.0031127929687</c:v>
                </c:pt>
                <c:pt idx="1763">
                  <c:v>50.00390625</c:v>
                </c:pt>
                <c:pt idx="1764">
                  <c:v>50.000762939453097</c:v>
                </c:pt>
                <c:pt idx="1765">
                  <c:v>50.00146484375</c:v>
                </c:pt>
                <c:pt idx="1766">
                  <c:v>50.0018920898437</c:v>
                </c:pt>
                <c:pt idx="1767">
                  <c:v>50.009613037109297</c:v>
                </c:pt>
                <c:pt idx="1768">
                  <c:v>50.003082275390597</c:v>
                </c:pt>
                <c:pt idx="1769">
                  <c:v>50.0035400390625</c:v>
                </c:pt>
                <c:pt idx="1770">
                  <c:v>50.000457763671797</c:v>
                </c:pt>
                <c:pt idx="1771">
                  <c:v>49.995803833007798</c:v>
                </c:pt>
                <c:pt idx="1772">
                  <c:v>50.002105712890597</c:v>
                </c:pt>
                <c:pt idx="1773">
                  <c:v>49.9991455078125</c:v>
                </c:pt>
                <c:pt idx="1774">
                  <c:v>49.988616943359297</c:v>
                </c:pt>
                <c:pt idx="1775">
                  <c:v>49.992706298828097</c:v>
                </c:pt>
                <c:pt idx="1776">
                  <c:v>49.996826171875</c:v>
                </c:pt>
                <c:pt idx="1777">
                  <c:v>50.0081787109375</c:v>
                </c:pt>
                <c:pt idx="1778">
                  <c:v>50.005218505859297</c:v>
                </c:pt>
                <c:pt idx="1779">
                  <c:v>50.0021362304687</c:v>
                </c:pt>
                <c:pt idx="1780">
                  <c:v>50.015548706054602</c:v>
                </c:pt>
                <c:pt idx="1781">
                  <c:v>50.0037841796875</c:v>
                </c:pt>
                <c:pt idx="1782">
                  <c:v>49.9971923828125</c:v>
                </c:pt>
                <c:pt idx="1783">
                  <c:v>50.0048828125</c:v>
                </c:pt>
                <c:pt idx="1784">
                  <c:v>50.001953125</c:v>
                </c:pt>
                <c:pt idx="1785">
                  <c:v>50.002471923828097</c:v>
                </c:pt>
                <c:pt idx="1786">
                  <c:v>50.002777099609297</c:v>
                </c:pt>
                <c:pt idx="1787">
                  <c:v>49.9962158203125</c:v>
                </c:pt>
                <c:pt idx="1788">
                  <c:v>49.9967041015625</c:v>
                </c:pt>
                <c:pt idx="1789">
                  <c:v>49.999343872070298</c:v>
                </c:pt>
                <c:pt idx="1790">
                  <c:v>49.994720458984297</c:v>
                </c:pt>
                <c:pt idx="1791">
                  <c:v>50.0023193359375</c:v>
                </c:pt>
                <c:pt idx="1792">
                  <c:v>49.9957275390625</c:v>
                </c:pt>
                <c:pt idx="1793">
                  <c:v>49.999847412109297</c:v>
                </c:pt>
                <c:pt idx="1794">
                  <c:v>49.98583984375</c:v>
                </c:pt>
                <c:pt idx="1795">
                  <c:v>49.986541748046797</c:v>
                </c:pt>
                <c:pt idx="1796">
                  <c:v>49.9869995117187</c:v>
                </c:pt>
                <c:pt idx="1797">
                  <c:v>50.023651123046797</c:v>
                </c:pt>
                <c:pt idx="1798">
                  <c:v>49.997299194335902</c:v>
                </c:pt>
                <c:pt idx="1799">
                  <c:v>50.0034790039062</c:v>
                </c:pt>
                <c:pt idx="1800">
                  <c:v>49.996734619140597</c:v>
                </c:pt>
                <c:pt idx="1801">
                  <c:v>49.997222900390597</c:v>
                </c:pt>
                <c:pt idx="1802">
                  <c:v>50.012176513671797</c:v>
                </c:pt>
                <c:pt idx="1803">
                  <c:v>49.998077392578097</c:v>
                </c:pt>
                <c:pt idx="1804">
                  <c:v>49.998748779296797</c:v>
                </c:pt>
                <c:pt idx="1805">
                  <c:v>49.99560546875</c:v>
                </c:pt>
                <c:pt idx="1806">
                  <c:v>49.99609375</c:v>
                </c:pt>
                <c:pt idx="1807">
                  <c:v>50.00048828125</c:v>
                </c:pt>
                <c:pt idx="1808">
                  <c:v>50.001190185546797</c:v>
                </c:pt>
                <c:pt idx="1809">
                  <c:v>50.005126953125</c:v>
                </c:pt>
                <c:pt idx="1810">
                  <c:v>50.0092163085937</c:v>
                </c:pt>
                <c:pt idx="1811">
                  <c:v>50.0062866210937</c:v>
                </c:pt>
                <c:pt idx="1812">
                  <c:v>50.010223388671797</c:v>
                </c:pt>
                <c:pt idx="1813">
                  <c:v>50.0034790039062</c:v>
                </c:pt>
                <c:pt idx="1814">
                  <c:v>50.0004272460937</c:v>
                </c:pt>
                <c:pt idx="1815">
                  <c:v>50.0045166015625</c:v>
                </c:pt>
                <c:pt idx="1816">
                  <c:v>50.012451171875</c:v>
                </c:pt>
                <c:pt idx="1817">
                  <c:v>50.020263671875</c:v>
                </c:pt>
                <c:pt idx="1818">
                  <c:v>50.0135498046875</c:v>
                </c:pt>
                <c:pt idx="1819">
                  <c:v>50.014190673828097</c:v>
                </c:pt>
                <c:pt idx="1820">
                  <c:v>50.018280029296797</c:v>
                </c:pt>
                <c:pt idx="1821">
                  <c:v>50.0151977539062</c:v>
                </c:pt>
                <c:pt idx="1822">
                  <c:v>50.0119018554687</c:v>
                </c:pt>
                <c:pt idx="1823">
                  <c:v>50.012237548828097</c:v>
                </c:pt>
                <c:pt idx="1824">
                  <c:v>50.016326904296797</c:v>
                </c:pt>
                <c:pt idx="1825">
                  <c:v>50.018875122070298</c:v>
                </c:pt>
                <c:pt idx="1826">
                  <c:v>50.0250244140625</c:v>
                </c:pt>
                <c:pt idx="1827">
                  <c:v>50.018310546875</c:v>
                </c:pt>
                <c:pt idx="1828">
                  <c:v>50.0223999023437</c:v>
                </c:pt>
                <c:pt idx="1829">
                  <c:v>50.015716552734297</c:v>
                </c:pt>
                <c:pt idx="1830">
                  <c:v>50.0195922851562</c:v>
                </c:pt>
                <c:pt idx="1831">
                  <c:v>50.0094604492187</c:v>
                </c:pt>
                <c:pt idx="1832">
                  <c:v>50.013427734375</c:v>
                </c:pt>
                <c:pt idx="1833">
                  <c:v>50.0140380859375</c:v>
                </c:pt>
                <c:pt idx="1834">
                  <c:v>50.0164184570312</c:v>
                </c:pt>
                <c:pt idx="1835">
                  <c:v>50.0081787109375</c:v>
                </c:pt>
                <c:pt idx="1836">
                  <c:v>50.0086059570312</c:v>
                </c:pt>
                <c:pt idx="1837">
                  <c:v>50.005523681640597</c:v>
                </c:pt>
                <c:pt idx="1838">
                  <c:v>50.005859375</c:v>
                </c:pt>
                <c:pt idx="1839">
                  <c:v>50.00634765625</c:v>
                </c:pt>
                <c:pt idx="1840">
                  <c:v>50.013885498046797</c:v>
                </c:pt>
                <c:pt idx="1841">
                  <c:v>50.007171630859297</c:v>
                </c:pt>
                <c:pt idx="1842">
                  <c:v>50.0040283203125</c:v>
                </c:pt>
                <c:pt idx="1843">
                  <c:v>50.004714965820298</c:v>
                </c:pt>
                <c:pt idx="1844">
                  <c:v>50.009002685546797</c:v>
                </c:pt>
                <c:pt idx="1845">
                  <c:v>50.009490966796797</c:v>
                </c:pt>
                <c:pt idx="1846">
                  <c:v>50.0206298828125</c:v>
                </c:pt>
                <c:pt idx="1847">
                  <c:v>50.0211181640625</c:v>
                </c:pt>
                <c:pt idx="1848">
                  <c:v>50.0142211914062</c:v>
                </c:pt>
                <c:pt idx="1849">
                  <c:v>50.018341064453097</c:v>
                </c:pt>
                <c:pt idx="1850">
                  <c:v>50.0188598632812</c:v>
                </c:pt>
                <c:pt idx="1851">
                  <c:v>50.0083618164062</c:v>
                </c:pt>
                <c:pt idx="1852">
                  <c:v>50.0054931640625</c:v>
                </c:pt>
                <c:pt idx="1853">
                  <c:v>50.0133056640625</c:v>
                </c:pt>
                <c:pt idx="1854">
                  <c:v>49.9993286132812</c:v>
                </c:pt>
                <c:pt idx="1855">
                  <c:v>50.010498046875</c:v>
                </c:pt>
                <c:pt idx="1856">
                  <c:v>50.0182495117187</c:v>
                </c:pt>
                <c:pt idx="1857">
                  <c:v>50.0112915039062</c:v>
                </c:pt>
                <c:pt idx="1858">
                  <c:v>50.008209228515597</c:v>
                </c:pt>
                <c:pt idx="1859">
                  <c:v>50.008544921875</c:v>
                </c:pt>
                <c:pt idx="1860">
                  <c:v>50.001800537109297</c:v>
                </c:pt>
                <c:pt idx="1861">
                  <c:v>50.004196166992102</c:v>
                </c:pt>
                <c:pt idx="1862">
                  <c:v>49.9959106445312</c:v>
                </c:pt>
                <c:pt idx="1863">
                  <c:v>49.9998779296875</c:v>
                </c:pt>
                <c:pt idx="1864">
                  <c:v>50.007568359375</c:v>
                </c:pt>
                <c:pt idx="1865">
                  <c:v>50.0006713867187</c:v>
                </c:pt>
                <c:pt idx="1866">
                  <c:v>50.008392333984297</c:v>
                </c:pt>
                <c:pt idx="1867">
                  <c:v>50.0087280273437</c:v>
                </c:pt>
                <c:pt idx="1868">
                  <c:v>50.0092163085937</c:v>
                </c:pt>
                <c:pt idx="1869">
                  <c:v>50.0059204101562</c:v>
                </c:pt>
                <c:pt idx="1870">
                  <c:v>50.010208129882798</c:v>
                </c:pt>
                <c:pt idx="1871">
                  <c:v>50.025146484375</c:v>
                </c:pt>
                <c:pt idx="1872">
                  <c:v>50.022003173828097</c:v>
                </c:pt>
                <c:pt idx="1873">
                  <c:v>50.0331420898437</c:v>
                </c:pt>
                <c:pt idx="1874">
                  <c:v>50.030059814453097</c:v>
                </c:pt>
                <c:pt idx="1875">
                  <c:v>50.0339965820312</c:v>
                </c:pt>
                <c:pt idx="1876">
                  <c:v>50.030853271484297</c:v>
                </c:pt>
                <c:pt idx="1877">
                  <c:v>50.0203857421875</c:v>
                </c:pt>
                <c:pt idx="1878">
                  <c:v>50.013458251953097</c:v>
                </c:pt>
                <c:pt idx="1879">
                  <c:v>50.0122680664062</c:v>
                </c:pt>
                <c:pt idx="1880">
                  <c:v>50.0183715820312</c:v>
                </c:pt>
                <c:pt idx="1881">
                  <c:v>50.0113525390625</c:v>
                </c:pt>
                <c:pt idx="1882">
                  <c:v>50.0082397460937</c:v>
                </c:pt>
                <c:pt idx="1883">
                  <c:v>50.0049438476562</c:v>
                </c:pt>
                <c:pt idx="1884">
                  <c:v>50.0054931640625</c:v>
                </c:pt>
                <c:pt idx="1885">
                  <c:v>50.023834228515597</c:v>
                </c:pt>
                <c:pt idx="1886">
                  <c:v>49.995269775390597</c:v>
                </c:pt>
                <c:pt idx="1887">
                  <c:v>50.0028686523437</c:v>
                </c:pt>
                <c:pt idx="1888">
                  <c:v>49.996261596679602</c:v>
                </c:pt>
                <c:pt idx="1889">
                  <c:v>49.996795654296797</c:v>
                </c:pt>
                <c:pt idx="1890">
                  <c:v>49.990020751953097</c:v>
                </c:pt>
                <c:pt idx="1891">
                  <c:v>49.9866943359375</c:v>
                </c:pt>
                <c:pt idx="1892">
                  <c:v>49.994293212890597</c:v>
                </c:pt>
                <c:pt idx="1893">
                  <c:v>49.9911499023437</c:v>
                </c:pt>
                <c:pt idx="1894">
                  <c:v>49.984100341796797</c:v>
                </c:pt>
                <c:pt idx="1895">
                  <c:v>49.984588623046797</c:v>
                </c:pt>
                <c:pt idx="1896">
                  <c:v>49.988555908203097</c:v>
                </c:pt>
                <c:pt idx="1897">
                  <c:v>49.985549926757798</c:v>
                </c:pt>
                <c:pt idx="1898">
                  <c:v>49.9969482421875</c:v>
                </c:pt>
                <c:pt idx="1899">
                  <c:v>49.9793090820312</c:v>
                </c:pt>
                <c:pt idx="1900">
                  <c:v>49.994171142578097</c:v>
                </c:pt>
                <c:pt idx="1901">
                  <c:v>49.994659423828097</c:v>
                </c:pt>
                <c:pt idx="1902">
                  <c:v>49.998443603515597</c:v>
                </c:pt>
                <c:pt idx="1903">
                  <c:v>49.984405517578097</c:v>
                </c:pt>
                <c:pt idx="1904">
                  <c:v>50.0030517578125</c:v>
                </c:pt>
                <c:pt idx="1905">
                  <c:v>49.996124267578097</c:v>
                </c:pt>
                <c:pt idx="1906">
                  <c:v>50.000274658203097</c:v>
                </c:pt>
                <c:pt idx="1907">
                  <c:v>49.997161865234297</c:v>
                </c:pt>
                <c:pt idx="1908">
                  <c:v>50.0084838867187</c:v>
                </c:pt>
                <c:pt idx="1909">
                  <c:v>50.001556396484297</c:v>
                </c:pt>
                <c:pt idx="1910">
                  <c:v>50.009307861328097</c:v>
                </c:pt>
                <c:pt idx="1911">
                  <c:v>50.009613037109297</c:v>
                </c:pt>
                <c:pt idx="1912">
                  <c:v>49.9956665039062</c:v>
                </c:pt>
                <c:pt idx="1913">
                  <c:v>49.996002197265597</c:v>
                </c:pt>
                <c:pt idx="1914">
                  <c:v>50.0001220703125</c:v>
                </c:pt>
                <c:pt idx="1915">
                  <c:v>49.998977661132798</c:v>
                </c:pt>
                <c:pt idx="1916">
                  <c:v>49.9976196289062</c:v>
                </c:pt>
                <c:pt idx="1917">
                  <c:v>49.998138427734297</c:v>
                </c:pt>
                <c:pt idx="1918">
                  <c:v>49.9912109375</c:v>
                </c:pt>
                <c:pt idx="1919">
                  <c:v>50.002593994140597</c:v>
                </c:pt>
                <c:pt idx="1920">
                  <c:v>49.992034912109297</c:v>
                </c:pt>
                <c:pt idx="1921">
                  <c:v>49.996002197265597</c:v>
                </c:pt>
                <c:pt idx="1922">
                  <c:v>49.996490478515597</c:v>
                </c:pt>
                <c:pt idx="1923">
                  <c:v>49.996673583984297</c:v>
                </c:pt>
                <c:pt idx="1924">
                  <c:v>49.98828125</c:v>
                </c:pt>
                <c:pt idx="1925">
                  <c:v>49.99072265625</c:v>
                </c:pt>
                <c:pt idx="1926">
                  <c:v>49.9946899414062</c:v>
                </c:pt>
                <c:pt idx="1927">
                  <c:v>49.991546630859297</c:v>
                </c:pt>
                <c:pt idx="1928">
                  <c:v>50.010009765625</c:v>
                </c:pt>
                <c:pt idx="1929">
                  <c:v>49.9922485351562</c:v>
                </c:pt>
                <c:pt idx="1930">
                  <c:v>49.996368408203097</c:v>
                </c:pt>
                <c:pt idx="1931">
                  <c:v>49.9894409179687</c:v>
                </c:pt>
                <c:pt idx="1932">
                  <c:v>49.9971923828125</c:v>
                </c:pt>
                <c:pt idx="1933">
                  <c:v>49.994140625</c:v>
                </c:pt>
                <c:pt idx="1934">
                  <c:v>49.9947509765625</c:v>
                </c:pt>
                <c:pt idx="1935">
                  <c:v>49.998687744140597</c:v>
                </c:pt>
                <c:pt idx="1936">
                  <c:v>49.995361328125</c:v>
                </c:pt>
                <c:pt idx="1937">
                  <c:v>49.981353759765597</c:v>
                </c:pt>
                <c:pt idx="1938">
                  <c:v>50.00341796875</c:v>
                </c:pt>
                <c:pt idx="1939">
                  <c:v>50.003936767578097</c:v>
                </c:pt>
                <c:pt idx="1940">
                  <c:v>49.997039794921797</c:v>
                </c:pt>
                <c:pt idx="1941">
                  <c:v>50.0047607421875</c:v>
                </c:pt>
                <c:pt idx="1942">
                  <c:v>50.005340576171797</c:v>
                </c:pt>
                <c:pt idx="1943">
                  <c:v>49.987823486328097</c:v>
                </c:pt>
                <c:pt idx="1944">
                  <c:v>49.9990234375</c:v>
                </c:pt>
                <c:pt idx="1945">
                  <c:v>49.99951171875</c:v>
                </c:pt>
                <c:pt idx="1946">
                  <c:v>49.988983154296797</c:v>
                </c:pt>
                <c:pt idx="1947">
                  <c:v>49.9967041015625</c:v>
                </c:pt>
                <c:pt idx="1948">
                  <c:v>49.993438720703097</c:v>
                </c:pt>
                <c:pt idx="1949">
                  <c:v>50.0010375976562</c:v>
                </c:pt>
                <c:pt idx="1950">
                  <c:v>49.9978637695312</c:v>
                </c:pt>
                <c:pt idx="1951">
                  <c:v>49.9912109375</c:v>
                </c:pt>
                <c:pt idx="1952">
                  <c:v>50.002685546875</c:v>
                </c:pt>
                <c:pt idx="1953">
                  <c:v>50.010345458984297</c:v>
                </c:pt>
                <c:pt idx="1954">
                  <c:v>50.024993896484297</c:v>
                </c:pt>
                <c:pt idx="1955">
                  <c:v>49.9820556640625</c:v>
                </c:pt>
                <c:pt idx="1956">
                  <c:v>49.9968872070312</c:v>
                </c:pt>
                <c:pt idx="1957">
                  <c:v>49.9935913085937</c:v>
                </c:pt>
                <c:pt idx="1958">
                  <c:v>50.0013427734375</c:v>
                </c:pt>
                <c:pt idx="1959">
                  <c:v>49.9945678710937</c:v>
                </c:pt>
                <c:pt idx="1960">
                  <c:v>49.996978759765597</c:v>
                </c:pt>
                <c:pt idx="1961">
                  <c:v>49.9921264648437</c:v>
                </c:pt>
                <c:pt idx="1962">
                  <c:v>49.988983154296797</c:v>
                </c:pt>
                <c:pt idx="1963">
                  <c:v>49.9857177734375</c:v>
                </c:pt>
                <c:pt idx="1964">
                  <c:v>49.9680786132812</c:v>
                </c:pt>
                <c:pt idx="1965">
                  <c:v>49.9647827148437</c:v>
                </c:pt>
                <c:pt idx="1966">
                  <c:v>49.943511962890597</c:v>
                </c:pt>
                <c:pt idx="1967">
                  <c:v>49.943817138671797</c:v>
                </c:pt>
                <c:pt idx="1968">
                  <c:v>49.937103271484297</c:v>
                </c:pt>
                <c:pt idx="1969">
                  <c:v>49.9266357421875</c:v>
                </c:pt>
                <c:pt idx="1970">
                  <c:v>49.9163208007812</c:v>
                </c:pt>
                <c:pt idx="1971">
                  <c:v>49.9132080078125</c:v>
                </c:pt>
                <c:pt idx="1972">
                  <c:v>49.913543701171797</c:v>
                </c:pt>
                <c:pt idx="1973">
                  <c:v>49.9067993164062</c:v>
                </c:pt>
                <c:pt idx="1974">
                  <c:v>49.910552978515597</c:v>
                </c:pt>
                <c:pt idx="1975">
                  <c:v>49.907470703125</c:v>
                </c:pt>
                <c:pt idx="1976">
                  <c:v>49.9150390625</c:v>
                </c:pt>
                <c:pt idx="1977">
                  <c:v>49.911895751953097</c:v>
                </c:pt>
                <c:pt idx="1978">
                  <c:v>49.912399291992102</c:v>
                </c:pt>
                <c:pt idx="1979">
                  <c:v>49.9166870117187</c:v>
                </c:pt>
                <c:pt idx="1980">
                  <c:v>49.920623779296797</c:v>
                </c:pt>
                <c:pt idx="1981">
                  <c:v>49.9209594726562</c:v>
                </c:pt>
                <c:pt idx="1982">
                  <c:v>49.9140625</c:v>
                </c:pt>
                <c:pt idx="1983">
                  <c:v>49.9326782226562</c:v>
                </c:pt>
                <c:pt idx="1984">
                  <c:v>49.933013916015597</c:v>
                </c:pt>
                <c:pt idx="1985">
                  <c:v>49.940765380859297</c:v>
                </c:pt>
                <c:pt idx="1986">
                  <c:v>49.9373168945312</c:v>
                </c:pt>
                <c:pt idx="1987">
                  <c:v>49.9451904296875</c:v>
                </c:pt>
                <c:pt idx="1988">
                  <c:v>49.949310302734297</c:v>
                </c:pt>
                <c:pt idx="1989">
                  <c:v>49.971435546875</c:v>
                </c:pt>
                <c:pt idx="1990">
                  <c:v>49.939300537109297</c:v>
                </c:pt>
                <c:pt idx="1991">
                  <c:v>49.9613647460937</c:v>
                </c:pt>
                <c:pt idx="1992">
                  <c:v>49.968963623046797</c:v>
                </c:pt>
                <c:pt idx="1993">
                  <c:v>49.973052978515597</c:v>
                </c:pt>
                <c:pt idx="1994">
                  <c:v>49.973388671875</c:v>
                </c:pt>
                <c:pt idx="1995">
                  <c:v>49.973724365234297</c:v>
                </c:pt>
                <c:pt idx="1996">
                  <c:v>49.979644775390597</c:v>
                </c:pt>
                <c:pt idx="1997">
                  <c:v>49.981964111328097</c:v>
                </c:pt>
                <c:pt idx="1998">
                  <c:v>49.9933471679687</c:v>
                </c:pt>
                <c:pt idx="1999">
                  <c:v>49.961212158203097</c:v>
                </c:pt>
                <c:pt idx="2000">
                  <c:v>49.9793090820312</c:v>
                </c:pt>
                <c:pt idx="2001">
                  <c:v>49.99072265625</c:v>
                </c:pt>
                <c:pt idx="2002">
                  <c:v>49.980010986328097</c:v>
                </c:pt>
                <c:pt idx="2003">
                  <c:v>49.984130859375</c:v>
                </c:pt>
                <c:pt idx="2004">
                  <c:v>49.984466552734297</c:v>
                </c:pt>
                <c:pt idx="2005">
                  <c:v>49.984893798828097</c:v>
                </c:pt>
                <c:pt idx="2006">
                  <c:v>49.992706298828097</c:v>
                </c:pt>
                <c:pt idx="2007">
                  <c:v>50.011138916015597</c:v>
                </c:pt>
                <c:pt idx="2008">
                  <c:v>49.971588134765597</c:v>
                </c:pt>
                <c:pt idx="2009">
                  <c:v>49.990234375</c:v>
                </c:pt>
                <c:pt idx="2010">
                  <c:v>49.983154296875</c:v>
                </c:pt>
                <c:pt idx="2011">
                  <c:v>49.9909057617187</c:v>
                </c:pt>
                <c:pt idx="2012">
                  <c:v>49.9912109375</c:v>
                </c:pt>
                <c:pt idx="2013">
                  <c:v>49.9950561523437</c:v>
                </c:pt>
                <c:pt idx="2014">
                  <c:v>49.988265991210902</c:v>
                </c:pt>
                <c:pt idx="2015">
                  <c:v>49.992401123046797</c:v>
                </c:pt>
                <c:pt idx="2016">
                  <c:v>50.014404296875</c:v>
                </c:pt>
                <c:pt idx="2017">
                  <c:v>49.9785766601562</c:v>
                </c:pt>
                <c:pt idx="2018">
                  <c:v>49.982513427734297</c:v>
                </c:pt>
                <c:pt idx="2019">
                  <c:v>49.9901123046875</c:v>
                </c:pt>
                <c:pt idx="2020">
                  <c:v>49.98681640625</c:v>
                </c:pt>
                <c:pt idx="2021">
                  <c:v>49.994384765625</c:v>
                </c:pt>
                <c:pt idx="2022">
                  <c:v>49.9910888671875</c:v>
                </c:pt>
                <c:pt idx="2023">
                  <c:v>49.993331909179602</c:v>
                </c:pt>
                <c:pt idx="2024">
                  <c:v>49.991912841796797</c:v>
                </c:pt>
                <c:pt idx="2025">
                  <c:v>49.9922485351562</c:v>
                </c:pt>
                <c:pt idx="2026">
                  <c:v>49.9926147460937</c:v>
                </c:pt>
                <c:pt idx="2027">
                  <c:v>50</c:v>
                </c:pt>
                <c:pt idx="2028">
                  <c:v>50.003936767578097</c:v>
                </c:pt>
                <c:pt idx="2029">
                  <c:v>49.9970092773437</c:v>
                </c:pt>
                <c:pt idx="2030">
                  <c:v>49.9937133789062</c:v>
                </c:pt>
                <c:pt idx="2031">
                  <c:v>49.9904174804687</c:v>
                </c:pt>
                <c:pt idx="2032">
                  <c:v>49.992584228515597</c:v>
                </c:pt>
                <c:pt idx="2033">
                  <c:v>50.0055541992187</c:v>
                </c:pt>
                <c:pt idx="2034">
                  <c:v>50.0059204101562</c:v>
                </c:pt>
                <c:pt idx="2035">
                  <c:v>50.0062255859375</c:v>
                </c:pt>
                <c:pt idx="2036">
                  <c:v>50.0064086914062</c:v>
                </c:pt>
                <c:pt idx="2037">
                  <c:v>50.0029296875</c:v>
                </c:pt>
                <c:pt idx="2038">
                  <c:v>50.0034790039062</c:v>
                </c:pt>
                <c:pt idx="2039">
                  <c:v>50.010833740234297</c:v>
                </c:pt>
                <c:pt idx="2040">
                  <c:v>50.0182495117187</c:v>
                </c:pt>
                <c:pt idx="2041">
                  <c:v>50.0150146484375</c:v>
                </c:pt>
                <c:pt idx="2042">
                  <c:v>50.029876708984297</c:v>
                </c:pt>
                <c:pt idx="2043">
                  <c:v>50.0013427734375</c:v>
                </c:pt>
                <c:pt idx="2044">
                  <c:v>49.9942626953125</c:v>
                </c:pt>
                <c:pt idx="2045">
                  <c:v>49.9947509765625</c:v>
                </c:pt>
                <c:pt idx="2046">
                  <c:v>50.0021362304687</c:v>
                </c:pt>
                <c:pt idx="2047">
                  <c:v>50.009490966796797</c:v>
                </c:pt>
                <c:pt idx="2048">
                  <c:v>49.9990234375</c:v>
                </c:pt>
                <c:pt idx="2049">
                  <c:v>50.0029907226562</c:v>
                </c:pt>
                <c:pt idx="2050">
                  <c:v>49.996139526367102</c:v>
                </c:pt>
                <c:pt idx="2051">
                  <c:v>50.0001831054687</c:v>
                </c:pt>
                <c:pt idx="2052">
                  <c:v>50.004119873046797</c:v>
                </c:pt>
                <c:pt idx="2053">
                  <c:v>50.0008544921875</c:v>
                </c:pt>
                <c:pt idx="2054">
                  <c:v>49.99755859375</c:v>
                </c:pt>
                <c:pt idx="2055">
                  <c:v>49.997711181640597</c:v>
                </c:pt>
                <c:pt idx="2056">
                  <c:v>49.9942626953125</c:v>
                </c:pt>
                <c:pt idx="2057">
                  <c:v>49.9982299804687</c:v>
                </c:pt>
                <c:pt idx="2058">
                  <c:v>49.99853515625</c:v>
                </c:pt>
                <c:pt idx="2059">
                  <c:v>49.999069213867102</c:v>
                </c:pt>
                <c:pt idx="2060">
                  <c:v>50.0031127929687</c:v>
                </c:pt>
                <c:pt idx="2061">
                  <c:v>50.0034790039062</c:v>
                </c:pt>
                <c:pt idx="2062">
                  <c:v>49.99658203125</c:v>
                </c:pt>
                <c:pt idx="2063">
                  <c:v>50.0039672851562</c:v>
                </c:pt>
                <c:pt idx="2064">
                  <c:v>50.0006713867187</c:v>
                </c:pt>
                <c:pt idx="2065">
                  <c:v>50.011871337890597</c:v>
                </c:pt>
                <c:pt idx="2066">
                  <c:v>50.0015258789062</c:v>
                </c:pt>
                <c:pt idx="2067">
                  <c:v>50.0053100585937</c:v>
                </c:pt>
                <c:pt idx="2068">
                  <c:v>50.014755249023402</c:v>
                </c:pt>
                <c:pt idx="2069">
                  <c:v>50.0133056640625</c:v>
                </c:pt>
                <c:pt idx="2070">
                  <c:v>50.013671875</c:v>
                </c:pt>
                <c:pt idx="2071">
                  <c:v>50.010223388671797</c:v>
                </c:pt>
                <c:pt idx="2072">
                  <c:v>50.003509521484297</c:v>
                </c:pt>
                <c:pt idx="2073">
                  <c:v>50.0146484375</c:v>
                </c:pt>
                <c:pt idx="2074">
                  <c:v>50.0220336914062</c:v>
                </c:pt>
                <c:pt idx="2075">
                  <c:v>50.011566162109297</c:v>
                </c:pt>
                <c:pt idx="2076">
                  <c:v>50.0046997070312</c:v>
                </c:pt>
                <c:pt idx="2077">
                  <c:v>50.012374877929602</c:v>
                </c:pt>
                <c:pt idx="2078">
                  <c:v>50.0308837890625</c:v>
                </c:pt>
                <c:pt idx="2079">
                  <c:v>50.0274658203125</c:v>
                </c:pt>
                <c:pt idx="2080">
                  <c:v>50.0205688476562</c:v>
                </c:pt>
                <c:pt idx="2081">
                  <c:v>50.0100708007812</c:v>
                </c:pt>
                <c:pt idx="2082">
                  <c:v>50.0174560546875</c:v>
                </c:pt>
                <c:pt idx="2083">
                  <c:v>50.014190673828097</c:v>
                </c:pt>
                <c:pt idx="2084">
                  <c:v>50.0109252929687</c:v>
                </c:pt>
                <c:pt idx="2085">
                  <c:v>50.0148315429687</c:v>
                </c:pt>
                <c:pt idx="2086">
                  <c:v>50.007949829101499</c:v>
                </c:pt>
                <c:pt idx="2087">
                  <c:v>50.004852294921797</c:v>
                </c:pt>
                <c:pt idx="2088">
                  <c:v>50.0087890625</c:v>
                </c:pt>
                <c:pt idx="2089">
                  <c:v>50.0126953125</c:v>
                </c:pt>
                <c:pt idx="2090">
                  <c:v>50.00927734375</c:v>
                </c:pt>
                <c:pt idx="2091">
                  <c:v>50.0059814453125</c:v>
                </c:pt>
                <c:pt idx="2092">
                  <c:v>50.002716064453097</c:v>
                </c:pt>
                <c:pt idx="2093">
                  <c:v>50.0028686523437</c:v>
                </c:pt>
                <c:pt idx="2094">
                  <c:v>50.0068359375</c:v>
                </c:pt>
                <c:pt idx="2095">
                  <c:v>50.010879516601499</c:v>
                </c:pt>
                <c:pt idx="2096">
                  <c:v>50.011260986328097</c:v>
                </c:pt>
                <c:pt idx="2097">
                  <c:v>50.018798828125</c:v>
                </c:pt>
                <c:pt idx="2098">
                  <c:v>50.0081176757812</c:v>
                </c:pt>
                <c:pt idx="2099">
                  <c:v>50.012054443359297</c:v>
                </c:pt>
                <c:pt idx="2100">
                  <c:v>50.0087890625</c:v>
                </c:pt>
                <c:pt idx="2101">
                  <c:v>50.0089721679687</c:v>
                </c:pt>
                <c:pt idx="2102">
                  <c:v>50.0128784179687</c:v>
                </c:pt>
                <c:pt idx="2103">
                  <c:v>50.0132446289062</c:v>
                </c:pt>
                <c:pt idx="2104">
                  <c:v>50.013534545898402</c:v>
                </c:pt>
                <c:pt idx="2105">
                  <c:v>50.024871826171797</c:v>
                </c:pt>
                <c:pt idx="2106">
                  <c:v>50.0216064453125</c:v>
                </c:pt>
                <c:pt idx="2107">
                  <c:v>50.0145263671875</c:v>
                </c:pt>
                <c:pt idx="2108">
                  <c:v>50.011260986328097</c:v>
                </c:pt>
                <c:pt idx="2109">
                  <c:v>50.0115966796875</c:v>
                </c:pt>
                <c:pt idx="2110">
                  <c:v>50.015380859375</c:v>
                </c:pt>
                <c:pt idx="2111">
                  <c:v>50.022918701171797</c:v>
                </c:pt>
                <c:pt idx="2112">
                  <c:v>50.016021728515597</c:v>
                </c:pt>
                <c:pt idx="2113">
                  <c:v>50.028976440429602</c:v>
                </c:pt>
                <c:pt idx="2114">
                  <c:v>50.038299560546797</c:v>
                </c:pt>
                <c:pt idx="2115">
                  <c:v>50.020599365234297</c:v>
                </c:pt>
                <c:pt idx="2116">
                  <c:v>50.017333984375</c:v>
                </c:pt>
                <c:pt idx="2117">
                  <c:v>50.0175170898437</c:v>
                </c:pt>
                <c:pt idx="2118">
                  <c:v>50.0104370117187</c:v>
                </c:pt>
                <c:pt idx="2119">
                  <c:v>50.014373779296797</c:v>
                </c:pt>
                <c:pt idx="2120">
                  <c:v>50.018157958984297</c:v>
                </c:pt>
                <c:pt idx="2121">
                  <c:v>50.0327758789062</c:v>
                </c:pt>
                <c:pt idx="2122">
                  <c:v>50.036788940429602</c:v>
                </c:pt>
                <c:pt idx="2123">
                  <c:v>50.0552368164062</c:v>
                </c:pt>
                <c:pt idx="2124">
                  <c:v>50.059173583984297</c:v>
                </c:pt>
                <c:pt idx="2125">
                  <c:v>50.0701904296875</c:v>
                </c:pt>
                <c:pt idx="2126">
                  <c:v>50.0776977539062</c:v>
                </c:pt>
                <c:pt idx="2127">
                  <c:v>50.063629150390597</c:v>
                </c:pt>
                <c:pt idx="2128">
                  <c:v>50.045745849609297</c:v>
                </c:pt>
                <c:pt idx="2129">
                  <c:v>50.042449951171797</c:v>
                </c:pt>
                <c:pt idx="2130">
                  <c:v>50.04638671875</c:v>
                </c:pt>
                <c:pt idx="2131">
                  <c:v>50.025146484375</c:v>
                </c:pt>
                <c:pt idx="2132">
                  <c:v>50.02197265625</c:v>
                </c:pt>
                <c:pt idx="2133">
                  <c:v>50.0112915039062</c:v>
                </c:pt>
                <c:pt idx="2134">
                  <c:v>50.011444091796797</c:v>
                </c:pt>
                <c:pt idx="2135">
                  <c:v>49.997344970703097</c:v>
                </c:pt>
                <c:pt idx="2136">
                  <c:v>50.00146484375</c:v>
                </c:pt>
                <c:pt idx="2137">
                  <c:v>50.0016479492187</c:v>
                </c:pt>
                <c:pt idx="2138">
                  <c:v>50.001953125</c:v>
                </c:pt>
                <c:pt idx="2139">
                  <c:v>50.002288818359297</c:v>
                </c:pt>
                <c:pt idx="2140">
                  <c:v>49.993545532226499</c:v>
                </c:pt>
                <c:pt idx="2141">
                  <c:v>50.0103149414062</c:v>
                </c:pt>
                <c:pt idx="2142">
                  <c:v>49.992584228515597</c:v>
                </c:pt>
                <c:pt idx="2143">
                  <c:v>49.9927368164062</c:v>
                </c:pt>
                <c:pt idx="2144">
                  <c:v>49.9967041015625</c:v>
                </c:pt>
                <c:pt idx="2145">
                  <c:v>49.986175537109297</c:v>
                </c:pt>
                <c:pt idx="2146">
                  <c:v>49.9971923828125</c:v>
                </c:pt>
                <c:pt idx="2147">
                  <c:v>50.008544921875</c:v>
                </c:pt>
                <c:pt idx="2148">
                  <c:v>50.012481689453097</c:v>
                </c:pt>
                <c:pt idx="2149">
                  <c:v>50.0145874023437</c:v>
                </c:pt>
                <c:pt idx="2150">
                  <c:v>50.024078369140597</c:v>
                </c:pt>
                <c:pt idx="2151">
                  <c:v>50.017059326171797</c:v>
                </c:pt>
                <c:pt idx="2152">
                  <c:v>50.0137939453125</c:v>
                </c:pt>
                <c:pt idx="2153">
                  <c:v>50.0140991210937</c:v>
                </c:pt>
                <c:pt idx="2154">
                  <c:v>50.021484375</c:v>
                </c:pt>
                <c:pt idx="2155">
                  <c:v>50.0292358398437</c:v>
                </c:pt>
                <c:pt idx="2156">
                  <c:v>50.0185546875</c:v>
                </c:pt>
                <c:pt idx="2157">
                  <c:v>50.0186767578125</c:v>
                </c:pt>
                <c:pt idx="2158">
                  <c:v>50.0264892578125</c:v>
                </c:pt>
                <c:pt idx="2159">
                  <c:v>50.048553466796797</c:v>
                </c:pt>
                <c:pt idx="2160">
                  <c:v>50.0274047851562</c:v>
                </c:pt>
                <c:pt idx="2161">
                  <c:v>50.031158447265597</c:v>
                </c:pt>
                <c:pt idx="2162">
                  <c:v>50.035125732421797</c:v>
                </c:pt>
                <c:pt idx="2163">
                  <c:v>50.028228759765597</c:v>
                </c:pt>
                <c:pt idx="2164">
                  <c:v>50.032012939453097</c:v>
                </c:pt>
                <c:pt idx="2165">
                  <c:v>50.032318115234297</c:v>
                </c:pt>
                <c:pt idx="2166">
                  <c:v>50.029052734375</c:v>
                </c:pt>
                <c:pt idx="2167">
                  <c:v>50.027664184570298</c:v>
                </c:pt>
                <c:pt idx="2168">
                  <c:v>50.037078857421797</c:v>
                </c:pt>
                <c:pt idx="2169">
                  <c:v>50.0192260742187</c:v>
                </c:pt>
                <c:pt idx="2170">
                  <c:v>50.0267333984375</c:v>
                </c:pt>
                <c:pt idx="2171">
                  <c:v>50.019866943359297</c:v>
                </c:pt>
                <c:pt idx="2172">
                  <c:v>50.020172119140597</c:v>
                </c:pt>
                <c:pt idx="2173">
                  <c:v>50.0133056640625</c:v>
                </c:pt>
                <c:pt idx="2174">
                  <c:v>50.0242919921875</c:v>
                </c:pt>
                <c:pt idx="2175">
                  <c:v>50.024658203125</c:v>
                </c:pt>
                <c:pt idx="2176">
                  <c:v>50.0233154296875</c:v>
                </c:pt>
                <c:pt idx="2177">
                  <c:v>50.0436401367187</c:v>
                </c:pt>
                <c:pt idx="2178">
                  <c:v>50.0257568359375</c:v>
                </c:pt>
                <c:pt idx="2179">
                  <c:v>50.0189208984375</c:v>
                </c:pt>
                <c:pt idx="2180">
                  <c:v>50.0192260742187</c:v>
                </c:pt>
                <c:pt idx="2181">
                  <c:v>50.0267944335937</c:v>
                </c:pt>
                <c:pt idx="2182">
                  <c:v>50.019866943359297</c:v>
                </c:pt>
                <c:pt idx="2183">
                  <c:v>50.0202026367187</c:v>
                </c:pt>
                <c:pt idx="2184">
                  <c:v>50.027618408203097</c:v>
                </c:pt>
                <c:pt idx="2185">
                  <c:v>50.0316772460937</c:v>
                </c:pt>
                <c:pt idx="2186">
                  <c:v>50.028411865234297</c:v>
                </c:pt>
                <c:pt idx="2187">
                  <c:v>50.0323486328125</c:v>
                </c:pt>
                <c:pt idx="2188">
                  <c:v>50.0400390625</c:v>
                </c:pt>
                <c:pt idx="2189">
                  <c:v>50.036651611328097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57-4E2E-98C2-FA0EA9FD0F91}"/>
            </c:ext>
          </c:extLst>
        </c:ser>
        <c:ser>
          <c:idx val="1"/>
          <c:order val="1"/>
          <c:tx>
            <c:strRef>
              <c:f>low_flow_rate!$J$1</c:f>
              <c:strCache>
                <c:ptCount val="1"/>
                <c:pt idx="0">
                  <c:v>Tout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low_flow_rate!$A$2:$A$2191</c:f>
              <c:numCache>
                <c:formatCode>[$-F400]h:mm:ss\ AM/PM</c:formatCode>
                <c:ptCount val="2190"/>
                <c:pt idx="0">
                  <c:v>44406.731898148144</c:v>
                </c:pt>
                <c:pt idx="1">
                  <c:v>44406.731909722221</c:v>
                </c:pt>
                <c:pt idx="2">
                  <c:v>44406.73192129629</c:v>
                </c:pt>
                <c:pt idx="3">
                  <c:v>44406.731932870367</c:v>
                </c:pt>
                <c:pt idx="4">
                  <c:v>44406.731944444444</c:v>
                </c:pt>
                <c:pt idx="5">
                  <c:v>44406.731956018513</c:v>
                </c:pt>
                <c:pt idx="6">
                  <c:v>44406.73196759259</c:v>
                </c:pt>
                <c:pt idx="7">
                  <c:v>44406.731979166667</c:v>
                </c:pt>
                <c:pt idx="8">
                  <c:v>44406.731990740736</c:v>
                </c:pt>
                <c:pt idx="9">
                  <c:v>44406.732002314813</c:v>
                </c:pt>
                <c:pt idx="10">
                  <c:v>44406.73201388889</c:v>
                </c:pt>
                <c:pt idx="11">
                  <c:v>44406.732025462959</c:v>
                </c:pt>
                <c:pt idx="12">
                  <c:v>44406.732037037036</c:v>
                </c:pt>
                <c:pt idx="13">
                  <c:v>44406.732048611106</c:v>
                </c:pt>
                <c:pt idx="14">
                  <c:v>44406.732060185182</c:v>
                </c:pt>
                <c:pt idx="15">
                  <c:v>44406.732071759259</c:v>
                </c:pt>
                <c:pt idx="16">
                  <c:v>44406.732083333329</c:v>
                </c:pt>
                <c:pt idx="17">
                  <c:v>44406.732094907406</c:v>
                </c:pt>
                <c:pt idx="18">
                  <c:v>44406.732106481482</c:v>
                </c:pt>
                <c:pt idx="19">
                  <c:v>44406.732118055552</c:v>
                </c:pt>
                <c:pt idx="20">
                  <c:v>44406.732129629629</c:v>
                </c:pt>
                <c:pt idx="21">
                  <c:v>44406.732141203698</c:v>
                </c:pt>
                <c:pt idx="22">
                  <c:v>44406.732152777775</c:v>
                </c:pt>
                <c:pt idx="23">
                  <c:v>44406.732164351852</c:v>
                </c:pt>
                <c:pt idx="24">
                  <c:v>44406.732175925921</c:v>
                </c:pt>
                <c:pt idx="25">
                  <c:v>44406.732187499998</c:v>
                </c:pt>
                <c:pt idx="26">
                  <c:v>44406.732199074075</c:v>
                </c:pt>
                <c:pt idx="27">
                  <c:v>44406.732210648144</c:v>
                </c:pt>
                <c:pt idx="28">
                  <c:v>44406.732222222221</c:v>
                </c:pt>
                <c:pt idx="29">
                  <c:v>44406.732233796291</c:v>
                </c:pt>
                <c:pt idx="30">
                  <c:v>44406.732245370367</c:v>
                </c:pt>
                <c:pt idx="31">
                  <c:v>44406.732256944444</c:v>
                </c:pt>
                <c:pt idx="32">
                  <c:v>44406.732268518514</c:v>
                </c:pt>
                <c:pt idx="33">
                  <c:v>44406.73228009259</c:v>
                </c:pt>
                <c:pt idx="34">
                  <c:v>44406.732291666667</c:v>
                </c:pt>
                <c:pt idx="35">
                  <c:v>44406.732303240737</c:v>
                </c:pt>
                <c:pt idx="36">
                  <c:v>44406.732314814813</c:v>
                </c:pt>
                <c:pt idx="37">
                  <c:v>44406.732326388883</c:v>
                </c:pt>
                <c:pt idx="38">
                  <c:v>44406.73233796296</c:v>
                </c:pt>
                <c:pt idx="39">
                  <c:v>44406.732349537036</c:v>
                </c:pt>
                <c:pt idx="40">
                  <c:v>44406.732361111106</c:v>
                </c:pt>
                <c:pt idx="41">
                  <c:v>44406.732372685183</c:v>
                </c:pt>
                <c:pt idx="42">
                  <c:v>44406.73238425926</c:v>
                </c:pt>
                <c:pt idx="43">
                  <c:v>44406.732395833329</c:v>
                </c:pt>
                <c:pt idx="44">
                  <c:v>44406.732407407406</c:v>
                </c:pt>
                <c:pt idx="45">
                  <c:v>44406.732418981483</c:v>
                </c:pt>
                <c:pt idx="46">
                  <c:v>44406.732430555552</c:v>
                </c:pt>
                <c:pt idx="47">
                  <c:v>44406.732442129629</c:v>
                </c:pt>
                <c:pt idx="48">
                  <c:v>44406.732453703698</c:v>
                </c:pt>
                <c:pt idx="49">
                  <c:v>44406.732465277775</c:v>
                </c:pt>
                <c:pt idx="50">
                  <c:v>44406.732476851852</c:v>
                </c:pt>
                <c:pt idx="51">
                  <c:v>44406.732488425921</c:v>
                </c:pt>
                <c:pt idx="52">
                  <c:v>44406.732499999998</c:v>
                </c:pt>
                <c:pt idx="53">
                  <c:v>44406.732511574075</c:v>
                </c:pt>
                <c:pt idx="54">
                  <c:v>44406.732523148145</c:v>
                </c:pt>
                <c:pt idx="55">
                  <c:v>44406.732534722221</c:v>
                </c:pt>
                <c:pt idx="56">
                  <c:v>44406.732546296291</c:v>
                </c:pt>
                <c:pt idx="57">
                  <c:v>44406.732557870368</c:v>
                </c:pt>
                <c:pt idx="58">
                  <c:v>44406.732569444444</c:v>
                </c:pt>
                <c:pt idx="59">
                  <c:v>44406.732581018514</c:v>
                </c:pt>
                <c:pt idx="60">
                  <c:v>44406.732592592591</c:v>
                </c:pt>
                <c:pt idx="61">
                  <c:v>44406.732604166667</c:v>
                </c:pt>
                <c:pt idx="62">
                  <c:v>44406.732615740737</c:v>
                </c:pt>
                <c:pt idx="63">
                  <c:v>44406.732627314814</c:v>
                </c:pt>
                <c:pt idx="64">
                  <c:v>44406.732638888883</c:v>
                </c:pt>
                <c:pt idx="65">
                  <c:v>44406.73265046296</c:v>
                </c:pt>
                <c:pt idx="66">
                  <c:v>44406.732662037037</c:v>
                </c:pt>
                <c:pt idx="67">
                  <c:v>44406.732673611106</c:v>
                </c:pt>
                <c:pt idx="68">
                  <c:v>44406.732685185183</c:v>
                </c:pt>
                <c:pt idx="69">
                  <c:v>44406.73269675926</c:v>
                </c:pt>
                <c:pt idx="70">
                  <c:v>44406.732708333329</c:v>
                </c:pt>
                <c:pt idx="71">
                  <c:v>44406.732719907406</c:v>
                </c:pt>
                <c:pt idx="72">
                  <c:v>44406.732731481476</c:v>
                </c:pt>
                <c:pt idx="73">
                  <c:v>44406.732743055552</c:v>
                </c:pt>
                <c:pt idx="74">
                  <c:v>44406.732754629629</c:v>
                </c:pt>
                <c:pt idx="75">
                  <c:v>44406.732766203699</c:v>
                </c:pt>
                <c:pt idx="76">
                  <c:v>44406.732777777775</c:v>
                </c:pt>
                <c:pt idx="77">
                  <c:v>44406.732789351852</c:v>
                </c:pt>
                <c:pt idx="78">
                  <c:v>44406.732800925922</c:v>
                </c:pt>
                <c:pt idx="79">
                  <c:v>44406.732812499999</c:v>
                </c:pt>
                <c:pt idx="80">
                  <c:v>44406.732824074068</c:v>
                </c:pt>
                <c:pt idx="81">
                  <c:v>44406.732835648145</c:v>
                </c:pt>
                <c:pt idx="82">
                  <c:v>44406.732847222222</c:v>
                </c:pt>
                <c:pt idx="83">
                  <c:v>44406.732858796291</c:v>
                </c:pt>
                <c:pt idx="84">
                  <c:v>44406.732870370368</c:v>
                </c:pt>
                <c:pt idx="85">
                  <c:v>44406.732881944445</c:v>
                </c:pt>
                <c:pt idx="86">
                  <c:v>44406.732893518514</c:v>
                </c:pt>
                <c:pt idx="87">
                  <c:v>44406.732905092591</c:v>
                </c:pt>
                <c:pt idx="88">
                  <c:v>44406.732916666668</c:v>
                </c:pt>
                <c:pt idx="89">
                  <c:v>44406.732928240737</c:v>
                </c:pt>
                <c:pt idx="90">
                  <c:v>44406.732939814814</c:v>
                </c:pt>
                <c:pt idx="91">
                  <c:v>44406.732951388884</c:v>
                </c:pt>
                <c:pt idx="92">
                  <c:v>44406.73296296296</c:v>
                </c:pt>
                <c:pt idx="93">
                  <c:v>44406.732974537037</c:v>
                </c:pt>
                <c:pt idx="94">
                  <c:v>44406.732986111107</c:v>
                </c:pt>
                <c:pt idx="95">
                  <c:v>44406.732997685183</c:v>
                </c:pt>
                <c:pt idx="96">
                  <c:v>44406.73300925926</c:v>
                </c:pt>
                <c:pt idx="97">
                  <c:v>44406.73302083333</c:v>
                </c:pt>
                <c:pt idx="98">
                  <c:v>44406.733032407406</c:v>
                </c:pt>
                <c:pt idx="99">
                  <c:v>44406.733043981476</c:v>
                </c:pt>
                <c:pt idx="100">
                  <c:v>44406.733055555553</c:v>
                </c:pt>
                <c:pt idx="101">
                  <c:v>44406.733067129629</c:v>
                </c:pt>
                <c:pt idx="102">
                  <c:v>44406.733078703699</c:v>
                </c:pt>
                <c:pt idx="103">
                  <c:v>44406.733090277776</c:v>
                </c:pt>
                <c:pt idx="104">
                  <c:v>44406.733101851853</c:v>
                </c:pt>
                <c:pt idx="105">
                  <c:v>44406.733113425922</c:v>
                </c:pt>
                <c:pt idx="106">
                  <c:v>44406.733124999999</c:v>
                </c:pt>
                <c:pt idx="107">
                  <c:v>44406.733136574068</c:v>
                </c:pt>
                <c:pt idx="108">
                  <c:v>44406.733148148145</c:v>
                </c:pt>
                <c:pt idx="109">
                  <c:v>44406.733159722222</c:v>
                </c:pt>
                <c:pt idx="110">
                  <c:v>44406.733171296291</c:v>
                </c:pt>
                <c:pt idx="111">
                  <c:v>44406.733182870368</c:v>
                </c:pt>
                <c:pt idx="112">
                  <c:v>44406.733194444445</c:v>
                </c:pt>
                <c:pt idx="113">
                  <c:v>44406.733206018514</c:v>
                </c:pt>
                <c:pt idx="114">
                  <c:v>44406.733217592591</c:v>
                </c:pt>
                <c:pt idx="115">
                  <c:v>44406.733229166661</c:v>
                </c:pt>
                <c:pt idx="116">
                  <c:v>44406.733240740738</c:v>
                </c:pt>
                <c:pt idx="117">
                  <c:v>44406.733252314814</c:v>
                </c:pt>
                <c:pt idx="118">
                  <c:v>44406.733263888884</c:v>
                </c:pt>
                <c:pt idx="119">
                  <c:v>44406.733275462961</c:v>
                </c:pt>
                <c:pt idx="120">
                  <c:v>44406.733287037037</c:v>
                </c:pt>
                <c:pt idx="121">
                  <c:v>44406.733298611107</c:v>
                </c:pt>
                <c:pt idx="122">
                  <c:v>44406.733310185184</c:v>
                </c:pt>
                <c:pt idx="123">
                  <c:v>44406.73332175926</c:v>
                </c:pt>
                <c:pt idx="124">
                  <c:v>44406.73333333333</c:v>
                </c:pt>
                <c:pt idx="125">
                  <c:v>44406.733344907407</c:v>
                </c:pt>
                <c:pt idx="126">
                  <c:v>44406.733356481476</c:v>
                </c:pt>
                <c:pt idx="127">
                  <c:v>44406.733368055553</c:v>
                </c:pt>
                <c:pt idx="128">
                  <c:v>44406.73337962963</c:v>
                </c:pt>
                <c:pt idx="129">
                  <c:v>44406.733391203699</c:v>
                </c:pt>
                <c:pt idx="130">
                  <c:v>44406.733402777776</c:v>
                </c:pt>
                <c:pt idx="131">
                  <c:v>44406.733414351853</c:v>
                </c:pt>
                <c:pt idx="132">
                  <c:v>44406.733425925922</c:v>
                </c:pt>
                <c:pt idx="133">
                  <c:v>44406.733437499999</c:v>
                </c:pt>
                <c:pt idx="134">
                  <c:v>44406.733449074069</c:v>
                </c:pt>
                <c:pt idx="135">
                  <c:v>44406.733460648145</c:v>
                </c:pt>
                <c:pt idx="136">
                  <c:v>44406.733472222222</c:v>
                </c:pt>
                <c:pt idx="137">
                  <c:v>44406.733483796292</c:v>
                </c:pt>
                <c:pt idx="138">
                  <c:v>44406.733495370368</c:v>
                </c:pt>
                <c:pt idx="139">
                  <c:v>44406.733506944445</c:v>
                </c:pt>
                <c:pt idx="140">
                  <c:v>44406.733518518515</c:v>
                </c:pt>
                <c:pt idx="141">
                  <c:v>44406.733530092592</c:v>
                </c:pt>
                <c:pt idx="142">
                  <c:v>44406.733541666661</c:v>
                </c:pt>
                <c:pt idx="143">
                  <c:v>44406.733553240738</c:v>
                </c:pt>
                <c:pt idx="144">
                  <c:v>44406.733564814815</c:v>
                </c:pt>
                <c:pt idx="145">
                  <c:v>44406.733576388884</c:v>
                </c:pt>
                <c:pt idx="146">
                  <c:v>44406.733587962961</c:v>
                </c:pt>
                <c:pt idx="147">
                  <c:v>44406.733599537038</c:v>
                </c:pt>
                <c:pt idx="148">
                  <c:v>44406.733611111107</c:v>
                </c:pt>
                <c:pt idx="149">
                  <c:v>44406.733622685184</c:v>
                </c:pt>
                <c:pt idx="150">
                  <c:v>44406.733634259253</c:v>
                </c:pt>
                <c:pt idx="151">
                  <c:v>44406.73364583333</c:v>
                </c:pt>
                <c:pt idx="152">
                  <c:v>44406.733657407407</c:v>
                </c:pt>
                <c:pt idx="153">
                  <c:v>44406.733668981477</c:v>
                </c:pt>
                <c:pt idx="154">
                  <c:v>44406.733680555553</c:v>
                </c:pt>
                <c:pt idx="155">
                  <c:v>44406.73369212963</c:v>
                </c:pt>
                <c:pt idx="156">
                  <c:v>44406.7337037037</c:v>
                </c:pt>
                <c:pt idx="157">
                  <c:v>44406.733715277776</c:v>
                </c:pt>
                <c:pt idx="158">
                  <c:v>44406.733726851846</c:v>
                </c:pt>
                <c:pt idx="159">
                  <c:v>44406.733738425923</c:v>
                </c:pt>
                <c:pt idx="160">
                  <c:v>44406.733749999999</c:v>
                </c:pt>
                <c:pt idx="161">
                  <c:v>44406.733761574069</c:v>
                </c:pt>
                <c:pt idx="162">
                  <c:v>44406.733773148146</c:v>
                </c:pt>
                <c:pt idx="163">
                  <c:v>44406.733784722222</c:v>
                </c:pt>
                <c:pt idx="164">
                  <c:v>44406.733796296292</c:v>
                </c:pt>
                <c:pt idx="165">
                  <c:v>44406.733807870369</c:v>
                </c:pt>
                <c:pt idx="166">
                  <c:v>44406.733819444446</c:v>
                </c:pt>
                <c:pt idx="167">
                  <c:v>44406.733831018515</c:v>
                </c:pt>
                <c:pt idx="168">
                  <c:v>44406.733842592592</c:v>
                </c:pt>
                <c:pt idx="169">
                  <c:v>44406.733854166661</c:v>
                </c:pt>
                <c:pt idx="170">
                  <c:v>44406.733865740738</c:v>
                </c:pt>
                <c:pt idx="171">
                  <c:v>44406.733877314815</c:v>
                </c:pt>
                <c:pt idx="172">
                  <c:v>44406.733888888884</c:v>
                </c:pt>
                <c:pt idx="173">
                  <c:v>44406.733900462961</c:v>
                </c:pt>
                <c:pt idx="174">
                  <c:v>44406.733912037038</c:v>
                </c:pt>
                <c:pt idx="175">
                  <c:v>44406.733923611107</c:v>
                </c:pt>
                <c:pt idx="176">
                  <c:v>44406.733935185184</c:v>
                </c:pt>
                <c:pt idx="177">
                  <c:v>44406.733946759254</c:v>
                </c:pt>
                <c:pt idx="178">
                  <c:v>44406.733958333331</c:v>
                </c:pt>
                <c:pt idx="179">
                  <c:v>44406.733969907407</c:v>
                </c:pt>
                <c:pt idx="180">
                  <c:v>44406.733981481477</c:v>
                </c:pt>
                <c:pt idx="181">
                  <c:v>44406.733993055554</c:v>
                </c:pt>
                <c:pt idx="182">
                  <c:v>44406.73400462963</c:v>
                </c:pt>
                <c:pt idx="183">
                  <c:v>44406.7340162037</c:v>
                </c:pt>
                <c:pt idx="184">
                  <c:v>44406.734027777777</c:v>
                </c:pt>
                <c:pt idx="185">
                  <c:v>44406.734039351846</c:v>
                </c:pt>
                <c:pt idx="186">
                  <c:v>44406.734050925923</c:v>
                </c:pt>
                <c:pt idx="187">
                  <c:v>44406.7340625</c:v>
                </c:pt>
                <c:pt idx="188">
                  <c:v>44406.734074074069</c:v>
                </c:pt>
                <c:pt idx="189">
                  <c:v>44406.734085648146</c:v>
                </c:pt>
                <c:pt idx="190">
                  <c:v>44406.734097222223</c:v>
                </c:pt>
                <c:pt idx="191">
                  <c:v>44406.734108796292</c:v>
                </c:pt>
                <c:pt idx="192">
                  <c:v>44406.734120370369</c:v>
                </c:pt>
                <c:pt idx="193">
                  <c:v>44406.734131944439</c:v>
                </c:pt>
                <c:pt idx="194">
                  <c:v>44406.734143518515</c:v>
                </c:pt>
                <c:pt idx="195">
                  <c:v>44406.734155092592</c:v>
                </c:pt>
                <c:pt idx="196">
                  <c:v>44406.734166666662</c:v>
                </c:pt>
                <c:pt idx="197">
                  <c:v>44406.734178240738</c:v>
                </c:pt>
                <c:pt idx="198">
                  <c:v>44406.734189814815</c:v>
                </c:pt>
                <c:pt idx="199">
                  <c:v>44406.734201388885</c:v>
                </c:pt>
                <c:pt idx="200">
                  <c:v>44406.734212962961</c:v>
                </c:pt>
                <c:pt idx="201">
                  <c:v>44406.734224537038</c:v>
                </c:pt>
                <c:pt idx="202">
                  <c:v>44406.734236111108</c:v>
                </c:pt>
                <c:pt idx="203">
                  <c:v>44406.734247685185</c:v>
                </c:pt>
                <c:pt idx="204">
                  <c:v>44406.734259259254</c:v>
                </c:pt>
                <c:pt idx="205">
                  <c:v>44406.734270833331</c:v>
                </c:pt>
                <c:pt idx="206">
                  <c:v>44406.734282407408</c:v>
                </c:pt>
                <c:pt idx="207">
                  <c:v>44406.734293981477</c:v>
                </c:pt>
                <c:pt idx="208">
                  <c:v>44406.734305555554</c:v>
                </c:pt>
                <c:pt idx="209">
                  <c:v>44406.734317129631</c:v>
                </c:pt>
                <c:pt idx="210">
                  <c:v>44406.7343287037</c:v>
                </c:pt>
                <c:pt idx="211">
                  <c:v>44406.734340277777</c:v>
                </c:pt>
                <c:pt idx="212">
                  <c:v>44406.734351851846</c:v>
                </c:pt>
                <c:pt idx="213">
                  <c:v>44406.734363425923</c:v>
                </c:pt>
                <c:pt idx="214">
                  <c:v>44406.734375</c:v>
                </c:pt>
                <c:pt idx="215">
                  <c:v>44406.73438657407</c:v>
                </c:pt>
                <c:pt idx="216">
                  <c:v>44406.734398148146</c:v>
                </c:pt>
                <c:pt idx="217">
                  <c:v>44406.734409722223</c:v>
                </c:pt>
                <c:pt idx="218">
                  <c:v>44406.734421296293</c:v>
                </c:pt>
                <c:pt idx="219">
                  <c:v>44406.734432870369</c:v>
                </c:pt>
                <c:pt idx="220">
                  <c:v>44406.734444444439</c:v>
                </c:pt>
                <c:pt idx="221">
                  <c:v>44406.734456018516</c:v>
                </c:pt>
                <c:pt idx="222">
                  <c:v>44406.734467592592</c:v>
                </c:pt>
                <c:pt idx="223">
                  <c:v>44406.734479166662</c:v>
                </c:pt>
                <c:pt idx="224">
                  <c:v>44406.734490740739</c:v>
                </c:pt>
                <c:pt idx="225">
                  <c:v>44406.734502314815</c:v>
                </c:pt>
                <c:pt idx="226">
                  <c:v>44406.734513888885</c:v>
                </c:pt>
                <c:pt idx="227">
                  <c:v>44406.734525462962</c:v>
                </c:pt>
                <c:pt idx="228">
                  <c:v>44406.734537037031</c:v>
                </c:pt>
                <c:pt idx="229">
                  <c:v>44406.734548611108</c:v>
                </c:pt>
                <c:pt idx="230">
                  <c:v>44406.734560185185</c:v>
                </c:pt>
                <c:pt idx="231">
                  <c:v>44406.734571759254</c:v>
                </c:pt>
                <c:pt idx="232">
                  <c:v>44406.734583333331</c:v>
                </c:pt>
                <c:pt idx="233">
                  <c:v>44406.734594907408</c:v>
                </c:pt>
                <c:pt idx="234">
                  <c:v>44406.734606481477</c:v>
                </c:pt>
                <c:pt idx="235">
                  <c:v>44406.734618055554</c:v>
                </c:pt>
                <c:pt idx="236">
                  <c:v>44406.734629629624</c:v>
                </c:pt>
                <c:pt idx="237">
                  <c:v>44406.7346412037</c:v>
                </c:pt>
                <c:pt idx="238">
                  <c:v>44406.734652777777</c:v>
                </c:pt>
                <c:pt idx="239">
                  <c:v>44406.734664351847</c:v>
                </c:pt>
                <c:pt idx="240">
                  <c:v>44406.734675925924</c:v>
                </c:pt>
                <c:pt idx="241">
                  <c:v>44406.7346875</c:v>
                </c:pt>
                <c:pt idx="242">
                  <c:v>44406.73469907407</c:v>
                </c:pt>
                <c:pt idx="243">
                  <c:v>44406.734710648147</c:v>
                </c:pt>
                <c:pt idx="244">
                  <c:v>44406.734722222223</c:v>
                </c:pt>
                <c:pt idx="245">
                  <c:v>44406.734733796293</c:v>
                </c:pt>
                <c:pt idx="246">
                  <c:v>44406.73474537037</c:v>
                </c:pt>
                <c:pt idx="247">
                  <c:v>44406.734756944439</c:v>
                </c:pt>
                <c:pt idx="248">
                  <c:v>44406.734768518516</c:v>
                </c:pt>
                <c:pt idx="249">
                  <c:v>44406.734780092593</c:v>
                </c:pt>
                <c:pt idx="250">
                  <c:v>44406.734791666662</c:v>
                </c:pt>
                <c:pt idx="251">
                  <c:v>44406.734803240739</c:v>
                </c:pt>
                <c:pt idx="252">
                  <c:v>44406.734814814816</c:v>
                </c:pt>
                <c:pt idx="253">
                  <c:v>44406.734826388885</c:v>
                </c:pt>
                <c:pt idx="254">
                  <c:v>44406.734837962962</c:v>
                </c:pt>
                <c:pt idx="255">
                  <c:v>44406.734849537032</c:v>
                </c:pt>
                <c:pt idx="256">
                  <c:v>44406.734861111108</c:v>
                </c:pt>
                <c:pt idx="257">
                  <c:v>44406.734872685185</c:v>
                </c:pt>
                <c:pt idx="258">
                  <c:v>44406.734884259255</c:v>
                </c:pt>
                <c:pt idx="259">
                  <c:v>44406.734895833331</c:v>
                </c:pt>
                <c:pt idx="260">
                  <c:v>44406.734907407408</c:v>
                </c:pt>
                <c:pt idx="261">
                  <c:v>44406.734918981478</c:v>
                </c:pt>
                <c:pt idx="262">
                  <c:v>44406.734930555554</c:v>
                </c:pt>
                <c:pt idx="263">
                  <c:v>44406.734942129624</c:v>
                </c:pt>
                <c:pt idx="264">
                  <c:v>44406.734953703701</c:v>
                </c:pt>
                <c:pt idx="265">
                  <c:v>44406.734965277778</c:v>
                </c:pt>
                <c:pt idx="266">
                  <c:v>44406.734976851847</c:v>
                </c:pt>
                <c:pt idx="267">
                  <c:v>44406.734988425924</c:v>
                </c:pt>
                <c:pt idx="268">
                  <c:v>44406.735000000001</c:v>
                </c:pt>
                <c:pt idx="269">
                  <c:v>44406.73501157407</c:v>
                </c:pt>
                <c:pt idx="270">
                  <c:v>44406.735023148147</c:v>
                </c:pt>
                <c:pt idx="271">
                  <c:v>44406.735034722216</c:v>
                </c:pt>
                <c:pt idx="272">
                  <c:v>44406.735046296293</c:v>
                </c:pt>
                <c:pt idx="273">
                  <c:v>44406.73505787037</c:v>
                </c:pt>
                <c:pt idx="274">
                  <c:v>44406.735069444439</c:v>
                </c:pt>
                <c:pt idx="275">
                  <c:v>44406.735081018516</c:v>
                </c:pt>
                <c:pt idx="276">
                  <c:v>44406.735092592593</c:v>
                </c:pt>
                <c:pt idx="277">
                  <c:v>44406.735104166662</c:v>
                </c:pt>
                <c:pt idx="278">
                  <c:v>44406.735115740739</c:v>
                </c:pt>
                <c:pt idx="279">
                  <c:v>44406.735127314809</c:v>
                </c:pt>
                <c:pt idx="280">
                  <c:v>44406.735138888886</c:v>
                </c:pt>
                <c:pt idx="281">
                  <c:v>44406.735150462962</c:v>
                </c:pt>
                <c:pt idx="282">
                  <c:v>44406.735162037032</c:v>
                </c:pt>
                <c:pt idx="283">
                  <c:v>44406.735173611109</c:v>
                </c:pt>
                <c:pt idx="284">
                  <c:v>44406.735185185185</c:v>
                </c:pt>
                <c:pt idx="285">
                  <c:v>44406.735196759255</c:v>
                </c:pt>
                <c:pt idx="286">
                  <c:v>44406.735208333332</c:v>
                </c:pt>
                <c:pt idx="287">
                  <c:v>44406.735219907408</c:v>
                </c:pt>
                <c:pt idx="288">
                  <c:v>44406.735231481478</c:v>
                </c:pt>
                <c:pt idx="289">
                  <c:v>44406.735243055555</c:v>
                </c:pt>
                <c:pt idx="290">
                  <c:v>44406.735254629624</c:v>
                </c:pt>
                <c:pt idx="291">
                  <c:v>44406.735266203701</c:v>
                </c:pt>
                <c:pt idx="292">
                  <c:v>44406.735277777778</c:v>
                </c:pt>
                <c:pt idx="293">
                  <c:v>44406.735289351847</c:v>
                </c:pt>
                <c:pt idx="294">
                  <c:v>44406.735300925924</c:v>
                </c:pt>
                <c:pt idx="295">
                  <c:v>44406.735312500001</c:v>
                </c:pt>
                <c:pt idx="296">
                  <c:v>44406.73532407407</c:v>
                </c:pt>
                <c:pt idx="297">
                  <c:v>44406.735335648147</c:v>
                </c:pt>
                <c:pt idx="298">
                  <c:v>44406.735347222217</c:v>
                </c:pt>
                <c:pt idx="299">
                  <c:v>44406.735358796293</c:v>
                </c:pt>
                <c:pt idx="300">
                  <c:v>44406.73537037037</c:v>
                </c:pt>
                <c:pt idx="301">
                  <c:v>44406.73538194444</c:v>
                </c:pt>
                <c:pt idx="302">
                  <c:v>44406.735393518517</c:v>
                </c:pt>
                <c:pt idx="303">
                  <c:v>44406.735405092593</c:v>
                </c:pt>
                <c:pt idx="304">
                  <c:v>44406.735416666663</c:v>
                </c:pt>
                <c:pt idx="305">
                  <c:v>44406.73542824074</c:v>
                </c:pt>
                <c:pt idx="306">
                  <c:v>44406.735439814809</c:v>
                </c:pt>
                <c:pt idx="307">
                  <c:v>44406.735451388886</c:v>
                </c:pt>
                <c:pt idx="308">
                  <c:v>44406.735462962963</c:v>
                </c:pt>
                <c:pt idx="309">
                  <c:v>44406.735474537032</c:v>
                </c:pt>
                <c:pt idx="310">
                  <c:v>44406.735486111109</c:v>
                </c:pt>
                <c:pt idx="311">
                  <c:v>44406.735497685186</c:v>
                </c:pt>
                <c:pt idx="312">
                  <c:v>44406.735509259255</c:v>
                </c:pt>
                <c:pt idx="313">
                  <c:v>44406.735520833332</c:v>
                </c:pt>
                <c:pt idx="314">
                  <c:v>44406.735532407401</c:v>
                </c:pt>
                <c:pt idx="315">
                  <c:v>44406.735543981478</c:v>
                </c:pt>
                <c:pt idx="316">
                  <c:v>44406.735555555555</c:v>
                </c:pt>
                <c:pt idx="317">
                  <c:v>44406.735567129625</c:v>
                </c:pt>
                <c:pt idx="318">
                  <c:v>44406.735578703701</c:v>
                </c:pt>
                <c:pt idx="319">
                  <c:v>44406.735590277778</c:v>
                </c:pt>
                <c:pt idx="320">
                  <c:v>44406.735601851848</c:v>
                </c:pt>
                <c:pt idx="321">
                  <c:v>44406.735613425924</c:v>
                </c:pt>
                <c:pt idx="322">
                  <c:v>44406.735625000001</c:v>
                </c:pt>
                <c:pt idx="323">
                  <c:v>44406.735636574071</c:v>
                </c:pt>
                <c:pt idx="324">
                  <c:v>44406.735648148147</c:v>
                </c:pt>
                <c:pt idx="325">
                  <c:v>44406.735659722217</c:v>
                </c:pt>
                <c:pt idx="326">
                  <c:v>44406.735671296294</c:v>
                </c:pt>
                <c:pt idx="327">
                  <c:v>44406.735682870371</c:v>
                </c:pt>
                <c:pt idx="328">
                  <c:v>44406.73569444444</c:v>
                </c:pt>
                <c:pt idx="329">
                  <c:v>44406.735706018517</c:v>
                </c:pt>
                <c:pt idx="330">
                  <c:v>44406.735717592594</c:v>
                </c:pt>
                <c:pt idx="331">
                  <c:v>44406.735729166663</c:v>
                </c:pt>
                <c:pt idx="332">
                  <c:v>44406.73574074074</c:v>
                </c:pt>
                <c:pt idx="333">
                  <c:v>44406.735752314809</c:v>
                </c:pt>
                <c:pt idx="334">
                  <c:v>44406.735763888886</c:v>
                </c:pt>
                <c:pt idx="335">
                  <c:v>44406.735775462963</c:v>
                </c:pt>
                <c:pt idx="336">
                  <c:v>44406.735787037032</c:v>
                </c:pt>
                <c:pt idx="337">
                  <c:v>44406.735798611109</c:v>
                </c:pt>
                <c:pt idx="338">
                  <c:v>44406.735810185186</c:v>
                </c:pt>
                <c:pt idx="339">
                  <c:v>44406.735821759255</c:v>
                </c:pt>
                <c:pt idx="340">
                  <c:v>44406.735833333332</c:v>
                </c:pt>
                <c:pt idx="341">
                  <c:v>44406.735844907402</c:v>
                </c:pt>
                <c:pt idx="342">
                  <c:v>44406.735856481479</c:v>
                </c:pt>
                <c:pt idx="343">
                  <c:v>44406.735868055555</c:v>
                </c:pt>
                <c:pt idx="344">
                  <c:v>44406.735879629625</c:v>
                </c:pt>
                <c:pt idx="345">
                  <c:v>44406.735891203702</c:v>
                </c:pt>
                <c:pt idx="346">
                  <c:v>44406.735902777778</c:v>
                </c:pt>
                <c:pt idx="347">
                  <c:v>44406.735914351848</c:v>
                </c:pt>
                <c:pt idx="348">
                  <c:v>44406.735925925925</c:v>
                </c:pt>
                <c:pt idx="349">
                  <c:v>44406.735937499994</c:v>
                </c:pt>
                <c:pt idx="350">
                  <c:v>44406.735949074071</c:v>
                </c:pt>
                <c:pt idx="351">
                  <c:v>44406.735960648148</c:v>
                </c:pt>
                <c:pt idx="352">
                  <c:v>44406.735972222217</c:v>
                </c:pt>
                <c:pt idx="353">
                  <c:v>44406.735983796294</c:v>
                </c:pt>
                <c:pt idx="354">
                  <c:v>44406.735995370371</c:v>
                </c:pt>
                <c:pt idx="355">
                  <c:v>44406.73600694444</c:v>
                </c:pt>
                <c:pt idx="356">
                  <c:v>44406.736018518517</c:v>
                </c:pt>
                <c:pt idx="357">
                  <c:v>44406.736030092587</c:v>
                </c:pt>
                <c:pt idx="358">
                  <c:v>44406.736041666663</c:v>
                </c:pt>
                <c:pt idx="359">
                  <c:v>44406.73605324074</c:v>
                </c:pt>
                <c:pt idx="360">
                  <c:v>44406.73606481481</c:v>
                </c:pt>
                <c:pt idx="361">
                  <c:v>44406.736076388886</c:v>
                </c:pt>
                <c:pt idx="362">
                  <c:v>44406.736087962963</c:v>
                </c:pt>
                <c:pt idx="363">
                  <c:v>44406.736099537033</c:v>
                </c:pt>
                <c:pt idx="364">
                  <c:v>44406.736111111109</c:v>
                </c:pt>
                <c:pt idx="365">
                  <c:v>44406.736122685186</c:v>
                </c:pt>
                <c:pt idx="366">
                  <c:v>44406.736134259256</c:v>
                </c:pt>
                <c:pt idx="367">
                  <c:v>44406.736145833333</c:v>
                </c:pt>
                <c:pt idx="368">
                  <c:v>44406.736157407402</c:v>
                </c:pt>
                <c:pt idx="369">
                  <c:v>44406.736168981479</c:v>
                </c:pt>
                <c:pt idx="370">
                  <c:v>44406.736180555556</c:v>
                </c:pt>
                <c:pt idx="371">
                  <c:v>44406.736192129625</c:v>
                </c:pt>
                <c:pt idx="372">
                  <c:v>44406.736203703702</c:v>
                </c:pt>
                <c:pt idx="373">
                  <c:v>44406.736215277779</c:v>
                </c:pt>
                <c:pt idx="374">
                  <c:v>44406.736226851848</c:v>
                </c:pt>
                <c:pt idx="375">
                  <c:v>44406.736238425925</c:v>
                </c:pt>
                <c:pt idx="376">
                  <c:v>44406.736249999994</c:v>
                </c:pt>
                <c:pt idx="377">
                  <c:v>44406.736261574071</c:v>
                </c:pt>
                <c:pt idx="378">
                  <c:v>44406.736273148148</c:v>
                </c:pt>
                <c:pt idx="379">
                  <c:v>44406.736284722218</c:v>
                </c:pt>
                <c:pt idx="380">
                  <c:v>44406.736296296294</c:v>
                </c:pt>
                <c:pt idx="381">
                  <c:v>44406.736307870371</c:v>
                </c:pt>
                <c:pt idx="382">
                  <c:v>44406.736319444441</c:v>
                </c:pt>
                <c:pt idx="383">
                  <c:v>44406.736331018517</c:v>
                </c:pt>
                <c:pt idx="384">
                  <c:v>44406.736342592587</c:v>
                </c:pt>
                <c:pt idx="385">
                  <c:v>44406.736354166664</c:v>
                </c:pt>
                <c:pt idx="386">
                  <c:v>44406.73636574074</c:v>
                </c:pt>
                <c:pt idx="387">
                  <c:v>44406.73637731481</c:v>
                </c:pt>
                <c:pt idx="388">
                  <c:v>44406.736388888887</c:v>
                </c:pt>
                <c:pt idx="389">
                  <c:v>44406.736400462964</c:v>
                </c:pt>
                <c:pt idx="390">
                  <c:v>44406.736412037033</c:v>
                </c:pt>
                <c:pt idx="391">
                  <c:v>44406.73642361111</c:v>
                </c:pt>
                <c:pt idx="392">
                  <c:v>44406.736435185179</c:v>
                </c:pt>
                <c:pt idx="393">
                  <c:v>44406.736446759256</c:v>
                </c:pt>
                <c:pt idx="394">
                  <c:v>44406.736458333333</c:v>
                </c:pt>
                <c:pt idx="395">
                  <c:v>44406.736469907402</c:v>
                </c:pt>
                <c:pt idx="396">
                  <c:v>44406.736481481479</c:v>
                </c:pt>
                <c:pt idx="397">
                  <c:v>44406.736493055556</c:v>
                </c:pt>
                <c:pt idx="398">
                  <c:v>44406.736504629625</c:v>
                </c:pt>
                <c:pt idx="399">
                  <c:v>44406.736516203702</c:v>
                </c:pt>
                <c:pt idx="400">
                  <c:v>44406.736527777779</c:v>
                </c:pt>
                <c:pt idx="401">
                  <c:v>44406.736539351848</c:v>
                </c:pt>
                <c:pt idx="402">
                  <c:v>44406.736550925925</c:v>
                </c:pt>
                <c:pt idx="403">
                  <c:v>44406.736562499995</c:v>
                </c:pt>
                <c:pt idx="404">
                  <c:v>44406.736574074072</c:v>
                </c:pt>
                <c:pt idx="405">
                  <c:v>44406.736585648148</c:v>
                </c:pt>
                <c:pt idx="406">
                  <c:v>44406.736597222218</c:v>
                </c:pt>
                <c:pt idx="407">
                  <c:v>44406.736608796295</c:v>
                </c:pt>
                <c:pt idx="408">
                  <c:v>44406.736620370371</c:v>
                </c:pt>
                <c:pt idx="409">
                  <c:v>44406.736631944441</c:v>
                </c:pt>
                <c:pt idx="410">
                  <c:v>44406.736643518518</c:v>
                </c:pt>
                <c:pt idx="411">
                  <c:v>44406.736655092587</c:v>
                </c:pt>
                <c:pt idx="412">
                  <c:v>44406.736666666664</c:v>
                </c:pt>
                <c:pt idx="413">
                  <c:v>44406.736678240741</c:v>
                </c:pt>
                <c:pt idx="414">
                  <c:v>44406.73668981481</c:v>
                </c:pt>
                <c:pt idx="415">
                  <c:v>44406.736701388887</c:v>
                </c:pt>
                <c:pt idx="416">
                  <c:v>44406.736712962964</c:v>
                </c:pt>
                <c:pt idx="417">
                  <c:v>44406.736724537033</c:v>
                </c:pt>
                <c:pt idx="418">
                  <c:v>44406.73673611111</c:v>
                </c:pt>
                <c:pt idx="419">
                  <c:v>44406.73674768518</c:v>
                </c:pt>
                <c:pt idx="420">
                  <c:v>44406.736759259256</c:v>
                </c:pt>
                <c:pt idx="421">
                  <c:v>44406.736770833333</c:v>
                </c:pt>
                <c:pt idx="422">
                  <c:v>44406.736782407403</c:v>
                </c:pt>
                <c:pt idx="423">
                  <c:v>44406.736793981479</c:v>
                </c:pt>
                <c:pt idx="424">
                  <c:v>44406.736805555556</c:v>
                </c:pt>
                <c:pt idx="425">
                  <c:v>44406.736817129626</c:v>
                </c:pt>
                <c:pt idx="426">
                  <c:v>44406.736828703702</c:v>
                </c:pt>
                <c:pt idx="427">
                  <c:v>44406.736840277772</c:v>
                </c:pt>
                <c:pt idx="428">
                  <c:v>44406.736851851849</c:v>
                </c:pt>
                <c:pt idx="429">
                  <c:v>44406.736863425926</c:v>
                </c:pt>
                <c:pt idx="430">
                  <c:v>44406.736874999995</c:v>
                </c:pt>
                <c:pt idx="431">
                  <c:v>44406.736886574072</c:v>
                </c:pt>
                <c:pt idx="432">
                  <c:v>44406.736898148149</c:v>
                </c:pt>
                <c:pt idx="433">
                  <c:v>44406.736909722218</c:v>
                </c:pt>
                <c:pt idx="434">
                  <c:v>44406.736921296295</c:v>
                </c:pt>
                <c:pt idx="435">
                  <c:v>44406.736932870364</c:v>
                </c:pt>
                <c:pt idx="436">
                  <c:v>44406.736944444441</c:v>
                </c:pt>
                <c:pt idx="437">
                  <c:v>44406.736956018518</c:v>
                </c:pt>
                <c:pt idx="438">
                  <c:v>44406.736967592587</c:v>
                </c:pt>
                <c:pt idx="439">
                  <c:v>44406.736979166664</c:v>
                </c:pt>
                <c:pt idx="440">
                  <c:v>44406.736990740741</c:v>
                </c:pt>
                <c:pt idx="441">
                  <c:v>44406.737002314811</c:v>
                </c:pt>
                <c:pt idx="442">
                  <c:v>44406.737013888887</c:v>
                </c:pt>
                <c:pt idx="443">
                  <c:v>44406.737025462964</c:v>
                </c:pt>
                <c:pt idx="444">
                  <c:v>44406.737037037034</c:v>
                </c:pt>
                <c:pt idx="445">
                  <c:v>44406.73704861111</c:v>
                </c:pt>
                <c:pt idx="446">
                  <c:v>44406.73706018518</c:v>
                </c:pt>
                <c:pt idx="447">
                  <c:v>44406.737071759257</c:v>
                </c:pt>
                <c:pt idx="448">
                  <c:v>44406.737083333333</c:v>
                </c:pt>
                <c:pt idx="449">
                  <c:v>44406.737094907403</c:v>
                </c:pt>
                <c:pt idx="450">
                  <c:v>44406.73710648148</c:v>
                </c:pt>
                <c:pt idx="451">
                  <c:v>44406.737118055556</c:v>
                </c:pt>
                <c:pt idx="452">
                  <c:v>44406.737129629626</c:v>
                </c:pt>
                <c:pt idx="453">
                  <c:v>44406.737141203703</c:v>
                </c:pt>
                <c:pt idx="454">
                  <c:v>44406.737152777772</c:v>
                </c:pt>
                <c:pt idx="455">
                  <c:v>44406.737164351849</c:v>
                </c:pt>
                <c:pt idx="456">
                  <c:v>44406.737175925926</c:v>
                </c:pt>
                <c:pt idx="457">
                  <c:v>44406.737187499995</c:v>
                </c:pt>
                <c:pt idx="458">
                  <c:v>44406.737199074072</c:v>
                </c:pt>
                <c:pt idx="459">
                  <c:v>44406.737210648149</c:v>
                </c:pt>
                <c:pt idx="460">
                  <c:v>44406.737222222218</c:v>
                </c:pt>
                <c:pt idx="461">
                  <c:v>44406.737233796295</c:v>
                </c:pt>
                <c:pt idx="462">
                  <c:v>44406.737245370365</c:v>
                </c:pt>
                <c:pt idx="463">
                  <c:v>44406.737256944441</c:v>
                </c:pt>
                <c:pt idx="464">
                  <c:v>44406.737268518518</c:v>
                </c:pt>
                <c:pt idx="465">
                  <c:v>44406.737280092588</c:v>
                </c:pt>
                <c:pt idx="466">
                  <c:v>44406.737291666665</c:v>
                </c:pt>
                <c:pt idx="467">
                  <c:v>44406.737303240741</c:v>
                </c:pt>
                <c:pt idx="468">
                  <c:v>44406.737314814811</c:v>
                </c:pt>
                <c:pt idx="469">
                  <c:v>44406.737326388888</c:v>
                </c:pt>
                <c:pt idx="470">
                  <c:v>44406.737337962957</c:v>
                </c:pt>
                <c:pt idx="471">
                  <c:v>44406.737349537034</c:v>
                </c:pt>
                <c:pt idx="472">
                  <c:v>44406.737361111111</c:v>
                </c:pt>
                <c:pt idx="473">
                  <c:v>44406.73737268518</c:v>
                </c:pt>
                <c:pt idx="474">
                  <c:v>44406.737384259257</c:v>
                </c:pt>
                <c:pt idx="475">
                  <c:v>44406.737395833334</c:v>
                </c:pt>
                <c:pt idx="476">
                  <c:v>44406.737407407403</c:v>
                </c:pt>
                <c:pt idx="477">
                  <c:v>44406.73741898148</c:v>
                </c:pt>
                <c:pt idx="478">
                  <c:v>44406.73743055555</c:v>
                </c:pt>
                <c:pt idx="479">
                  <c:v>44406.737442129626</c:v>
                </c:pt>
                <c:pt idx="480">
                  <c:v>44406.737453703703</c:v>
                </c:pt>
                <c:pt idx="481">
                  <c:v>44406.737465277773</c:v>
                </c:pt>
                <c:pt idx="482">
                  <c:v>44406.737476851849</c:v>
                </c:pt>
                <c:pt idx="483">
                  <c:v>44406.737488425926</c:v>
                </c:pt>
                <c:pt idx="484">
                  <c:v>44406.737499999996</c:v>
                </c:pt>
                <c:pt idx="485">
                  <c:v>44406.737511574072</c:v>
                </c:pt>
                <c:pt idx="486">
                  <c:v>44406.737523148149</c:v>
                </c:pt>
                <c:pt idx="487">
                  <c:v>44406.737534722219</c:v>
                </c:pt>
                <c:pt idx="488">
                  <c:v>44406.737546296295</c:v>
                </c:pt>
                <c:pt idx="489">
                  <c:v>44406.737557870365</c:v>
                </c:pt>
                <c:pt idx="490">
                  <c:v>44406.737569444442</c:v>
                </c:pt>
                <c:pt idx="491">
                  <c:v>44406.737581018519</c:v>
                </c:pt>
                <c:pt idx="492">
                  <c:v>44406.737592592588</c:v>
                </c:pt>
                <c:pt idx="493">
                  <c:v>44406.737604166665</c:v>
                </c:pt>
                <c:pt idx="494">
                  <c:v>44406.737615740742</c:v>
                </c:pt>
                <c:pt idx="495">
                  <c:v>44406.737627314811</c:v>
                </c:pt>
                <c:pt idx="496">
                  <c:v>44406.737638888888</c:v>
                </c:pt>
                <c:pt idx="497">
                  <c:v>44406.737650462957</c:v>
                </c:pt>
                <c:pt idx="498">
                  <c:v>44406.737662037034</c:v>
                </c:pt>
                <c:pt idx="499">
                  <c:v>44406.737673611111</c:v>
                </c:pt>
                <c:pt idx="500">
                  <c:v>44406.73768518518</c:v>
                </c:pt>
                <c:pt idx="501">
                  <c:v>44406.737696759257</c:v>
                </c:pt>
                <c:pt idx="502">
                  <c:v>44406.737708333334</c:v>
                </c:pt>
                <c:pt idx="503">
                  <c:v>44406.737719907404</c:v>
                </c:pt>
                <c:pt idx="504">
                  <c:v>44406.73773148148</c:v>
                </c:pt>
                <c:pt idx="505">
                  <c:v>44406.73774305555</c:v>
                </c:pt>
                <c:pt idx="506">
                  <c:v>44406.737754629627</c:v>
                </c:pt>
                <c:pt idx="507">
                  <c:v>44406.737766203703</c:v>
                </c:pt>
                <c:pt idx="508">
                  <c:v>44406.737777777773</c:v>
                </c:pt>
                <c:pt idx="509">
                  <c:v>44406.73778935185</c:v>
                </c:pt>
                <c:pt idx="510">
                  <c:v>44406.737800925926</c:v>
                </c:pt>
                <c:pt idx="511">
                  <c:v>44406.737812499996</c:v>
                </c:pt>
                <c:pt idx="512">
                  <c:v>44406.737824074073</c:v>
                </c:pt>
                <c:pt idx="513">
                  <c:v>44406.737835648142</c:v>
                </c:pt>
                <c:pt idx="514">
                  <c:v>44406.737847222219</c:v>
                </c:pt>
                <c:pt idx="515">
                  <c:v>44406.737858796296</c:v>
                </c:pt>
                <c:pt idx="516">
                  <c:v>44406.737870370365</c:v>
                </c:pt>
                <c:pt idx="517">
                  <c:v>44406.737881944442</c:v>
                </c:pt>
                <c:pt idx="518">
                  <c:v>44406.737893518519</c:v>
                </c:pt>
                <c:pt idx="519">
                  <c:v>44406.737905092588</c:v>
                </c:pt>
                <c:pt idx="520">
                  <c:v>44406.737916666665</c:v>
                </c:pt>
                <c:pt idx="521">
                  <c:v>44406.737928240742</c:v>
                </c:pt>
                <c:pt idx="522">
                  <c:v>44406.737939814811</c:v>
                </c:pt>
                <c:pt idx="523">
                  <c:v>44406.737951388888</c:v>
                </c:pt>
                <c:pt idx="524">
                  <c:v>44406.737962962958</c:v>
                </c:pt>
                <c:pt idx="525">
                  <c:v>44406.737974537034</c:v>
                </c:pt>
                <c:pt idx="526">
                  <c:v>44406.737986111111</c:v>
                </c:pt>
                <c:pt idx="527">
                  <c:v>44406.737997685181</c:v>
                </c:pt>
                <c:pt idx="528">
                  <c:v>44406.738009259258</c:v>
                </c:pt>
                <c:pt idx="529">
                  <c:v>44406.738020833334</c:v>
                </c:pt>
                <c:pt idx="530">
                  <c:v>44406.738032407404</c:v>
                </c:pt>
                <c:pt idx="531">
                  <c:v>44406.738043981481</c:v>
                </c:pt>
                <c:pt idx="532">
                  <c:v>44406.73805555555</c:v>
                </c:pt>
                <c:pt idx="533">
                  <c:v>44406.738067129627</c:v>
                </c:pt>
                <c:pt idx="534">
                  <c:v>44406.738078703704</c:v>
                </c:pt>
                <c:pt idx="535">
                  <c:v>44406.738090277773</c:v>
                </c:pt>
                <c:pt idx="536">
                  <c:v>44406.73810185185</c:v>
                </c:pt>
                <c:pt idx="537">
                  <c:v>44406.738113425927</c:v>
                </c:pt>
                <c:pt idx="538">
                  <c:v>44406.738124999996</c:v>
                </c:pt>
                <c:pt idx="539">
                  <c:v>44406.738136574073</c:v>
                </c:pt>
                <c:pt idx="540">
                  <c:v>44406.738148148142</c:v>
                </c:pt>
                <c:pt idx="541">
                  <c:v>44406.738159722219</c:v>
                </c:pt>
                <c:pt idx="542">
                  <c:v>44406.738171296296</c:v>
                </c:pt>
                <c:pt idx="543">
                  <c:v>44406.738182870366</c:v>
                </c:pt>
                <c:pt idx="544">
                  <c:v>44406.738194444442</c:v>
                </c:pt>
                <c:pt idx="545">
                  <c:v>44406.738206018519</c:v>
                </c:pt>
                <c:pt idx="546">
                  <c:v>44406.738217592589</c:v>
                </c:pt>
                <c:pt idx="547">
                  <c:v>44406.738229166665</c:v>
                </c:pt>
                <c:pt idx="548">
                  <c:v>44406.738240740735</c:v>
                </c:pt>
                <c:pt idx="549">
                  <c:v>44406.738252314812</c:v>
                </c:pt>
                <c:pt idx="550">
                  <c:v>44406.738263888888</c:v>
                </c:pt>
                <c:pt idx="551">
                  <c:v>44406.738275462958</c:v>
                </c:pt>
                <c:pt idx="552">
                  <c:v>44406.738287037035</c:v>
                </c:pt>
                <c:pt idx="553">
                  <c:v>44406.738298611112</c:v>
                </c:pt>
                <c:pt idx="554">
                  <c:v>44406.738310185181</c:v>
                </c:pt>
                <c:pt idx="555">
                  <c:v>44406.738321759258</c:v>
                </c:pt>
                <c:pt idx="556">
                  <c:v>44406.738333333327</c:v>
                </c:pt>
                <c:pt idx="557">
                  <c:v>44406.738344907404</c:v>
                </c:pt>
                <c:pt idx="558">
                  <c:v>44406.738356481481</c:v>
                </c:pt>
                <c:pt idx="559">
                  <c:v>44406.73836805555</c:v>
                </c:pt>
                <c:pt idx="560">
                  <c:v>44406.738379629627</c:v>
                </c:pt>
                <c:pt idx="561">
                  <c:v>44406.738391203704</c:v>
                </c:pt>
                <c:pt idx="562">
                  <c:v>44406.738402777773</c:v>
                </c:pt>
                <c:pt idx="563">
                  <c:v>44406.73841435185</c:v>
                </c:pt>
                <c:pt idx="564">
                  <c:v>44406.738425925927</c:v>
                </c:pt>
                <c:pt idx="565">
                  <c:v>44406.738437499997</c:v>
                </c:pt>
                <c:pt idx="566">
                  <c:v>44406.738449074073</c:v>
                </c:pt>
                <c:pt idx="567">
                  <c:v>44406.738460648143</c:v>
                </c:pt>
                <c:pt idx="568">
                  <c:v>44406.73847222222</c:v>
                </c:pt>
                <c:pt idx="569">
                  <c:v>44406.738483796296</c:v>
                </c:pt>
                <c:pt idx="570">
                  <c:v>44406.738495370366</c:v>
                </c:pt>
                <c:pt idx="571">
                  <c:v>44406.738506944443</c:v>
                </c:pt>
                <c:pt idx="572">
                  <c:v>44406.738518518519</c:v>
                </c:pt>
                <c:pt idx="573">
                  <c:v>44406.738530092589</c:v>
                </c:pt>
                <c:pt idx="574">
                  <c:v>44406.738541666666</c:v>
                </c:pt>
                <c:pt idx="575">
                  <c:v>44406.738553240735</c:v>
                </c:pt>
                <c:pt idx="576">
                  <c:v>44406.738564814812</c:v>
                </c:pt>
                <c:pt idx="577">
                  <c:v>44406.738576388889</c:v>
                </c:pt>
                <c:pt idx="578">
                  <c:v>44406.738587962958</c:v>
                </c:pt>
                <c:pt idx="579">
                  <c:v>44406.738599537035</c:v>
                </c:pt>
                <c:pt idx="580">
                  <c:v>44406.738611111112</c:v>
                </c:pt>
                <c:pt idx="581">
                  <c:v>44406.738622685181</c:v>
                </c:pt>
                <c:pt idx="582">
                  <c:v>44406.738634259258</c:v>
                </c:pt>
                <c:pt idx="583">
                  <c:v>44406.738645833328</c:v>
                </c:pt>
                <c:pt idx="584">
                  <c:v>44406.738657407404</c:v>
                </c:pt>
                <c:pt idx="585">
                  <c:v>44406.738668981481</c:v>
                </c:pt>
                <c:pt idx="586">
                  <c:v>44406.738680555551</c:v>
                </c:pt>
                <c:pt idx="587">
                  <c:v>44406.738692129627</c:v>
                </c:pt>
                <c:pt idx="588">
                  <c:v>44406.738703703704</c:v>
                </c:pt>
                <c:pt idx="589">
                  <c:v>44406.738715277774</c:v>
                </c:pt>
                <c:pt idx="590">
                  <c:v>44406.738726851851</c:v>
                </c:pt>
                <c:pt idx="591">
                  <c:v>44406.73873842592</c:v>
                </c:pt>
                <c:pt idx="592">
                  <c:v>44406.738749999997</c:v>
                </c:pt>
                <c:pt idx="593">
                  <c:v>44406.738761574074</c:v>
                </c:pt>
                <c:pt idx="594">
                  <c:v>44406.738773148143</c:v>
                </c:pt>
                <c:pt idx="595">
                  <c:v>44406.73878472222</c:v>
                </c:pt>
                <c:pt idx="596">
                  <c:v>44406.738796296297</c:v>
                </c:pt>
                <c:pt idx="597">
                  <c:v>44406.738807870366</c:v>
                </c:pt>
                <c:pt idx="598">
                  <c:v>44406.738819444443</c:v>
                </c:pt>
                <c:pt idx="599">
                  <c:v>44406.73883101852</c:v>
                </c:pt>
                <c:pt idx="600">
                  <c:v>44406.738842592589</c:v>
                </c:pt>
                <c:pt idx="601">
                  <c:v>44406.738854166666</c:v>
                </c:pt>
                <c:pt idx="602">
                  <c:v>44406.738865740735</c:v>
                </c:pt>
                <c:pt idx="603">
                  <c:v>44406.738877314812</c:v>
                </c:pt>
                <c:pt idx="604">
                  <c:v>44406.738888888889</c:v>
                </c:pt>
                <c:pt idx="605">
                  <c:v>44406.738900462959</c:v>
                </c:pt>
                <c:pt idx="606">
                  <c:v>44406.738912037035</c:v>
                </c:pt>
                <c:pt idx="607">
                  <c:v>44406.738923611112</c:v>
                </c:pt>
                <c:pt idx="608">
                  <c:v>44406.738935185182</c:v>
                </c:pt>
                <c:pt idx="609">
                  <c:v>44406.738946759258</c:v>
                </c:pt>
                <c:pt idx="610">
                  <c:v>44406.738958333328</c:v>
                </c:pt>
                <c:pt idx="611">
                  <c:v>44406.738969907405</c:v>
                </c:pt>
                <c:pt idx="612">
                  <c:v>44406.738981481481</c:v>
                </c:pt>
                <c:pt idx="613">
                  <c:v>44406.738993055551</c:v>
                </c:pt>
                <c:pt idx="614">
                  <c:v>44406.739004629628</c:v>
                </c:pt>
                <c:pt idx="615">
                  <c:v>44406.739016203705</c:v>
                </c:pt>
                <c:pt idx="616">
                  <c:v>44406.739027777774</c:v>
                </c:pt>
                <c:pt idx="617">
                  <c:v>44406.739039351851</c:v>
                </c:pt>
                <c:pt idx="618">
                  <c:v>44406.73905092592</c:v>
                </c:pt>
                <c:pt idx="619">
                  <c:v>44406.739062499997</c:v>
                </c:pt>
                <c:pt idx="620">
                  <c:v>44406.739074074074</c:v>
                </c:pt>
                <c:pt idx="621">
                  <c:v>44406.739085648143</c:v>
                </c:pt>
                <c:pt idx="622">
                  <c:v>44406.73909722222</c:v>
                </c:pt>
                <c:pt idx="623">
                  <c:v>44406.739108796297</c:v>
                </c:pt>
                <c:pt idx="624">
                  <c:v>44406.739120370366</c:v>
                </c:pt>
                <c:pt idx="625">
                  <c:v>44406.739131944443</c:v>
                </c:pt>
                <c:pt idx="626">
                  <c:v>44406.739143518513</c:v>
                </c:pt>
                <c:pt idx="627">
                  <c:v>44406.739155092589</c:v>
                </c:pt>
                <c:pt idx="628">
                  <c:v>44406.739166666666</c:v>
                </c:pt>
                <c:pt idx="629">
                  <c:v>44406.739178240736</c:v>
                </c:pt>
                <c:pt idx="630">
                  <c:v>44406.739189814813</c:v>
                </c:pt>
                <c:pt idx="631">
                  <c:v>44406.739201388889</c:v>
                </c:pt>
                <c:pt idx="632">
                  <c:v>44406.739212962959</c:v>
                </c:pt>
                <c:pt idx="633">
                  <c:v>44406.739224537036</c:v>
                </c:pt>
                <c:pt idx="634">
                  <c:v>44406.739236111105</c:v>
                </c:pt>
                <c:pt idx="635">
                  <c:v>44406.739247685182</c:v>
                </c:pt>
                <c:pt idx="636">
                  <c:v>44406.739259259259</c:v>
                </c:pt>
                <c:pt idx="637">
                  <c:v>44406.739270833328</c:v>
                </c:pt>
                <c:pt idx="638">
                  <c:v>44406.739282407405</c:v>
                </c:pt>
                <c:pt idx="639">
                  <c:v>44406.739293981482</c:v>
                </c:pt>
                <c:pt idx="640">
                  <c:v>44406.739305555551</c:v>
                </c:pt>
                <c:pt idx="641">
                  <c:v>44406.739317129628</c:v>
                </c:pt>
                <c:pt idx="642">
                  <c:v>44406.739328703705</c:v>
                </c:pt>
                <c:pt idx="643">
                  <c:v>44406.739340277774</c:v>
                </c:pt>
                <c:pt idx="644">
                  <c:v>44406.739351851851</c:v>
                </c:pt>
                <c:pt idx="645">
                  <c:v>44406.739363425921</c:v>
                </c:pt>
                <c:pt idx="646">
                  <c:v>44406.739374999997</c:v>
                </c:pt>
                <c:pt idx="647">
                  <c:v>44406.739386574074</c:v>
                </c:pt>
                <c:pt idx="648">
                  <c:v>44406.739398148144</c:v>
                </c:pt>
                <c:pt idx="649">
                  <c:v>44406.73940972222</c:v>
                </c:pt>
                <c:pt idx="650">
                  <c:v>44406.739421296297</c:v>
                </c:pt>
                <c:pt idx="651">
                  <c:v>44406.739432870367</c:v>
                </c:pt>
                <c:pt idx="652">
                  <c:v>44406.739444444444</c:v>
                </c:pt>
                <c:pt idx="653">
                  <c:v>44406.739456018513</c:v>
                </c:pt>
                <c:pt idx="654">
                  <c:v>44406.73946759259</c:v>
                </c:pt>
                <c:pt idx="655">
                  <c:v>44406.739479166667</c:v>
                </c:pt>
                <c:pt idx="656">
                  <c:v>44406.739490740736</c:v>
                </c:pt>
                <c:pt idx="657">
                  <c:v>44406.739502314813</c:v>
                </c:pt>
                <c:pt idx="658">
                  <c:v>44406.73951388889</c:v>
                </c:pt>
                <c:pt idx="659">
                  <c:v>44406.739525462959</c:v>
                </c:pt>
                <c:pt idx="660">
                  <c:v>44406.739537037036</c:v>
                </c:pt>
                <c:pt idx="661">
                  <c:v>44406.739548611105</c:v>
                </c:pt>
                <c:pt idx="662">
                  <c:v>44406.739560185182</c:v>
                </c:pt>
                <c:pt idx="663">
                  <c:v>44406.739571759259</c:v>
                </c:pt>
                <c:pt idx="664">
                  <c:v>44406.739583333328</c:v>
                </c:pt>
                <c:pt idx="665">
                  <c:v>44406.739594907405</c:v>
                </c:pt>
                <c:pt idx="666">
                  <c:v>44406.739606481482</c:v>
                </c:pt>
                <c:pt idx="667">
                  <c:v>44406.739618055552</c:v>
                </c:pt>
                <c:pt idx="668">
                  <c:v>44406.739629629628</c:v>
                </c:pt>
                <c:pt idx="669">
                  <c:v>44406.739641203698</c:v>
                </c:pt>
                <c:pt idx="670">
                  <c:v>44406.739652777775</c:v>
                </c:pt>
                <c:pt idx="671">
                  <c:v>44406.739664351851</c:v>
                </c:pt>
                <c:pt idx="672">
                  <c:v>44406.739675925921</c:v>
                </c:pt>
                <c:pt idx="673">
                  <c:v>44406.739687499998</c:v>
                </c:pt>
                <c:pt idx="674">
                  <c:v>44406.739699074074</c:v>
                </c:pt>
                <c:pt idx="675">
                  <c:v>44406.739710648144</c:v>
                </c:pt>
                <c:pt idx="676">
                  <c:v>44406.739722222221</c:v>
                </c:pt>
                <c:pt idx="677">
                  <c:v>44406.73973379629</c:v>
                </c:pt>
                <c:pt idx="678">
                  <c:v>44406.739745370367</c:v>
                </c:pt>
                <c:pt idx="679">
                  <c:v>44406.739756944444</c:v>
                </c:pt>
                <c:pt idx="680">
                  <c:v>44406.739768518513</c:v>
                </c:pt>
                <c:pt idx="681">
                  <c:v>44406.73978009259</c:v>
                </c:pt>
                <c:pt idx="682">
                  <c:v>44406.739791666667</c:v>
                </c:pt>
                <c:pt idx="683">
                  <c:v>44406.739803240736</c:v>
                </c:pt>
                <c:pt idx="684">
                  <c:v>44406.739814814813</c:v>
                </c:pt>
                <c:pt idx="685">
                  <c:v>44406.73982638889</c:v>
                </c:pt>
                <c:pt idx="686">
                  <c:v>44406.739837962959</c:v>
                </c:pt>
                <c:pt idx="687">
                  <c:v>44406.739849537036</c:v>
                </c:pt>
                <c:pt idx="688">
                  <c:v>44406.739861111106</c:v>
                </c:pt>
                <c:pt idx="689">
                  <c:v>44406.739872685182</c:v>
                </c:pt>
                <c:pt idx="690">
                  <c:v>44406.739884259259</c:v>
                </c:pt>
                <c:pt idx="691">
                  <c:v>44406.739895833329</c:v>
                </c:pt>
                <c:pt idx="692">
                  <c:v>44406.739907407406</c:v>
                </c:pt>
                <c:pt idx="693">
                  <c:v>44406.739918981482</c:v>
                </c:pt>
                <c:pt idx="694">
                  <c:v>44406.739930555552</c:v>
                </c:pt>
                <c:pt idx="695">
                  <c:v>44406.739942129629</c:v>
                </c:pt>
                <c:pt idx="696">
                  <c:v>44406.739953703698</c:v>
                </c:pt>
                <c:pt idx="697">
                  <c:v>44406.739965277775</c:v>
                </c:pt>
                <c:pt idx="698">
                  <c:v>44406.739976851852</c:v>
                </c:pt>
                <c:pt idx="699">
                  <c:v>44406.739988425921</c:v>
                </c:pt>
                <c:pt idx="700">
                  <c:v>44406.74</c:v>
                </c:pt>
                <c:pt idx="701">
                  <c:v>44406.740011574075</c:v>
                </c:pt>
                <c:pt idx="702">
                  <c:v>44406.740023148144</c:v>
                </c:pt>
                <c:pt idx="703">
                  <c:v>44406.740034722221</c:v>
                </c:pt>
                <c:pt idx="704">
                  <c:v>44406.740046296291</c:v>
                </c:pt>
                <c:pt idx="705">
                  <c:v>44406.740057870367</c:v>
                </c:pt>
                <c:pt idx="706">
                  <c:v>44406.740069444444</c:v>
                </c:pt>
                <c:pt idx="707">
                  <c:v>44406.740081018514</c:v>
                </c:pt>
                <c:pt idx="708">
                  <c:v>44406.74009259259</c:v>
                </c:pt>
                <c:pt idx="709">
                  <c:v>44406.740104166667</c:v>
                </c:pt>
                <c:pt idx="710">
                  <c:v>44406.740115740737</c:v>
                </c:pt>
                <c:pt idx="711">
                  <c:v>44406.740127314813</c:v>
                </c:pt>
                <c:pt idx="712">
                  <c:v>44406.740138888883</c:v>
                </c:pt>
                <c:pt idx="713">
                  <c:v>44406.74015046296</c:v>
                </c:pt>
                <c:pt idx="714">
                  <c:v>44406.740162037036</c:v>
                </c:pt>
                <c:pt idx="715">
                  <c:v>44406.740173611106</c:v>
                </c:pt>
                <c:pt idx="716">
                  <c:v>44406.740185185183</c:v>
                </c:pt>
                <c:pt idx="717">
                  <c:v>44406.74019675926</c:v>
                </c:pt>
                <c:pt idx="718">
                  <c:v>44406.740208333329</c:v>
                </c:pt>
                <c:pt idx="719">
                  <c:v>44406.740219907406</c:v>
                </c:pt>
                <c:pt idx="720">
                  <c:v>44406.740231481483</c:v>
                </c:pt>
                <c:pt idx="721">
                  <c:v>44406.740243055552</c:v>
                </c:pt>
                <c:pt idx="722">
                  <c:v>44406.740254629629</c:v>
                </c:pt>
                <c:pt idx="723">
                  <c:v>44406.740266203698</c:v>
                </c:pt>
                <c:pt idx="724">
                  <c:v>44406.740277777775</c:v>
                </c:pt>
                <c:pt idx="725">
                  <c:v>44406.740289351852</c:v>
                </c:pt>
                <c:pt idx="726">
                  <c:v>44406.740300925921</c:v>
                </c:pt>
                <c:pt idx="727">
                  <c:v>44406.740312499998</c:v>
                </c:pt>
                <c:pt idx="728">
                  <c:v>44406.740324074075</c:v>
                </c:pt>
                <c:pt idx="729">
                  <c:v>44406.740335648145</c:v>
                </c:pt>
                <c:pt idx="730">
                  <c:v>44406.740347222221</c:v>
                </c:pt>
                <c:pt idx="731">
                  <c:v>44406.740358796291</c:v>
                </c:pt>
                <c:pt idx="732">
                  <c:v>44406.740370370368</c:v>
                </c:pt>
                <c:pt idx="733">
                  <c:v>44406.740381944444</c:v>
                </c:pt>
                <c:pt idx="734">
                  <c:v>44406.740393518514</c:v>
                </c:pt>
                <c:pt idx="735">
                  <c:v>44406.740405092591</c:v>
                </c:pt>
                <c:pt idx="736">
                  <c:v>44406.740416666667</c:v>
                </c:pt>
                <c:pt idx="737">
                  <c:v>44406.740428240737</c:v>
                </c:pt>
                <c:pt idx="738">
                  <c:v>44406.740439814814</c:v>
                </c:pt>
                <c:pt idx="739">
                  <c:v>44406.740451388883</c:v>
                </c:pt>
                <c:pt idx="740">
                  <c:v>44406.74046296296</c:v>
                </c:pt>
                <c:pt idx="741">
                  <c:v>44406.740474537037</c:v>
                </c:pt>
                <c:pt idx="742">
                  <c:v>44406.740486111106</c:v>
                </c:pt>
                <c:pt idx="743">
                  <c:v>44406.740497685183</c:v>
                </c:pt>
                <c:pt idx="744">
                  <c:v>44406.74050925926</c:v>
                </c:pt>
                <c:pt idx="745">
                  <c:v>44406.740520833329</c:v>
                </c:pt>
                <c:pt idx="746">
                  <c:v>44406.740532407406</c:v>
                </c:pt>
                <c:pt idx="747">
                  <c:v>44406.740543981476</c:v>
                </c:pt>
                <c:pt idx="748">
                  <c:v>44406.740555555552</c:v>
                </c:pt>
                <c:pt idx="749">
                  <c:v>44406.740567129629</c:v>
                </c:pt>
                <c:pt idx="750">
                  <c:v>44406.740578703699</c:v>
                </c:pt>
                <c:pt idx="751">
                  <c:v>44406.740590277775</c:v>
                </c:pt>
                <c:pt idx="752">
                  <c:v>44406.740601851852</c:v>
                </c:pt>
                <c:pt idx="753">
                  <c:v>44406.740613425922</c:v>
                </c:pt>
                <c:pt idx="754">
                  <c:v>44406.740624999999</c:v>
                </c:pt>
                <c:pt idx="755">
                  <c:v>44406.740636574068</c:v>
                </c:pt>
                <c:pt idx="756">
                  <c:v>44406.740648148145</c:v>
                </c:pt>
                <c:pt idx="757">
                  <c:v>44406.740659722222</c:v>
                </c:pt>
                <c:pt idx="758">
                  <c:v>44406.740671296291</c:v>
                </c:pt>
                <c:pt idx="759">
                  <c:v>44406.740682870368</c:v>
                </c:pt>
                <c:pt idx="760">
                  <c:v>44406.740694444445</c:v>
                </c:pt>
                <c:pt idx="761">
                  <c:v>44406.740706018514</c:v>
                </c:pt>
                <c:pt idx="762">
                  <c:v>44406.740717592591</c:v>
                </c:pt>
                <c:pt idx="763">
                  <c:v>44406.740729166668</c:v>
                </c:pt>
                <c:pt idx="764">
                  <c:v>44406.740740740737</c:v>
                </c:pt>
                <c:pt idx="765">
                  <c:v>44406.740752314814</c:v>
                </c:pt>
                <c:pt idx="766">
                  <c:v>44406.740763888884</c:v>
                </c:pt>
                <c:pt idx="767">
                  <c:v>44406.74077546296</c:v>
                </c:pt>
                <c:pt idx="768">
                  <c:v>44406.740787037037</c:v>
                </c:pt>
                <c:pt idx="769">
                  <c:v>44406.740798611107</c:v>
                </c:pt>
                <c:pt idx="770">
                  <c:v>44406.740810185183</c:v>
                </c:pt>
                <c:pt idx="771">
                  <c:v>44406.74082175926</c:v>
                </c:pt>
                <c:pt idx="772">
                  <c:v>44406.74083333333</c:v>
                </c:pt>
                <c:pt idx="773">
                  <c:v>44406.740844907406</c:v>
                </c:pt>
                <c:pt idx="774">
                  <c:v>44406.740856481476</c:v>
                </c:pt>
                <c:pt idx="775">
                  <c:v>44406.740868055553</c:v>
                </c:pt>
                <c:pt idx="776">
                  <c:v>44406.740879629629</c:v>
                </c:pt>
                <c:pt idx="777">
                  <c:v>44406.740891203699</c:v>
                </c:pt>
                <c:pt idx="778">
                  <c:v>44406.740902777776</c:v>
                </c:pt>
                <c:pt idx="779">
                  <c:v>44406.740914351853</c:v>
                </c:pt>
                <c:pt idx="780">
                  <c:v>44406.740925925922</c:v>
                </c:pt>
                <c:pt idx="781">
                  <c:v>44406.740937499999</c:v>
                </c:pt>
                <c:pt idx="782">
                  <c:v>44406.740949074068</c:v>
                </c:pt>
                <c:pt idx="783">
                  <c:v>44406.740960648145</c:v>
                </c:pt>
                <c:pt idx="784">
                  <c:v>44406.740972222222</c:v>
                </c:pt>
                <c:pt idx="785">
                  <c:v>44406.740983796291</c:v>
                </c:pt>
                <c:pt idx="786">
                  <c:v>44406.740995370368</c:v>
                </c:pt>
                <c:pt idx="787">
                  <c:v>44406.741006944445</c:v>
                </c:pt>
                <c:pt idx="788">
                  <c:v>44406.741018518514</c:v>
                </c:pt>
                <c:pt idx="789">
                  <c:v>44406.741030092591</c:v>
                </c:pt>
                <c:pt idx="790">
                  <c:v>44406.741041666661</c:v>
                </c:pt>
                <c:pt idx="791">
                  <c:v>44406.741053240738</c:v>
                </c:pt>
                <c:pt idx="792">
                  <c:v>44406.741064814814</c:v>
                </c:pt>
                <c:pt idx="793">
                  <c:v>44406.741076388884</c:v>
                </c:pt>
                <c:pt idx="794">
                  <c:v>44406.741087962961</c:v>
                </c:pt>
                <c:pt idx="795">
                  <c:v>44406.741099537037</c:v>
                </c:pt>
                <c:pt idx="796">
                  <c:v>44406.741111111107</c:v>
                </c:pt>
                <c:pt idx="797">
                  <c:v>44406.741122685184</c:v>
                </c:pt>
                <c:pt idx="798">
                  <c:v>44406.74113425926</c:v>
                </c:pt>
                <c:pt idx="799">
                  <c:v>44406.74114583333</c:v>
                </c:pt>
                <c:pt idx="800">
                  <c:v>44406.741157407407</c:v>
                </c:pt>
                <c:pt idx="801">
                  <c:v>44406.741168981476</c:v>
                </c:pt>
                <c:pt idx="802">
                  <c:v>44406.741180555553</c:v>
                </c:pt>
                <c:pt idx="803">
                  <c:v>44406.74119212963</c:v>
                </c:pt>
                <c:pt idx="804">
                  <c:v>44406.741203703699</c:v>
                </c:pt>
                <c:pt idx="805">
                  <c:v>44406.741215277776</c:v>
                </c:pt>
                <c:pt idx="806">
                  <c:v>44406.741226851853</c:v>
                </c:pt>
                <c:pt idx="807">
                  <c:v>44406.741238425922</c:v>
                </c:pt>
                <c:pt idx="808">
                  <c:v>44406.741249999999</c:v>
                </c:pt>
                <c:pt idx="809">
                  <c:v>44406.741261574069</c:v>
                </c:pt>
                <c:pt idx="810">
                  <c:v>44406.741273148145</c:v>
                </c:pt>
                <c:pt idx="811">
                  <c:v>44406.741284722222</c:v>
                </c:pt>
                <c:pt idx="812">
                  <c:v>44406.741296296292</c:v>
                </c:pt>
                <c:pt idx="813">
                  <c:v>44406.741307870368</c:v>
                </c:pt>
                <c:pt idx="814">
                  <c:v>44406.741319444445</c:v>
                </c:pt>
                <c:pt idx="815">
                  <c:v>44406.741331018515</c:v>
                </c:pt>
                <c:pt idx="816">
                  <c:v>44406.741342592592</c:v>
                </c:pt>
                <c:pt idx="817">
                  <c:v>44406.741354166661</c:v>
                </c:pt>
                <c:pt idx="818">
                  <c:v>44406.741365740738</c:v>
                </c:pt>
                <c:pt idx="819">
                  <c:v>44406.741377314815</c:v>
                </c:pt>
                <c:pt idx="820">
                  <c:v>44406.741388888884</c:v>
                </c:pt>
                <c:pt idx="821">
                  <c:v>44406.741400462961</c:v>
                </c:pt>
                <c:pt idx="822">
                  <c:v>44406.741412037038</c:v>
                </c:pt>
                <c:pt idx="823">
                  <c:v>44406.741423611107</c:v>
                </c:pt>
                <c:pt idx="824">
                  <c:v>44406.741435185184</c:v>
                </c:pt>
                <c:pt idx="825">
                  <c:v>44406.741446759253</c:v>
                </c:pt>
                <c:pt idx="826">
                  <c:v>44406.74145833333</c:v>
                </c:pt>
                <c:pt idx="827">
                  <c:v>44406.741469907407</c:v>
                </c:pt>
                <c:pt idx="828">
                  <c:v>44406.741481481477</c:v>
                </c:pt>
                <c:pt idx="829">
                  <c:v>44406.741493055553</c:v>
                </c:pt>
                <c:pt idx="830">
                  <c:v>44406.74150462963</c:v>
                </c:pt>
                <c:pt idx="831">
                  <c:v>44406.7415162037</c:v>
                </c:pt>
                <c:pt idx="832">
                  <c:v>44406.741527777776</c:v>
                </c:pt>
                <c:pt idx="833">
                  <c:v>44406.741539351846</c:v>
                </c:pt>
                <c:pt idx="834">
                  <c:v>44406.741550925923</c:v>
                </c:pt>
                <c:pt idx="835">
                  <c:v>44406.741562499999</c:v>
                </c:pt>
                <c:pt idx="836">
                  <c:v>44406.741574074069</c:v>
                </c:pt>
                <c:pt idx="837">
                  <c:v>44406.741585648146</c:v>
                </c:pt>
                <c:pt idx="838">
                  <c:v>44406.741597222222</c:v>
                </c:pt>
                <c:pt idx="839">
                  <c:v>44406.741608796292</c:v>
                </c:pt>
                <c:pt idx="840">
                  <c:v>44406.741620370369</c:v>
                </c:pt>
                <c:pt idx="841">
                  <c:v>44406.741631944446</c:v>
                </c:pt>
                <c:pt idx="842">
                  <c:v>44406.741643518515</c:v>
                </c:pt>
                <c:pt idx="843">
                  <c:v>44406.741655092592</c:v>
                </c:pt>
                <c:pt idx="844">
                  <c:v>44406.741666666661</c:v>
                </c:pt>
                <c:pt idx="845">
                  <c:v>44406.741678240738</c:v>
                </c:pt>
                <c:pt idx="846">
                  <c:v>44406.741689814815</c:v>
                </c:pt>
                <c:pt idx="847">
                  <c:v>44406.741701388884</c:v>
                </c:pt>
                <c:pt idx="848">
                  <c:v>44406.741712962961</c:v>
                </c:pt>
                <c:pt idx="849">
                  <c:v>44406.741724537038</c:v>
                </c:pt>
                <c:pt idx="850">
                  <c:v>44406.741736111107</c:v>
                </c:pt>
                <c:pt idx="851">
                  <c:v>44406.741747685184</c:v>
                </c:pt>
                <c:pt idx="852">
                  <c:v>44406.741759259254</c:v>
                </c:pt>
                <c:pt idx="853">
                  <c:v>44406.741770833331</c:v>
                </c:pt>
                <c:pt idx="854">
                  <c:v>44406.741782407407</c:v>
                </c:pt>
                <c:pt idx="855">
                  <c:v>44406.741793981477</c:v>
                </c:pt>
                <c:pt idx="856">
                  <c:v>44406.741805555554</c:v>
                </c:pt>
                <c:pt idx="857">
                  <c:v>44406.74181712963</c:v>
                </c:pt>
                <c:pt idx="858">
                  <c:v>44406.7418287037</c:v>
                </c:pt>
                <c:pt idx="859">
                  <c:v>44406.741840277777</c:v>
                </c:pt>
                <c:pt idx="860">
                  <c:v>44406.741851851846</c:v>
                </c:pt>
                <c:pt idx="861">
                  <c:v>44406.741863425923</c:v>
                </c:pt>
                <c:pt idx="862">
                  <c:v>44406.741875</c:v>
                </c:pt>
                <c:pt idx="863">
                  <c:v>44406.741886574069</c:v>
                </c:pt>
                <c:pt idx="864">
                  <c:v>44406.741898148146</c:v>
                </c:pt>
                <c:pt idx="865">
                  <c:v>44406.741909722223</c:v>
                </c:pt>
                <c:pt idx="866">
                  <c:v>44406.741921296292</c:v>
                </c:pt>
                <c:pt idx="867">
                  <c:v>44406.741932870369</c:v>
                </c:pt>
                <c:pt idx="868">
                  <c:v>44406.741944444439</c:v>
                </c:pt>
                <c:pt idx="869">
                  <c:v>44406.741956018515</c:v>
                </c:pt>
                <c:pt idx="870">
                  <c:v>44406.741967592592</c:v>
                </c:pt>
                <c:pt idx="871">
                  <c:v>44406.741979166662</c:v>
                </c:pt>
                <c:pt idx="872">
                  <c:v>44406.741990740738</c:v>
                </c:pt>
                <c:pt idx="873">
                  <c:v>44406.742002314815</c:v>
                </c:pt>
                <c:pt idx="874">
                  <c:v>44406.742013888885</c:v>
                </c:pt>
                <c:pt idx="875">
                  <c:v>44406.742025462961</c:v>
                </c:pt>
                <c:pt idx="876">
                  <c:v>44406.742037037038</c:v>
                </c:pt>
                <c:pt idx="877">
                  <c:v>44406.742048611108</c:v>
                </c:pt>
                <c:pt idx="878">
                  <c:v>44406.742060185185</c:v>
                </c:pt>
                <c:pt idx="879">
                  <c:v>44406.742071759254</c:v>
                </c:pt>
                <c:pt idx="880">
                  <c:v>44406.742083333331</c:v>
                </c:pt>
                <c:pt idx="881">
                  <c:v>44406.742094907408</c:v>
                </c:pt>
                <c:pt idx="882">
                  <c:v>44406.742106481477</c:v>
                </c:pt>
                <c:pt idx="883">
                  <c:v>44406.742118055554</c:v>
                </c:pt>
                <c:pt idx="884">
                  <c:v>44406.742129629631</c:v>
                </c:pt>
                <c:pt idx="885">
                  <c:v>44406.7421412037</c:v>
                </c:pt>
                <c:pt idx="886">
                  <c:v>44406.742152777777</c:v>
                </c:pt>
                <c:pt idx="887">
                  <c:v>44406.742164351846</c:v>
                </c:pt>
                <c:pt idx="888">
                  <c:v>44406.742175925923</c:v>
                </c:pt>
                <c:pt idx="889">
                  <c:v>44406.7421875</c:v>
                </c:pt>
                <c:pt idx="890">
                  <c:v>44406.74219907407</c:v>
                </c:pt>
                <c:pt idx="891">
                  <c:v>44406.742210648146</c:v>
                </c:pt>
                <c:pt idx="892">
                  <c:v>44406.742222222223</c:v>
                </c:pt>
                <c:pt idx="893">
                  <c:v>44406.742233796293</c:v>
                </c:pt>
                <c:pt idx="894">
                  <c:v>44406.742245370369</c:v>
                </c:pt>
                <c:pt idx="895">
                  <c:v>44406.742256944439</c:v>
                </c:pt>
                <c:pt idx="896">
                  <c:v>44406.742268518516</c:v>
                </c:pt>
                <c:pt idx="897">
                  <c:v>44406.742280092592</c:v>
                </c:pt>
                <c:pt idx="898">
                  <c:v>44406.742291666662</c:v>
                </c:pt>
                <c:pt idx="899">
                  <c:v>44406.742303240739</c:v>
                </c:pt>
                <c:pt idx="900">
                  <c:v>44406.742314814815</c:v>
                </c:pt>
                <c:pt idx="901">
                  <c:v>44406.742326388885</c:v>
                </c:pt>
                <c:pt idx="902">
                  <c:v>44406.742337962962</c:v>
                </c:pt>
                <c:pt idx="903">
                  <c:v>44406.742349537031</c:v>
                </c:pt>
                <c:pt idx="904">
                  <c:v>44406.742361111108</c:v>
                </c:pt>
                <c:pt idx="905">
                  <c:v>44406.742372685185</c:v>
                </c:pt>
                <c:pt idx="906">
                  <c:v>44406.742384259254</c:v>
                </c:pt>
                <c:pt idx="907">
                  <c:v>44406.742395833331</c:v>
                </c:pt>
                <c:pt idx="908">
                  <c:v>44406.742407407408</c:v>
                </c:pt>
                <c:pt idx="909">
                  <c:v>44406.742418981477</c:v>
                </c:pt>
                <c:pt idx="910">
                  <c:v>44406.742430555554</c:v>
                </c:pt>
                <c:pt idx="911">
                  <c:v>44406.742442129624</c:v>
                </c:pt>
                <c:pt idx="912">
                  <c:v>44406.7424537037</c:v>
                </c:pt>
                <c:pt idx="913">
                  <c:v>44406.742465277777</c:v>
                </c:pt>
                <c:pt idx="914">
                  <c:v>44406.742476851847</c:v>
                </c:pt>
                <c:pt idx="915">
                  <c:v>44406.742488425924</c:v>
                </c:pt>
                <c:pt idx="916">
                  <c:v>44406.7425</c:v>
                </c:pt>
                <c:pt idx="917">
                  <c:v>44406.74251157407</c:v>
                </c:pt>
                <c:pt idx="918">
                  <c:v>44406.742523148147</c:v>
                </c:pt>
                <c:pt idx="919">
                  <c:v>44406.742534722223</c:v>
                </c:pt>
                <c:pt idx="920">
                  <c:v>44406.742546296293</c:v>
                </c:pt>
                <c:pt idx="921">
                  <c:v>44406.74255787037</c:v>
                </c:pt>
                <c:pt idx="922">
                  <c:v>44406.742569444439</c:v>
                </c:pt>
                <c:pt idx="923">
                  <c:v>44406.742581018516</c:v>
                </c:pt>
                <c:pt idx="924">
                  <c:v>44406.742592592593</c:v>
                </c:pt>
                <c:pt idx="925">
                  <c:v>44406.742604166662</c:v>
                </c:pt>
                <c:pt idx="926">
                  <c:v>44406.742615740739</c:v>
                </c:pt>
                <c:pt idx="927">
                  <c:v>44406.742627314816</c:v>
                </c:pt>
                <c:pt idx="928">
                  <c:v>44406.742638888885</c:v>
                </c:pt>
                <c:pt idx="929">
                  <c:v>44406.742650462962</c:v>
                </c:pt>
                <c:pt idx="930">
                  <c:v>44406.742662037032</c:v>
                </c:pt>
                <c:pt idx="931">
                  <c:v>44406.742673611108</c:v>
                </c:pt>
                <c:pt idx="932">
                  <c:v>44406.742685185185</c:v>
                </c:pt>
                <c:pt idx="933">
                  <c:v>44406.742696759255</c:v>
                </c:pt>
                <c:pt idx="934">
                  <c:v>44406.742708333331</c:v>
                </c:pt>
                <c:pt idx="935">
                  <c:v>44406.742719907408</c:v>
                </c:pt>
                <c:pt idx="936">
                  <c:v>44406.742731481478</c:v>
                </c:pt>
                <c:pt idx="937">
                  <c:v>44406.742743055554</c:v>
                </c:pt>
                <c:pt idx="938">
                  <c:v>44406.742754629624</c:v>
                </c:pt>
                <c:pt idx="939">
                  <c:v>44406.742766203701</c:v>
                </c:pt>
                <c:pt idx="940">
                  <c:v>44406.742777777778</c:v>
                </c:pt>
                <c:pt idx="941">
                  <c:v>44406.742789351847</c:v>
                </c:pt>
                <c:pt idx="942">
                  <c:v>44406.742800925924</c:v>
                </c:pt>
                <c:pt idx="943">
                  <c:v>44406.742812500001</c:v>
                </c:pt>
                <c:pt idx="944">
                  <c:v>44406.74282407407</c:v>
                </c:pt>
                <c:pt idx="945">
                  <c:v>44406.742835648147</c:v>
                </c:pt>
                <c:pt idx="946">
                  <c:v>44406.742847222216</c:v>
                </c:pt>
                <c:pt idx="947">
                  <c:v>44406.742858796293</c:v>
                </c:pt>
                <c:pt idx="948">
                  <c:v>44406.74287037037</c:v>
                </c:pt>
                <c:pt idx="949">
                  <c:v>44406.742881944439</c:v>
                </c:pt>
                <c:pt idx="950">
                  <c:v>44406.742893518516</c:v>
                </c:pt>
                <c:pt idx="951">
                  <c:v>44406.742905092593</c:v>
                </c:pt>
                <c:pt idx="952">
                  <c:v>44406.742916666662</c:v>
                </c:pt>
                <c:pt idx="953">
                  <c:v>44406.742928240739</c:v>
                </c:pt>
                <c:pt idx="954">
                  <c:v>44406.742939814809</c:v>
                </c:pt>
                <c:pt idx="955">
                  <c:v>44406.742951388886</c:v>
                </c:pt>
                <c:pt idx="956">
                  <c:v>44406.742962962962</c:v>
                </c:pt>
                <c:pt idx="957">
                  <c:v>44406.742974537032</c:v>
                </c:pt>
                <c:pt idx="958">
                  <c:v>44406.742986111109</c:v>
                </c:pt>
                <c:pt idx="959">
                  <c:v>44406.742997685185</c:v>
                </c:pt>
                <c:pt idx="960">
                  <c:v>44406.743009259255</c:v>
                </c:pt>
                <c:pt idx="961">
                  <c:v>44406.743020833332</c:v>
                </c:pt>
                <c:pt idx="962">
                  <c:v>44406.743032407408</c:v>
                </c:pt>
                <c:pt idx="963">
                  <c:v>44406.743043981478</c:v>
                </c:pt>
                <c:pt idx="964">
                  <c:v>44406.743055555555</c:v>
                </c:pt>
                <c:pt idx="965">
                  <c:v>44406.743067129624</c:v>
                </c:pt>
                <c:pt idx="966">
                  <c:v>44406.743078703701</c:v>
                </c:pt>
                <c:pt idx="967">
                  <c:v>44406.743090277778</c:v>
                </c:pt>
                <c:pt idx="968">
                  <c:v>44406.743101851847</c:v>
                </c:pt>
                <c:pt idx="969">
                  <c:v>44406.743113425924</c:v>
                </c:pt>
                <c:pt idx="970">
                  <c:v>44406.743125000001</c:v>
                </c:pt>
                <c:pt idx="971">
                  <c:v>44406.74313657407</c:v>
                </c:pt>
                <c:pt idx="972">
                  <c:v>44406.743148148147</c:v>
                </c:pt>
                <c:pt idx="973">
                  <c:v>44406.743159722217</c:v>
                </c:pt>
                <c:pt idx="974">
                  <c:v>44406.743171296293</c:v>
                </c:pt>
                <c:pt idx="975">
                  <c:v>44406.74318287037</c:v>
                </c:pt>
                <c:pt idx="976">
                  <c:v>44406.74319444444</c:v>
                </c:pt>
                <c:pt idx="977">
                  <c:v>44406.743206018517</c:v>
                </c:pt>
                <c:pt idx="978">
                  <c:v>44406.743217592593</c:v>
                </c:pt>
                <c:pt idx="979">
                  <c:v>44406.743229166663</c:v>
                </c:pt>
                <c:pt idx="980">
                  <c:v>44406.74324074074</c:v>
                </c:pt>
                <c:pt idx="981">
                  <c:v>44406.743252314809</c:v>
                </c:pt>
                <c:pt idx="982">
                  <c:v>44406.743263888886</c:v>
                </c:pt>
                <c:pt idx="983">
                  <c:v>44406.743275462963</c:v>
                </c:pt>
                <c:pt idx="984">
                  <c:v>44406.743287037032</c:v>
                </c:pt>
                <c:pt idx="985">
                  <c:v>44406.743298611109</c:v>
                </c:pt>
                <c:pt idx="986">
                  <c:v>44406.743310185186</c:v>
                </c:pt>
                <c:pt idx="987">
                  <c:v>44406.743321759255</c:v>
                </c:pt>
                <c:pt idx="988">
                  <c:v>44406.743333333332</c:v>
                </c:pt>
                <c:pt idx="989">
                  <c:v>44406.743344907401</c:v>
                </c:pt>
                <c:pt idx="990">
                  <c:v>44406.743356481478</c:v>
                </c:pt>
                <c:pt idx="991">
                  <c:v>44406.743368055555</c:v>
                </c:pt>
                <c:pt idx="992">
                  <c:v>44406.743379629625</c:v>
                </c:pt>
                <c:pt idx="993">
                  <c:v>44406.743391203701</c:v>
                </c:pt>
                <c:pt idx="994">
                  <c:v>44406.743402777778</c:v>
                </c:pt>
                <c:pt idx="995">
                  <c:v>44406.743414351848</c:v>
                </c:pt>
                <c:pt idx="996">
                  <c:v>44406.743425925924</c:v>
                </c:pt>
                <c:pt idx="997">
                  <c:v>44406.743437500001</c:v>
                </c:pt>
                <c:pt idx="998">
                  <c:v>44406.743449074071</c:v>
                </c:pt>
                <c:pt idx="999">
                  <c:v>44406.743460648147</c:v>
                </c:pt>
                <c:pt idx="1000">
                  <c:v>44406.743472222217</c:v>
                </c:pt>
                <c:pt idx="1001">
                  <c:v>44406.743483796294</c:v>
                </c:pt>
                <c:pt idx="1002">
                  <c:v>44406.743495370371</c:v>
                </c:pt>
                <c:pt idx="1003">
                  <c:v>44406.74350694444</c:v>
                </c:pt>
                <c:pt idx="1004">
                  <c:v>44406.743518518517</c:v>
                </c:pt>
                <c:pt idx="1005">
                  <c:v>44406.743530092594</c:v>
                </c:pt>
                <c:pt idx="1006">
                  <c:v>44406.743541666663</c:v>
                </c:pt>
                <c:pt idx="1007">
                  <c:v>44406.74355324074</c:v>
                </c:pt>
                <c:pt idx="1008">
                  <c:v>44406.743564814809</c:v>
                </c:pt>
                <c:pt idx="1009">
                  <c:v>44406.743576388886</c:v>
                </c:pt>
                <c:pt idx="1010">
                  <c:v>44406.743587962963</c:v>
                </c:pt>
                <c:pt idx="1011">
                  <c:v>44406.743599537032</c:v>
                </c:pt>
                <c:pt idx="1012">
                  <c:v>44406.743611111109</c:v>
                </c:pt>
                <c:pt idx="1013">
                  <c:v>44406.743622685186</c:v>
                </c:pt>
                <c:pt idx="1014">
                  <c:v>44406.743634259255</c:v>
                </c:pt>
                <c:pt idx="1015">
                  <c:v>44406.743645833332</c:v>
                </c:pt>
                <c:pt idx="1016">
                  <c:v>44406.743657407402</c:v>
                </c:pt>
                <c:pt idx="1017">
                  <c:v>44406.743668981479</c:v>
                </c:pt>
                <c:pt idx="1018">
                  <c:v>44406.743680555555</c:v>
                </c:pt>
                <c:pt idx="1019">
                  <c:v>44406.743692129625</c:v>
                </c:pt>
                <c:pt idx="1020">
                  <c:v>44406.743703703702</c:v>
                </c:pt>
                <c:pt idx="1021">
                  <c:v>44406.743715277778</c:v>
                </c:pt>
                <c:pt idx="1022">
                  <c:v>44406.743726851848</c:v>
                </c:pt>
                <c:pt idx="1023">
                  <c:v>44406.743738425925</c:v>
                </c:pt>
                <c:pt idx="1024">
                  <c:v>44406.743749999994</c:v>
                </c:pt>
                <c:pt idx="1025">
                  <c:v>44406.743761574071</c:v>
                </c:pt>
                <c:pt idx="1026">
                  <c:v>44406.743773148148</c:v>
                </c:pt>
                <c:pt idx="1027">
                  <c:v>44406.743784722217</c:v>
                </c:pt>
                <c:pt idx="1028">
                  <c:v>44406.743796296294</c:v>
                </c:pt>
                <c:pt idx="1029">
                  <c:v>44406.743807870371</c:v>
                </c:pt>
                <c:pt idx="1030">
                  <c:v>44406.74381944444</c:v>
                </c:pt>
                <c:pt idx="1031">
                  <c:v>44406.743831018517</c:v>
                </c:pt>
                <c:pt idx="1032">
                  <c:v>44406.743842592587</c:v>
                </c:pt>
                <c:pt idx="1033">
                  <c:v>44406.743854166663</c:v>
                </c:pt>
                <c:pt idx="1034">
                  <c:v>44406.74386574074</c:v>
                </c:pt>
                <c:pt idx="1035">
                  <c:v>44406.74387731481</c:v>
                </c:pt>
                <c:pt idx="1036">
                  <c:v>44406.743888888886</c:v>
                </c:pt>
                <c:pt idx="1037">
                  <c:v>44406.743900462963</c:v>
                </c:pt>
                <c:pt idx="1038">
                  <c:v>44406.743912037033</c:v>
                </c:pt>
                <c:pt idx="1039">
                  <c:v>44406.743923611109</c:v>
                </c:pt>
                <c:pt idx="1040">
                  <c:v>44406.743935185186</c:v>
                </c:pt>
                <c:pt idx="1041">
                  <c:v>44406.743946759256</c:v>
                </c:pt>
                <c:pt idx="1042">
                  <c:v>44406.743958333333</c:v>
                </c:pt>
                <c:pt idx="1043">
                  <c:v>44406.743969907402</c:v>
                </c:pt>
                <c:pt idx="1044">
                  <c:v>44406.743981481479</c:v>
                </c:pt>
                <c:pt idx="1045">
                  <c:v>44406.743993055556</c:v>
                </c:pt>
                <c:pt idx="1046">
                  <c:v>44406.744004629625</c:v>
                </c:pt>
                <c:pt idx="1047">
                  <c:v>44406.744016203702</c:v>
                </c:pt>
                <c:pt idx="1048">
                  <c:v>44406.744027777779</c:v>
                </c:pt>
                <c:pt idx="1049">
                  <c:v>44406.744039351848</c:v>
                </c:pt>
                <c:pt idx="1050">
                  <c:v>44406.744050925925</c:v>
                </c:pt>
                <c:pt idx="1051">
                  <c:v>44406.744062499994</c:v>
                </c:pt>
                <c:pt idx="1052">
                  <c:v>44406.744074074071</c:v>
                </c:pt>
                <c:pt idx="1053">
                  <c:v>44406.744085648148</c:v>
                </c:pt>
                <c:pt idx="1054">
                  <c:v>44406.744097222218</c:v>
                </c:pt>
                <c:pt idx="1055">
                  <c:v>44406.744108796294</c:v>
                </c:pt>
                <c:pt idx="1056">
                  <c:v>44406.744120370371</c:v>
                </c:pt>
                <c:pt idx="1057">
                  <c:v>44406.744131944441</c:v>
                </c:pt>
                <c:pt idx="1058">
                  <c:v>44406.744143518517</c:v>
                </c:pt>
                <c:pt idx="1059">
                  <c:v>44406.744155092587</c:v>
                </c:pt>
                <c:pt idx="1060">
                  <c:v>44406.744166666664</c:v>
                </c:pt>
                <c:pt idx="1061">
                  <c:v>44406.74417824074</c:v>
                </c:pt>
                <c:pt idx="1062">
                  <c:v>44406.74418981481</c:v>
                </c:pt>
                <c:pt idx="1063">
                  <c:v>44406.744201388887</c:v>
                </c:pt>
                <c:pt idx="1064">
                  <c:v>44406.744212962964</c:v>
                </c:pt>
                <c:pt idx="1065">
                  <c:v>44406.744224537033</c:v>
                </c:pt>
                <c:pt idx="1066">
                  <c:v>44406.74423611111</c:v>
                </c:pt>
                <c:pt idx="1067">
                  <c:v>44406.744247685179</c:v>
                </c:pt>
                <c:pt idx="1068">
                  <c:v>44406.744259259256</c:v>
                </c:pt>
                <c:pt idx="1069">
                  <c:v>44406.744270833333</c:v>
                </c:pt>
                <c:pt idx="1070">
                  <c:v>44406.744282407402</c:v>
                </c:pt>
                <c:pt idx="1071">
                  <c:v>44406.744293981479</c:v>
                </c:pt>
                <c:pt idx="1072">
                  <c:v>44406.744305555556</c:v>
                </c:pt>
                <c:pt idx="1073">
                  <c:v>44406.744317129625</c:v>
                </c:pt>
                <c:pt idx="1074">
                  <c:v>44406.744328703702</c:v>
                </c:pt>
                <c:pt idx="1075">
                  <c:v>44406.744340277779</c:v>
                </c:pt>
                <c:pt idx="1076">
                  <c:v>44406.744351851848</c:v>
                </c:pt>
                <c:pt idx="1077">
                  <c:v>44406.744363425925</c:v>
                </c:pt>
                <c:pt idx="1078">
                  <c:v>44406.744374999995</c:v>
                </c:pt>
                <c:pt idx="1079">
                  <c:v>44406.744386574072</c:v>
                </c:pt>
                <c:pt idx="1080">
                  <c:v>44406.744398148148</c:v>
                </c:pt>
                <c:pt idx="1081">
                  <c:v>44406.744409722218</c:v>
                </c:pt>
                <c:pt idx="1082">
                  <c:v>44406.744421296295</c:v>
                </c:pt>
                <c:pt idx="1083">
                  <c:v>44406.744432870371</c:v>
                </c:pt>
                <c:pt idx="1084">
                  <c:v>44406.744444444441</c:v>
                </c:pt>
                <c:pt idx="1085">
                  <c:v>44406.744456018518</c:v>
                </c:pt>
                <c:pt idx="1086">
                  <c:v>44406.744467592587</c:v>
                </c:pt>
                <c:pt idx="1087">
                  <c:v>44406.744479166664</c:v>
                </c:pt>
                <c:pt idx="1088">
                  <c:v>44406.744490740741</c:v>
                </c:pt>
                <c:pt idx="1089">
                  <c:v>44406.74450231481</c:v>
                </c:pt>
                <c:pt idx="1090">
                  <c:v>44406.744513888887</c:v>
                </c:pt>
                <c:pt idx="1091">
                  <c:v>44406.744525462964</c:v>
                </c:pt>
                <c:pt idx="1092">
                  <c:v>44406.744537037033</c:v>
                </c:pt>
                <c:pt idx="1093">
                  <c:v>44406.74454861111</c:v>
                </c:pt>
                <c:pt idx="1094">
                  <c:v>44406.74456018518</c:v>
                </c:pt>
                <c:pt idx="1095">
                  <c:v>44406.744571759256</c:v>
                </c:pt>
                <c:pt idx="1096">
                  <c:v>44406.744583333333</c:v>
                </c:pt>
                <c:pt idx="1097">
                  <c:v>44406.744594907403</c:v>
                </c:pt>
                <c:pt idx="1098">
                  <c:v>44406.744606481479</c:v>
                </c:pt>
                <c:pt idx="1099">
                  <c:v>44406.744618055556</c:v>
                </c:pt>
                <c:pt idx="1100">
                  <c:v>44406.744629629626</c:v>
                </c:pt>
                <c:pt idx="1101">
                  <c:v>44406.744641203702</c:v>
                </c:pt>
                <c:pt idx="1102">
                  <c:v>44406.744652777772</c:v>
                </c:pt>
                <c:pt idx="1103">
                  <c:v>44406.744664351849</c:v>
                </c:pt>
                <c:pt idx="1104">
                  <c:v>44406.744675925926</c:v>
                </c:pt>
                <c:pt idx="1105">
                  <c:v>44406.744687499995</c:v>
                </c:pt>
                <c:pt idx="1106">
                  <c:v>44406.744699074072</c:v>
                </c:pt>
                <c:pt idx="1107">
                  <c:v>44406.744710648149</c:v>
                </c:pt>
                <c:pt idx="1108">
                  <c:v>44406.744722222218</c:v>
                </c:pt>
                <c:pt idx="1109">
                  <c:v>44406.744733796295</c:v>
                </c:pt>
                <c:pt idx="1110">
                  <c:v>44406.744745370364</c:v>
                </c:pt>
                <c:pt idx="1111">
                  <c:v>44406.744756944441</c:v>
                </c:pt>
                <c:pt idx="1112">
                  <c:v>44406.744768518518</c:v>
                </c:pt>
                <c:pt idx="1113">
                  <c:v>44406.744780092587</c:v>
                </c:pt>
                <c:pt idx="1114">
                  <c:v>44406.744791666664</c:v>
                </c:pt>
                <c:pt idx="1115">
                  <c:v>44406.744803240741</c:v>
                </c:pt>
                <c:pt idx="1116">
                  <c:v>44406.744814814811</c:v>
                </c:pt>
                <c:pt idx="1117">
                  <c:v>44406.744826388887</c:v>
                </c:pt>
                <c:pt idx="1118">
                  <c:v>44406.744837962964</c:v>
                </c:pt>
                <c:pt idx="1119">
                  <c:v>44406.744849537034</c:v>
                </c:pt>
                <c:pt idx="1120">
                  <c:v>44406.74486111111</c:v>
                </c:pt>
                <c:pt idx="1121">
                  <c:v>44406.74487268518</c:v>
                </c:pt>
                <c:pt idx="1122">
                  <c:v>44406.744884259257</c:v>
                </c:pt>
                <c:pt idx="1123">
                  <c:v>44406.744895833333</c:v>
                </c:pt>
                <c:pt idx="1124">
                  <c:v>44406.744907407403</c:v>
                </c:pt>
                <c:pt idx="1125">
                  <c:v>44406.74491898148</c:v>
                </c:pt>
                <c:pt idx="1126">
                  <c:v>44406.744930555556</c:v>
                </c:pt>
                <c:pt idx="1127">
                  <c:v>44406.744942129626</c:v>
                </c:pt>
                <c:pt idx="1128">
                  <c:v>44406.744953703703</c:v>
                </c:pt>
                <c:pt idx="1129">
                  <c:v>44406.744965277772</c:v>
                </c:pt>
                <c:pt idx="1130">
                  <c:v>44406.744976851849</c:v>
                </c:pt>
                <c:pt idx="1131">
                  <c:v>44406.744988425926</c:v>
                </c:pt>
                <c:pt idx="1132">
                  <c:v>44406.744999999995</c:v>
                </c:pt>
                <c:pt idx="1133">
                  <c:v>44406.745011574072</c:v>
                </c:pt>
                <c:pt idx="1134">
                  <c:v>44406.745023148149</c:v>
                </c:pt>
                <c:pt idx="1135">
                  <c:v>44406.745034722218</c:v>
                </c:pt>
                <c:pt idx="1136">
                  <c:v>44406.745046296295</c:v>
                </c:pt>
                <c:pt idx="1137">
                  <c:v>44406.745057870365</c:v>
                </c:pt>
                <c:pt idx="1138">
                  <c:v>44406.745069444441</c:v>
                </c:pt>
                <c:pt idx="1139">
                  <c:v>44406.745081018518</c:v>
                </c:pt>
                <c:pt idx="1140">
                  <c:v>44406.745092592588</c:v>
                </c:pt>
                <c:pt idx="1141">
                  <c:v>44406.745104166665</c:v>
                </c:pt>
                <c:pt idx="1142">
                  <c:v>44406.745115740741</c:v>
                </c:pt>
                <c:pt idx="1143">
                  <c:v>44406.745127314811</c:v>
                </c:pt>
                <c:pt idx="1144">
                  <c:v>44406.745138888888</c:v>
                </c:pt>
                <c:pt idx="1145">
                  <c:v>44406.745150462957</c:v>
                </c:pt>
                <c:pt idx="1146">
                  <c:v>44406.745162037034</c:v>
                </c:pt>
                <c:pt idx="1147">
                  <c:v>44406.745173611111</c:v>
                </c:pt>
                <c:pt idx="1148">
                  <c:v>44406.74518518518</c:v>
                </c:pt>
                <c:pt idx="1149">
                  <c:v>44406.745196759257</c:v>
                </c:pt>
                <c:pt idx="1150">
                  <c:v>44406.745208333334</c:v>
                </c:pt>
                <c:pt idx="1151">
                  <c:v>44406.745219907403</c:v>
                </c:pt>
                <c:pt idx="1152">
                  <c:v>44406.74523148148</c:v>
                </c:pt>
                <c:pt idx="1153">
                  <c:v>44406.74524305555</c:v>
                </c:pt>
                <c:pt idx="1154">
                  <c:v>44406.745254629626</c:v>
                </c:pt>
                <c:pt idx="1155">
                  <c:v>44406.745266203703</c:v>
                </c:pt>
                <c:pt idx="1156">
                  <c:v>44406.745277777773</c:v>
                </c:pt>
                <c:pt idx="1157">
                  <c:v>44406.745289351849</c:v>
                </c:pt>
                <c:pt idx="1158">
                  <c:v>44406.745300925926</c:v>
                </c:pt>
                <c:pt idx="1159">
                  <c:v>44406.745312499996</c:v>
                </c:pt>
                <c:pt idx="1160">
                  <c:v>44406.745324074072</c:v>
                </c:pt>
                <c:pt idx="1161">
                  <c:v>44406.745335648149</c:v>
                </c:pt>
                <c:pt idx="1162">
                  <c:v>44406.745347222219</c:v>
                </c:pt>
                <c:pt idx="1163">
                  <c:v>44406.745358796295</c:v>
                </c:pt>
                <c:pt idx="1164">
                  <c:v>44406.745370370365</c:v>
                </c:pt>
                <c:pt idx="1165">
                  <c:v>44406.745381944442</c:v>
                </c:pt>
                <c:pt idx="1166">
                  <c:v>44406.745393518519</c:v>
                </c:pt>
                <c:pt idx="1167">
                  <c:v>44406.745405092588</c:v>
                </c:pt>
                <c:pt idx="1168">
                  <c:v>44406.745416666665</c:v>
                </c:pt>
                <c:pt idx="1169">
                  <c:v>44406.745428240742</c:v>
                </c:pt>
                <c:pt idx="1170">
                  <c:v>44406.745439814811</c:v>
                </c:pt>
                <c:pt idx="1171">
                  <c:v>44406.745451388888</c:v>
                </c:pt>
                <c:pt idx="1172">
                  <c:v>44406.745462962957</c:v>
                </c:pt>
                <c:pt idx="1173">
                  <c:v>44406.745474537034</c:v>
                </c:pt>
                <c:pt idx="1174">
                  <c:v>44406.745486111111</c:v>
                </c:pt>
                <c:pt idx="1175">
                  <c:v>44406.74549768518</c:v>
                </c:pt>
                <c:pt idx="1176">
                  <c:v>44406.745509259257</c:v>
                </c:pt>
                <c:pt idx="1177">
                  <c:v>44406.745520833334</c:v>
                </c:pt>
                <c:pt idx="1178">
                  <c:v>44406.745532407404</c:v>
                </c:pt>
                <c:pt idx="1179">
                  <c:v>44406.74554398148</c:v>
                </c:pt>
                <c:pt idx="1180">
                  <c:v>44406.74555555555</c:v>
                </c:pt>
                <c:pt idx="1181">
                  <c:v>44406.745567129627</c:v>
                </c:pt>
                <c:pt idx="1182">
                  <c:v>44406.745578703703</c:v>
                </c:pt>
                <c:pt idx="1183">
                  <c:v>44406.745590277773</c:v>
                </c:pt>
                <c:pt idx="1184">
                  <c:v>44406.74560185185</c:v>
                </c:pt>
                <c:pt idx="1185">
                  <c:v>44406.745613425926</c:v>
                </c:pt>
                <c:pt idx="1186">
                  <c:v>44406.745624999996</c:v>
                </c:pt>
                <c:pt idx="1187">
                  <c:v>44406.745636574073</c:v>
                </c:pt>
                <c:pt idx="1188">
                  <c:v>44406.745648148142</c:v>
                </c:pt>
                <c:pt idx="1189">
                  <c:v>44406.745659722219</c:v>
                </c:pt>
                <c:pt idx="1190">
                  <c:v>44406.745671296296</c:v>
                </c:pt>
                <c:pt idx="1191">
                  <c:v>44406.745682870365</c:v>
                </c:pt>
                <c:pt idx="1192">
                  <c:v>44406.745694444442</c:v>
                </c:pt>
                <c:pt idx="1193">
                  <c:v>44406.745706018519</c:v>
                </c:pt>
                <c:pt idx="1194">
                  <c:v>44406.745717592588</c:v>
                </c:pt>
                <c:pt idx="1195">
                  <c:v>44406.745729166665</c:v>
                </c:pt>
                <c:pt idx="1196">
                  <c:v>44406.745740740742</c:v>
                </c:pt>
                <c:pt idx="1197">
                  <c:v>44406.745752314811</c:v>
                </c:pt>
                <c:pt idx="1198">
                  <c:v>44406.745763888888</c:v>
                </c:pt>
                <c:pt idx="1199">
                  <c:v>44406.745775462958</c:v>
                </c:pt>
                <c:pt idx="1200">
                  <c:v>44406.745787037034</c:v>
                </c:pt>
                <c:pt idx="1201">
                  <c:v>44406.745798611111</c:v>
                </c:pt>
                <c:pt idx="1202">
                  <c:v>44406.745810185181</c:v>
                </c:pt>
                <c:pt idx="1203">
                  <c:v>44406.745821759258</c:v>
                </c:pt>
                <c:pt idx="1204">
                  <c:v>44406.745833333334</c:v>
                </c:pt>
                <c:pt idx="1205">
                  <c:v>44406.745844907404</c:v>
                </c:pt>
                <c:pt idx="1206">
                  <c:v>44406.745856481481</c:v>
                </c:pt>
                <c:pt idx="1207">
                  <c:v>44406.74586805555</c:v>
                </c:pt>
                <c:pt idx="1208">
                  <c:v>44406.745879629627</c:v>
                </c:pt>
                <c:pt idx="1209">
                  <c:v>44406.745891203704</c:v>
                </c:pt>
                <c:pt idx="1210">
                  <c:v>44406.745902777773</c:v>
                </c:pt>
                <c:pt idx="1211">
                  <c:v>44406.74591435185</c:v>
                </c:pt>
                <c:pt idx="1212">
                  <c:v>44406.745925925927</c:v>
                </c:pt>
                <c:pt idx="1213">
                  <c:v>44406.745937499996</c:v>
                </c:pt>
                <c:pt idx="1214">
                  <c:v>44406.745949074073</c:v>
                </c:pt>
                <c:pt idx="1215">
                  <c:v>44406.745960648142</c:v>
                </c:pt>
                <c:pt idx="1216">
                  <c:v>44406.745972222219</c:v>
                </c:pt>
                <c:pt idx="1217">
                  <c:v>44406.745983796296</c:v>
                </c:pt>
                <c:pt idx="1218">
                  <c:v>44406.745995370366</c:v>
                </c:pt>
                <c:pt idx="1219">
                  <c:v>44406.746006944442</c:v>
                </c:pt>
                <c:pt idx="1220">
                  <c:v>44406.746018518519</c:v>
                </c:pt>
                <c:pt idx="1221">
                  <c:v>44406.746030092589</c:v>
                </c:pt>
                <c:pt idx="1222">
                  <c:v>44406.746041666665</c:v>
                </c:pt>
                <c:pt idx="1223">
                  <c:v>44406.746053240735</c:v>
                </c:pt>
                <c:pt idx="1224">
                  <c:v>44406.746064814812</c:v>
                </c:pt>
                <c:pt idx="1225">
                  <c:v>44406.746076388888</c:v>
                </c:pt>
                <c:pt idx="1226">
                  <c:v>44406.746087962958</c:v>
                </c:pt>
                <c:pt idx="1227">
                  <c:v>44406.746099537035</c:v>
                </c:pt>
                <c:pt idx="1228">
                  <c:v>44406.746111111112</c:v>
                </c:pt>
                <c:pt idx="1229">
                  <c:v>44406.746122685181</c:v>
                </c:pt>
                <c:pt idx="1230">
                  <c:v>44406.746134259258</c:v>
                </c:pt>
                <c:pt idx="1231">
                  <c:v>44406.746145833327</c:v>
                </c:pt>
                <c:pt idx="1232">
                  <c:v>44406.746157407404</c:v>
                </c:pt>
                <c:pt idx="1233">
                  <c:v>44406.746168981481</c:v>
                </c:pt>
                <c:pt idx="1234">
                  <c:v>44406.74618055555</c:v>
                </c:pt>
                <c:pt idx="1235">
                  <c:v>44406.746192129627</c:v>
                </c:pt>
                <c:pt idx="1236">
                  <c:v>44406.746203703704</c:v>
                </c:pt>
                <c:pt idx="1237">
                  <c:v>44406.746215277773</c:v>
                </c:pt>
                <c:pt idx="1238">
                  <c:v>44406.74622685185</c:v>
                </c:pt>
                <c:pt idx="1239">
                  <c:v>44406.746238425927</c:v>
                </c:pt>
                <c:pt idx="1240">
                  <c:v>44406.746249999997</c:v>
                </c:pt>
                <c:pt idx="1241">
                  <c:v>44406.746261574073</c:v>
                </c:pt>
                <c:pt idx="1242">
                  <c:v>44406.746273148143</c:v>
                </c:pt>
                <c:pt idx="1243">
                  <c:v>44406.74628472222</c:v>
                </c:pt>
                <c:pt idx="1244">
                  <c:v>44406.746296296296</c:v>
                </c:pt>
                <c:pt idx="1245">
                  <c:v>44406.746307870366</c:v>
                </c:pt>
                <c:pt idx="1246">
                  <c:v>44406.746319444443</c:v>
                </c:pt>
                <c:pt idx="1247">
                  <c:v>44406.746331018519</c:v>
                </c:pt>
                <c:pt idx="1248">
                  <c:v>44406.746342592589</c:v>
                </c:pt>
                <c:pt idx="1249">
                  <c:v>44406.746354166666</c:v>
                </c:pt>
                <c:pt idx="1250">
                  <c:v>44406.746365740735</c:v>
                </c:pt>
                <c:pt idx="1251">
                  <c:v>44406.746377314812</c:v>
                </c:pt>
                <c:pt idx="1252">
                  <c:v>44406.746388888889</c:v>
                </c:pt>
                <c:pt idx="1253">
                  <c:v>44406.746400462958</c:v>
                </c:pt>
                <c:pt idx="1254">
                  <c:v>44406.746412037035</c:v>
                </c:pt>
                <c:pt idx="1255">
                  <c:v>44406.746423611112</c:v>
                </c:pt>
                <c:pt idx="1256">
                  <c:v>44406.746435185181</c:v>
                </c:pt>
                <c:pt idx="1257">
                  <c:v>44406.746446759258</c:v>
                </c:pt>
                <c:pt idx="1258">
                  <c:v>44406.746458333328</c:v>
                </c:pt>
                <c:pt idx="1259">
                  <c:v>44406.746469907404</c:v>
                </c:pt>
                <c:pt idx="1260">
                  <c:v>44406.746481481481</c:v>
                </c:pt>
                <c:pt idx="1261">
                  <c:v>44406.746493055551</c:v>
                </c:pt>
                <c:pt idx="1262">
                  <c:v>44406.746504629627</c:v>
                </c:pt>
                <c:pt idx="1263">
                  <c:v>44406.746516203704</c:v>
                </c:pt>
                <c:pt idx="1264">
                  <c:v>44406.746527777774</c:v>
                </c:pt>
                <c:pt idx="1265">
                  <c:v>44406.746539351851</c:v>
                </c:pt>
                <c:pt idx="1266">
                  <c:v>44406.74655092592</c:v>
                </c:pt>
                <c:pt idx="1267">
                  <c:v>44406.746562499997</c:v>
                </c:pt>
                <c:pt idx="1268">
                  <c:v>44406.746574074074</c:v>
                </c:pt>
                <c:pt idx="1269">
                  <c:v>44406.746585648143</c:v>
                </c:pt>
                <c:pt idx="1270">
                  <c:v>44406.74659722222</c:v>
                </c:pt>
                <c:pt idx="1271">
                  <c:v>44406.746608796297</c:v>
                </c:pt>
                <c:pt idx="1272">
                  <c:v>44406.746620370366</c:v>
                </c:pt>
                <c:pt idx="1273">
                  <c:v>44406.746631944443</c:v>
                </c:pt>
                <c:pt idx="1274">
                  <c:v>44406.74664351852</c:v>
                </c:pt>
                <c:pt idx="1275">
                  <c:v>44406.746655092589</c:v>
                </c:pt>
                <c:pt idx="1276">
                  <c:v>44406.746666666666</c:v>
                </c:pt>
                <c:pt idx="1277">
                  <c:v>44406.746678240735</c:v>
                </c:pt>
                <c:pt idx="1278">
                  <c:v>44406.746689814812</c:v>
                </c:pt>
                <c:pt idx="1279">
                  <c:v>44406.746701388889</c:v>
                </c:pt>
                <c:pt idx="1280">
                  <c:v>44406.746712962959</c:v>
                </c:pt>
                <c:pt idx="1281">
                  <c:v>44406.746724537035</c:v>
                </c:pt>
                <c:pt idx="1282">
                  <c:v>44406.746736111112</c:v>
                </c:pt>
                <c:pt idx="1283">
                  <c:v>44406.746747685182</c:v>
                </c:pt>
                <c:pt idx="1284">
                  <c:v>44406.746759259258</c:v>
                </c:pt>
                <c:pt idx="1285">
                  <c:v>44406.746770833328</c:v>
                </c:pt>
                <c:pt idx="1286">
                  <c:v>44406.746782407405</c:v>
                </c:pt>
                <c:pt idx="1287">
                  <c:v>44406.746793981481</c:v>
                </c:pt>
                <c:pt idx="1288">
                  <c:v>44406.746805555551</c:v>
                </c:pt>
                <c:pt idx="1289">
                  <c:v>44406.746817129628</c:v>
                </c:pt>
                <c:pt idx="1290">
                  <c:v>44406.746828703705</c:v>
                </c:pt>
                <c:pt idx="1291">
                  <c:v>44406.746840277774</c:v>
                </c:pt>
                <c:pt idx="1292">
                  <c:v>44406.746851851851</c:v>
                </c:pt>
                <c:pt idx="1293">
                  <c:v>44406.74686342592</c:v>
                </c:pt>
                <c:pt idx="1294">
                  <c:v>44406.746874999997</c:v>
                </c:pt>
                <c:pt idx="1295">
                  <c:v>44406.746886574074</c:v>
                </c:pt>
                <c:pt idx="1296">
                  <c:v>44406.746898148143</c:v>
                </c:pt>
                <c:pt idx="1297">
                  <c:v>44406.74690972222</c:v>
                </c:pt>
                <c:pt idx="1298">
                  <c:v>44406.746921296297</c:v>
                </c:pt>
                <c:pt idx="1299">
                  <c:v>44406.746932870366</c:v>
                </c:pt>
                <c:pt idx="1300">
                  <c:v>44406.746944444443</c:v>
                </c:pt>
                <c:pt idx="1301">
                  <c:v>44406.746956018513</c:v>
                </c:pt>
                <c:pt idx="1302">
                  <c:v>44406.746967592589</c:v>
                </c:pt>
                <c:pt idx="1303">
                  <c:v>44406.746979166666</c:v>
                </c:pt>
                <c:pt idx="1304">
                  <c:v>44406.746990740736</c:v>
                </c:pt>
                <c:pt idx="1305">
                  <c:v>44406.747002314813</c:v>
                </c:pt>
                <c:pt idx="1306">
                  <c:v>44406.747013888889</c:v>
                </c:pt>
                <c:pt idx="1307">
                  <c:v>44406.747025462959</c:v>
                </c:pt>
                <c:pt idx="1308">
                  <c:v>44406.747037037036</c:v>
                </c:pt>
                <c:pt idx="1309">
                  <c:v>44406.747048611105</c:v>
                </c:pt>
                <c:pt idx="1310">
                  <c:v>44406.747060185182</c:v>
                </c:pt>
                <c:pt idx="1311">
                  <c:v>44406.747071759259</c:v>
                </c:pt>
                <c:pt idx="1312">
                  <c:v>44406.747083333328</c:v>
                </c:pt>
                <c:pt idx="1313">
                  <c:v>44406.747094907405</c:v>
                </c:pt>
                <c:pt idx="1314">
                  <c:v>44406.747106481482</c:v>
                </c:pt>
                <c:pt idx="1315">
                  <c:v>44406.747118055551</c:v>
                </c:pt>
                <c:pt idx="1316">
                  <c:v>44406.747129629628</c:v>
                </c:pt>
                <c:pt idx="1317">
                  <c:v>44406.747141203705</c:v>
                </c:pt>
                <c:pt idx="1318">
                  <c:v>44406.747152777774</c:v>
                </c:pt>
                <c:pt idx="1319">
                  <c:v>44406.747164351851</c:v>
                </c:pt>
                <c:pt idx="1320">
                  <c:v>44406.747175925921</c:v>
                </c:pt>
                <c:pt idx="1321">
                  <c:v>44406.747187499997</c:v>
                </c:pt>
                <c:pt idx="1322">
                  <c:v>44406.747199074074</c:v>
                </c:pt>
                <c:pt idx="1323">
                  <c:v>44406.747210648144</c:v>
                </c:pt>
                <c:pt idx="1324">
                  <c:v>44406.74722222222</c:v>
                </c:pt>
                <c:pt idx="1325">
                  <c:v>44406.747233796297</c:v>
                </c:pt>
                <c:pt idx="1326">
                  <c:v>44406.747245370367</c:v>
                </c:pt>
                <c:pt idx="1327">
                  <c:v>44406.747256944444</c:v>
                </c:pt>
                <c:pt idx="1328">
                  <c:v>44406.747268518513</c:v>
                </c:pt>
                <c:pt idx="1329">
                  <c:v>44406.74728009259</c:v>
                </c:pt>
                <c:pt idx="1330">
                  <c:v>44406.747291666667</c:v>
                </c:pt>
                <c:pt idx="1331">
                  <c:v>44406.747303240736</c:v>
                </c:pt>
                <c:pt idx="1332">
                  <c:v>44406.747314814813</c:v>
                </c:pt>
                <c:pt idx="1333">
                  <c:v>44406.74732638889</c:v>
                </c:pt>
                <c:pt idx="1334">
                  <c:v>44406.747337962959</c:v>
                </c:pt>
                <c:pt idx="1335">
                  <c:v>44406.747349537036</c:v>
                </c:pt>
                <c:pt idx="1336">
                  <c:v>44406.747361111105</c:v>
                </c:pt>
                <c:pt idx="1337">
                  <c:v>44406.747372685182</c:v>
                </c:pt>
                <c:pt idx="1338">
                  <c:v>44406.747384259259</c:v>
                </c:pt>
                <c:pt idx="1339">
                  <c:v>44406.747395833328</c:v>
                </c:pt>
                <c:pt idx="1340">
                  <c:v>44406.747407407405</c:v>
                </c:pt>
                <c:pt idx="1341">
                  <c:v>44406.747418981482</c:v>
                </c:pt>
                <c:pt idx="1342">
                  <c:v>44406.747430555552</c:v>
                </c:pt>
                <c:pt idx="1343">
                  <c:v>44406.747442129628</c:v>
                </c:pt>
                <c:pt idx="1344">
                  <c:v>44406.747453703698</c:v>
                </c:pt>
                <c:pt idx="1345">
                  <c:v>44406.747465277775</c:v>
                </c:pt>
                <c:pt idx="1346">
                  <c:v>44406.747476851851</c:v>
                </c:pt>
                <c:pt idx="1347">
                  <c:v>44406.747488425921</c:v>
                </c:pt>
                <c:pt idx="1348">
                  <c:v>44406.747499999998</c:v>
                </c:pt>
                <c:pt idx="1349">
                  <c:v>44406.747511574074</c:v>
                </c:pt>
                <c:pt idx="1350">
                  <c:v>44406.747523148144</c:v>
                </c:pt>
                <c:pt idx="1351">
                  <c:v>44406.747534722221</c:v>
                </c:pt>
                <c:pt idx="1352">
                  <c:v>44406.74754629629</c:v>
                </c:pt>
                <c:pt idx="1353">
                  <c:v>44406.747557870367</c:v>
                </c:pt>
                <c:pt idx="1354">
                  <c:v>44406.747569444444</c:v>
                </c:pt>
                <c:pt idx="1355">
                  <c:v>44406.747581018513</c:v>
                </c:pt>
                <c:pt idx="1356">
                  <c:v>44406.74759259259</c:v>
                </c:pt>
                <c:pt idx="1357">
                  <c:v>44406.747604166667</c:v>
                </c:pt>
                <c:pt idx="1358">
                  <c:v>44406.747615740736</c:v>
                </c:pt>
                <c:pt idx="1359">
                  <c:v>44406.747627314813</c:v>
                </c:pt>
                <c:pt idx="1360">
                  <c:v>44406.74763888889</c:v>
                </c:pt>
                <c:pt idx="1361">
                  <c:v>44406.747650462959</c:v>
                </c:pt>
                <c:pt idx="1362">
                  <c:v>44406.747662037036</c:v>
                </c:pt>
                <c:pt idx="1363">
                  <c:v>44406.747673611106</c:v>
                </c:pt>
                <c:pt idx="1364">
                  <c:v>44406.747685185182</c:v>
                </c:pt>
                <c:pt idx="1365">
                  <c:v>44406.747696759259</c:v>
                </c:pt>
                <c:pt idx="1366">
                  <c:v>44406.747708333329</c:v>
                </c:pt>
                <c:pt idx="1367">
                  <c:v>44406.747719907406</c:v>
                </c:pt>
                <c:pt idx="1368">
                  <c:v>44406.747731481482</c:v>
                </c:pt>
                <c:pt idx="1369">
                  <c:v>44406.747743055552</c:v>
                </c:pt>
                <c:pt idx="1370">
                  <c:v>44406.747754629629</c:v>
                </c:pt>
                <c:pt idx="1371">
                  <c:v>44406.747766203698</c:v>
                </c:pt>
                <c:pt idx="1372">
                  <c:v>44406.747777777775</c:v>
                </c:pt>
                <c:pt idx="1373">
                  <c:v>44406.747789351852</c:v>
                </c:pt>
                <c:pt idx="1374">
                  <c:v>44406.747800925921</c:v>
                </c:pt>
                <c:pt idx="1375">
                  <c:v>44406.747812499998</c:v>
                </c:pt>
                <c:pt idx="1376">
                  <c:v>44406.747824074075</c:v>
                </c:pt>
                <c:pt idx="1377">
                  <c:v>44406.747835648144</c:v>
                </c:pt>
                <c:pt idx="1378">
                  <c:v>44406.747847222221</c:v>
                </c:pt>
                <c:pt idx="1379">
                  <c:v>44406.747858796291</c:v>
                </c:pt>
                <c:pt idx="1380">
                  <c:v>44406.747870370367</c:v>
                </c:pt>
                <c:pt idx="1381">
                  <c:v>44406.747881944444</c:v>
                </c:pt>
                <c:pt idx="1382">
                  <c:v>44406.747893518514</c:v>
                </c:pt>
                <c:pt idx="1383">
                  <c:v>44406.74790509259</c:v>
                </c:pt>
                <c:pt idx="1384">
                  <c:v>44406.747916666667</c:v>
                </c:pt>
                <c:pt idx="1385">
                  <c:v>44406.747928240737</c:v>
                </c:pt>
                <c:pt idx="1386">
                  <c:v>44406.747939814813</c:v>
                </c:pt>
                <c:pt idx="1387">
                  <c:v>44406.747951388883</c:v>
                </c:pt>
                <c:pt idx="1388">
                  <c:v>44406.74796296296</c:v>
                </c:pt>
                <c:pt idx="1389">
                  <c:v>44406.747974537036</c:v>
                </c:pt>
                <c:pt idx="1390">
                  <c:v>44406.747986111106</c:v>
                </c:pt>
                <c:pt idx="1391">
                  <c:v>44406.747997685183</c:v>
                </c:pt>
                <c:pt idx="1392">
                  <c:v>44406.74800925926</c:v>
                </c:pt>
                <c:pt idx="1393">
                  <c:v>44406.748020833329</c:v>
                </c:pt>
                <c:pt idx="1394">
                  <c:v>44406.748032407406</c:v>
                </c:pt>
                <c:pt idx="1395">
                  <c:v>44406.748043981483</c:v>
                </c:pt>
                <c:pt idx="1396">
                  <c:v>44406.748055555552</c:v>
                </c:pt>
                <c:pt idx="1397">
                  <c:v>44406.748067129629</c:v>
                </c:pt>
                <c:pt idx="1398">
                  <c:v>44406.748078703698</c:v>
                </c:pt>
                <c:pt idx="1399">
                  <c:v>44406.748090277775</c:v>
                </c:pt>
                <c:pt idx="1400">
                  <c:v>44406.748101851852</c:v>
                </c:pt>
                <c:pt idx="1401">
                  <c:v>44406.748113425921</c:v>
                </c:pt>
                <c:pt idx="1402">
                  <c:v>44406.748124999998</c:v>
                </c:pt>
                <c:pt idx="1403">
                  <c:v>44406.748136574075</c:v>
                </c:pt>
                <c:pt idx="1404">
                  <c:v>44406.748148148145</c:v>
                </c:pt>
                <c:pt idx="1405">
                  <c:v>44406.748159722221</c:v>
                </c:pt>
                <c:pt idx="1406">
                  <c:v>44406.748171296291</c:v>
                </c:pt>
                <c:pt idx="1407">
                  <c:v>44406.748182870368</c:v>
                </c:pt>
                <c:pt idx="1408">
                  <c:v>44406.748194444444</c:v>
                </c:pt>
                <c:pt idx="1409">
                  <c:v>44406.748206018514</c:v>
                </c:pt>
                <c:pt idx="1410">
                  <c:v>44406.748217592591</c:v>
                </c:pt>
                <c:pt idx="1411">
                  <c:v>44406.748229166667</c:v>
                </c:pt>
                <c:pt idx="1412">
                  <c:v>44406.748240740737</c:v>
                </c:pt>
                <c:pt idx="1413">
                  <c:v>44406.748252314814</c:v>
                </c:pt>
                <c:pt idx="1414">
                  <c:v>44406.748263888883</c:v>
                </c:pt>
                <c:pt idx="1415">
                  <c:v>44406.74827546296</c:v>
                </c:pt>
                <c:pt idx="1416">
                  <c:v>44406.748287037037</c:v>
                </c:pt>
                <c:pt idx="1417">
                  <c:v>44406.748298611106</c:v>
                </c:pt>
                <c:pt idx="1418">
                  <c:v>44406.748310185183</c:v>
                </c:pt>
                <c:pt idx="1419">
                  <c:v>44406.74832175926</c:v>
                </c:pt>
                <c:pt idx="1420">
                  <c:v>44406.748333333329</c:v>
                </c:pt>
                <c:pt idx="1421">
                  <c:v>44406.748344907406</c:v>
                </c:pt>
                <c:pt idx="1422">
                  <c:v>44406.748356481476</c:v>
                </c:pt>
                <c:pt idx="1423">
                  <c:v>44406.748368055552</c:v>
                </c:pt>
                <c:pt idx="1424">
                  <c:v>44406.748379629629</c:v>
                </c:pt>
                <c:pt idx="1425">
                  <c:v>44406.748391203699</c:v>
                </c:pt>
                <c:pt idx="1426">
                  <c:v>44406.748402777775</c:v>
                </c:pt>
                <c:pt idx="1427">
                  <c:v>44406.748414351852</c:v>
                </c:pt>
                <c:pt idx="1428">
                  <c:v>44406.748425925922</c:v>
                </c:pt>
                <c:pt idx="1429">
                  <c:v>44406.748437499999</c:v>
                </c:pt>
                <c:pt idx="1430">
                  <c:v>44406.748449074068</c:v>
                </c:pt>
                <c:pt idx="1431">
                  <c:v>44406.748460648145</c:v>
                </c:pt>
                <c:pt idx="1432">
                  <c:v>44406.748472222222</c:v>
                </c:pt>
                <c:pt idx="1433">
                  <c:v>44406.748483796291</c:v>
                </c:pt>
                <c:pt idx="1434">
                  <c:v>44406.748495370368</c:v>
                </c:pt>
                <c:pt idx="1435">
                  <c:v>44406.748506944445</c:v>
                </c:pt>
                <c:pt idx="1436">
                  <c:v>44406.748518518514</c:v>
                </c:pt>
                <c:pt idx="1437">
                  <c:v>44406.748530092591</c:v>
                </c:pt>
                <c:pt idx="1438">
                  <c:v>44406.748541666668</c:v>
                </c:pt>
                <c:pt idx="1439">
                  <c:v>44406.748553240737</c:v>
                </c:pt>
                <c:pt idx="1440">
                  <c:v>44406.748564814814</c:v>
                </c:pt>
                <c:pt idx="1441">
                  <c:v>44406.748576388884</c:v>
                </c:pt>
                <c:pt idx="1442">
                  <c:v>44406.74858796296</c:v>
                </c:pt>
                <c:pt idx="1443">
                  <c:v>44406.748599537037</c:v>
                </c:pt>
                <c:pt idx="1444">
                  <c:v>44406.748611111107</c:v>
                </c:pt>
                <c:pt idx="1445">
                  <c:v>44406.748622685183</c:v>
                </c:pt>
                <c:pt idx="1446">
                  <c:v>44406.74863425926</c:v>
                </c:pt>
                <c:pt idx="1447">
                  <c:v>44406.74864583333</c:v>
                </c:pt>
                <c:pt idx="1448">
                  <c:v>44406.748657407406</c:v>
                </c:pt>
                <c:pt idx="1449">
                  <c:v>44406.748668981476</c:v>
                </c:pt>
                <c:pt idx="1450">
                  <c:v>44406.748680555553</c:v>
                </c:pt>
                <c:pt idx="1451">
                  <c:v>44406.748692129629</c:v>
                </c:pt>
                <c:pt idx="1452">
                  <c:v>44406.748703703699</c:v>
                </c:pt>
                <c:pt idx="1453">
                  <c:v>44406.748715277776</c:v>
                </c:pt>
                <c:pt idx="1454">
                  <c:v>44406.748726851853</c:v>
                </c:pt>
                <c:pt idx="1455">
                  <c:v>44406.748738425922</c:v>
                </c:pt>
                <c:pt idx="1456">
                  <c:v>44406.748749999999</c:v>
                </c:pt>
                <c:pt idx="1457">
                  <c:v>44406.748761574068</c:v>
                </c:pt>
                <c:pt idx="1458">
                  <c:v>44406.748773148145</c:v>
                </c:pt>
                <c:pt idx="1459">
                  <c:v>44406.748784722222</c:v>
                </c:pt>
                <c:pt idx="1460">
                  <c:v>44406.748796296291</c:v>
                </c:pt>
                <c:pt idx="1461">
                  <c:v>44406.748807870368</c:v>
                </c:pt>
                <c:pt idx="1462">
                  <c:v>44406.748819444445</c:v>
                </c:pt>
                <c:pt idx="1463">
                  <c:v>44406.748831018514</c:v>
                </c:pt>
                <c:pt idx="1464">
                  <c:v>44406.748842592591</c:v>
                </c:pt>
                <c:pt idx="1465">
                  <c:v>44406.748854166661</c:v>
                </c:pt>
                <c:pt idx="1466">
                  <c:v>44406.748865740738</c:v>
                </c:pt>
                <c:pt idx="1467">
                  <c:v>44406.748877314814</c:v>
                </c:pt>
                <c:pt idx="1468">
                  <c:v>44406.748888888884</c:v>
                </c:pt>
                <c:pt idx="1469">
                  <c:v>44406.748900462961</c:v>
                </c:pt>
                <c:pt idx="1470">
                  <c:v>44406.748912037037</c:v>
                </c:pt>
                <c:pt idx="1471">
                  <c:v>44406.748923611107</c:v>
                </c:pt>
                <c:pt idx="1472">
                  <c:v>44406.748935185184</c:v>
                </c:pt>
                <c:pt idx="1473">
                  <c:v>44406.74894675926</c:v>
                </c:pt>
                <c:pt idx="1474">
                  <c:v>44406.74895833333</c:v>
                </c:pt>
                <c:pt idx="1475">
                  <c:v>44406.748969907407</c:v>
                </c:pt>
                <c:pt idx="1476">
                  <c:v>44406.748981481476</c:v>
                </c:pt>
                <c:pt idx="1477">
                  <c:v>44406.748993055553</c:v>
                </c:pt>
                <c:pt idx="1478">
                  <c:v>44406.74900462963</c:v>
                </c:pt>
                <c:pt idx="1479">
                  <c:v>44406.749016203699</c:v>
                </c:pt>
                <c:pt idx="1480">
                  <c:v>44406.749027777776</c:v>
                </c:pt>
                <c:pt idx="1481">
                  <c:v>44406.749039351853</c:v>
                </c:pt>
                <c:pt idx="1482">
                  <c:v>44406.749050925922</c:v>
                </c:pt>
                <c:pt idx="1483">
                  <c:v>44406.749062499999</c:v>
                </c:pt>
                <c:pt idx="1484">
                  <c:v>44406.749074074069</c:v>
                </c:pt>
                <c:pt idx="1485">
                  <c:v>44406.749085648145</c:v>
                </c:pt>
                <c:pt idx="1486">
                  <c:v>44406.749097222222</c:v>
                </c:pt>
                <c:pt idx="1487">
                  <c:v>44406.749108796292</c:v>
                </c:pt>
                <c:pt idx="1488">
                  <c:v>44406.749120370368</c:v>
                </c:pt>
                <c:pt idx="1489">
                  <c:v>44406.749131944445</c:v>
                </c:pt>
                <c:pt idx="1490">
                  <c:v>44406.749143518515</c:v>
                </c:pt>
                <c:pt idx="1491">
                  <c:v>44406.749155092592</c:v>
                </c:pt>
                <c:pt idx="1492">
                  <c:v>44406.749166666661</c:v>
                </c:pt>
                <c:pt idx="1493">
                  <c:v>44406.749178240738</c:v>
                </c:pt>
                <c:pt idx="1494">
                  <c:v>44406.749189814815</c:v>
                </c:pt>
                <c:pt idx="1495">
                  <c:v>44406.749201388884</c:v>
                </c:pt>
                <c:pt idx="1496">
                  <c:v>44406.749212962961</c:v>
                </c:pt>
                <c:pt idx="1497">
                  <c:v>44406.749224537038</c:v>
                </c:pt>
                <c:pt idx="1498">
                  <c:v>44406.749236111107</c:v>
                </c:pt>
                <c:pt idx="1499">
                  <c:v>44406.749247685184</c:v>
                </c:pt>
                <c:pt idx="1500">
                  <c:v>44406.749259259253</c:v>
                </c:pt>
                <c:pt idx="1501">
                  <c:v>44406.74927083333</c:v>
                </c:pt>
                <c:pt idx="1502">
                  <c:v>44406.749282407407</c:v>
                </c:pt>
                <c:pt idx="1503">
                  <c:v>44406.749293981477</c:v>
                </c:pt>
                <c:pt idx="1504">
                  <c:v>44406.749305555553</c:v>
                </c:pt>
                <c:pt idx="1505">
                  <c:v>44406.74931712963</c:v>
                </c:pt>
                <c:pt idx="1506">
                  <c:v>44406.7493287037</c:v>
                </c:pt>
                <c:pt idx="1507">
                  <c:v>44406.749340277776</c:v>
                </c:pt>
                <c:pt idx="1508">
                  <c:v>44406.749351851846</c:v>
                </c:pt>
                <c:pt idx="1509">
                  <c:v>44406.749363425923</c:v>
                </c:pt>
                <c:pt idx="1510">
                  <c:v>44406.749374999999</c:v>
                </c:pt>
                <c:pt idx="1511">
                  <c:v>44406.749386574069</c:v>
                </c:pt>
                <c:pt idx="1512">
                  <c:v>44406.749398148146</c:v>
                </c:pt>
                <c:pt idx="1513">
                  <c:v>44406.749409722222</c:v>
                </c:pt>
                <c:pt idx="1514">
                  <c:v>44406.749421296292</c:v>
                </c:pt>
                <c:pt idx="1515">
                  <c:v>44406.749432870369</c:v>
                </c:pt>
                <c:pt idx="1516">
                  <c:v>44406.749444444446</c:v>
                </c:pt>
                <c:pt idx="1517">
                  <c:v>44406.749456018515</c:v>
                </c:pt>
                <c:pt idx="1518">
                  <c:v>44406.749467592592</c:v>
                </c:pt>
                <c:pt idx="1519">
                  <c:v>44406.749479166661</c:v>
                </c:pt>
                <c:pt idx="1520">
                  <c:v>44406.749490740738</c:v>
                </c:pt>
                <c:pt idx="1521">
                  <c:v>44406.749502314815</c:v>
                </c:pt>
                <c:pt idx="1522">
                  <c:v>44406.749513888884</c:v>
                </c:pt>
                <c:pt idx="1523">
                  <c:v>44406.749525462961</c:v>
                </c:pt>
                <c:pt idx="1524">
                  <c:v>44406.749537037038</c:v>
                </c:pt>
                <c:pt idx="1525">
                  <c:v>44406.749548611107</c:v>
                </c:pt>
                <c:pt idx="1526">
                  <c:v>44406.749560185184</c:v>
                </c:pt>
                <c:pt idx="1527">
                  <c:v>44406.749571759254</c:v>
                </c:pt>
                <c:pt idx="1528">
                  <c:v>44406.749583333331</c:v>
                </c:pt>
                <c:pt idx="1529">
                  <c:v>44406.749594907407</c:v>
                </c:pt>
                <c:pt idx="1530">
                  <c:v>44406.749606481477</c:v>
                </c:pt>
                <c:pt idx="1531">
                  <c:v>44406.749618055554</c:v>
                </c:pt>
                <c:pt idx="1532">
                  <c:v>44406.74962962963</c:v>
                </c:pt>
                <c:pt idx="1533">
                  <c:v>44406.7496412037</c:v>
                </c:pt>
                <c:pt idx="1534">
                  <c:v>44406.749652777777</c:v>
                </c:pt>
                <c:pt idx="1535">
                  <c:v>44406.749664351846</c:v>
                </c:pt>
                <c:pt idx="1536">
                  <c:v>44406.749675925923</c:v>
                </c:pt>
                <c:pt idx="1537">
                  <c:v>44406.7496875</c:v>
                </c:pt>
                <c:pt idx="1538">
                  <c:v>44406.749699074069</c:v>
                </c:pt>
                <c:pt idx="1539">
                  <c:v>44406.749710648146</c:v>
                </c:pt>
                <c:pt idx="1540">
                  <c:v>44406.749722222223</c:v>
                </c:pt>
                <c:pt idx="1541">
                  <c:v>44406.749733796292</c:v>
                </c:pt>
                <c:pt idx="1542">
                  <c:v>44406.749745370369</c:v>
                </c:pt>
                <c:pt idx="1543">
                  <c:v>44406.749756944439</c:v>
                </c:pt>
                <c:pt idx="1544">
                  <c:v>44406.749768518515</c:v>
                </c:pt>
                <c:pt idx="1545">
                  <c:v>44406.749780092592</c:v>
                </c:pt>
                <c:pt idx="1546">
                  <c:v>44406.749791666662</c:v>
                </c:pt>
                <c:pt idx="1547">
                  <c:v>44406.749803240738</c:v>
                </c:pt>
                <c:pt idx="1548">
                  <c:v>44406.749814814815</c:v>
                </c:pt>
                <c:pt idx="1549">
                  <c:v>44406.749826388885</c:v>
                </c:pt>
                <c:pt idx="1550">
                  <c:v>44406.749837962961</c:v>
                </c:pt>
                <c:pt idx="1551">
                  <c:v>44406.749849537038</c:v>
                </c:pt>
                <c:pt idx="1552">
                  <c:v>44406.749861111108</c:v>
                </c:pt>
                <c:pt idx="1553">
                  <c:v>44406.749872685185</c:v>
                </c:pt>
                <c:pt idx="1554">
                  <c:v>44406.749884259254</c:v>
                </c:pt>
                <c:pt idx="1555">
                  <c:v>44406.749895833331</c:v>
                </c:pt>
                <c:pt idx="1556">
                  <c:v>44406.749907407408</c:v>
                </c:pt>
                <c:pt idx="1557">
                  <c:v>44406.749918981477</c:v>
                </c:pt>
                <c:pt idx="1558">
                  <c:v>44406.749930555554</c:v>
                </c:pt>
                <c:pt idx="1559">
                  <c:v>44406.749942129631</c:v>
                </c:pt>
                <c:pt idx="1560">
                  <c:v>44406.7499537037</c:v>
                </c:pt>
                <c:pt idx="1561">
                  <c:v>44406.749965277777</c:v>
                </c:pt>
                <c:pt idx="1562">
                  <c:v>44406.749976851846</c:v>
                </c:pt>
                <c:pt idx="1563">
                  <c:v>44406.749988425923</c:v>
                </c:pt>
                <c:pt idx="1564">
                  <c:v>44406.75</c:v>
                </c:pt>
                <c:pt idx="1565">
                  <c:v>44406.75001157407</c:v>
                </c:pt>
                <c:pt idx="1566">
                  <c:v>44406.750023148146</c:v>
                </c:pt>
                <c:pt idx="1567">
                  <c:v>44406.750034722223</c:v>
                </c:pt>
                <c:pt idx="1568">
                  <c:v>44406.750046296293</c:v>
                </c:pt>
                <c:pt idx="1569">
                  <c:v>44406.750057870369</c:v>
                </c:pt>
                <c:pt idx="1570">
                  <c:v>44406.750069444439</c:v>
                </c:pt>
                <c:pt idx="1571">
                  <c:v>44406.750081018516</c:v>
                </c:pt>
                <c:pt idx="1572">
                  <c:v>44406.750092592592</c:v>
                </c:pt>
                <c:pt idx="1573">
                  <c:v>44406.750104166662</c:v>
                </c:pt>
                <c:pt idx="1574">
                  <c:v>44406.750115740739</c:v>
                </c:pt>
                <c:pt idx="1575">
                  <c:v>44406.750127314815</c:v>
                </c:pt>
                <c:pt idx="1576">
                  <c:v>44406.750138888885</c:v>
                </c:pt>
                <c:pt idx="1577">
                  <c:v>44406.750150462962</c:v>
                </c:pt>
                <c:pt idx="1578">
                  <c:v>44406.750162037031</c:v>
                </c:pt>
                <c:pt idx="1579">
                  <c:v>44406.750173611108</c:v>
                </c:pt>
                <c:pt idx="1580">
                  <c:v>44406.750185185185</c:v>
                </c:pt>
                <c:pt idx="1581">
                  <c:v>44406.750196759254</c:v>
                </c:pt>
                <c:pt idx="1582">
                  <c:v>44406.750208333331</c:v>
                </c:pt>
                <c:pt idx="1583">
                  <c:v>44406.750219907408</c:v>
                </c:pt>
                <c:pt idx="1584">
                  <c:v>44406.750231481477</c:v>
                </c:pt>
                <c:pt idx="1585">
                  <c:v>44406.750243055554</c:v>
                </c:pt>
                <c:pt idx="1586">
                  <c:v>44406.750254629624</c:v>
                </c:pt>
                <c:pt idx="1587">
                  <c:v>44406.7502662037</c:v>
                </c:pt>
                <c:pt idx="1588">
                  <c:v>44406.750277777777</c:v>
                </c:pt>
                <c:pt idx="1589">
                  <c:v>44406.750289351847</c:v>
                </c:pt>
                <c:pt idx="1590">
                  <c:v>44406.750300925924</c:v>
                </c:pt>
                <c:pt idx="1591">
                  <c:v>44406.7503125</c:v>
                </c:pt>
                <c:pt idx="1592">
                  <c:v>44406.75032407407</c:v>
                </c:pt>
                <c:pt idx="1593">
                  <c:v>44406.750335648147</c:v>
                </c:pt>
                <c:pt idx="1594">
                  <c:v>44406.750347222223</c:v>
                </c:pt>
                <c:pt idx="1595">
                  <c:v>44406.750358796293</c:v>
                </c:pt>
                <c:pt idx="1596">
                  <c:v>44406.75037037037</c:v>
                </c:pt>
                <c:pt idx="1597">
                  <c:v>44406.750381944439</c:v>
                </c:pt>
                <c:pt idx="1598">
                  <c:v>44406.750393518516</c:v>
                </c:pt>
                <c:pt idx="1599">
                  <c:v>44406.750405092593</c:v>
                </c:pt>
                <c:pt idx="1600">
                  <c:v>44406.750416666662</c:v>
                </c:pt>
                <c:pt idx="1601">
                  <c:v>44406.750428240739</c:v>
                </c:pt>
                <c:pt idx="1602">
                  <c:v>44406.750439814816</c:v>
                </c:pt>
                <c:pt idx="1603">
                  <c:v>44406.750451388885</c:v>
                </c:pt>
                <c:pt idx="1604">
                  <c:v>44406.750462962962</c:v>
                </c:pt>
                <c:pt idx="1605">
                  <c:v>44406.750474537032</c:v>
                </c:pt>
                <c:pt idx="1606">
                  <c:v>44406.750486111108</c:v>
                </c:pt>
                <c:pt idx="1607">
                  <c:v>44406.750497685185</c:v>
                </c:pt>
                <c:pt idx="1608">
                  <c:v>44406.750509259255</c:v>
                </c:pt>
                <c:pt idx="1609">
                  <c:v>44406.750520833331</c:v>
                </c:pt>
                <c:pt idx="1610">
                  <c:v>44406.750532407408</c:v>
                </c:pt>
                <c:pt idx="1611">
                  <c:v>44406.750543981478</c:v>
                </c:pt>
                <c:pt idx="1612">
                  <c:v>44406.750555555554</c:v>
                </c:pt>
                <c:pt idx="1613">
                  <c:v>44406.750567129624</c:v>
                </c:pt>
                <c:pt idx="1614">
                  <c:v>44406.750578703701</c:v>
                </c:pt>
                <c:pt idx="1615">
                  <c:v>44406.750590277778</c:v>
                </c:pt>
                <c:pt idx="1616">
                  <c:v>44406.750601851847</c:v>
                </c:pt>
                <c:pt idx="1617">
                  <c:v>44406.750613425924</c:v>
                </c:pt>
                <c:pt idx="1618">
                  <c:v>44406.750625000001</c:v>
                </c:pt>
                <c:pt idx="1619">
                  <c:v>44406.75063657407</c:v>
                </c:pt>
                <c:pt idx="1620">
                  <c:v>44406.750648148147</c:v>
                </c:pt>
                <c:pt idx="1621">
                  <c:v>44406.750659722216</c:v>
                </c:pt>
                <c:pt idx="1622">
                  <c:v>44406.750671296293</c:v>
                </c:pt>
                <c:pt idx="1623">
                  <c:v>44406.75068287037</c:v>
                </c:pt>
                <c:pt idx="1624">
                  <c:v>44406.750694444439</c:v>
                </c:pt>
                <c:pt idx="1625">
                  <c:v>44406.750706018516</c:v>
                </c:pt>
                <c:pt idx="1626">
                  <c:v>44406.750717592593</c:v>
                </c:pt>
                <c:pt idx="1627">
                  <c:v>44406.750729166662</c:v>
                </c:pt>
                <c:pt idx="1628">
                  <c:v>44406.750740740739</c:v>
                </c:pt>
                <c:pt idx="1629">
                  <c:v>44406.750752314809</c:v>
                </c:pt>
                <c:pt idx="1630">
                  <c:v>44406.750763888886</c:v>
                </c:pt>
                <c:pt idx="1631">
                  <c:v>44406.750775462962</c:v>
                </c:pt>
                <c:pt idx="1632">
                  <c:v>44406.750787037032</c:v>
                </c:pt>
                <c:pt idx="1633">
                  <c:v>44406.750798611109</c:v>
                </c:pt>
                <c:pt idx="1634">
                  <c:v>44406.750810185185</c:v>
                </c:pt>
                <c:pt idx="1635">
                  <c:v>44406.750821759255</c:v>
                </c:pt>
                <c:pt idx="1636">
                  <c:v>44406.750833333332</c:v>
                </c:pt>
                <c:pt idx="1637">
                  <c:v>44406.750844907408</c:v>
                </c:pt>
                <c:pt idx="1638">
                  <c:v>44406.750856481478</c:v>
                </c:pt>
                <c:pt idx="1639">
                  <c:v>44406.750868055555</c:v>
                </c:pt>
                <c:pt idx="1640">
                  <c:v>44406.750879629624</c:v>
                </c:pt>
                <c:pt idx="1641">
                  <c:v>44406.750891203701</c:v>
                </c:pt>
                <c:pt idx="1642">
                  <c:v>44406.750902777778</c:v>
                </c:pt>
                <c:pt idx="1643">
                  <c:v>44406.750914351847</c:v>
                </c:pt>
                <c:pt idx="1644">
                  <c:v>44406.750925925924</c:v>
                </c:pt>
                <c:pt idx="1645">
                  <c:v>44406.750937500001</c:v>
                </c:pt>
                <c:pt idx="1646">
                  <c:v>44406.75094907407</c:v>
                </c:pt>
                <c:pt idx="1647">
                  <c:v>44406.750960648147</c:v>
                </c:pt>
                <c:pt idx="1648">
                  <c:v>44406.750972222217</c:v>
                </c:pt>
                <c:pt idx="1649">
                  <c:v>44406.750983796293</c:v>
                </c:pt>
                <c:pt idx="1650">
                  <c:v>44406.75099537037</c:v>
                </c:pt>
                <c:pt idx="1651">
                  <c:v>44406.75100694444</c:v>
                </c:pt>
                <c:pt idx="1652">
                  <c:v>44406.751018518517</c:v>
                </c:pt>
                <c:pt idx="1653">
                  <c:v>44406.751030092593</c:v>
                </c:pt>
                <c:pt idx="1654">
                  <c:v>44406.751041666663</c:v>
                </c:pt>
                <c:pt idx="1655">
                  <c:v>44406.75105324074</c:v>
                </c:pt>
                <c:pt idx="1656">
                  <c:v>44406.751064814809</c:v>
                </c:pt>
                <c:pt idx="1657">
                  <c:v>44406.751076388886</c:v>
                </c:pt>
                <c:pt idx="1658">
                  <c:v>44406.751087962963</c:v>
                </c:pt>
                <c:pt idx="1659">
                  <c:v>44406.751099537032</c:v>
                </c:pt>
                <c:pt idx="1660">
                  <c:v>44406.751111111109</c:v>
                </c:pt>
                <c:pt idx="1661">
                  <c:v>44406.751122685186</c:v>
                </c:pt>
                <c:pt idx="1662">
                  <c:v>44406.751134259255</c:v>
                </c:pt>
                <c:pt idx="1663">
                  <c:v>44406.751145833332</c:v>
                </c:pt>
                <c:pt idx="1664">
                  <c:v>44406.751157407401</c:v>
                </c:pt>
                <c:pt idx="1665">
                  <c:v>44406.751168981478</c:v>
                </c:pt>
                <c:pt idx="1666">
                  <c:v>44406.751180555555</c:v>
                </c:pt>
                <c:pt idx="1667">
                  <c:v>44406.751192129625</c:v>
                </c:pt>
                <c:pt idx="1668">
                  <c:v>44406.751203703701</c:v>
                </c:pt>
                <c:pt idx="1669">
                  <c:v>44406.751215277778</c:v>
                </c:pt>
                <c:pt idx="1670">
                  <c:v>44406.751226851848</c:v>
                </c:pt>
                <c:pt idx="1671">
                  <c:v>44406.751238425924</c:v>
                </c:pt>
                <c:pt idx="1672">
                  <c:v>44406.751250000001</c:v>
                </c:pt>
                <c:pt idx="1673">
                  <c:v>44406.751261574071</c:v>
                </c:pt>
                <c:pt idx="1674">
                  <c:v>44406.751273148147</c:v>
                </c:pt>
                <c:pt idx="1675">
                  <c:v>44406.751284722217</c:v>
                </c:pt>
                <c:pt idx="1676">
                  <c:v>44406.751296296294</c:v>
                </c:pt>
                <c:pt idx="1677">
                  <c:v>44406.751307870371</c:v>
                </c:pt>
                <c:pt idx="1678">
                  <c:v>44406.75131944444</c:v>
                </c:pt>
                <c:pt idx="1679">
                  <c:v>44406.751331018517</c:v>
                </c:pt>
                <c:pt idx="1680">
                  <c:v>44406.751342592594</c:v>
                </c:pt>
                <c:pt idx="1681">
                  <c:v>44406.751354166663</c:v>
                </c:pt>
                <c:pt idx="1682">
                  <c:v>44406.75136574074</c:v>
                </c:pt>
                <c:pt idx="1683">
                  <c:v>44406.751377314809</c:v>
                </c:pt>
                <c:pt idx="1684">
                  <c:v>44406.751388888886</c:v>
                </c:pt>
                <c:pt idx="1685">
                  <c:v>44406.751400462963</c:v>
                </c:pt>
                <c:pt idx="1686">
                  <c:v>44406.751412037032</c:v>
                </c:pt>
                <c:pt idx="1687">
                  <c:v>44406.751423611109</c:v>
                </c:pt>
                <c:pt idx="1688">
                  <c:v>44406.751435185186</c:v>
                </c:pt>
                <c:pt idx="1689">
                  <c:v>44406.751446759255</c:v>
                </c:pt>
                <c:pt idx="1690">
                  <c:v>44406.751458333332</c:v>
                </c:pt>
                <c:pt idx="1691">
                  <c:v>44406.751469907402</c:v>
                </c:pt>
                <c:pt idx="1692">
                  <c:v>44406.751481481479</c:v>
                </c:pt>
                <c:pt idx="1693">
                  <c:v>44406.751493055555</c:v>
                </c:pt>
                <c:pt idx="1694">
                  <c:v>44406.751504629625</c:v>
                </c:pt>
                <c:pt idx="1695">
                  <c:v>44406.751516203702</c:v>
                </c:pt>
                <c:pt idx="1696">
                  <c:v>44406.751527777778</c:v>
                </c:pt>
                <c:pt idx="1697">
                  <c:v>44406.751539351848</c:v>
                </c:pt>
                <c:pt idx="1698">
                  <c:v>44406.751550925925</c:v>
                </c:pt>
                <c:pt idx="1699">
                  <c:v>44406.751562499994</c:v>
                </c:pt>
                <c:pt idx="1700">
                  <c:v>44406.751574074071</c:v>
                </c:pt>
                <c:pt idx="1701">
                  <c:v>44406.751585648148</c:v>
                </c:pt>
                <c:pt idx="1702">
                  <c:v>44406.751597222217</c:v>
                </c:pt>
                <c:pt idx="1703">
                  <c:v>44406.751608796294</c:v>
                </c:pt>
                <c:pt idx="1704">
                  <c:v>44406.751620370371</c:v>
                </c:pt>
                <c:pt idx="1705">
                  <c:v>44406.75163194444</c:v>
                </c:pt>
                <c:pt idx="1706">
                  <c:v>44406.751643518517</c:v>
                </c:pt>
                <c:pt idx="1707">
                  <c:v>44406.751655092587</c:v>
                </c:pt>
                <c:pt idx="1708">
                  <c:v>44406.751666666663</c:v>
                </c:pt>
                <c:pt idx="1709">
                  <c:v>44406.75167824074</c:v>
                </c:pt>
                <c:pt idx="1710">
                  <c:v>44406.75168981481</c:v>
                </c:pt>
                <c:pt idx="1711">
                  <c:v>44406.751701388886</c:v>
                </c:pt>
                <c:pt idx="1712">
                  <c:v>44406.751712962963</c:v>
                </c:pt>
                <c:pt idx="1713">
                  <c:v>44406.751724537033</c:v>
                </c:pt>
                <c:pt idx="1714">
                  <c:v>44406.751736111109</c:v>
                </c:pt>
                <c:pt idx="1715">
                  <c:v>44406.751747685186</c:v>
                </c:pt>
                <c:pt idx="1716">
                  <c:v>44406.751759259256</c:v>
                </c:pt>
                <c:pt idx="1717">
                  <c:v>44406.751770833333</c:v>
                </c:pt>
                <c:pt idx="1718">
                  <c:v>44406.751782407402</c:v>
                </c:pt>
                <c:pt idx="1719">
                  <c:v>44406.751793981479</c:v>
                </c:pt>
                <c:pt idx="1720">
                  <c:v>44406.751805555556</c:v>
                </c:pt>
                <c:pt idx="1721">
                  <c:v>44406.751817129625</c:v>
                </c:pt>
                <c:pt idx="1722">
                  <c:v>44406.751828703702</c:v>
                </c:pt>
                <c:pt idx="1723">
                  <c:v>44406.751840277779</c:v>
                </c:pt>
                <c:pt idx="1724">
                  <c:v>44406.751851851848</c:v>
                </c:pt>
                <c:pt idx="1725">
                  <c:v>44406.751863425925</c:v>
                </c:pt>
                <c:pt idx="1726">
                  <c:v>44406.751874999994</c:v>
                </c:pt>
                <c:pt idx="1727">
                  <c:v>44406.751886574071</c:v>
                </c:pt>
                <c:pt idx="1728">
                  <c:v>44406.751898148148</c:v>
                </c:pt>
                <c:pt idx="1729">
                  <c:v>44406.751909722218</c:v>
                </c:pt>
                <c:pt idx="1730">
                  <c:v>44406.751921296294</c:v>
                </c:pt>
                <c:pt idx="1731">
                  <c:v>44406.751932870371</c:v>
                </c:pt>
                <c:pt idx="1732">
                  <c:v>44406.751944444441</c:v>
                </c:pt>
                <c:pt idx="1733">
                  <c:v>44406.751956018517</c:v>
                </c:pt>
                <c:pt idx="1734">
                  <c:v>44406.751967592587</c:v>
                </c:pt>
                <c:pt idx="1735">
                  <c:v>44406.751979166664</c:v>
                </c:pt>
                <c:pt idx="1736">
                  <c:v>44406.75199074074</c:v>
                </c:pt>
                <c:pt idx="1737">
                  <c:v>44406.75200231481</c:v>
                </c:pt>
                <c:pt idx="1738">
                  <c:v>44406.752013888887</c:v>
                </c:pt>
                <c:pt idx="1739">
                  <c:v>44406.752025462964</c:v>
                </c:pt>
                <c:pt idx="1740">
                  <c:v>44406.752037037033</c:v>
                </c:pt>
                <c:pt idx="1741">
                  <c:v>44406.75204861111</c:v>
                </c:pt>
                <c:pt idx="1742">
                  <c:v>44406.752060185179</c:v>
                </c:pt>
                <c:pt idx="1743">
                  <c:v>44406.752071759256</c:v>
                </c:pt>
                <c:pt idx="1744">
                  <c:v>44406.752083333333</c:v>
                </c:pt>
                <c:pt idx="1745">
                  <c:v>44406.752094907402</c:v>
                </c:pt>
                <c:pt idx="1746">
                  <c:v>44406.752106481479</c:v>
                </c:pt>
                <c:pt idx="1747">
                  <c:v>44406.752118055556</c:v>
                </c:pt>
                <c:pt idx="1748">
                  <c:v>44406.752129629625</c:v>
                </c:pt>
                <c:pt idx="1749">
                  <c:v>44406.752141203702</c:v>
                </c:pt>
                <c:pt idx="1750">
                  <c:v>44406.752152777779</c:v>
                </c:pt>
                <c:pt idx="1751">
                  <c:v>44406.752164351848</c:v>
                </c:pt>
                <c:pt idx="1752">
                  <c:v>44406.752175925925</c:v>
                </c:pt>
                <c:pt idx="1753">
                  <c:v>44406.752187499995</c:v>
                </c:pt>
                <c:pt idx="1754">
                  <c:v>44406.752199074072</c:v>
                </c:pt>
                <c:pt idx="1755">
                  <c:v>44406.752210648148</c:v>
                </c:pt>
                <c:pt idx="1756">
                  <c:v>44406.752222222218</c:v>
                </c:pt>
                <c:pt idx="1757">
                  <c:v>44406.752233796295</c:v>
                </c:pt>
                <c:pt idx="1758">
                  <c:v>44406.752245370371</c:v>
                </c:pt>
                <c:pt idx="1759">
                  <c:v>44406.752256944441</c:v>
                </c:pt>
                <c:pt idx="1760">
                  <c:v>44406.752268518518</c:v>
                </c:pt>
                <c:pt idx="1761">
                  <c:v>44406.752280092587</c:v>
                </c:pt>
                <c:pt idx="1762">
                  <c:v>44406.752291666664</c:v>
                </c:pt>
                <c:pt idx="1763">
                  <c:v>44406.752303240741</c:v>
                </c:pt>
                <c:pt idx="1764">
                  <c:v>44406.75231481481</c:v>
                </c:pt>
                <c:pt idx="1765">
                  <c:v>44406.752326388887</c:v>
                </c:pt>
                <c:pt idx="1766">
                  <c:v>44406.752337962964</c:v>
                </c:pt>
                <c:pt idx="1767">
                  <c:v>44406.752349537033</c:v>
                </c:pt>
                <c:pt idx="1768">
                  <c:v>44406.75236111111</c:v>
                </c:pt>
                <c:pt idx="1769">
                  <c:v>44406.75237268518</c:v>
                </c:pt>
                <c:pt idx="1770">
                  <c:v>44406.752384259256</c:v>
                </c:pt>
                <c:pt idx="1771">
                  <c:v>44406.752395833333</c:v>
                </c:pt>
                <c:pt idx="1772">
                  <c:v>44406.752407407403</c:v>
                </c:pt>
                <c:pt idx="1773">
                  <c:v>44406.752418981479</c:v>
                </c:pt>
                <c:pt idx="1774">
                  <c:v>44406.752430555556</c:v>
                </c:pt>
                <c:pt idx="1775">
                  <c:v>44406.752442129626</c:v>
                </c:pt>
                <c:pt idx="1776">
                  <c:v>44406.752453703702</c:v>
                </c:pt>
                <c:pt idx="1777">
                  <c:v>44406.752465277772</c:v>
                </c:pt>
                <c:pt idx="1778">
                  <c:v>44406.752476851849</c:v>
                </c:pt>
                <c:pt idx="1779">
                  <c:v>44406.752488425926</c:v>
                </c:pt>
                <c:pt idx="1780">
                  <c:v>44406.752499999995</c:v>
                </c:pt>
                <c:pt idx="1781">
                  <c:v>44406.752511574072</c:v>
                </c:pt>
                <c:pt idx="1782">
                  <c:v>44406.752523148149</c:v>
                </c:pt>
                <c:pt idx="1783">
                  <c:v>44406.752534722218</c:v>
                </c:pt>
                <c:pt idx="1784">
                  <c:v>44406.752546296295</c:v>
                </c:pt>
                <c:pt idx="1785">
                  <c:v>44406.752557870364</c:v>
                </c:pt>
                <c:pt idx="1786">
                  <c:v>44406.752569444441</c:v>
                </c:pt>
                <c:pt idx="1787">
                  <c:v>44406.752581018518</c:v>
                </c:pt>
                <c:pt idx="1788">
                  <c:v>44406.752592592587</c:v>
                </c:pt>
                <c:pt idx="1789">
                  <c:v>44406.752604166664</c:v>
                </c:pt>
                <c:pt idx="1790">
                  <c:v>44406.752615740741</c:v>
                </c:pt>
                <c:pt idx="1791">
                  <c:v>44406.752627314811</c:v>
                </c:pt>
                <c:pt idx="1792">
                  <c:v>44406.752638888887</c:v>
                </c:pt>
                <c:pt idx="1793">
                  <c:v>44406.752650462964</c:v>
                </c:pt>
                <c:pt idx="1794">
                  <c:v>44406.752662037034</c:v>
                </c:pt>
                <c:pt idx="1795">
                  <c:v>44406.75267361111</c:v>
                </c:pt>
                <c:pt idx="1796">
                  <c:v>44406.75268518518</c:v>
                </c:pt>
                <c:pt idx="1797">
                  <c:v>44406.752696759257</c:v>
                </c:pt>
                <c:pt idx="1798">
                  <c:v>44406.752708333333</c:v>
                </c:pt>
                <c:pt idx="1799">
                  <c:v>44406.752719907403</c:v>
                </c:pt>
                <c:pt idx="1800">
                  <c:v>44406.75273148148</c:v>
                </c:pt>
                <c:pt idx="1801">
                  <c:v>44406.752743055556</c:v>
                </c:pt>
                <c:pt idx="1802">
                  <c:v>44406.752754629626</c:v>
                </c:pt>
                <c:pt idx="1803">
                  <c:v>44406.752766203703</c:v>
                </c:pt>
                <c:pt idx="1804">
                  <c:v>44406.752777777772</c:v>
                </c:pt>
                <c:pt idx="1805">
                  <c:v>44406.752789351849</c:v>
                </c:pt>
                <c:pt idx="1806">
                  <c:v>44406.752800925926</c:v>
                </c:pt>
                <c:pt idx="1807">
                  <c:v>44406.752812499995</c:v>
                </c:pt>
                <c:pt idx="1808">
                  <c:v>44406.752824074072</c:v>
                </c:pt>
                <c:pt idx="1809">
                  <c:v>44406.752835648149</c:v>
                </c:pt>
                <c:pt idx="1810">
                  <c:v>44406.752847222218</c:v>
                </c:pt>
                <c:pt idx="1811">
                  <c:v>44406.752858796295</c:v>
                </c:pt>
                <c:pt idx="1812">
                  <c:v>44406.752870370365</c:v>
                </c:pt>
                <c:pt idx="1813">
                  <c:v>44406.752881944441</c:v>
                </c:pt>
                <c:pt idx="1814">
                  <c:v>44406.752893518518</c:v>
                </c:pt>
                <c:pt idx="1815">
                  <c:v>44406.752905092588</c:v>
                </c:pt>
                <c:pt idx="1816">
                  <c:v>44406.752916666665</c:v>
                </c:pt>
                <c:pt idx="1817">
                  <c:v>44406.752928240741</c:v>
                </c:pt>
                <c:pt idx="1818">
                  <c:v>44406.752939814811</c:v>
                </c:pt>
                <c:pt idx="1819">
                  <c:v>44406.752951388888</c:v>
                </c:pt>
                <c:pt idx="1820">
                  <c:v>44406.752962962957</c:v>
                </c:pt>
                <c:pt idx="1821">
                  <c:v>44406.752974537034</c:v>
                </c:pt>
                <c:pt idx="1822">
                  <c:v>44406.752986111111</c:v>
                </c:pt>
                <c:pt idx="1823">
                  <c:v>44406.75299768518</c:v>
                </c:pt>
                <c:pt idx="1824">
                  <c:v>44406.753009259257</c:v>
                </c:pt>
                <c:pt idx="1825">
                  <c:v>44406.753020833334</c:v>
                </c:pt>
                <c:pt idx="1826">
                  <c:v>44406.753032407403</c:v>
                </c:pt>
                <c:pt idx="1827">
                  <c:v>44406.75304398148</c:v>
                </c:pt>
                <c:pt idx="1828">
                  <c:v>44406.75305555555</c:v>
                </c:pt>
                <c:pt idx="1829">
                  <c:v>44406.753067129626</c:v>
                </c:pt>
                <c:pt idx="1830">
                  <c:v>44406.753078703703</c:v>
                </c:pt>
                <c:pt idx="1831">
                  <c:v>44406.753090277773</c:v>
                </c:pt>
                <c:pt idx="1832">
                  <c:v>44406.753101851849</c:v>
                </c:pt>
                <c:pt idx="1833">
                  <c:v>44406.753113425926</c:v>
                </c:pt>
                <c:pt idx="1834">
                  <c:v>44406.753124999996</c:v>
                </c:pt>
                <c:pt idx="1835">
                  <c:v>44406.753136574072</c:v>
                </c:pt>
                <c:pt idx="1836">
                  <c:v>44406.753148148149</c:v>
                </c:pt>
                <c:pt idx="1837">
                  <c:v>44406.753159722219</c:v>
                </c:pt>
                <c:pt idx="1838">
                  <c:v>44406.753171296295</c:v>
                </c:pt>
                <c:pt idx="1839">
                  <c:v>44406.753182870365</c:v>
                </c:pt>
                <c:pt idx="1840">
                  <c:v>44406.753194444442</c:v>
                </c:pt>
                <c:pt idx="1841">
                  <c:v>44406.753206018519</c:v>
                </c:pt>
                <c:pt idx="1842">
                  <c:v>44406.753217592588</c:v>
                </c:pt>
                <c:pt idx="1843">
                  <c:v>44406.753229166665</c:v>
                </c:pt>
                <c:pt idx="1844">
                  <c:v>44406.753240740742</c:v>
                </c:pt>
                <c:pt idx="1845">
                  <c:v>44406.753252314811</c:v>
                </c:pt>
                <c:pt idx="1846">
                  <c:v>44406.753263888888</c:v>
                </c:pt>
                <c:pt idx="1847">
                  <c:v>44406.753275462957</c:v>
                </c:pt>
                <c:pt idx="1848">
                  <c:v>44406.753287037034</c:v>
                </c:pt>
                <c:pt idx="1849">
                  <c:v>44406.753298611111</c:v>
                </c:pt>
                <c:pt idx="1850">
                  <c:v>44406.75331018518</c:v>
                </c:pt>
                <c:pt idx="1851">
                  <c:v>44406.753321759257</c:v>
                </c:pt>
                <c:pt idx="1852">
                  <c:v>44406.753333333334</c:v>
                </c:pt>
                <c:pt idx="1853">
                  <c:v>44406.753344907404</c:v>
                </c:pt>
                <c:pt idx="1854">
                  <c:v>44406.75335648148</c:v>
                </c:pt>
                <c:pt idx="1855">
                  <c:v>44406.75336805555</c:v>
                </c:pt>
                <c:pt idx="1856">
                  <c:v>44406.753379629627</c:v>
                </c:pt>
                <c:pt idx="1857">
                  <c:v>44406.753391203703</c:v>
                </c:pt>
                <c:pt idx="1858">
                  <c:v>44406.753402777773</c:v>
                </c:pt>
                <c:pt idx="1859">
                  <c:v>44406.75341435185</c:v>
                </c:pt>
                <c:pt idx="1860">
                  <c:v>44406.753425925926</c:v>
                </c:pt>
                <c:pt idx="1861">
                  <c:v>44406.753437499996</c:v>
                </c:pt>
                <c:pt idx="1862">
                  <c:v>44406.753449074073</c:v>
                </c:pt>
                <c:pt idx="1863">
                  <c:v>44406.753460648142</c:v>
                </c:pt>
                <c:pt idx="1864">
                  <c:v>44406.753472222219</c:v>
                </c:pt>
                <c:pt idx="1865">
                  <c:v>44406.753483796296</c:v>
                </c:pt>
                <c:pt idx="1866">
                  <c:v>44406.753495370365</c:v>
                </c:pt>
                <c:pt idx="1867">
                  <c:v>44406.753506944442</c:v>
                </c:pt>
                <c:pt idx="1868">
                  <c:v>44406.753518518519</c:v>
                </c:pt>
                <c:pt idx="1869">
                  <c:v>44406.753530092588</c:v>
                </c:pt>
                <c:pt idx="1870">
                  <c:v>44406.753541666665</c:v>
                </c:pt>
                <c:pt idx="1871">
                  <c:v>44406.753553240742</c:v>
                </c:pt>
                <c:pt idx="1872">
                  <c:v>44406.753564814811</c:v>
                </c:pt>
                <c:pt idx="1873">
                  <c:v>44406.753576388888</c:v>
                </c:pt>
                <c:pt idx="1874">
                  <c:v>44406.753587962958</c:v>
                </c:pt>
                <c:pt idx="1875">
                  <c:v>44406.753599537034</c:v>
                </c:pt>
                <c:pt idx="1876">
                  <c:v>44406.753611111111</c:v>
                </c:pt>
                <c:pt idx="1877">
                  <c:v>44406.753622685181</c:v>
                </c:pt>
                <c:pt idx="1878">
                  <c:v>44406.753634259258</c:v>
                </c:pt>
                <c:pt idx="1879">
                  <c:v>44406.753645833334</c:v>
                </c:pt>
                <c:pt idx="1880">
                  <c:v>44406.753657407404</c:v>
                </c:pt>
                <c:pt idx="1881">
                  <c:v>44406.753668981481</c:v>
                </c:pt>
                <c:pt idx="1882">
                  <c:v>44406.75368055555</c:v>
                </c:pt>
                <c:pt idx="1883">
                  <c:v>44406.753692129627</c:v>
                </c:pt>
                <c:pt idx="1884">
                  <c:v>44406.753703703704</c:v>
                </c:pt>
                <c:pt idx="1885">
                  <c:v>44406.753715277773</c:v>
                </c:pt>
                <c:pt idx="1886">
                  <c:v>44406.75372685185</c:v>
                </c:pt>
                <c:pt idx="1887">
                  <c:v>44406.753738425927</c:v>
                </c:pt>
                <c:pt idx="1888">
                  <c:v>44406.753749999996</c:v>
                </c:pt>
                <c:pt idx="1889">
                  <c:v>44406.753761574073</c:v>
                </c:pt>
                <c:pt idx="1890">
                  <c:v>44406.753773148142</c:v>
                </c:pt>
                <c:pt idx="1891">
                  <c:v>44406.753784722219</c:v>
                </c:pt>
                <c:pt idx="1892">
                  <c:v>44406.753796296296</c:v>
                </c:pt>
                <c:pt idx="1893">
                  <c:v>44406.753807870366</c:v>
                </c:pt>
                <c:pt idx="1894">
                  <c:v>44406.753819444442</c:v>
                </c:pt>
                <c:pt idx="1895">
                  <c:v>44406.753831018519</c:v>
                </c:pt>
                <c:pt idx="1896">
                  <c:v>44406.753842592589</c:v>
                </c:pt>
                <c:pt idx="1897">
                  <c:v>44406.753854166665</c:v>
                </c:pt>
                <c:pt idx="1898">
                  <c:v>44406.753865740735</c:v>
                </c:pt>
                <c:pt idx="1899">
                  <c:v>44406.753877314812</c:v>
                </c:pt>
                <c:pt idx="1900">
                  <c:v>44406.753888888888</c:v>
                </c:pt>
                <c:pt idx="1901">
                  <c:v>44406.753900462958</c:v>
                </c:pt>
                <c:pt idx="1902">
                  <c:v>44406.753912037035</c:v>
                </c:pt>
                <c:pt idx="1903">
                  <c:v>44406.753923611112</c:v>
                </c:pt>
                <c:pt idx="1904">
                  <c:v>44406.753935185181</c:v>
                </c:pt>
                <c:pt idx="1905">
                  <c:v>44406.753946759258</c:v>
                </c:pt>
                <c:pt idx="1906">
                  <c:v>44406.753958333327</c:v>
                </c:pt>
                <c:pt idx="1907">
                  <c:v>44406.753969907404</c:v>
                </c:pt>
                <c:pt idx="1908">
                  <c:v>44406.753981481481</c:v>
                </c:pt>
                <c:pt idx="1909">
                  <c:v>44406.75399305555</c:v>
                </c:pt>
                <c:pt idx="1910">
                  <c:v>44406.754004629627</c:v>
                </c:pt>
                <c:pt idx="1911">
                  <c:v>44406.754016203704</c:v>
                </c:pt>
                <c:pt idx="1912">
                  <c:v>44406.754027777773</c:v>
                </c:pt>
                <c:pt idx="1913">
                  <c:v>44406.75403935185</c:v>
                </c:pt>
                <c:pt idx="1914">
                  <c:v>44406.754050925927</c:v>
                </c:pt>
                <c:pt idx="1915">
                  <c:v>44406.754062499997</c:v>
                </c:pt>
                <c:pt idx="1916">
                  <c:v>44406.754074074073</c:v>
                </c:pt>
                <c:pt idx="1917">
                  <c:v>44406.754085648143</c:v>
                </c:pt>
                <c:pt idx="1918">
                  <c:v>44406.75409722222</c:v>
                </c:pt>
                <c:pt idx="1919">
                  <c:v>44406.754108796296</c:v>
                </c:pt>
                <c:pt idx="1920">
                  <c:v>44406.754120370366</c:v>
                </c:pt>
                <c:pt idx="1921">
                  <c:v>44406.754131944443</c:v>
                </c:pt>
                <c:pt idx="1922">
                  <c:v>44406.754143518519</c:v>
                </c:pt>
                <c:pt idx="1923">
                  <c:v>44406.754155092589</c:v>
                </c:pt>
                <c:pt idx="1924">
                  <c:v>44406.754166666666</c:v>
                </c:pt>
                <c:pt idx="1925">
                  <c:v>44406.754178240735</c:v>
                </c:pt>
                <c:pt idx="1926">
                  <c:v>44406.754189814812</c:v>
                </c:pt>
                <c:pt idx="1927">
                  <c:v>44406.754201388889</c:v>
                </c:pt>
                <c:pt idx="1928">
                  <c:v>44406.754212962958</c:v>
                </c:pt>
                <c:pt idx="1929">
                  <c:v>44406.754224537035</c:v>
                </c:pt>
                <c:pt idx="1930">
                  <c:v>44406.754236111112</c:v>
                </c:pt>
                <c:pt idx="1931">
                  <c:v>44406.754247685181</c:v>
                </c:pt>
                <c:pt idx="1932">
                  <c:v>44406.754259259258</c:v>
                </c:pt>
                <c:pt idx="1933">
                  <c:v>44406.754270833328</c:v>
                </c:pt>
                <c:pt idx="1934">
                  <c:v>44406.754282407404</c:v>
                </c:pt>
                <c:pt idx="1935">
                  <c:v>44406.754293981481</c:v>
                </c:pt>
                <c:pt idx="1936">
                  <c:v>44406.754305555551</c:v>
                </c:pt>
                <c:pt idx="1937">
                  <c:v>44406.754317129627</c:v>
                </c:pt>
                <c:pt idx="1938">
                  <c:v>44406.754328703704</c:v>
                </c:pt>
                <c:pt idx="1939">
                  <c:v>44406.754340277774</c:v>
                </c:pt>
                <c:pt idx="1940">
                  <c:v>44406.754351851851</c:v>
                </c:pt>
                <c:pt idx="1941">
                  <c:v>44406.75436342592</c:v>
                </c:pt>
                <c:pt idx="1942">
                  <c:v>44406.754374999997</c:v>
                </c:pt>
                <c:pt idx="1943">
                  <c:v>44406.754386574074</c:v>
                </c:pt>
                <c:pt idx="1944">
                  <c:v>44406.754398148143</c:v>
                </c:pt>
                <c:pt idx="1945">
                  <c:v>44406.75440972222</c:v>
                </c:pt>
                <c:pt idx="1946">
                  <c:v>44406.754421296297</c:v>
                </c:pt>
                <c:pt idx="1947">
                  <c:v>44406.754432870366</c:v>
                </c:pt>
                <c:pt idx="1948">
                  <c:v>44406.754444444443</c:v>
                </c:pt>
                <c:pt idx="1949">
                  <c:v>44406.75445601852</c:v>
                </c:pt>
                <c:pt idx="1950">
                  <c:v>44406.754467592589</c:v>
                </c:pt>
                <c:pt idx="1951">
                  <c:v>44406.754479166666</c:v>
                </c:pt>
                <c:pt idx="1952">
                  <c:v>44406.754490740735</c:v>
                </c:pt>
                <c:pt idx="1953">
                  <c:v>44406.754502314812</c:v>
                </c:pt>
                <c:pt idx="1954">
                  <c:v>44406.754513888889</c:v>
                </c:pt>
                <c:pt idx="1955">
                  <c:v>44406.754525462959</c:v>
                </c:pt>
                <c:pt idx="1956">
                  <c:v>44406.754537037035</c:v>
                </c:pt>
                <c:pt idx="1957">
                  <c:v>44406.754548611112</c:v>
                </c:pt>
                <c:pt idx="1958">
                  <c:v>44406.754560185182</c:v>
                </c:pt>
                <c:pt idx="1959">
                  <c:v>44406.754571759258</c:v>
                </c:pt>
                <c:pt idx="1960">
                  <c:v>44406.754583333328</c:v>
                </c:pt>
                <c:pt idx="1961">
                  <c:v>44406.754594907405</c:v>
                </c:pt>
                <c:pt idx="1962">
                  <c:v>44406.754606481481</c:v>
                </c:pt>
                <c:pt idx="1963">
                  <c:v>44406.754618055551</c:v>
                </c:pt>
                <c:pt idx="1964">
                  <c:v>44406.754629629628</c:v>
                </c:pt>
                <c:pt idx="1965">
                  <c:v>44406.754641203705</c:v>
                </c:pt>
                <c:pt idx="1966">
                  <c:v>44406.754652777774</c:v>
                </c:pt>
                <c:pt idx="1967">
                  <c:v>44406.754664351851</c:v>
                </c:pt>
                <c:pt idx="1968">
                  <c:v>44406.75467592592</c:v>
                </c:pt>
                <c:pt idx="1969">
                  <c:v>44406.754687499997</c:v>
                </c:pt>
                <c:pt idx="1970">
                  <c:v>44406.754699074074</c:v>
                </c:pt>
                <c:pt idx="1971">
                  <c:v>44406.754710648143</c:v>
                </c:pt>
                <c:pt idx="1972">
                  <c:v>44406.75472222222</c:v>
                </c:pt>
                <c:pt idx="1973">
                  <c:v>44406.754733796297</c:v>
                </c:pt>
                <c:pt idx="1974">
                  <c:v>44406.754745370366</c:v>
                </c:pt>
                <c:pt idx="1975">
                  <c:v>44406.754756944443</c:v>
                </c:pt>
                <c:pt idx="1976">
                  <c:v>44406.754768518513</c:v>
                </c:pt>
                <c:pt idx="1977">
                  <c:v>44406.754780092589</c:v>
                </c:pt>
                <c:pt idx="1978">
                  <c:v>44406.754791666666</c:v>
                </c:pt>
                <c:pt idx="1979">
                  <c:v>44406.754803240736</c:v>
                </c:pt>
                <c:pt idx="1980">
                  <c:v>44406.754814814813</c:v>
                </c:pt>
                <c:pt idx="1981">
                  <c:v>44406.754826388889</c:v>
                </c:pt>
                <c:pt idx="1982">
                  <c:v>44406.754837962959</c:v>
                </c:pt>
                <c:pt idx="1983">
                  <c:v>44406.754849537036</c:v>
                </c:pt>
                <c:pt idx="1984">
                  <c:v>44406.754861111105</c:v>
                </c:pt>
                <c:pt idx="1985">
                  <c:v>44406.754872685182</c:v>
                </c:pt>
                <c:pt idx="1986">
                  <c:v>44406.754884259259</c:v>
                </c:pt>
                <c:pt idx="1987">
                  <c:v>44406.754895833328</c:v>
                </c:pt>
                <c:pt idx="1988">
                  <c:v>44406.754907407405</c:v>
                </c:pt>
                <c:pt idx="1989">
                  <c:v>44406.754918981482</c:v>
                </c:pt>
                <c:pt idx="1990">
                  <c:v>44406.754930555551</c:v>
                </c:pt>
                <c:pt idx="1991">
                  <c:v>44406.754942129628</c:v>
                </c:pt>
                <c:pt idx="1992">
                  <c:v>44406.754953703705</c:v>
                </c:pt>
                <c:pt idx="1993">
                  <c:v>44406.754965277774</c:v>
                </c:pt>
                <c:pt idx="1994">
                  <c:v>44406.754976851851</c:v>
                </c:pt>
                <c:pt idx="1995">
                  <c:v>44406.754988425921</c:v>
                </c:pt>
                <c:pt idx="1996">
                  <c:v>44406.754999999997</c:v>
                </c:pt>
                <c:pt idx="1997">
                  <c:v>44406.755011574074</c:v>
                </c:pt>
                <c:pt idx="1998">
                  <c:v>44406.755023148144</c:v>
                </c:pt>
                <c:pt idx="1999">
                  <c:v>44406.75503472222</c:v>
                </c:pt>
                <c:pt idx="2000">
                  <c:v>44406.755046296297</c:v>
                </c:pt>
                <c:pt idx="2001">
                  <c:v>44406.755057870367</c:v>
                </c:pt>
                <c:pt idx="2002">
                  <c:v>44406.755069444444</c:v>
                </c:pt>
                <c:pt idx="2003">
                  <c:v>44406.755081018513</c:v>
                </c:pt>
                <c:pt idx="2004">
                  <c:v>44406.75509259259</c:v>
                </c:pt>
                <c:pt idx="2005">
                  <c:v>44406.755104166667</c:v>
                </c:pt>
                <c:pt idx="2006">
                  <c:v>44406.755115740736</c:v>
                </c:pt>
                <c:pt idx="2007">
                  <c:v>44406.755127314813</c:v>
                </c:pt>
                <c:pt idx="2008">
                  <c:v>44406.75513888889</c:v>
                </c:pt>
                <c:pt idx="2009">
                  <c:v>44406.755150462959</c:v>
                </c:pt>
                <c:pt idx="2010">
                  <c:v>44406.755162037036</c:v>
                </c:pt>
                <c:pt idx="2011">
                  <c:v>44406.755173611105</c:v>
                </c:pt>
                <c:pt idx="2012">
                  <c:v>44406.755185185182</c:v>
                </c:pt>
                <c:pt idx="2013">
                  <c:v>44406.755196759259</c:v>
                </c:pt>
                <c:pt idx="2014">
                  <c:v>44406.755208333328</c:v>
                </c:pt>
                <c:pt idx="2015">
                  <c:v>44406.755219907405</c:v>
                </c:pt>
                <c:pt idx="2016">
                  <c:v>44406.755231481482</c:v>
                </c:pt>
                <c:pt idx="2017">
                  <c:v>44406.755243055552</c:v>
                </c:pt>
                <c:pt idx="2018">
                  <c:v>44406.755254629628</c:v>
                </c:pt>
                <c:pt idx="2019">
                  <c:v>44406.755266203698</c:v>
                </c:pt>
                <c:pt idx="2020">
                  <c:v>44406.755277777775</c:v>
                </c:pt>
                <c:pt idx="2021">
                  <c:v>44406.755289351851</c:v>
                </c:pt>
                <c:pt idx="2022">
                  <c:v>44406.755300925921</c:v>
                </c:pt>
                <c:pt idx="2023">
                  <c:v>44406.755312499998</c:v>
                </c:pt>
                <c:pt idx="2024">
                  <c:v>44406.755324074074</c:v>
                </c:pt>
                <c:pt idx="2025">
                  <c:v>44406.755335648144</c:v>
                </c:pt>
                <c:pt idx="2026">
                  <c:v>44406.755347222221</c:v>
                </c:pt>
                <c:pt idx="2027">
                  <c:v>44406.75535879629</c:v>
                </c:pt>
                <c:pt idx="2028">
                  <c:v>44406.755370370367</c:v>
                </c:pt>
                <c:pt idx="2029">
                  <c:v>44406.755381944444</c:v>
                </c:pt>
                <c:pt idx="2030">
                  <c:v>44406.755393518513</c:v>
                </c:pt>
                <c:pt idx="2031">
                  <c:v>44406.75540509259</c:v>
                </c:pt>
                <c:pt idx="2032">
                  <c:v>44406.755416666667</c:v>
                </c:pt>
                <c:pt idx="2033">
                  <c:v>44406.755428240736</c:v>
                </c:pt>
                <c:pt idx="2034">
                  <c:v>44406.755439814813</c:v>
                </c:pt>
                <c:pt idx="2035">
                  <c:v>44406.75545138889</c:v>
                </c:pt>
                <c:pt idx="2036">
                  <c:v>44406.755462962959</c:v>
                </c:pt>
                <c:pt idx="2037">
                  <c:v>44406.755474537036</c:v>
                </c:pt>
                <c:pt idx="2038">
                  <c:v>44406.755486111106</c:v>
                </c:pt>
                <c:pt idx="2039">
                  <c:v>44406.755497685182</c:v>
                </c:pt>
                <c:pt idx="2040">
                  <c:v>44406.755509259259</c:v>
                </c:pt>
                <c:pt idx="2041">
                  <c:v>44406.755520833329</c:v>
                </c:pt>
                <c:pt idx="2042">
                  <c:v>44406.755532407406</c:v>
                </c:pt>
                <c:pt idx="2043">
                  <c:v>44406.755543981482</c:v>
                </c:pt>
                <c:pt idx="2044">
                  <c:v>44406.755555555552</c:v>
                </c:pt>
                <c:pt idx="2045">
                  <c:v>44406.755567129629</c:v>
                </c:pt>
                <c:pt idx="2046">
                  <c:v>44406.755578703698</c:v>
                </c:pt>
                <c:pt idx="2047">
                  <c:v>44406.755590277775</c:v>
                </c:pt>
                <c:pt idx="2048">
                  <c:v>44406.755601851852</c:v>
                </c:pt>
                <c:pt idx="2049">
                  <c:v>44406.755613425921</c:v>
                </c:pt>
                <c:pt idx="2050">
                  <c:v>44406.755624999998</c:v>
                </c:pt>
                <c:pt idx="2051">
                  <c:v>44406.755636574075</c:v>
                </c:pt>
                <c:pt idx="2052">
                  <c:v>44406.755648148144</c:v>
                </c:pt>
                <c:pt idx="2053">
                  <c:v>44406.755659722221</c:v>
                </c:pt>
                <c:pt idx="2054">
                  <c:v>44406.755671296291</c:v>
                </c:pt>
                <c:pt idx="2055">
                  <c:v>44406.755682870367</c:v>
                </c:pt>
                <c:pt idx="2056">
                  <c:v>44406.755694444444</c:v>
                </c:pt>
                <c:pt idx="2057">
                  <c:v>44406.755706018514</c:v>
                </c:pt>
                <c:pt idx="2058">
                  <c:v>44406.75571759259</c:v>
                </c:pt>
                <c:pt idx="2059">
                  <c:v>44406.755729166667</c:v>
                </c:pt>
                <c:pt idx="2060">
                  <c:v>44406.755740740737</c:v>
                </c:pt>
                <c:pt idx="2061">
                  <c:v>44406.755752314813</c:v>
                </c:pt>
                <c:pt idx="2062">
                  <c:v>44406.755763888883</c:v>
                </c:pt>
                <c:pt idx="2063">
                  <c:v>44406.75577546296</c:v>
                </c:pt>
                <c:pt idx="2064">
                  <c:v>44406.755787037036</c:v>
                </c:pt>
                <c:pt idx="2065">
                  <c:v>44406.755798611106</c:v>
                </c:pt>
                <c:pt idx="2066">
                  <c:v>44406.755810185183</c:v>
                </c:pt>
                <c:pt idx="2067">
                  <c:v>44406.75582175926</c:v>
                </c:pt>
                <c:pt idx="2068">
                  <c:v>44406.755833333329</c:v>
                </c:pt>
                <c:pt idx="2069">
                  <c:v>44406.755844907406</c:v>
                </c:pt>
                <c:pt idx="2070">
                  <c:v>44406.755856481483</c:v>
                </c:pt>
                <c:pt idx="2071">
                  <c:v>44406.755868055552</c:v>
                </c:pt>
                <c:pt idx="2072">
                  <c:v>44406.755879629629</c:v>
                </c:pt>
                <c:pt idx="2073">
                  <c:v>44406.755891203698</c:v>
                </c:pt>
                <c:pt idx="2074">
                  <c:v>44406.755902777775</c:v>
                </c:pt>
                <c:pt idx="2075">
                  <c:v>44406.755914351852</c:v>
                </c:pt>
                <c:pt idx="2076">
                  <c:v>44406.755925925921</c:v>
                </c:pt>
                <c:pt idx="2077">
                  <c:v>44406.755937499998</c:v>
                </c:pt>
                <c:pt idx="2078">
                  <c:v>44406.755949074075</c:v>
                </c:pt>
                <c:pt idx="2079">
                  <c:v>44406.755960648145</c:v>
                </c:pt>
                <c:pt idx="2080">
                  <c:v>44406.755972222221</c:v>
                </c:pt>
                <c:pt idx="2081">
                  <c:v>44406.755983796291</c:v>
                </c:pt>
                <c:pt idx="2082">
                  <c:v>44406.755995370368</c:v>
                </c:pt>
                <c:pt idx="2083">
                  <c:v>44406.756006944444</c:v>
                </c:pt>
                <c:pt idx="2084">
                  <c:v>44406.756018518514</c:v>
                </c:pt>
                <c:pt idx="2085">
                  <c:v>44406.756030092591</c:v>
                </c:pt>
                <c:pt idx="2086">
                  <c:v>44406.756041666667</c:v>
                </c:pt>
                <c:pt idx="2087">
                  <c:v>44406.756053240737</c:v>
                </c:pt>
                <c:pt idx="2088">
                  <c:v>44406.756064814814</c:v>
                </c:pt>
                <c:pt idx="2089">
                  <c:v>44406.756076388883</c:v>
                </c:pt>
                <c:pt idx="2090">
                  <c:v>44406.75608796296</c:v>
                </c:pt>
                <c:pt idx="2091">
                  <c:v>44406.756099537037</c:v>
                </c:pt>
                <c:pt idx="2092">
                  <c:v>44406.756111111106</c:v>
                </c:pt>
                <c:pt idx="2093">
                  <c:v>44406.756122685183</c:v>
                </c:pt>
                <c:pt idx="2094">
                  <c:v>44406.75613425926</c:v>
                </c:pt>
                <c:pt idx="2095">
                  <c:v>44406.756145833329</c:v>
                </c:pt>
                <c:pt idx="2096">
                  <c:v>44406.756157407406</c:v>
                </c:pt>
                <c:pt idx="2097">
                  <c:v>44406.756168981476</c:v>
                </c:pt>
                <c:pt idx="2098">
                  <c:v>44406.756180555552</c:v>
                </c:pt>
                <c:pt idx="2099">
                  <c:v>44406.756192129629</c:v>
                </c:pt>
                <c:pt idx="2100">
                  <c:v>44406.756203703699</c:v>
                </c:pt>
                <c:pt idx="2101">
                  <c:v>44406.756215277775</c:v>
                </c:pt>
                <c:pt idx="2102">
                  <c:v>44406.756226851852</c:v>
                </c:pt>
                <c:pt idx="2103">
                  <c:v>44406.756238425922</c:v>
                </c:pt>
                <c:pt idx="2104">
                  <c:v>44406.756249999999</c:v>
                </c:pt>
                <c:pt idx="2105">
                  <c:v>44406.756261574068</c:v>
                </c:pt>
                <c:pt idx="2106">
                  <c:v>44406.756273148145</c:v>
                </c:pt>
                <c:pt idx="2107">
                  <c:v>44406.756284722222</c:v>
                </c:pt>
                <c:pt idx="2108">
                  <c:v>44406.756296296291</c:v>
                </c:pt>
                <c:pt idx="2109">
                  <c:v>44406.756307870368</c:v>
                </c:pt>
                <c:pt idx="2110">
                  <c:v>44406.756319444445</c:v>
                </c:pt>
                <c:pt idx="2111">
                  <c:v>44406.756331018514</c:v>
                </c:pt>
                <c:pt idx="2112">
                  <c:v>44406.756342592591</c:v>
                </c:pt>
                <c:pt idx="2113">
                  <c:v>44406.756354166668</c:v>
                </c:pt>
                <c:pt idx="2114">
                  <c:v>44406.756365740737</c:v>
                </c:pt>
                <c:pt idx="2115">
                  <c:v>44406.756377314814</c:v>
                </c:pt>
                <c:pt idx="2116">
                  <c:v>44406.756388888884</c:v>
                </c:pt>
                <c:pt idx="2117">
                  <c:v>44406.75640046296</c:v>
                </c:pt>
                <c:pt idx="2118">
                  <c:v>44406.756412037037</c:v>
                </c:pt>
                <c:pt idx="2119">
                  <c:v>44406.756423611107</c:v>
                </c:pt>
                <c:pt idx="2120">
                  <c:v>44406.756435185183</c:v>
                </c:pt>
                <c:pt idx="2121">
                  <c:v>44406.75644675926</c:v>
                </c:pt>
                <c:pt idx="2122">
                  <c:v>44406.75645833333</c:v>
                </c:pt>
                <c:pt idx="2123">
                  <c:v>44406.756469907406</c:v>
                </c:pt>
                <c:pt idx="2124">
                  <c:v>44406.756481481476</c:v>
                </c:pt>
                <c:pt idx="2125">
                  <c:v>44406.756493055553</c:v>
                </c:pt>
                <c:pt idx="2126">
                  <c:v>44406.756504629629</c:v>
                </c:pt>
                <c:pt idx="2127">
                  <c:v>44406.756516203699</c:v>
                </c:pt>
                <c:pt idx="2128">
                  <c:v>44406.756527777776</c:v>
                </c:pt>
                <c:pt idx="2129">
                  <c:v>44406.756539351853</c:v>
                </c:pt>
                <c:pt idx="2130">
                  <c:v>44406.756550925922</c:v>
                </c:pt>
                <c:pt idx="2131">
                  <c:v>44406.756562499999</c:v>
                </c:pt>
                <c:pt idx="2132">
                  <c:v>44406.756574074068</c:v>
                </c:pt>
                <c:pt idx="2133">
                  <c:v>44406.756585648145</c:v>
                </c:pt>
                <c:pt idx="2134">
                  <c:v>44406.756597222222</c:v>
                </c:pt>
                <c:pt idx="2135">
                  <c:v>44406.756608796291</c:v>
                </c:pt>
                <c:pt idx="2136">
                  <c:v>44406.756620370368</c:v>
                </c:pt>
                <c:pt idx="2137">
                  <c:v>44406.756631944445</c:v>
                </c:pt>
                <c:pt idx="2138">
                  <c:v>44406.756643518514</c:v>
                </c:pt>
                <c:pt idx="2139">
                  <c:v>44406.756655092591</c:v>
                </c:pt>
                <c:pt idx="2140">
                  <c:v>44406.756666666661</c:v>
                </c:pt>
                <c:pt idx="2141">
                  <c:v>44406.756678240738</c:v>
                </c:pt>
                <c:pt idx="2142">
                  <c:v>44406.756689814814</c:v>
                </c:pt>
                <c:pt idx="2143">
                  <c:v>44406.756701388884</c:v>
                </c:pt>
                <c:pt idx="2144">
                  <c:v>44406.756712962961</c:v>
                </c:pt>
                <c:pt idx="2145">
                  <c:v>44406.756724537037</c:v>
                </c:pt>
                <c:pt idx="2146">
                  <c:v>44406.756736111107</c:v>
                </c:pt>
                <c:pt idx="2147">
                  <c:v>44406.756747685184</c:v>
                </c:pt>
                <c:pt idx="2148">
                  <c:v>44406.75675925926</c:v>
                </c:pt>
                <c:pt idx="2149">
                  <c:v>44406.75677083333</c:v>
                </c:pt>
                <c:pt idx="2150">
                  <c:v>44406.756782407407</c:v>
                </c:pt>
                <c:pt idx="2151">
                  <c:v>44406.756793981476</c:v>
                </c:pt>
                <c:pt idx="2152">
                  <c:v>44406.756805555553</c:v>
                </c:pt>
                <c:pt idx="2153">
                  <c:v>44406.75681712963</c:v>
                </c:pt>
                <c:pt idx="2154">
                  <c:v>44406.756828703699</c:v>
                </c:pt>
                <c:pt idx="2155">
                  <c:v>44406.756840277776</c:v>
                </c:pt>
                <c:pt idx="2156">
                  <c:v>44406.756851851853</c:v>
                </c:pt>
                <c:pt idx="2157">
                  <c:v>44406.756863425922</c:v>
                </c:pt>
                <c:pt idx="2158">
                  <c:v>44406.756874999999</c:v>
                </c:pt>
                <c:pt idx="2159">
                  <c:v>44406.756886574069</c:v>
                </c:pt>
                <c:pt idx="2160">
                  <c:v>44406.756898148145</c:v>
                </c:pt>
                <c:pt idx="2161">
                  <c:v>44406.756909722222</c:v>
                </c:pt>
                <c:pt idx="2162">
                  <c:v>44406.756921296292</c:v>
                </c:pt>
                <c:pt idx="2163">
                  <c:v>44406.756932870368</c:v>
                </c:pt>
                <c:pt idx="2164">
                  <c:v>44406.756944444445</c:v>
                </c:pt>
                <c:pt idx="2165">
                  <c:v>44406.756956018515</c:v>
                </c:pt>
                <c:pt idx="2166">
                  <c:v>44406.756967592592</c:v>
                </c:pt>
                <c:pt idx="2167">
                  <c:v>44406.756979166661</c:v>
                </c:pt>
                <c:pt idx="2168">
                  <c:v>44406.756990740738</c:v>
                </c:pt>
                <c:pt idx="2169">
                  <c:v>44406.757002314815</c:v>
                </c:pt>
                <c:pt idx="2170">
                  <c:v>44406.757013888884</c:v>
                </c:pt>
                <c:pt idx="2171">
                  <c:v>44406.757025462961</c:v>
                </c:pt>
                <c:pt idx="2172">
                  <c:v>44406.757037037038</c:v>
                </c:pt>
                <c:pt idx="2173">
                  <c:v>44406.757048611107</c:v>
                </c:pt>
                <c:pt idx="2174">
                  <c:v>44406.757060185184</c:v>
                </c:pt>
                <c:pt idx="2175">
                  <c:v>44406.757071759253</c:v>
                </c:pt>
                <c:pt idx="2176">
                  <c:v>44406.75708333333</c:v>
                </c:pt>
                <c:pt idx="2177">
                  <c:v>44406.757094907407</c:v>
                </c:pt>
                <c:pt idx="2178">
                  <c:v>44406.757106481477</c:v>
                </c:pt>
                <c:pt idx="2179">
                  <c:v>44406.757118055553</c:v>
                </c:pt>
                <c:pt idx="2180">
                  <c:v>44406.75712962963</c:v>
                </c:pt>
                <c:pt idx="2181">
                  <c:v>44406.7571412037</c:v>
                </c:pt>
                <c:pt idx="2182">
                  <c:v>44406.757152777776</c:v>
                </c:pt>
                <c:pt idx="2183">
                  <c:v>44406.757164351846</c:v>
                </c:pt>
                <c:pt idx="2184">
                  <c:v>44406.757175925923</c:v>
                </c:pt>
                <c:pt idx="2185">
                  <c:v>44406.757187499999</c:v>
                </c:pt>
                <c:pt idx="2186">
                  <c:v>44406.757199074069</c:v>
                </c:pt>
                <c:pt idx="2187">
                  <c:v>44406.757210648146</c:v>
                </c:pt>
                <c:pt idx="2188">
                  <c:v>44406.757222222222</c:v>
                </c:pt>
                <c:pt idx="2189">
                  <c:v>44406.757233796292</c:v>
                </c:pt>
              </c:numCache>
            </c:numRef>
          </c:xVal>
          <c:yVal>
            <c:numRef>
              <c:f>low_flow_rate!$J$2:$J$2191</c:f>
              <c:numCache>
                <c:formatCode>General</c:formatCode>
                <c:ptCount val="2190"/>
                <c:pt idx="0">
                  <c:v>28.3764801140739</c:v>
                </c:pt>
                <c:pt idx="1">
                  <c:v>28.384914732409602</c:v>
                </c:pt>
                <c:pt idx="2">
                  <c:v>28.3745008715042</c:v>
                </c:pt>
                <c:pt idx="3">
                  <c:v>28.382509191440199</c:v>
                </c:pt>
                <c:pt idx="4">
                  <c:v>28.379646902185499</c:v>
                </c:pt>
                <c:pt idx="5">
                  <c:v>28.380286349784999</c:v>
                </c:pt>
                <c:pt idx="6">
                  <c:v>28.3772413612161</c:v>
                </c:pt>
                <c:pt idx="7">
                  <c:v>28.388964567206202</c:v>
                </c:pt>
                <c:pt idx="8">
                  <c:v>28.397094686685001</c:v>
                </c:pt>
                <c:pt idx="9">
                  <c:v>28.400063550539599</c:v>
                </c:pt>
                <c:pt idx="10">
                  <c:v>28.406503701362698</c:v>
                </c:pt>
                <c:pt idx="11">
                  <c:v>28.414512021298702</c:v>
                </c:pt>
                <c:pt idx="12">
                  <c:v>28.411649732044001</c:v>
                </c:pt>
                <c:pt idx="13">
                  <c:v>28.412289179643501</c:v>
                </c:pt>
                <c:pt idx="14">
                  <c:v>28.416460813982798</c:v>
                </c:pt>
                <c:pt idx="15">
                  <c:v>28.409914088559798</c:v>
                </c:pt>
                <c:pt idx="16">
                  <c:v>28.428914817229401</c:v>
                </c:pt>
                <c:pt idx="17">
                  <c:v>28.418714105523701</c:v>
                </c:pt>
                <c:pt idx="18">
                  <c:v>28.428793017686601</c:v>
                </c:pt>
                <c:pt idx="19">
                  <c:v>28.420693348093501</c:v>
                </c:pt>
                <c:pt idx="20">
                  <c:v>28.424986781975601</c:v>
                </c:pt>
                <c:pt idx="21">
                  <c:v>28.4366795380799</c:v>
                </c:pt>
                <c:pt idx="22">
                  <c:v>28.441125221390401</c:v>
                </c:pt>
                <c:pt idx="23">
                  <c:v>28.437958433278801</c:v>
                </c:pt>
                <c:pt idx="24">
                  <c:v>28.449620739497501</c:v>
                </c:pt>
                <c:pt idx="25">
                  <c:v>28.446575750928702</c:v>
                </c:pt>
                <c:pt idx="26">
                  <c:v>28.451082334010501</c:v>
                </c:pt>
                <c:pt idx="27">
                  <c:v>28.453701024179701</c:v>
                </c:pt>
                <c:pt idx="28">
                  <c:v>28.453000676808902</c:v>
                </c:pt>
                <c:pt idx="29">
                  <c:v>28.457172311148199</c:v>
                </c:pt>
                <c:pt idx="30">
                  <c:v>28.461496194915998</c:v>
                </c:pt>
                <c:pt idx="31">
                  <c:v>28.4584512063471</c:v>
                </c:pt>
                <c:pt idx="32">
                  <c:v>28.4664290763975</c:v>
                </c:pt>
                <c:pt idx="33">
                  <c:v>28.467098973882699</c:v>
                </c:pt>
                <c:pt idx="34">
                  <c:v>28.478913529529802</c:v>
                </c:pt>
                <c:pt idx="35">
                  <c:v>28.4757162915325</c:v>
                </c:pt>
                <c:pt idx="36">
                  <c:v>28.4823848164982</c:v>
                </c:pt>
                <c:pt idx="37">
                  <c:v>28.488840192264199</c:v>
                </c:pt>
                <c:pt idx="38">
                  <c:v>28.493194525917598</c:v>
                </c:pt>
                <c:pt idx="39">
                  <c:v>28.486343301637699</c:v>
                </c:pt>
                <c:pt idx="40">
                  <c:v>28.4906367355198</c:v>
                </c:pt>
                <c:pt idx="41">
                  <c:v>28.4987668549986</c:v>
                </c:pt>
                <c:pt idx="42">
                  <c:v>28.499467202369399</c:v>
                </c:pt>
                <c:pt idx="43">
                  <c:v>28.510946809273999</c:v>
                </c:pt>
                <c:pt idx="44">
                  <c:v>28.5007156476827</c:v>
                </c:pt>
                <c:pt idx="45">
                  <c:v>28.5089523417614</c:v>
                </c:pt>
                <c:pt idx="46">
                  <c:v>28.5173412852686</c:v>
                </c:pt>
                <c:pt idx="47">
                  <c:v>28.517828483439601</c:v>
                </c:pt>
                <c:pt idx="48">
                  <c:v>28.526019502689799</c:v>
                </c:pt>
                <c:pt idx="49">
                  <c:v>28.5266589502892</c:v>
                </c:pt>
                <c:pt idx="50">
                  <c:v>28.5309523841713</c:v>
                </c:pt>
                <c:pt idx="51">
                  <c:v>28.527907395602401</c:v>
                </c:pt>
                <c:pt idx="52">
                  <c:v>28.535733016224398</c:v>
                </c:pt>
                <c:pt idx="53">
                  <c:v>28.532901176855301</c:v>
                </c:pt>
                <c:pt idx="54">
                  <c:v>28.541046521277</c:v>
                </c:pt>
                <c:pt idx="55">
                  <c:v>28.545690128844502</c:v>
                </c:pt>
                <c:pt idx="56">
                  <c:v>28.550014012612198</c:v>
                </c:pt>
                <c:pt idx="57">
                  <c:v>28.546969024043399</c:v>
                </c:pt>
                <c:pt idx="58">
                  <c:v>28.540300499077599</c:v>
                </c:pt>
                <c:pt idx="59">
                  <c:v>28.551962805296299</c:v>
                </c:pt>
                <c:pt idx="60">
                  <c:v>28.552602252895699</c:v>
                </c:pt>
                <c:pt idx="61">
                  <c:v>28.5568956867778</c:v>
                </c:pt>
                <c:pt idx="62">
                  <c:v>28.568588442882199</c:v>
                </c:pt>
                <c:pt idx="63">
                  <c:v>28.569562839224201</c:v>
                </c:pt>
                <c:pt idx="64">
                  <c:v>28.5741912218488</c:v>
                </c:pt>
                <c:pt idx="65">
                  <c:v>28.57114623328</c:v>
                </c:pt>
                <c:pt idx="66">
                  <c:v>28.567979445168401</c:v>
                </c:pt>
                <c:pt idx="67">
                  <c:v>28.5723337788218</c:v>
                </c:pt>
                <c:pt idx="68">
                  <c:v>28.587802320751599</c:v>
                </c:pt>
                <c:pt idx="69">
                  <c:v>28.58463553264</c:v>
                </c:pt>
                <c:pt idx="70">
                  <c:v>28.581590544071101</c:v>
                </c:pt>
                <c:pt idx="71">
                  <c:v>28.5824126909847</c:v>
                </c:pt>
                <c:pt idx="72">
                  <c:v>28.5868888241809</c:v>
                </c:pt>
                <c:pt idx="73">
                  <c:v>28.598855629256501</c:v>
                </c:pt>
                <c:pt idx="74">
                  <c:v>28.592217554176401</c:v>
                </c:pt>
                <c:pt idx="75">
                  <c:v>28.603849410509401</c:v>
                </c:pt>
                <c:pt idx="76">
                  <c:v>28.604458408223099</c:v>
                </c:pt>
                <c:pt idx="77">
                  <c:v>28.605128305708298</c:v>
                </c:pt>
                <c:pt idx="78">
                  <c:v>28.620292348781099</c:v>
                </c:pt>
                <c:pt idx="79">
                  <c:v>28.609939387647099</c:v>
                </c:pt>
                <c:pt idx="80">
                  <c:v>28.614385070957599</c:v>
                </c:pt>
                <c:pt idx="81">
                  <c:v>28.609878487875701</c:v>
                </c:pt>
                <c:pt idx="82">
                  <c:v>28.623702735978199</c:v>
                </c:pt>
                <c:pt idx="83">
                  <c:v>28.6279961698603</c:v>
                </c:pt>
                <c:pt idx="84">
                  <c:v>28.628483368031301</c:v>
                </c:pt>
                <c:pt idx="85">
                  <c:v>28.6328377016847</c:v>
                </c:pt>
                <c:pt idx="86">
                  <c:v>28.6188003043824</c:v>
                </c:pt>
                <c:pt idx="87">
                  <c:v>28.630432160715401</c:v>
                </c:pt>
                <c:pt idx="88">
                  <c:v>28.6347864943688</c:v>
                </c:pt>
                <c:pt idx="89">
                  <c:v>28.6354259419683</c:v>
                </c:pt>
                <c:pt idx="90">
                  <c:v>28.639978199878701</c:v>
                </c:pt>
                <c:pt idx="91">
                  <c:v>28.644530457789099</c:v>
                </c:pt>
                <c:pt idx="92">
                  <c:v>28.648854341556898</c:v>
                </c:pt>
                <c:pt idx="93">
                  <c:v>28.660364398347099</c:v>
                </c:pt>
                <c:pt idx="94">
                  <c:v>28.664688282114799</c:v>
                </c:pt>
                <c:pt idx="95">
                  <c:v>28.6581111068061</c:v>
                </c:pt>
                <c:pt idx="96">
                  <c:v>28.662465440459599</c:v>
                </c:pt>
                <c:pt idx="97">
                  <c:v>28.662983088516299</c:v>
                </c:pt>
                <c:pt idx="98">
                  <c:v>28.670930508681</c:v>
                </c:pt>
                <c:pt idx="99">
                  <c:v>28.6607297969753</c:v>
                </c:pt>
                <c:pt idx="100">
                  <c:v>28.669073065654</c:v>
                </c:pt>
                <c:pt idx="101">
                  <c:v>28.662191391488399</c:v>
                </c:pt>
                <c:pt idx="102">
                  <c:v>28.673823247821399</c:v>
                </c:pt>
                <c:pt idx="103">
                  <c:v>28.674493145306499</c:v>
                </c:pt>
                <c:pt idx="104">
                  <c:v>28.6786647796458</c:v>
                </c:pt>
                <c:pt idx="105">
                  <c:v>28.6829582135279</c:v>
                </c:pt>
                <c:pt idx="106">
                  <c:v>28.676106989248002</c:v>
                </c:pt>
                <c:pt idx="107">
                  <c:v>28.691301482206502</c:v>
                </c:pt>
                <c:pt idx="108">
                  <c:v>28.6885914423803</c:v>
                </c:pt>
                <c:pt idx="109">
                  <c:v>28.696904261173199</c:v>
                </c:pt>
                <c:pt idx="110">
                  <c:v>28.7010454456268</c:v>
                </c:pt>
                <c:pt idx="111">
                  <c:v>28.698061356829399</c:v>
                </c:pt>
                <c:pt idx="112">
                  <c:v>28.716909836070499</c:v>
                </c:pt>
                <c:pt idx="113">
                  <c:v>28.710180411333301</c:v>
                </c:pt>
                <c:pt idx="114">
                  <c:v>28.714352045672701</c:v>
                </c:pt>
                <c:pt idx="115">
                  <c:v>28.707622620935499</c:v>
                </c:pt>
                <c:pt idx="116">
                  <c:v>28.7191326777257</c:v>
                </c:pt>
                <c:pt idx="117">
                  <c:v>28.727384596747299</c:v>
                </c:pt>
                <c:pt idx="118">
                  <c:v>28.735636515768899</c:v>
                </c:pt>
                <c:pt idx="119">
                  <c:v>28.7325915272</c:v>
                </c:pt>
                <c:pt idx="120">
                  <c:v>28.736763161539301</c:v>
                </c:pt>
                <c:pt idx="121">
                  <c:v>28.744710581703998</c:v>
                </c:pt>
                <c:pt idx="122">
                  <c:v>28.748882216043299</c:v>
                </c:pt>
                <c:pt idx="123">
                  <c:v>28.7493694142143</c:v>
                </c:pt>
                <c:pt idx="124">
                  <c:v>28.735332016912</c:v>
                </c:pt>
                <c:pt idx="125">
                  <c:v>28.746811623816502</c:v>
                </c:pt>
                <c:pt idx="126">
                  <c:v>28.7549874181239</c:v>
                </c:pt>
                <c:pt idx="127">
                  <c:v>28.755824789980299</c:v>
                </c:pt>
                <c:pt idx="128">
                  <c:v>28.763802660030699</c:v>
                </c:pt>
                <c:pt idx="129">
                  <c:v>28.7644116577444</c:v>
                </c:pt>
                <c:pt idx="130">
                  <c:v>28.768583292083701</c:v>
                </c:pt>
                <c:pt idx="131">
                  <c:v>28.7802455983024</c:v>
                </c:pt>
                <c:pt idx="132">
                  <c:v>28.773394374022502</c:v>
                </c:pt>
                <c:pt idx="133">
                  <c:v>28.774064271507701</c:v>
                </c:pt>
                <c:pt idx="134">
                  <c:v>28.789380564008901</c:v>
                </c:pt>
                <c:pt idx="135">
                  <c:v>28.790111361265499</c:v>
                </c:pt>
                <c:pt idx="136">
                  <c:v>28.794648394233</c:v>
                </c:pt>
                <c:pt idx="137">
                  <c:v>28.784143183670501</c:v>
                </c:pt>
                <c:pt idx="138">
                  <c:v>28.788436617552598</c:v>
                </c:pt>
                <c:pt idx="139">
                  <c:v>28.803600660625399</c:v>
                </c:pt>
                <c:pt idx="140">
                  <c:v>28.796962585545401</c:v>
                </c:pt>
                <c:pt idx="141">
                  <c:v>28.812126628618199</c:v>
                </c:pt>
                <c:pt idx="142">
                  <c:v>28.8162678130718</c:v>
                </c:pt>
                <c:pt idx="143">
                  <c:v>28.816937710556999</c:v>
                </c:pt>
                <c:pt idx="144">
                  <c:v>28.808624891764001</c:v>
                </c:pt>
                <c:pt idx="145">
                  <c:v>28.8111826821618</c:v>
                </c:pt>
                <c:pt idx="146">
                  <c:v>28.8118221297613</c:v>
                </c:pt>
                <c:pt idx="147">
                  <c:v>28.819647750383201</c:v>
                </c:pt>
                <c:pt idx="148">
                  <c:v>28.8203176478684</c:v>
                </c:pt>
                <c:pt idx="149">
                  <c:v>28.824458832322001</c:v>
                </c:pt>
                <c:pt idx="150">
                  <c:v>28.836121138540701</c:v>
                </c:pt>
                <c:pt idx="151">
                  <c:v>28.832954350429102</c:v>
                </c:pt>
                <c:pt idx="152">
                  <c:v>28.8224186899809</c:v>
                </c:pt>
                <c:pt idx="153">
                  <c:v>28.830731508773798</c:v>
                </c:pt>
                <c:pt idx="154">
                  <c:v>28.846230500589201</c:v>
                </c:pt>
                <c:pt idx="155">
                  <c:v>28.832193103286901</c:v>
                </c:pt>
                <c:pt idx="156">
                  <c:v>28.840018723908798</c:v>
                </c:pt>
                <c:pt idx="157">
                  <c:v>28.840505922079799</c:v>
                </c:pt>
                <c:pt idx="158">
                  <c:v>28.8484837921302</c:v>
                </c:pt>
                <c:pt idx="159">
                  <c:v>28.8599938489204</c:v>
                </c:pt>
                <c:pt idx="160">
                  <c:v>28.8496408877863</c:v>
                </c:pt>
                <c:pt idx="161">
                  <c:v>28.850128085957301</c:v>
                </c:pt>
                <c:pt idx="162">
                  <c:v>28.8656270777728</c:v>
                </c:pt>
                <c:pt idx="163">
                  <c:v>28.8664187748007</c:v>
                </c:pt>
                <c:pt idx="164">
                  <c:v>28.8707426585684</c:v>
                </c:pt>
                <c:pt idx="165">
                  <c:v>28.860206998120201</c:v>
                </c:pt>
                <c:pt idx="166">
                  <c:v>28.871869304338901</c:v>
                </c:pt>
                <c:pt idx="167">
                  <c:v>28.879694924960798</c:v>
                </c:pt>
                <c:pt idx="168">
                  <c:v>28.883988358842899</c:v>
                </c:pt>
                <c:pt idx="169">
                  <c:v>28.8881295432965</c:v>
                </c:pt>
                <c:pt idx="170">
                  <c:v>28.885145454499</c:v>
                </c:pt>
                <c:pt idx="171">
                  <c:v>28.8787053036759</c:v>
                </c:pt>
                <c:pt idx="172">
                  <c:v>28.897782157059702</c:v>
                </c:pt>
                <c:pt idx="173">
                  <c:v>28.891083182208298</c:v>
                </c:pt>
                <c:pt idx="174">
                  <c:v>28.895376616090299</c:v>
                </c:pt>
                <c:pt idx="175">
                  <c:v>28.899730949743802</c:v>
                </c:pt>
                <c:pt idx="176">
                  <c:v>28.907587020251398</c:v>
                </c:pt>
                <c:pt idx="177">
                  <c:v>28.915534440416099</c:v>
                </c:pt>
                <c:pt idx="178">
                  <c:v>28.9124894518472</c:v>
                </c:pt>
                <c:pt idx="179">
                  <c:v>28.9131593493324</c:v>
                </c:pt>
                <c:pt idx="180">
                  <c:v>28.913966271303099</c:v>
                </c:pt>
                <c:pt idx="181">
                  <c:v>28.9186403287563</c:v>
                </c:pt>
                <c:pt idx="182">
                  <c:v>28.922933762638401</c:v>
                </c:pt>
                <c:pt idx="183">
                  <c:v>28.930728933374599</c:v>
                </c:pt>
                <c:pt idx="184">
                  <c:v>28.9203759722405</c:v>
                </c:pt>
                <c:pt idx="185">
                  <c:v>28.9245476065799</c:v>
                </c:pt>
                <c:pt idx="186">
                  <c:v>28.939894348966799</c:v>
                </c:pt>
                <c:pt idx="187">
                  <c:v>28.9295109379471</c:v>
                </c:pt>
                <c:pt idx="188">
                  <c:v>28.930150385546501</c:v>
                </c:pt>
                <c:pt idx="189">
                  <c:v>28.934641743685599</c:v>
                </c:pt>
                <c:pt idx="190">
                  <c:v>28.942969787421301</c:v>
                </c:pt>
                <c:pt idx="191">
                  <c:v>28.943456985592402</c:v>
                </c:pt>
                <c:pt idx="192">
                  <c:v>28.951434855642699</c:v>
                </c:pt>
                <c:pt idx="193">
                  <c:v>28.9337130221721</c:v>
                </c:pt>
                <c:pt idx="194">
                  <c:v>28.9489075151306</c:v>
                </c:pt>
                <c:pt idx="195">
                  <c:v>28.9642238076319</c:v>
                </c:pt>
                <c:pt idx="196">
                  <c:v>28.964893705116999</c:v>
                </c:pt>
                <c:pt idx="197">
                  <c:v>28.958164280379901</c:v>
                </c:pt>
                <c:pt idx="198">
                  <c:v>28.962670863461799</c:v>
                </c:pt>
                <c:pt idx="199">
                  <c:v>28.956306837352901</c:v>
                </c:pt>
                <c:pt idx="200">
                  <c:v>28.971623129854201</c:v>
                </c:pt>
                <c:pt idx="201">
                  <c:v>28.972140777910901</c:v>
                </c:pt>
                <c:pt idx="202">
                  <c:v>28.976434211792899</c:v>
                </c:pt>
                <c:pt idx="203">
                  <c:v>28.9732674236813</c:v>
                </c:pt>
                <c:pt idx="204">
                  <c:v>28.981214843846001</c:v>
                </c:pt>
                <c:pt idx="205">
                  <c:v>28.9855387276138</c:v>
                </c:pt>
                <c:pt idx="206">
                  <c:v>28.975185766479701</c:v>
                </c:pt>
                <c:pt idx="207">
                  <c:v>28.985279903585401</c:v>
                </c:pt>
                <c:pt idx="208">
                  <c:v>28.991659154637102</c:v>
                </c:pt>
                <c:pt idx="209">
                  <c:v>28.999484775259099</c:v>
                </c:pt>
                <c:pt idx="210">
                  <c:v>28.9964397866902</c:v>
                </c:pt>
                <c:pt idx="211">
                  <c:v>28.996926984861201</c:v>
                </c:pt>
                <c:pt idx="212">
                  <c:v>29.008619740965599</c:v>
                </c:pt>
                <c:pt idx="213">
                  <c:v>29.005422502968301</c:v>
                </c:pt>
                <c:pt idx="214">
                  <c:v>29.0135830723328</c:v>
                </c:pt>
                <c:pt idx="215">
                  <c:v>29.008802440279698</c:v>
                </c:pt>
                <c:pt idx="216">
                  <c:v>29.026189325007799</c:v>
                </c:pt>
                <c:pt idx="217">
                  <c:v>29.0230225368962</c:v>
                </c:pt>
                <c:pt idx="218">
                  <c:v>29.020190697527202</c:v>
                </c:pt>
                <c:pt idx="219">
                  <c:v>29.028016318149099</c:v>
                </c:pt>
                <c:pt idx="220">
                  <c:v>29.0286253158629</c:v>
                </c:pt>
                <c:pt idx="221">
                  <c:v>29.032766500316502</c:v>
                </c:pt>
                <c:pt idx="222">
                  <c:v>29.037090384084301</c:v>
                </c:pt>
                <c:pt idx="223">
                  <c:v>29.037577582255299</c:v>
                </c:pt>
                <c:pt idx="224">
                  <c:v>29.0349132172575</c:v>
                </c:pt>
                <c:pt idx="225">
                  <c:v>29.050549233558598</c:v>
                </c:pt>
                <c:pt idx="226">
                  <c:v>29.0400135731104</c:v>
                </c:pt>
                <c:pt idx="227">
                  <c:v>29.051523629900601</c:v>
                </c:pt>
                <c:pt idx="228">
                  <c:v>29.052010828071602</c:v>
                </c:pt>
                <c:pt idx="229">
                  <c:v>29.056486961267801</c:v>
                </c:pt>
                <c:pt idx="230">
                  <c:v>29.057004609324501</c:v>
                </c:pt>
                <c:pt idx="231">
                  <c:v>29.0611153438924</c:v>
                </c:pt>
                <c:pt idx="232">
                  <c:v>29.058131255094999</c:v>
                </c:pt>
                <c:pt idx="233">
                  <c:v>29.0571720836958</c:v>
                </c:pt>
                <c:pt idx="234">
                  <c:v>29.052528476128298</c:v>
                </c:pt>
                <c:pt idx="235">
                  <c:v>29.060384546635898</c:v>
                </c:pt>
                <c:pt idx="236">
                  <c:v>29.072016402968899</c:v>
                </c:pt>
                <c:pt idx="237">
                  <c:v>29.068880064742999</c:v>
                </c:pt>
                <c:pt idx="238">
                  <c:v>29.061998390577401</c:v>
                </c:pt>
                <c:pt idx="239">
                  <c:v>29.0700067105135</c:v>
                </c:pt>
                <c:pt idx="240">
                  <c:v>29.074300144395501</c:v>
                </c:pt>
                <c:pt idx="241">
                  <c:v>29.074787342566498</c:v>
                </c:pt>
                <c:pt idx="242">
                  <c:v>29.082947911931001</c:v>
                </c:pt>
                <c:pt idx="243">
                  <c:v>29.087393595241501</c:v>
                </c:pt>
                <c:pt idx="244">
                  <c:v>29.091747928895</c:v>
                </c:pt>
                <c:pt idx="245">
                  <c:v>29.088550690897701</c:v>
                </c:pt>
                <c:pt idx="246">
                  <c:v>29.1038974332847</c:v>
                </c:pt>
                <c:pt idx="247">
                  <c:v>29.100700195287398</c:v>
                </c:pt>
                <c:pt idx="248">
                  <c:v>29.0938489710075</c:v>
                </c:pt>
                <c:pt idx="249">
                  <c:v>29.101857290943599</c:v>
                </c:pt>
                <c:pt idx="250">
                  <c:v>29.1059984753972</c:v>
                </c:pt>
                <c:pt idx="251">
                  <c:v>29.108708515223402</c:v>
                </c:pt>
                <c:pt idx="252">
                  <c:v>29.107795018652801</c:v>
                </c:pt>
                <c:pt idx="253">
                  <c:v>29.115620639274699</c:v>
                </c:pt>
                <c:pt idx="254">
                  <c:v>29.1124234012774</c:v>
                </c:pt>
                <c:pt idx="255">
                  <c:v>29.1167472850452</c:v>
                </c:pt>
                <c:pt idx="256">
                  <c:v>29.117234483216201</c:v>
                </c:pt>
                <c:pt idx="257">
                  <c:v>29.121375667669799</c:v>
                </c:pt>
                <c:pt idx="258">
                  <c:v>29.129353537720199</c:v>
                </c:pt>
                <c:pt idx="259">
                  <c:v>29.1298407358912</c:v>
                </c:pt>
                <c:pt idx="260">
                  <c:v>29.1307542324619</c:v>
                </c:pt>
                <c:pt idx="261">
                  <c:v>29.1390061514834</c:v>
                </c:pt>
                <c:pt idx="262">
                  <c:v>29.146831772105401</c:v>
                </c:pt>
                <c:pt idx="263">
                  <c:v>29.150972956558999</c:v>
                </c:pt>
                <c:pt idx="264">
                  <c:v>29.1479279679901</c:v>
                </c:pt>
                <c:pt idx="265">
                  <c:v>29.1520996023295</c:v>
                </c:pt>
                <c:pt idx="266">
                  <c:v>29.1600774723798</c:v>
                </c:pt>
                <c:pt idx="267">
                  <c:v>29.160564670550801</c:v>
                </c:pt>
                <c:pt idx="268">
                  <c:v>29.1575805817534</c:v>
                </c:pt>
                <c:pt idx="269">
                  <c:v>29.163792358433799</c:v>
                </c:pt>
                <c:pt idx="270">
                  <c:v>29.1665023982601</c:v>
                </c:pt>
                <c:pt idx="271">
                  <c:v>29.1708262820278</c:v>
                </c:pt>
                <c:pt idx="272">
                  <c:v>29.171313480198801</c:v>
                </c:pt>
                <c:pt idx="273">
                  <c:v>29.160808269636298</c:v>
                </c:pt>
                <c:pt idx="274">
                  <c:v>29.175972312709199</c:v>
                </c:pt>
                <c:pt idx="275">
                  <c:v>29.176611760308599</c:v>
                </c:pt>
                <c:pt idx="276">
                  <c:v>29.177220758022401</c:v>
                </c:pt>
                <c:pt idx="277">
                  <c:v>29.1815750916758</c:v>
                </c:pt>
                <c:pt idx="278">
                  <c:v>29.178636677706901</c:v>
                </c:pt>
                <c:pt idx="279">
                  <c:v>29.186842921899899</c:v>
                </c:pt>
                <c:pt idx="280">
                  <c:v>29.191014556239299</c:v>
                </c:pt>
                <c:pt idx="281">
                  <c:v>29.1879695676704</c:v>
                </c:pt>
                <c:pt idx="282">
                  <c:v>29.1995100743463</c:v>
                </c:pt>
                <c:pt idx="283">
                  <c:v>29.196465085777501</c:v>
                </c:pt>
                <c:pt idx="284">
                  <c:v>29.1971349832626</c:v>
                </c:pt>
                <c:pt idx="285">
                  <c:v>29.204930153998902</c:v>
                </c:pt>
                <c:pt idx="286">
                  <c:v>29.205417352169899</c:v>
                </c:pt>
                <c:pt idx="287">
                  <c:v>29.2045799803135</c:v>
                </c:pt>
                <c:pt idx="288">
                  <c:v>29.2108983315938</c:v>
                </c:pt>
                <c:pt idx="289">
                  <c:v>29.207853343025</c:v>
                </c:pt>
                <c:pt idx="290">
                  <c:v>29.2195460991293</c:v>
                </c:pt>
                <c:pt idx="291">
                  <c:v>29.212664424963702</c:v>
                </c:pt>
                <c:pt idx="292">
                  <c:v>29.209802135709001</c:v>
                </c:pt>
                <c:pt idx="293">
                  <c:v>29.213821520619899</c:v>
                </c:pt>
                <c:pt idx="294">
                  <c:v>29.229137813121199</c:v>
                </c:pt>
                <c:pt idx="295">
                  <c:v>29.2260928245523</c:v>
                </c:pt>
                <c:pt idx="296">
                  <c:v>29.228741964607199</c:v>
                </c:pt>
                <c:pt idx="297">
                  <c:v>29.238729527113001</c:v>
                </c:pt>
                <c:pt idx="298">
                  <c:v>29.232030552261602</c:v>
                </c:pt>
                <c:pt idx="299">
                  <c:v>29.236202186600899</c:v>
                </c:pt>
                <c:pt idx="300">
                  <c:v>29.244180056651199</c:v>
                </c:pt>
                <c:pt idx="301">
                  <c:v>29.2446672548223</c:v>
                </c:pt>
                <c:pt idx="302">
                  <c:v>29.2453371523074</c:v>
                </c:pt>
                <c:pt idx="303">
                  <c:v>29.253162772929301</c:v>
                </c:pt>
                <c:pt idx="304">
                  <c:v>29.2503004836746</c:v>
                </c:pt>
                <c:pt idx="305">
                  <c:v>29.260196696523401</c:v>
                </c:pt>
                <c:pt idx="306">
                  <c:v>29.262937186235298</c:v>
                </c:pt>
                <c:pt idx="307">
                  <c:v>29.270762806857199</c:v>
                </c:pt>
                <c:pt idx="308">
                  <c:v>29.2675960187456</c:v>
                </c:pt>
                <c:pt idx="309">
                  <c:v>29.2682354663451</c:v>
                </c:pt>
                <c:pt idx="310">
                  <c:v>29.268844464058901</c:v>
                </c:pt>
                <c:pt idx="311">
                  <c:v>29.280354520849102</c:v>
                </c:pt>
                <c:pt idx="312">
                  <c:v>29.280993968448598</c:v>
                </c:pt>
                <c:pt idx="313">
                  <c:v>29.274142744168699</c:v>
                </c:pt>
                <c:pt idx="314">
                  <c:v>29.276974583537701</c:v>
                </c:pt>
                <c:pt idx="315">
                  <c:v>29.2796237235926</c:v>
                </c:pt>
                <c:pt idx="316">
                  <c:v>29.287449344214501</c:v>
                </c:pt>
                <c:pt idx="317">
                  <c:v>29.280750369362998</c:v>
                </c:pt>
                <c:pt idx="318">
                  <c:v>29.288728239413398</c:v>
                </c:pt>
                <c:pt idx="319">
                  <c:v>29.285713700730302</c:v>
                </c:pt>
                <c:pt idx="320">
                  <c:v>29.289885335069599</c:v>
                </c:pt>
                <c:pt idx="321">
                  <c:v>29.2977109556915</c:v>
                </c:pt>
                <c:pt idx="322">
                  <c:v>29.298350403291</c:v>
                </c:pt>
                <c:pt idx="323">
                  <c:v>29.297391231891801</c:v>
                </c:pt>
                <c:pt idx="324">
                  <c:v>29.303648683400699</c:v>
                </c:pt>
                <c:pt idx="325">
                  <c:v>29.308124816596901</c:v>
                </c:pt>
                <c:pt idx="326">
                  <c:v>29.305110277913801</c:v>
                </c:pt>
                <c:pt idx="327">
                  <c:v>29.31290544865</c:v>
                </c:pt>
                <c:pt idx="328">
                  <c:v>29.3097386605384</c:v>
                </c:pt>
                <c:pt idx="329">
                  <c:v>29.3103781081379</c:v>
                </c:pt>
                <c:pt idx="330">
                  <c:v>29.318203728759801</c:v>
                </c:pt>
                <c:pt idx="331">
                  <c:v>29.315158740190999</c:v>
                </c:pt>
                <c:pt idx="332">
                  <c:v>29.319665323272901</c:v>
                </c:pt>
                <c:pt idx="333">
                  <c:v>29.316803034018101</c:v>
                </c:pt>
                <c:pt idx="334">
                  <c:v>29.3284653402368</c:v>
                </c:pt>
                <c:pt idx="335">
                  <c:v>29.325268102239502</c:v>
                </c:pt>
                <c:pt idx="336">
                  <c:v>29.333124172747102</c:v>
                </c:pt>
                <c:pt idx="337">
                  <c:v>29.333733170460899</c:v>
                </c:pt>
                <c:pt idx="338">
                  <c:v>29.3379048048002</c:v>
                </c:pt>
                <c:pt idx="339">
                  <c:v>29.3312058299488</c:v>
                </c:pt>
                <c:pt idx="340">
                  <c:v>29.335347014402402</c:v>
                </c:pt>
                <c:pt idx="341">
                  <c:v>29.339838372541401</c:v>
                </c:pt>
                <c:pt idx="342">
                  <c:v>29.340827993826299</c:v>
                </c:pt>
                <c:pt idx="343">
                  <c:v>29.341132492683201</c:v>
                </c:pt>
                <c:pt idx="344">
                  <c:v>29.3565096849558</c:v>
                </c:pt>
                <c:pt idx="345">
                  <c:v>29.356966433241201</c:v>
                </c:pt>
                <c:pt idx="346">
                  <c:v>29.364974753177201</c:v>
                </c:pt>
                <c:pt idx="347">
                  <c:v>29.372769923913499</c:v>
                </c:pt>
                <c:pt idx="348">
                  <c:v>29.3732571220845</c:v>
                </c:pt>
                <c:pt idx="349">
                  <c:v>29.370059884087201</c:v>
                </c:pt>
                <c:pt idx="350">
                  <c:v>29.372739474027799</c:v>
                </c:pt>
                <c:pt idx="351">
                  <c:v>29.3716737280287</c:v>
                </c:pt>
                <c:pt idx="352">
                  <c:v>29.376028061682099</c:v>
                </c:pt>
                <c:pt idx="353">
                  <c:v>29.3801692461358</c:v>
                </c:pt>
                <c:pt idx="354">
                  <c:v>29.384340880475101</c:v>
                </c:pt>
                <c:pt idx="355">
                  <c:v>29.384980328074501</c:v>
                </c:pt>
                <c:pt idx="356">
                  <c:v>29.385467526245499</c:v>
                </c:pt>
                <c:pt idx="357">
                  <c:v>29.389639160584899</c:v>
                </c:pt>
                <c:pt idx="358">
                  <c:v>29.3976170306352</c:v>
                </c:pt>
                <c:pt idx="359">
                  <c:v>29.3892280871281</c:v>
                </c:pt>
                <c:pt idx="360">
                  <c:v>29.388238465843202</c:v>
                </c:pt>
                <c:pt idx="361">
                  <c:v>29.399900772061802</c:v>
                </c:pt>
                <c:pt idx="362">
                  <c:v>29.403859257201301</c:v>
                </c:pt>
                <c:pt idx="363">
                  <c:v>29.4008751684039</c:v>
                </c:pt>
                <c:pt idx="364">
                  <c:v>29.4050468027432</c:v>
                </c:pt>
                <c:pt idx="365">
                  <c:v>29.405534000914201</c:v>
                </c:pt>
                <c:pt idx="366">
                  <c:v>29.417165857247198</c:v>
                </c:pt>
                <c:pt idx="367">
                  <c:v>29.413999069135599</c:v>
                </c:pt>
                <c:pt idx="368">
                  <c:v>29.420210845816001</c:v>
                </c:pt>
                <c:pt idx="369">
                  <c:v>29.422920885642299</c:v>
                </c:pt>
                <c:pt idx="370">
                  <c:v>29.427092519981599</c:v>
                </c:pt>
                <c:pt idx="371">
                  <c:v>29.4275797181526</c:v>
                </c:pt>
                <c:pt idx="372">
                  <c:v>29.428066916323601</c:v>
                </c:pt>
                <c:pt idx="373">
                  <c:v>29.425021927754798</c:v>
                </c:pt>
                <c:pt idx="374">
                  <c:v>29.4326952989483</c:v>
                </c:pt>
                <c:pt idx="375">
                  <c:v>29.433182497119301</c:v>
                </c:pt>
                <c:pt idx="376">
                  <c:v>29.433700145176001</c:v>
                </c:pt>
                <c:pt idx="377">
                  <c:v>29.443748607453202</c:v>
                </c:pt>
                <c:pt idx="378">
                  <c:v>29.4389679754001</c:v>
                </c:pt>
                <c:pt idx="379">
                  <c:v>29.446793596022001</c:v>
                </c:pt>
                <c:pt idx="380">
                  <c:v>29.458334102697901</c:v>
                </c:pt>
                <c:pt idx="381">
                  <c:v>29.458790850983299</c:v>
                </c:pt>
                <c:pt idx="382">
                  <c:v>29.459430298582699</c:v>
                </c:pt>
                <c:pt idx="383">
                  <c:v>29.4672559192046</c:v>
                </c:pt>
                <c:pt idx="384">
                  <c:v>29.467743117375701</c:v>
                </c:pt>
                <c:pt idx="385">
                  <c:v>29.460891893095798</c:v>
                </c:pt>
                <c:pt idx="386">
                  <c:v>29.468869763146099</c:v>
                </c:pt>
                <c:pt idx="387">
                  <c:v>29.458669051440499</c:v>
                </c:pt>
                <c:pt idx="388">
                  <c:v>29.470179108230699</c:v>
                </c:pt>
                <c:pt idx="389">
                  <c:v>29.4559894614999</c:v>
                </c:pt>
                <c:pt idx="390">
                  <c:v>29.4676517677186</c:v>
                </c:pt>
                <c:pt idx="391">
                  <c:v>29.467956266575499</c:v>
                </c:pt>
                <c:pt idx="392">
                  <c:v>29.4757818871974</c:v>
                </c:pt>
                <c:pt idx="393">
                  <c:v>29.483790207133499</c:v>
                </c:pt>
                <c:pt idx="394">
                  <c:v>29.462231688066101</c:v>
                </c:pt>
                <c:pt idx="395">
                  <c:v>29.470316132716299</c:v>
                </c:pt>
                <c:pt idx="396">
                  <c:v>29.4783701274809</c:v>
                </c:pt>
                <c:pt idx="397">
                  <c:v>29.478705076223498</c:v>
                </c:pt>
                <c:pt idx="398">
                  <c:v>29.4828462606771</c:v>
                </c:pt>
                <c:pt idx="399">
                  <c:v>29.4870178950164</c:v>
                </c:pt>
                <c:pt idx="400">
                  <c:v>29.483851106904801</c:v>
                </c:pt>
                <c:pt idx="401">
                  <c:v>29.487992291358498</c:v>
                </c:pt>
                <c:pt idx="402">
                  <c:v>29.488631738957899</c:v>
                </c:pt>
                <c:pt idx="403">
                  <c:v>29.4891189371289</c:v>
                </c:pt>
                <c:pt idx="404">
                  <c:v>29.4971120321221</c:v>
                </c:pt>
                <c:pt idx="405">
                  <c:v>29.497918954092899</c:v>
                </c:pt>
                <c:pt idx="406">
                  <c:v>29.5020905884322</c:v>
                </c:pt>
                <c:pt idx="407">
                  <c:v>29.506231772885801</c:v>
                </c:pt>
                <c:pt idx="408">
                  <c:v>29.514087843393401</c:v>
                </c:pt>
                <c:pt idx="409">
                  <c:v>29.514575041564498</c:v>
                </c:pt>
                <c:pt idx="410">
                  <c:v>29.5150317898498</c:v>
                </c:pt>
                <c:pt idx="411">
                  <c:v>29.5192338740748</c:v>
                </c:pt>
                <c:pt idx="412">
                  <c:v>29.508820013169299</c:v>
                </c:pt>
                <c:pt idx="413">
                  <c:v>29.513235246594199</c:v>
                </c:pt>
                <c:pt idx="414">
                  <c:v>29.517772279561701</c:v>
                </c:pt>
                <c:pt idx="415">
                  <c:v>29.521913464015402</c:v>
                </c:pt>
                <c:pt idx="416">
                  <c:v>29.529769534522998</c:v>
                </c:pt>
                <c:pt idx="417">
                  <c:v>29.530378532236799</c:v>
                </c:pt>
                <c:pt idx="418">
                  <c:v>29.516402034705798</c:v>
                </c:pt>
                <c:pt idx="419">
                  <c:v>29.5278816416103</c:v>
                </c:pt>
                <c:pt idx="420">
                  <c:v>29.539543947828999</c:v>
                </c:pt>
                <c:pt idx="421">
                  <c:v>29.5363771597174</c:v>
                </c:pt>
                <c:pt idx="422">
                  <c:v>29.544583403910401</c:v>
                </c:pt>
                <c:pt idx="423">
                  <c:v>29.545451225652499</c:v>
                </c:pt>
                <c:pt idx="424">
                  <c:v>29.549805559306002</c:v>
                </c:pt>
                <c:pt idx="425">
                  <c:v>29.550323207362698</c:v>
                </c:pt>
                <c:pt idx="426">
                  <c:v>29.5434415331971</c:v>
                </c:pt>
                <c:pt idx="427">
                  <c:v>29.543898281482399</c:v>
                </c:pt>
                <c:pt idx="428">
                  <c:v>29.552058850846901</c:v>
                </c:pt>
                <c:pt idx="429">
                  <c:v>29.552546049017899</c:v>
                </c:pt>
                <c:pt idx="430">
                  <c:v>29.549379260906299</c:v>
                </c:pt>
                <c:pt idx="431">
                  <c:v>29.552013176018399</c:v>
                </c:pt>
                <c:pt idx="432">
                  <c:v>29.558331527298702</c:v>
                </c:pt>
                <c:pt idx="433">
                  <c:v>29.558818725469699</c:v>
                </c:pt>
                <c:pt idx="434">
                  <c:v>29.551937051304201</c:v>
                </c:pt>
                <c:pt idx="435">
                  <c:v>29.5636298074085</c:v>
                </c:pt>
                <c:pt idx="436">
                  <c:v>29.560432569411201</c:v>
                </c:pt>
                <c:pt idx="437">
                  <c:v>29.568227740147499</c:v>
                </c:pt>
                <c:pt idx="438">
                  <c:v>29.5797377969377</c:v>
                </c:pt>
                <c:pt idx="439">
                  <c:v>29.565730849521</c:v>
                </c:pt>
                <c:pt idx="440">
                  <c:v>29.570283107431401</c:v>
                </c:pt>
                <c:pt idx="441">
                  <c:v>29.567344693462498</c:v>
                </c:pt>
                <c:pt idx="442">
                  <c:v>29.578824300367</c:v>
                </c:pt>
                <c:pt idx="443">
                  <c:v>29.5756575122554</c:v>
                </c:pt>
                <c:pt idx="444">
                  <c:v>29.579950946137501</c:v>
                </c:pt>
                <c:pt idx="445">
                  <c:v>29.580468594194201</c:v>
                </c:pt>
                <c:pt idx="446">
                  <c:v>29.584609778647799</c:v>
                </c:pt>
                <c:pt idx="447">
                  <c:v>29.588933662415599</c:v>
                </c:pt>
                <c:pt idx="448">
                  <c:v>29.582051988250001</c:v>
                </c:pt>
                <c:pt idx="449">
                  <c:v>29.591978650984402</c:v>
                </c:pt>
                <c:pt idx="450">
                  <c:v>29.598220877550599</c:v>
                </c:pt>
                <c:pt idx="451">
                  <c:v>29.602392511889899</c:v>
                </c:pt>
                <c:pt idx="452">
                  <c:v>29.6030319594893</c:v>
                </c:pt>
                <c:pt idx="453">
                  <c:v>29.607173143943001</c:v>
                </c:pt>
                <c:pt idx="454">
                  <c:v>29.604006355831402</c:v>
                </c:pt>
                <c:pt idx="455">
                  <c:v>29.608177990170699</c:v>
                </c:pt>
                <c:pt idx="456">
                  <c:v>29.615820911478501</c:v>
                </c:pt>
                <c:pt idx="457">
                  <c:v>29.623616082214699</c:v>
                </c:pt>
                <c:pt idx="458">
                  <c:v>29.622702585644099</c:v>
                </c:pt>
                <c:pt idx="459">
                  <c:v>29.621575939873601</c:v>
                </c:pt>
                <c:pt idx="460">
                  <c:v>29.622093587930301</c:v>
                </c:pt>
                <c:pt idx="461">
                  <c:v>29.6260520730698</c:v>
                </c:pt>
                <c:pt idx="462">
                  <c:v>29.6304064067232</c:v>
                </c:pt>
                <c:pt idx="463">
                  <c:v>29.638201577459501</c:v>
                </c:pt>
                <c:pt idx="464">
                  <c:v>29.631350353179599</c:v>
                </c:pt>
                <c:pt idx="465">
                  <c:v>29.6244991288997</c:v>
                </c:pt>
                <c:pt idx="466">
                  <c:v>29.635856936261501</c:v>
                </c:pt>
                <c:pt idx="467">
                  <c:v>29.638414726659299</c:v>
                </c:pt>
                <c:pt idx="468">
                  <c:v>29.629949658437901</c:v>
                </c:pt>
                <c:pt idx="469">
                  <c:v>29.641459715228098</c:v>
                </c:pt>
                <c:pt idx="470">
                  <c:v>29.6272700684973</c:v>
                </c:pt>
                <c:pt idx="471">
                  <c:v>29.627757266668301</c:v>
                </c:pt>
                <c:pt idx="472">
                  <c:v>29.639267323458601</c:v>
                </c:pt>
                <c:pt idx="473">
                  <c:v>29.643408507912199</c:v>
                </c:pt>
                <c:pt idx="474">
                  <c:v>29.6438957060832</c:v>
                </c:pt>
                <c:pt idx="475">
                  <c:v>29.6444133541399</c:v>
                </c:pt>
                <c:pt idx="476">
                  <c:v>29.650594680934699</c:v>
                </c:pt>
                <c:pt idx="477">
                  <c:v>29.6568369075008</c:v>
                </c:pt>
                <c:pt idx="478">
                  <c:v>29.653639669503502</c:v>
                </c:pt>
                <c:pt idx="479">
                  <c:v>29.654126867674499</c:v>
                </c:pt>
                <c:pt idx="480">
                  <c:v>29.6582985020138</c:v>
                </c:pt>
                <c:pt idx="481">
                  <c:v>29.658785700184801</c:v>
                </c:pt>
                <c:pt idx="482">
                  <c:v>29.655588462187598</c:v>
                </c:pt>
                <c:pt idx="483">
                  <c:v>29.659760096526899</c:v>
                </c:pt>
                <c:pt idx="484">
                  <c:v>29.6639012809805</c:v>
                </c:pt>
                <c:pt idx="485">
                  <c:v>29.670143507546602</c:v>
                </c:pt>
                <c:pt idx="486">
                  <c:v>29.669199561090299</c:v>
                </c:pt>
                <c:pt idx="487">
                  <c:v>29.6768729322838</c:v>
                </c:pt>
                <c:pt idx="488">
                  <c:v>29.673706144172201</c:v>
                </c:pt>
                <c:pt idx="489">
                  <c:v>29.677999578054202</c:v>
                </c:pt>
                <c:pt idx="490">
                  <c:v>29.682140762507899</c:v>
                </c:pt>
                <c:pt idx="491">
                  <c:v>29.6789739743963</c:v>
                </c:pt>
                <c:pt idx="492">
                  <c:v>29.6831456087356</c:v>
                </c:pt>
                <c:pt idx="493">
                  <c:v>29.668925512119099</c:v>
                </c:pt>
                <c:pt idx="494">
                  <c:v>29.6825061611361</c:v>
                </c:pt>
                <c:pt idx="495">
                  <c:v>29.692432823870501</c:v>
                </c:pt>
                <c:pt idx="496">
                  <c:v>29.689083336444799</c:v>
                </c:pt>
                <c:pt idx="497">
                  <c:v>29.6823843615934</c:v>
                </c:pt>
                <c:pt idx="498">
                  <c:v>29.679187123596101</c:v>
                </c:pt>
                <c:pt idx="499">
                  <c:v>29.683358757935402</c:v>
                </c:pt>
                <c:pt idx="500">
                  <c:v>29.694868814725599</c:v>
                </c:pt>
                <c:pt idx="501">
                  <c:v>29.6916715767283</c:v>
                </c:pt>
                <c:pt idx="502">
                  <c:v>29.695660511753498</c:v>
                </c:pt>
                <c:pt idx="503">
                  <c:v>29.705571949545099</c:v>
                </c:pt>
                <c:pt idx="504">
                  <c:v>29.708114515000101</c:v>
                </c:pt>
                <c:pt idx="505">
                  <c:v>29.701263290720199</c:v>
                </c:pt>
                <c:pt idx="506">
                  <c:v>29.705252225745401</c:v>
                </c:pt>
                <c:pt idx="507">
                  <c:v>29.713077846367302</c:v>
                </c:pt>
                <c:pt idx="508">
                  <c:v>29.713595494423998</c:v>
                </c:pt>
                <c:pt idx="509">
                  <c:v>29.7103982564267</c:v>
                </c:pt>
                <c:pt idx="510">
                  <c:v>29.718193427163001</c:v>
                </c:pt>
                <c:pt idx="511">
                  <c:v>29.711220403340299</c:v>
                </c:pt>
                <c:pt idx="512">
                  <c:v>29.710185107226899</c:v>
                </c:pt>
                <c:pt idx="513">
                  <c:v>29.712681997853299</c:v>
                </c:pt>
                <c:pt idx="514">
                  <c:v>29.716853632192699</c:v>
                </c:pt>
                <c:pt idx="515">
                  <c:v>29.7173408303637</c:v>
                </c:pt>
                <c:pt idx="516">
                  <c:v>29.721451564931598</c:v>
                </c:pt>
                <c:pt idx="517">
                  <c:v>29.7181020775059</c:v>
                </c:pt>
                <c:pt idx="518">
                  <c:v>29.718619725562601</c:v>
                </c:pt>
                <c:pt idx="519">
                  <c:v>29.733753318749699</c:v>
                </c:pt>
                <c:pt idx="520">
                  <c:v>29.730586530638099</c:v>
                </c:pt>
                <c:pt idx="521">
                  <c:v>29.7257297738708</c:v>
                </c:pt>
                <c:pt idx="522">
                  <c:v>29.735732561319502</c:v>
                </c:pt>
                <c:pt idx="523">
                  <c:v>29.7398737457731</c:v>
                </c:pt>
                <c:pt idx="524">
                  <c:v>29.736676507775801</c:v>
                </c:pt>
                <c:pt idx="525">
                  <c:v>29.737041906404102</c:v>
                </c:pt>
                <c:pt idx="526">
                  <c:v>29.737529104575099</c:v>
                </c:pt>
                <c:pt idx="527">
                  <c:v>29.737955402974698</c:v>
                </c:pt>
                <c:pt idx="528">
                  <c:v>29.741974787885599</c:v>
                </c:pt>
                <c:pt idx="529">
                  <c:v>29.7498004085075</c:v>
                </c:pt>
                <c:pt idx="530">
                  <c:v>29.746861994538602</c:v>
                </c:pt>
                <c:pt idx="531">
                  <c:v>29.754946439188899</c:v>
                </c:pt>
                <c:pt idx="532">
                  <c:v>29.744197629540899</c:v>
                </c:pt>
                <c:pt idx="533">
                  <c:v>29.744897976911702</c:v>
                </c:pt>
                <c:pt idx="534">
                  <c:v>29.748856462051201</c:v>
                </c:pt>
                <c:pt idx="535">
                  <c:v>29.753028096390501</c:v>
                </c:pt>
                <c:pt idx="536">
                  <c:v>29.749830858393199</c:v>
                </c:pt>
                <c:pt idx="537">
                  <c:v>29.7648731019233</c:v>
                </c:pt>
                <c:pt idx="538">
                  <c:v>29.758021877643401</c:v>
                </c:pt>
                <c:pt idx="539">
                  <c:v>29.756834332101601</c:v>
                </c:pt>
                <c:pt idx="540">
                  <c:v>29.770323631461501</c:v>
                </c:pt>
                <c:pt idx="541">
                  <c:v>29.778118802197799</c:v>
                </c:pt>
                <c:pt idx="542">
                  <c:v>29.774921564200501</c:v>
                </c:pt>
                <c:pt idx="543">
                  <c:v>29.775256512943098</c:v>
                </c:pt>
                <c:pt idx="544">
                  <c:v>29.772089724831499</c:v>
                </c:pt>
                <c:pt idx="545">
                  <c:v>29.776109109742301</c:v>
                </c:pt>
                <c:pt idx="546">
                  <c:v>29.776565858027698</c:v>
                </c:pt>
                <c:pt idx="547">
                  <c:v>29.769745083633499</c:v>
                </c:pt>
                <c:pt idx="548">
                  <c:v>29.7685270882059</c:v>
                </c:pt>
                <c:pt idx="549">
                  <c:v>29.778362401283299</c:v>
                </c:pt>
                <c:pt idx="550">
                  <c:v>29.778819149568601</c:v>
                </c:pt>
                <c:pt idx="551">
                  <c:v>29.782990783907898</c:v>
                </c:pt>
                <c:pt idx="552">
                  <c:v>29.7906641551014</c:v>
                </c:pt>
                <c:pt idx="553">
                  <c:v>29.7948357894407</c:v>
                </c:pt>
                <c:pt idx="554">
                  <c:v>29.787954115275099</c:v>
                </c:pt>
                <c:pt idx="555">
                  <c:v>29.7882890640177</c:v>
                </c:pt>
                <c:pt idx="556">
                  <c:v>29.792430248471302</c:v>
                </c:pt>
                <c:pt idx="557">
                  <c:v>29.793024021242299</c:v>
                </c:pt>
                <c:pt idx="558">
                  <c:v>29.797241330410099</c:v>
                </c:pt>
                <c:pt idx="559">
                  <c:v>29.801412964749399</c:v>
                </c:pt>
                <c:pt idx="560">
                  <c:v>29.8055845990887</c:v>
                </c:pt>
                <c:pt idx="561">
                  <c:v>29.805889097945599</c:v>
                </c:pt>
                <c:pt idx="562">
                  <c:v>29.809878032970801</c:v>
                </c:pt>
                <c:pt idx="563">
                  <c:v>29.806711244859201</c:v>
                </c:pt>
                <c:pt idx="564">
                  <c:v>29.814536865481099</c:v>
                </c:pt>
                <c:pt idx="565">
                  <c:v>29.8075333917728</c:v>
                </c:pt>
                <c:pt idx="566">
                  <c:v>29.8138517430531</c:v>
                </c:pt>
                <c:pt idx="567">
                  <c:v>29.805158300689101</c:v>
                </c:pt>
                <c:pt idx="568">
                  <c:v>29.816668357479301</c:v>
                </c:pt>
                <c:pt idx="569">
                  <c:v>29.820809541932899</c:v>
                </c:pt>
                <c:pt idx="570">
                  <c:v>29.817460054507201</c:v>
                </c:pt>
                <c:pt idx="571">
                  <c:v>29.817947252678199</c:v>
                </c:pt>
                <c:pt idx="572">
                  <c:v>29.818251751535101</c:v>
                </c:pt>
                <c:pt idx="573">
                  <c:v>29.8226060851886</c:v>
                </c:pt>
                <c:pt idx="574">
                  <c:v>29.822910584045399</c:v>
                </c:pt>
                <c:pt idx="575">
                  <c:v>29.836384658462599</c:v>
                </c:pt>
                <c:pt idx="576">
                  <c:v>29.827843465527</c:v>
                </c:pt>
                <c:pt idx="577">
                  <c:v>29.835547286606101</c:v>
                </c:pt>
                <c:pt idx="578">
                  <c:v>29.836034484777201</c:v>
                </c:pt>
                <c:pt idx="579">
                  <c:v>29.843707855970599</c:v>
                </c:pt>
                <c:pt idx="580">
                  <c:v>29.851563926478299</c:v>
                </c:pt>
                <c:pt idx="581">
                  <c:v>29.841028266030101</c:v>
                </c:pt>
                <c:pt idx="582">
                  <c:v>29.848884336537701</c:v>
                </c:pt>
                <c:pt idx="583">
                  <c:v>29.842033112257798</c:v>
                </c:pt>
                <c:pt idx="584">
                  <c:v>29.848046964681199</c:v>
                </c:pt>
                <c:pt idx="585">
                  <c:v>29.854243516418801</c:v>
                </c:pt>
                <c:pt idx="586">
                  <c:v>29.858232451444</c:v>
                </c:pt>
                <c:pt idx="587">
                  <c:v>29.851563926478299</c:v>
                </c:pt>
                <c:pt idx="588">
                  <c:v>29.844560452769901</c:v>
                </c:pt>
                <c:pt idx="589">
                  <c:v>29.848732087109202</c:v>
                </c:pt>
                <c:pt idx="590">
                  <c:v>29.852934171334201</c:v>
                </c:pt>
                <c:pt idx="591">
                  <c:v>29.853451819390902</c:v>
                </c:pt>
                <c:pt idx="592">
                  <c:v>29.853725868362101</c:v>
                </c:pt>
                <c:pt idx="593">
                  <c:v>29.869103060634799</c:v>
                </c:pt>
                <c:pt idx="594">
                  <c:v>29.8587500995007</c:v>
                </c:pt>
                <c:pt idx="595">
                  <c:v>29.86292173384</c:v>
                </c:pt>
                <c:pt idx="596">
                  <c:v>29.867154267950699</c:v>
                </c:pt>
                <c:pt idx="597">
                  <c:v>29.867458766807601</c:v>
                </c:pt>
                <c:pt idx="598">
                  <c:v>29.875132138001099</c:v>
                </c:pt>
                <c:pt idx="599">
                  <c:v>29.8756193361721</c:v>
                </c:pt>
                <c:pt idx="600">
                  <c:v>29.8651445754953</c:v>
                </c:pt>
                <c:pt idx="601">
                  <c:v>29.872817946688802</c:v>
                </c:pt>
                <c:pt idx="602">
                  <c:v>29.8715695013755</c:v>
                </c:pt>
                <c:pt idx="603">
                  <c:v>29.874157741659101</c:v>
                </c:pt>
                <c:pt idx="604">
                  <c:v>29.8708082542333</c:v>
                </c:pt>
                <c:pt idx="605">
                  <c:v>29.8786338748553</c:v>
                </c:pt>
                <c:pt idx="606">
                  <c:v>29.8754975366294</c:v>
                </c:pt>
                <c:pt idx="607">
                  <c:v>29.886855343991101</c:v>
                </c:pt>
                <c:pt idx="608">
                  <c:v>29.8761369842288</c:v>
                </c:pt>
                <c:pt idx="609">
                  <c:v>29.883962604850701</c:v>
                </c:pt>
                <c:pt idx="610">
                  <c:v>29.887981989761599</c:v>
                </c:pt>
                <c:pt idx="611">
                  <c:v>29.886916243762499</c:v>
                </c:pt>
                <c:pt idx="612">
                  <c:v>29.896660207182801</c:v>
                </c:pt>
                <c:pt idx="613">
                  <c:v>29.897177855239502</c:v>
                </c:pt>
                <c:pt idx="614">
                  <c:v>29.901197240150399</c:v>
                </c:pt>
                <c:pt idx="615">
                  <c:v>29.897847752724701</c:v>
                </c:pt>
                <c:pt idx="616">
                  <c:v>29.9093882594006</c:v>
                </c:pt>
                <c:pt idx="617">
                  <c:v>29.906221471289001</c:v>
                </c:pt>
                <c:pt idx="618">
                  <c:v>29.910362655742599</c:v>
                </c:pt>
                <c:pt idx="619">
                  <c:v>29.9070436182026</c:v>
                </c:pt>
                <c:pt idx="620">
                  <c:v>29.902125961663899</c:v>
                </c:pt>
                <c:pt idx="621">
                  <c:v>29.904546727576101</c:v>
                </c:pt>
                <c:pt idx="622">
                  <c:v>29.905033925747102</c:v>
                </c:pt>
                <c:pt idx="623">
                  <c:v>29.916391733108899</c:v>
                </c:pt>
                <c:pt idx="624">
                  <c:v>29.920380668134101</c:v>
                </c:pt>
                <c:pt idx="625">
                  <c:v>29.9247350017875</c:v>
                </c:pt>
                <c:pt idx="626">
                  <c:v>29.917579278650798</c:v>
                </c:pt>
                <c:pt idx="627">
                  <c:v>29.921781362875802</c:v>
                </c:pt>
                <c:pt idx="628">
                  <c:v>29.9148996887102</c:v>
                </c:pt>
                <c:pt idx="629">
                  <c:v>29.920913541133601</c:v>
                </c:pt>
                <c:pt idx="630">
                  <c:v>29.919741220534601</c:v>
                </c:pt>
                <c:pt idx="631">
                  <c:v>29.927445041613801</c:v>
                </c:pt>
                <c:pt idx="632">
                  <c:v>29.9314035267533</c:v>
                </c:pt>
                <c:pt idx="633">
                  <c:v>29.928236738641701</c:v>
                </c:pt>
                <c:pt idx="634">
                  <c:v>29.921263714819101</c:v>
                </c:pt>
                <c:pt idx="635">
                  <c:v>29.925435349158398</c:v>
                </c:pt>
                <c:pt idx="636">
                  <c:v>29.9331087203519</c:v>
                </c:pt>
                <c:pt idx="637">
                  <c:v>29.940782091545302</c:v>
                </c:pt>
                <c:pt idx="638">
                  <c:v>29.941467213973301</c:v>
                </c:pt>
                <c:pt idx="639">
                  <c:v>29.938254751033199</c:v>
                </c:pt>
                <c:pt idx="640">
                  <c:v>29.9422741359441</c:v>
                </c:pt>
                <c:pt idx="641">
                  <c:v>29.9427917840008</c:v>
                </c:pt>
                <c:pt idx="642">
                  <c:v>29.939472746460702</c:v>
                </c:pt>
                <c:pt idx="643">
                  <c:v>29.947298367082698</c:v>
                </c:pt>
                <c:pt idx="644">
                  <c:v>29.9513177519935</c:v>
                </c:pt>
                <c:pt idx="645">
                  <c:v>29.948150963881901</c:v>
                </c:pt>
                <c:pt idx="646">
                  <c:v>29.952170348792801</c:v>
                </c:pt>
                <c:pt idx="647">
                  <c:v>29.950830553822499</c:v>
                </c:pt>
                <c:pt idx="648">
                  <c:v>29.953327444448998</c:v>
                </c:pt>
                <c:pt idx="649">
                  <c:v>29.9573468293598</c:v>
                </c:pt>
                <c:pt idx="650">
                  <c:v>29.961305314499299</c:v>
                </c:pt>
                <c:pt idx="651">
                  <c:v>29.965537848610001</c:v>
                </c:pt>
                <c:pt idx="652">
                  <c:v>29.962157911298601</c:v>
                </c:pt>
                <c:pt idx="653">
                  <c:v>29.962523309926901</c:v>
                </c:pt>
                <c:pt idx="654">
                  <c:v>29.959326071929599</c:v>
                </c:pt>
                <c:pt idx="655">
                  <c:v>29.9706838792914</c:v>
                </c:pt>
                <c:pt idx="656">
                  <c:v>29.969465883863801</c:v>
                </c:pt>
                <c:pt idx="657">
                  <c:v>29.9792098472841</c:v>
                </c:pt>
                <c:pt idx="658">
                  <c:v>29.976012609286801</c:v>
                </c:pt>
                <c:pt idx="659">
                  <c:v>29.983533731051899</c:v>
                </c:pt>
                <c:pt idx="660">
                  <c:v>29.9803669429403</c:v>
                </c:pt>
                <c:pt idx="661">
                  <c:v>29.977047905400301</c:v>
                </c:pt>
                <c:pt idx="662">
                  <c:v>29.970227131005998</c:v>
                </c:pt>
                <c:pt idx="663">
                  <c:v>29.974246515916899</c:v>
                </c:pt>
                <c:pt idx="664">
                  <c:v>29.978205001056399</c:v>
                </c:pt>
                <c:pt idx="665">
                  <c:v>29.9787835488845</c:v>
                </c:pt>
                <c:pt idx="666">
                  <c:v>29.986730969049201</c:v>
                </c:pt>
                <c:pt idx="667">
                  <c:v>29.9833814816234</c:v>
                </c:pt>
                <c:pt idx="668">
                  <c:v>29.9875835658484</c:v>
                </c:pt>
                <c:pt idx="669">
                  <c:v>29.980549642254399</c:v>
                </c:pt>
                <c:pt idx="670">
                  <c:v>29.984751726479399</c:v>
                </c:pt>
                <c:pt idx="671">
                  <c:v>29.981219539739602</c:v>
                </c:pt>
                <c:pt idx="672">
                  <c:v>29.978052751627999</c:v>
                </c:pt>
                <c:pt idx="673">
                  <c:v>29.981919887110401</c:v>
                </c:pt>
                <c:pt idx="674">
                  <c:v>29.984508127393902</c:v>
                </c:pt>
                <c:pt idx="675">
                  <c:v>29.9942520908142</c:v>
                </c:pt>
                <c:pt idx="676">
                  <c:v>29.987248617105902</c:v>
                </c:pt>
                <c:pt idx="677">
                  <c:v>30.002443110064402</c:v>
                </c:pt>
                <c:pt idx="678">
                  <c:v>29.9954396363561</c:v>
                </c:pt>
                <c:pt idx="679">
                  <c:v>29.992242398358801</c:v>
                </c:pt>
                <c:pt idx="680">
                  <c:v>29.9925773471013</c:v>
                </c:pt>
                <c:pt idx="681">
                  <c:v>29.996779431326399</c:v>
                </c:pt>
                <c:pt idx="682">
                  <c:v>29.997114380068901</c:v>
                </c:pt>
                <c:pt idx="683">
                  <c:v>29.995865934755699</c:v>
                </c:pt>
                <c:pt idx="684">
                  <c:v>29.994434790128299</c:v>
                </c:pt>
                <c:pt idx="685">
                  <c:v>30.002290860635998</c:v>
                </c:pt>
                <c:pt idx="686">
                  <c:v>30.002595359492801</c:v>
                </c:pt>
                <c:pt idx="687">
                  <c:v>30.006614744403699</c:v>
                </c:pt>
                <c:pt idx="688">
                  <c:v>29.9996112706954</c:v>
                </c:pt>
                <c:pt idx="689">
                  <c:v>29.9964749324695</c:v>
                </c:pt>
                <c:pt idx="690">
                  <c:v>30.011638975542301</c:v>
                </c:pt>
                <c:pt idx="691">
                  <c:v>30.0081372386881</c:v>
                </c:pt>
                <c:pt idx="692">
                  <c:v>30.0124611224559</c:v>
                </c:pt>
                <c:pt idx="693">
                  <c:v>30.012948320626901</c:v>
                </c:pt>
                <c:pt idx="694">
                  <c:v>30.016967705537802</c:v>
                </c:pt>
                <c:pt idx="695">
                  <c:v>30.017485353594498</c:v>
                </c:pt>
                <c:pt idx="696">
                  <c:v>30.0178203023371</c:v>
                </c:pt>
                <c:pt idx="697">
                  <c:v>30.018185700965301</c:v>
                </c:pt>
                <c:pt idx="698">
                  <c:v>30.022326885418899</c:v>
                </c:pt>
                <c:pt idx="699">
                  <c:v>30.007802289945602</c:v>
                </c:pt>
                <c:pt idx="700">
                  <c:v>30.022844533475599</c:v>
                </c:pt>
                <c:pt idx="701">
                  <c:v>30.014318565482899</c:v>
                </c:pt>
                <c:pt idx="702">
                  <c:v>30.024032079017498</c:v>
                </c:pt>
                <c:pt idx="703">
                  <c:v>30.024336577874401</c:v>
                </c:pt>
                <c:pt idx="704">
                  <c:v>30.0209870904486</c:v>
                </c:pt>
                <c:pt idx="705">
                  <c:v>30.0323448978104</c:v>
                </c:pt>
                <c:pt idx="706">
                  <c:v>30.025341424102098</c:v>
                </c:pt>
                <c:pt idx="707">
                  <c:v>30.029360809012999</c:v>
                </c:pt>
                <c:pt idx="708">
                  <c:v>30.029878457069699</c:v>
                </c:pt>
                <c:pt idx="709">
                  <c:v>30.033867392094901</c:v>
                </c:pt>
                <c:pt idx="710">
                  <c:v>30.041708237659599</c:v>
                </c:pt>
                <c:pt idx="711">
                  <c:v>30.038526224605199</c:v>
                </c:pt>
                <c:pt idx="712">
                  <c:v>30.039074322547599</c:v>
                </c:pt>
                <c:pt idx="713">
                  <c:v>30.042880558258599</c:v>
                </c:pt>
                <c:pt idx="714">
                  <c:v>30.0468999431695</c:v>
                </c:pt>
                <c:pt idx="715">
                  <c:v>30.043550455743802</c:v>
                </c:pt>
                <c:pt idx="716">
                  <c:v>30.0438854044863</c:v>
                </c:pt>
                <c:pt idx="717">
                  <c:v>30.044220353228901</c:v>
                </c:pt>
                <c:pt idx="718">
                  <c:v>30.048422437453901</c:v>
                </c:pt>
                <c:pt idx="719">
                  <c:v>30.043398206315299</c:v>
                </c:pt>
                <c:pt idx="720">
                  <c:v>30.0493968337959</c:v>
                </c:pt>
                <c:pt idx="721">
                  <c:v>30.046077796255901</c:v>
                </c:pt>
                <c:pt idx="722">
                  <c:v>30.057435603617702</c:v>
                </c:pt>
                <c:pt idx="723">
                  <c:v>30.057770552360299</c:v>
                </c:pt>
                <c:pt idx="724">
                  <c:v>30.058105501102801</c:v>
                </c:pt>
                <c:pt idx="725">
                  <c:v>30.0437331550579</c:v>
                </c:pt>
                <c:pt idx="726">
                  <c:v>30.047752539968801</c:v>
                </c:pt>
                <c:pt idx="727">
                  <c:v>30.055425911162299</c:v>
                </c:pt>
                <c:pt idx="728">
                  <c:v>30.0522591230507</c:v>
                </c:pt>
                <c:pt idx="729">
                  <c:v>30.059932494244102</c:v>
                </c:pt>
                <c:pt idx="730">
                  <c:v>30.060450142300802</c:v>
                </c:pt>
                <c:pt idx="731">
                  <c:v>30.068123513494299</c:v>
                </c:pt>
                <c:pt idx="732">
                  <c:v>30.0722951478336</c:v>
                </c:pt>
                <c:pt idx="733">
                  <c:v>30.057922801788699</c:v>
                </c:pt>
                <c:pt idx="734">
                  <c:v>30.054421064934498</c:v>
                </c:pt>
                <c:pt idx="735">
                  <c:v>30.062124886013699</c:v>
                </c:pt>
                <c:pt idx="736">
                  <c:v>30.066296520352999</c:v>
                </c:pt>
                <c:pt idx="737">
                  <c:v>30.0686259366082</c:v>
                </c:pt>
                <c:pt idx="738">
                  <c:v>30.063616930412401</c:v>
                </c:pt>
                <c:pt idx="739">
                  <c:v>30.060267442986699</c:v>
                </c:pt>
                <c:pt idx="740">
                  <c:v>30.068123513494299</c:v>
                </c:pt>
                <c:pt idx="741">
                  <c:v>30.0758273345735</c:v>
                </c:pt>
                <c:pt idx="742">
                  <c:v>30.079846719484401</c:v>
                </c:pt>
                <c:pt idx="743">
                  <c:v>30.076466782173</c:v>
                </c:pt>
                <c:pt idx="744">
                  <c:v>30.080486167083802</c:v>
                </c:pt>
                <c:pt idx="745">
                  <c:v>30.073634942803899</c:v>
                </c:pt>
                <c:pt idx="746">
                  <c:v>30.0758273345735</c:v>
                </c:pt>
                <c:pt idx="747">
                  <c:v>30.070803103434901</c:v>
                </c:pt>
                <c:pt idx="748">
                  <c:v>30.078506924514102</c:v>
                </c:pt>
                <c:pt idx="749">
                  <c:v>30.075187886974</c:v>
                </c:pt>
                <c:pt idx="750">
                  <c:v>30.086515244450101</c:v>
                </c:pt>
                <c:pt idx="751">
                  <c:v>30.086850193192699</c:v>
                </c:pt>
                <c:pt idx="752">
                  <c:v>30.072508297033501</c:v>
                </c:pt>
                <c:pt idx="753">
                  <c:v>30.0764972320586</c:v>
                </c:pt>
                <c:pt idx="754">
                  <c:v>30.084170603252101</c:v>
                </c:pt>
                <c:pt idx="755">
                  <c:v>30.0846121265946</c:v>
                </c:pt>
                <c:pt idx="756">
                  <c:v>30.081491013311499</c:v>
                </c:pt>
                <c:pt idx="757">
                  <c:v>30.0855103982224</c:v>
                </c:pt>
                <c:pt idx="758">
                  <c:v>30.093183769415901</c:v>
                </c:pt>
                <c:pt idx="759">
                  <c:v>30.104541576777699</c:v>
                </c:pt>
                <c:pt idx="760">
                  <c:v>30.101192089352001</c:v>
                </c:pt>
                <c:pt idx="761">
                  <c:v>30.075857784459199</c:v>
                </c:pt>
                <c:pt idx="762">
                  <c:v>30.094523564386201</c:v>
                </c:pt>
                <c:pt idx="763">
                  <c:v>30.091204526846202</c:v>
                </c:pt>
                <c:pt idx="764">
                  <c:v>30.089849506933</c:v>
                </c:pt>
                <c:pt idx="765">
                  <c:v>30.084870950622999</c:v>
                </c:pt>
                <c:pt idx="766">
                  <c:v>30.088890335533801</c:v>
                </c:pt>
                <c:pt idx="767">
                  <c:v>30.092879270558999</c:v>
                </c:pt>
                <c:pt idx="768">
                  <c:v>30.093214219301601</c:v>
                </c:pt>
                <c:pt idx="769">
                  <c:v>30.097233604212501</c:v>
                </c:pt>
                <c:pt idx="770">
                  <c:v>30.0902301305041</c:v>
                </c:pt>
                <c:pt idx="771">
                  <c:v>30.101527038094499</c:v>
                </c:pt>
                <c:pt idx="772">
                  <c:v>30.0982080005545</c:v>
                </c:pt>
                <c:pt idx="773">
                  <c:v>30.095223911757</c:v>
                </c:pt>
                <c:pt idx="774">
                  <c:v>30.099212846782201</c:v>
                </c:pt>
                <c:pt idx="775">
                  <c:v>30.099730494838902</c:v>
                </c:pt>
                <c:pt idx="776">
                  <c:v>30.103749879749799</c:v>
                </c:pt>
                <c:pt idx="777">
                  <c:v>30.096746406041401</c:v>
                </c:pt>
                <c:pt idx="778">
                  <c:v>30.0970509048983</c:v>
                </c:pt>
                <c:pt idx="779">
                  <c:v>30.093731867358301</c:v>
                </c:pt>
                <c:pt idx="780">
                  <c:v>30.090412829818298</c:v>
                </c:pt>
                <c:pt idx="781">
                  <c:v>30.10177063718</c:v>
                </c:pt>
                <c:pt idx="782">
                  <c:v>30.1042523028636</c:v>
                </c:pt>
                <c:pt idx="783">
                  <c:v>30.110418404715599</c:v>
                </c:pt>
                <c:pt idx="784">
                  <c:v>30.1144377896264</c:v>
                </c:pt>
                <c:pt idx="785">
                  <c:v>30.111088302200699</c:v>
                </c:pt>
                <c:pt idx="786">
                  <c:v>30.115259936539999</c:v>
                </c:pt>
                <c:pt idx="787">
                  <c:v>30.119127072022401</c:v>
                </c:pt>
                <c:pt idx="788">
                  <c:v>30.1157775845967</c:v>
                </c:pt>
                <c:pt idx="789">
                  <c:v>30.1236032052186</c:v>
                </c:pt>
                <c:pt idx="790">
                  <c:v>30.123938153961198</c:v>
                </c:pt>
                <c:pt idx="791">
                  <c:v>30.1190204974225</c:v>
                </c:pt>
                <c:pt idx="792">
                  <c:v>30.125125699503101</c:v>
                </c:pt>
                <c:pt idx="793">
                  <c:v>30.1144682395121</c:v>
                </c:pt>
                <c:pt idx="794">
                  <c:v>30.1259782963023</c:v>
                </c:pt>
                <c:pt idx="795">
                  <c:v>30.126282795159199</c:v>
                </c:pt>
                <c:pt idx="796">
                  <c:v>30.1264654944734</c:v>
                </c:pt>
                <c:pt idx="797">
                  <c:v>30.123450955790201</c:v>
                </c:pt>
                <c:pt idx="798">
                  <c:v>30.131154776869401</c:v>
                </c:pt>
                <c:pt idx="799">
                  <c:v>30.124151303161</c:v>
                </c:pt>
                <c:pt idx="800">
                  <c:v>30.120969290106601</c:v>
                </c:pt>
                <c:pt idx="801">
                  <c:v>30.121471713220402</c:v>
                </c:pt>
                <c:pt idx="802">
                  <c:v>30.1181222257947</c:v>
                </c:pt>
                <c:pt idx="803">
                  <c:v>30.122293860134</c:v>
                </c:pt>
                <c:pt idx="804">
                  <c:v>30.1263436949306</c:v>
                </c:pt>
                <c:pt idx="805">
                  <c:v>30.130332629955799</c:v>
                </c:pt>
                <c:pt idx="806">
                  <c:v>30.119644720079101</c:v>
                </c:pt>
                <c:pt idx="807">
                  <c:v>30.134686963609202</c:v>
                </c:pt>
                <c:pt idx="808">
                  <c:v>30.1239990537326</c:v>
                </c:pt>
                <c:pt idx="809">
                  <c:v>30.130073805927399</c:v>
                </c:pt>
                <c:pt idx="810">
                  <c:v>30.136026758579501</c:v>
                </c:pt>
                <c:pt idx="811">
                  <c:v>30.132677271153799</c:v>
                </c:pt>
                <c:pt idx="812">
                  <c:v>30.1403506423473</c:v>
                </c:pt>
                <c:pt idx="813">
                  <c:v>30.137031604807198</c:v>
                </c:pt>
                <c:pt idx="814">
                  <c:v>30.1263436949306</c:v>
                </c:pt>
                <c:pt idx="815">
                  <c:v>30.134169315552501</c:v>
                </c:pt>
                <c:pt idx="816">
                  <c:v>30.134504264295099</c:v>
                </c:pt>
                <c:pt idx="817">
                  <c:v>30.131154776869401</c:v>
                </c:pt>
                <c:pt idx="818">
                  <c:v>30.139026072319801</c:v>
                </c:pt>
                <c:pt idx="819">
                  <c:v>30.146836467998899</c:v>
                </c:pt>
                <c:pt idx="820">
                  <c:v>30.143730579658701</c:v>
                </c:pt>
                <c:pt idx="821">
                  <c:v>30.147719514683899</c:v>
                </c:pt>
                <c:pt idx="822">
                  <c:v>30.148054463426401</c:v>
                </c:pt>
                <c:pt idx="823">
                  <c:v>30.144857225429199</c:v>
                </c:pt>
                <c:pt idx="824">
                  <c:v>30.1415381878891</c:v>
                </c:pt>
                <c:pt idx="825">
                  <c:v>30.145557572800001</c:v>
                </c:pt>
                <c:pt idx="826">
                  <c:v>30.142177635488601</c:v>
                </c:pt>
                <c:pt idx="827">
                  <c:v>30.148206712854901</c:v>
                </c:pt>
                <c:pt idx="828">
                  <c:v>30.154418489535299</c:v>
                </c:pt>
                <c:pt idx="829">
                  <c:v>30.151069002109601</c:v>
                </c:pt>
                <c:pt idx="830">
                  <c:v>30.151403950852199</c:v>
                </c:pt>
                <c:pt idx="831">
                  <c:v>30.148054463426401</c:v>
                </c:pt>
                <c:pt idx="832">
                  <c:v>30.163066257070799</c:v>
                </c:pt>
                <c:pt idx="833">
                  <c:v>30.1524087970799</c:v>
                </c:pt>
                <c:pt idx="834">
                  <c:v>30.160051718387699</c:v>
                </c:pt>
                <c:pt idx="835">
                  <c:v>30.1495465078252</c:v>
                </c:pt>
                <c:pt idx="836">
                  <c:v>30.170176305379101</c:v>
                </c:pt>
                <c:pt idx="837">
                  <c:v>30.1652586488404</c:v>
                </c:pt>
                <c:pt idx="838">
                  <c:v>30.172901570148198</c:v>
                </c:pt>
                <c:pt idx="839">
                  <c:v>30.1658980964399</c:v>
                </c:pt>
                <c:pt idx="840">
                  <c:v>30.162731308328301</c:v>
                </c:pt>
                <c:pt idx="841">
                  <c:v>30.162914007642399</c:v>
                </c:pt>
                <c:pt idx="842">
                  <c:v>30.159777669416499</c:v>
                </c:pt>
                <c:pt idx="843">
                  <c:v>30.163766604441701</c:v>
                </c:pt>
                <c:pt idx="844">
                  <c:v>30.175124411803498</c:v>
                </c:pt>
                <c:pt idx="845">
                  <c:v>30.170191530321901</c:v>
                </c:pt>
                <c:pt idx="846">
                  <c:v>30.179965943627899</c:v>
                </c:pt>
                <c:pt idx="847">
                  <c:v>30.1729624699196</c:v>
                </c:pt>
                <c:pt idx="848">
                  <c:v>30.173449668090601</c:v>
                </c:pt>
                <c:pt idx="849">
                  <c:v>30.1774386031158</c:v>
                </c:pt>
                <c:pt idx="850">
                  <c:v>30.170435129407402</c:v>
                </c:pt>
                <c:pt idx="851">
                  <c:v>30.163583905127499</c:v>
                </c:pt>
                <c:pt idx="852">
                  <c:v>30.1712877262067</c:v>
                </c:pt>
                <c:pt idx="853">
                  <c:v>30.178961097400201</c:v>
                </c:pt>
                <c:pt idx="854">
                  <c:v>30.175626834917299</c:v>
                </c:pt>
                <c:pt idx="855">
                  <c:v>30.176129258031199</c:v>
                </c:pt>
                <c:pt idx="856">
                  <c:v>30.180331342256199</c:v>
                </c:pt>
                <c:pt idx="857">
                  <c:v>30.180666290998701</c:v>
                </c:pt>
                <c:pt idx="858">
                  <c:v>30.1809707898556</c:v>
                </c:pt>
                <c:pt idx="859">
                  <c:v>30.173967316147301</c:v>
                </c:pt>
                <c:pt idx="860">
                  <c:v>30.178138950486598</c:v>
                </c:pt>
                <c:pt idx="861">
                  <c:v>30.178321649800701</c:v>
                </c:pt>
                <c:pt idx="862">
                  <c:v>30.178656598543299</c:v>
                </c:pt>
                <c:pt idx="863">
                  <c:v>30.184807475452399</c:v>
                </c:pt>
                <c:pt idx="864">
                  <c:v>30.1833154310536</c:v>
                </c:pt>
                <c:pt idx="865">
                  <c:v>30.187487065393</c:v>
                </c:pt>
                <c:pt idx="866">
                  <c:v>30.187822014135499</c:v>
                </c:pt>
                <c:pt idx="867">
                  <c:v>30.1918413990464</c:v>
                </c:pt>
                <c:pt idx="868">
                  <c:v>30.195830334071601</c:v>
                </c:pt>
                <c:pt idx="869">
                  <c:v>30.196317532242599</c:v>
                </c:pt>
                <c:pt idx="870">
                  <c:v>30.192815795388402</c:v>
                </c:pt>
                <c:pt idx="871">
                  <c:v>30.196956979842099</c:v>
                </c:pt>
                <c:pt idx="872">
                  <c:v>30.199195046440199</c:v>
                </c:pt>
                <c:pt idx="873">
                  <c:v>30.2050566494352</c:v>
                </c:pt>
                <c:pt idx="874">
                  <c:v>30.201950761094999</c:v>
                </c:pt>
                <c:pt idx="875">
                  <c:v>30.202255259951801</c:v>
                </c:pt>
                <c:pt idx="876">
                  <c:v>30.191689149618</c:v>
                </c:pt>
                <c:pt idx="877">
                  <c:v>30.2029556073227</c:v>
                </c:pt>
                <c:pt idx="878">
                  <c:v>30.199606119896899</c:v>
                </c:pt>
                <c:pt idx="879">
                  <c:v>30.196317532242599</c:v>
                </c:pt>
                <c:pt idx="880">
                  <c:v>30.2112075263442</c:v>
                </c:pt>
                <c:pt idx="881">
                  <c:v>30.209943856088199</c:v>
                </c:pt>
                <c:pt idx="882">
                  <c:v>30.2087106357178</c:v>
                </c:pt>
                <c:pt idx="883">
                  <c:v>30.2017680617808</c:v>
                </c:pt>
                <c:pt idx="884">
                  <c:v>30.2093805332029</c:v>
                </c:pt>
                <c:pt idx="885">
                  <c:v>30.209715481945501</c:v>
                </c:pt>
                <c:pt idx="886">
                  <c:v>30.206396444405499</c:v>
                </c:pt>
                <c:pt idx="887">
                  <c:v>30.217815151538598</c:v>
                </c:pt>
                <c:pt idx="888">
                  <c:v>30.2179978508528</c:v>
                </c:pt>
                <c:pt idx="889">
                  <c:v>30.218485049023801</c:v>
                </c:pt>
                <c:pt idx="890">
                  <c:v>30.211542475086802</c:v>
                </c:pt>
                <c:pt idx="891">
                  <c:v>30.208558386289301</c:v>
                </c:pt>
                <c:pt idx="892">
                  <c:v>30.205269798635001</c:v>
                </c:pt>
                <c:pt idx="893">
                  <c:v>30.212882270057101</c:v>
                </c:pt>
                <c:pt idx="894">
                  <c:v>30.2168407551966</c:v>
                </c:pt>
                <c:pt idx="895">
                  <c:v>30.220829690221802</c:v>
                </c:pt>
                <c:pt idx="896">
                  <c:v>30.217327953367601</c:v>
                </c:pt>
                <c:pt idx="897">
                  <c:v>30.214191615141701</c:v>
                </c:pt>
                <c:pt idx="898">
                  <c:v>30.2181501002812</c:v>
                </c:pt>
                <c:pt idx="899">
                  <c:v>30.2168559801394</c:v>
                </c:pt>
                <c:pt idx="900">
                  <c:v>30.219002697080501</c:v>
                </c:pt>
                <c:pt idx="901">
                  <c:v>30.212212372572001</c:v>
                </c:pt>
                <c:pt idx="902">
                  <c:v>30.223478830276701</c:v>
                </c:pt>
                <c:pt idx="903">
                  <c:v>30.216536256339701</c:v>
                </c:pt>
                <c:pt idx="904">
                  <c:v>30.2168407551966</c:v>
                </c:pt>
                <c:pt idx="905">
                  <c:v>30.217023454510699</c:v>
                </c:pt>
                <c:pt idx="906">
                  <c:v>30.2211646389644</c:v>
                </c:pt>
                <c:pt idx="907">
                  <c:v>30.217693351995901</c:v>
                </c:pt>
                <c:pt idx="908">
                  <c:v>30.212897494999901</c:v>
                </c:pt>
                <c:pt idx="909">
                  <c:v>30.218850447651999</c:v>
                </c:pt>
                <c:pt idx="910">
                  <c:v>30.2153791606836</c:v>
                </c:pt>
                <c:pt idx="911">
                  <c:v>30.215714109426099</c:v>
                </c:pt>
                <c:pt idx="912">
                  <c:v>30.226950117245199</c:v>
                </c:pt>
                <c:pt idx="913">
                  <c:v>30.230908602384599</c:v>
                </c:pt>
                <c:pt idx="914">
                  <c:v>30.227620014730299</c:v>
                </c:pt>
                <c:pt idx="915">
                  <c:v>30.231578499869801</c:v>
                </c:pt>
                <c:pt idx="916">
                  <c:v>30.235567434895</c:v>
                </c:pt>
                <c:pt idx="917">
                  <c:v>30.2305888785849</c:v>
                </c:pt>
                <c:pt idx="918">
                  <c:v>30.232918294840101</c:v>
                </c:pt>
                <c:pt idx="919">
                  <c:v>30.237029029407999</c:v>
                </c:pt>
                <c:pt idx="920">
                  <c:v>30.2299342060426</c:v>
                </c:pt>
                <c:pt idx="921">
                  <c:v>30.2266456183883</c:v>
                </c:pt>
                <c:pt idx="922">
                  <c:v>30.2342580898104</c:v>
                </c:pt>
                <c:pt idx="923">
                  <c:v>30.238216574949899</c:v>
                </c:pt>
                <c:pt idx="924">
                  <c:v>30.242144610203699</c:v>
                </c:pt>
                <c:pt idx="925">
                  <c:v>30.238856022549299</c:v>
                </c:pt>
                <c:pt idx="926">
                  <c:v>30.239525920034499</c:v>
                </c:pt>
                <c:pt idx="927">
                  <c:v>30.2436671044881</c:v>
                </c:pt>
                <c:pt idx="928">
                  <c:v>30.2474733401992</c:v>
                </c:pt>
                <c:pt idx="929">
                  <c:v>30.236907229865299</c:v>
                </c:pt>
                <c:pt idx="930">
                  <c:v>30.251736324195502</c:v>
                </c:pt>
                <c:pt idx="931">
                  <c:v>30.237759826664501</c:v>
                </c:pt>
                <c:pt idx="932">
                  <c:v>30.238033875635701</c:v>
                </c:pt>
                <c:pt idx="933">
                  <c:v>30.234745287981401</c:v>
                </c:pt>
                <c:pt idx="934">
                  <c:v>30.235080236723999</c:v>
                </c:pt>
                <c:pt idx="935">
                  <c:v>30.246483718914298</c:v>
                </c:pt>
                <c:pt idx="936">
                  <c:v>30.236115532837399</c:v>
                </c:pt>
                <c:pt idx="937">
                  <c:v>30.250975077053301</c:v>
                </c:pt>
                <c:pt idx="938">
                  <c:v>30.2512795759102</c:v>
                </c:pt>
                <c:pt idx="939">
                  <c:v>30.255238061049699</c:v>
                </c:pt>
                <c:pt idx="940">
                  <c:v>30.248325936998398</c:v>
                </c:pt>
                <c:pt idx="941">
                  <c:v>30.256090657849001</c:v>
                </c:pt>
                <c:pt idx="942">
                  <c:v>30.256425606591499</c:v>
                </c:pt>
                <c:pt idx="943">
                  <c:v>30.260384091731002</c:v>
                </c:pt>
                <c:pt idx="944">
                  <c:v>30.260886514844898</c:v>
                </c:pt>
                <c:pt idx="945">
                  <c:v>30.257917650990301</c:v>
                </c:pt>
                <c:pt idx="946">
                  <c:v>30.254629063335901</c:v>
                </c:pt>
                <c:pt idx="947">
                  <c:v>30.258374399275599</c:v>
                </c:pt>
                <c:pt idx="948">
                  <c:v>30.258892047332299</c:v>
                </c:pt>
                <c:pt idx="949">
                  <c:v>30.2592574459606</c:v>
                </c:pt>
                <c:pt idx="950">
                  <c:v>30.255938408420501</c:v>
                </c:pt>
                <c:pt idx="951">
                  <c:v>30.248995834483601</c:v>
                </c:pt>
                <c:pt idx="952">
                  <c:v>30.2529543196231</c:v>
                </c:pt>
                <c:pt idx="953">
                  <c:v>30.255435985306701</c:v>
                </c:pt>
                <c:pt idx="954">
                  <c:v>30.254111415279201</c:v>
                </c:pt>
                <c:pt idx="955">
                  <c:v>30.247199291228</c:v>
                </c:pt>
                <c:pt idx="956">
                  <c:v>30.254781312764401</c:v>
                </c:pt>
                <c:pt idx="957">
                  <c:v>30.255116261506899</c:v>
                </c:pt>
                <c:pt idx="958">
                  <c:v>30.251979923280999</c:v>
                </c:pt>
                <c:pt idx="959">
                  <c:v>30.259592394703098</c:v>
                </c:pt>
                <c:pt idx="960">
                  <c:v>30.263550879842601</c:v>
                </c:pt>
                <c:pt idx="961">
                  <c:v>30.253167468822902</c:v>
                </c:pt>
                <c:pt idx="962">
                  <c:v>30.2500768054255</c:v>
                </c:pt>
                <c:pt idx="963">
                  <c:v>30.247016591913798</c:v>
                </c:pt>
                <c:pt idx="964">
                  <c:v>30.258100350304399</c:v>
                </c:pt>
                <c:pt idx="965">
                  <c:v>30.254781312764401</c:v>
                </c:pt>
                <c:pt idx="966">
                  <c:v>30.262606933386301</c:v>
                </c:pt>
                <c:pt idx="967">
                  <c:v>30.2629114322432</c:v>
                </c:pt>
                <c:pt idx="968">
                  <c:v>30.259592394703098</c:v>
                </c:pt>
                <c:pt idx="969">
                  <c:v>30.270828402522199</c:v>
                </c:pt>
                <c:pt idx="970">
                  <c:v>30.2711633512647</c:v>
                </c:pt>
                <c:pt idx="971">
                  <c:v>30.268103137753101</c:v>
                </c:pt>
                <c:pt idx="972">
                  <c:v>30.2685446610955</c:v>
                </c:pt>
                <c:pt idx="973">
                  <c:v>30.269031859266601</c:v>
                </c:pt>
                <c:pt idx="974">
                  <c:v>30.262089285329601</c:v>
                </c:pt>
                <c:pt idx="975">
                  <c:v>30.273173043720199</c:v>
                </c:pt>
                <c:pt idx="976">
                  <c:v>30.266413169097401</c:v>
                </c:pt>
                <c:pt idx="977">
                  <c:v>30.263094131557299</c:v>
                </c:pt>
                <c:pt idx="978">
                  <c:v>30.267022166811099</c:v>
                </c:pt>
                <c:pt idx="979">
                  <c:v>30.2673875654394</c:v>
                </c:pt>
                <c:pt idx="980">
                  <c:v>30.278730147858301</c:v>
                </c:pt>
                <c:pt idx="981">
                  <c:v>30.279323920629199</c:v>
                </c:pt>
                <c:pt idx="982">
                  <c:v>30.2760048830892</c:v>
                </c:pt>
                <c:pt idx="983">
                  <c:v>30.272685845549201</c:v>
                </c:pt>
                <c:pt idx="984">
                  <c:v>30.276827030002799</c:v>
                </c:pt>
                <c:pt idx="985">
                  <c:v>30.2697322066374</c:v>
                </c:pt>
                <c:pt idx="986">
                  <c:v>30.277496927487899</c:v>
                </c:pt>
                <c:pt idx="987">
                  <c:v>30.2705239036653</c:v>
                </c:pt>
                <c:pt idx="988">
                  <c:v>30.274482388804799</c:v>
                </c:pt>
                <c:pt idx="989">
                  <c:v>30.271361275521699</c:v>
                </c:pt>
                <c:pt idx="990">
                  <c:v>30.279141221315101</c:v>
                </c:pt>
                <c:pt idx="991">
                  <c:v>30.275852633660801</c:v>
                </c:pt>
                <c:pt idx="992">
                  <c:v>30.2761571325176</c:v>
                </c:pt>
                <c:pt idx="993">
                  <c:v>30.280115617657099</c:v>
                </c:pt>
                <c:pt idx="994">
                  <c:v>30.273173043720199</c:v>
                </c:pt>
                <c:pt idx="995">
                  <c:v>30.277161978745401</c:v>
                </c:pt>
                <c:pt idx="996">
                  <c:v>30.281303163198999</c:v>
                </c:pt>
                <c:pt idx="997">
                  <c:v>30.2852920982242</c:v>
                </c:pt>
                <c:pt idx="998">
                  <c:v>30.291229825933399</c:v>
                </c:pt>
                <c:pt idx="999">
                  <c:v>30.293544017245701</c:v>
                </c:pt>
                <c:pt idx="1000">
                  <c:v>30.293878965988299</c:v>
                </c:pt>
                <c:pt idx="1001">
                  <c:v>30.286936392051398</c:v>
                </c:pt>
                <c:pt idx="1002">
                  <c:v>30.2836173545113</c:v>
                </c:pt>
                <c:pt idx="1003">
                  <c:v>30.291229825933399</c:v>
                </c:pt>
                <c:pt idx="1004">
                  <c:v>30.27338619292</c:v>
                </c:pt>
                <c:pt idx="1005">
                  <c:v>30.288276187021602</c:v>
                </c:pt>
                <c:pt idx="1006">
                  <c:v>30.292234672161101</c:v>
                </c:pt>
                <c:pt idx="1007">
                  <c:v>30.294624988187699</c:v>
                </c:pt>
                <c:pt idx="1008">
                  <c:v>30.293361317931598</c:v>
                </c:pt>
                <c:pt idx="1009">
                  <c:v>30.286266494566199</c:v>
                </c:pt>
                <c:pt idx="1010">
                  <c:v>30.2866014433088</c:v>
                </c:pt>
                <c:pt idx="1011">
                  <c:v>30.287119091365501</c:v>
                </c:pt>
                <c:pt idx="1012">
                  <c:v>30.291077576505</c:v>
                </c:pt>
                <c:pt idx="1013">
                  <c:v>30.298629148155701</c:v>
                </c:pt>
                <c:pt idx="1014">
                  <c:v>30.295340560501401</c:v>
                </c:pt>
                <c:pt idx="1015">
                  <c:v>30.292234672161101</c:v>
                </c:pt>
                <c:pt idx="1016">
                  <c:v>30.285535697309701</c:v>
                </c:pt>
                <c:pt idx="1017">
                  <c:v>30.296863054785799</c:v>
                </c:pt>
                <c:pt idx="1018">
                  <c:v>30.290103180162902</c:v>
                </c:pt>
                <c:pt idx="1019">
                  <c:v>30.290468578791199</c:v>
                </c:pt>
                <c:pt idx="1020">
                  <c:v>30.294396614044999</c:v>
                </c:pt>
                <c:pt idx="1021">
                  <c:v>30.2947315627876</c:v>
                </c:pt>
                <c:pt idx="1022">
                  <c:v>30.2879412382791</c:v>
                </c:pt>
                <c:pt idx="1023">
                  <c:v>30.302831232380701</c:v>
                </c:pt>
                <c:pt idx="1024">
                  <c:v>30.292234672161101</c:v>
                </c:pt>
                <c:pt idx="1025">
                  <c:v>30.2929197945891</c:v>
                </c:pt>
                <c:pt idx="1026">
                  <c:v>30.304475526207899</c:v>
                </c:pt>
                <c:pt idx="1027">
                  <c:v>30.301004239239401</c:v>
                </c:pt>
                <c:pt idx="1028">
                  <c:v>30.308799409975599</c:v>
                </c:pt>
                <c:pt idx="1029">
                  <c:v>30.312757895115102</c:v>
                </c:pt>
                <c:pt idx="1030">
                  <c:v>30.320370366537201</c:v>
                </c:pt>
                <c:pt idx="1031">
                  <c:v>30.331575924470599</c:v>
                </c:pt>
                <c:pt idx="1032">
                  <c:v>30.321162063565101</c:v>
                </c:pt>
                <c:pt idx="1033">
                  <c:v>30.321527462193401</c:v>
                </c:pt>
                <c:pt idx="1034">
                  <c:v>30.316655480483298</c:v>
                </c:pt>
                <c:pt idx="1035">
                  <c:v>30.322684557849598</c:v>
                </c:pt>
                <c:pt idx="1036">
                  <c:v>30.232309297126299</c:v>
                </c:pt>
                <c:pt idx="1037">
                  <c:v>30.122933307733501</c:v>
                </c:pt>
                <c:pt idx="1038">
                  <c:v>30.002077711436101</c:v>
                </c:pt>
                <c:pt idx="1039">
                  <c:v>29.917975127164699</c:v>
                </c:pt>
                <c:pt idx="1040">
                  <c:v>29.859754945728401</c:v>
                </c:pt>
                <c:pt idx="1041">
                  <c:v>29.8233673323308</c:v>
                </c:pt>
                <c:pt idx="1042">
                  <c:v>29.801839263149098</c:v>
                </c:pt>
                <c:pt idx="1043">
                  <c:v>29.784010855078499</c:v>
                </c:pt>
                <c:pt idx="1044">
                  <c:v>29.788167264475</c:v>
                </c:pt>
                <c:pt idx="1045">
                  <c:v>29.7923388988143</c:v>
                </c:pt>
                <c:pt idx="1046">
                  <c:v>29.800012270007699</c:v>
                </c:pt>
                <c:pt idx="1047">
                  <c:v>29.8150240636521</c:v>
                </c:pt>
                <c:pt idx="1048">
                  <c:v>29.833689843579101</c:v>
                </c:pt>
                <c:pt idx="1049">
                  <c:v>29.8452608001408</c:v>
                </c:pt>
                <c:pt idx="1050">
                  <c:v>29.860272593785101</c:v>
                </c:pt>
                <c:pt idx="1051">
                  <c:v>29.886459495477201</c:v>
                </c:pt>
                <c:pt idx="1052">
                  <c:v>29.8944830403561</c:v>
                </c:pt>
                <c:pt idx="1053">
                  <c:v>29.9133467445401</c:v>
                </c:pt>
                <c:pt idx="1054">
                  <c:v>29.921172365162001</c:v>
                </c:pt>
                <c:pt idx="1055">
                  <c:v>29.932530172523801</c:v>
                </c:pt>
                <c:pt idx="1056">
                  <c:v>29.944040229313998</c:v>
                </c:pt>
                <c:pt idx="1057">
                  <c:v>29.959052022958399</c:v>
                </c:pt>
                <c:pt idx="1058">
                  <c:v>29.9632236572977</c:v>
                </c:pt>
                <c:pt idx="1059">
                  <c:v>29.967212592322898</c:v>
                </c:pt>
                <c:pt idx="1060">
                  <c:v>29.967760690265301</c:v>
                </c:pt>
                <c:pt idx="1061">
                  <c:v>29.9683392380934</c:v>
                </c:pt>
                <c:pt idx="1062">
                  <c:v>29.983625080709</c:v>
                </c:pt>
                <c:pt idx="1063">
                  <c:v>29.972937170832299</c:v>
                </c:pt>
                <c:pt idx="1064">
                  <c:v>29.980793241339899</c:v>
                </c:pt>
                <c:pt idx="1065">
                  <c:v>29.973789767631601</c:v>
                </c:pt>
                <c:pt idx="1066">
                  <c:v>29.992638246872701</c:v>
                </c:pt>
                <c:pt idx="1067">
                  <c:v>29.978296350713499</c:v>
                </c:pt>
                <c:pt idx="1068">
                  <c:v>29.9787835488845</c:v>
                </c:pt>
                <c:pt idx="1069">
                  <c:v>29.990293605674701</c:v>
                </c:pt>
                <c:pt idx="1070">
                  <c:v>29.979879744769299</c:v>
                </c:pt>
                <c:pt idx="1071">
                  <c:v>29.980427842711698</c:v>
                </c:pt>
                <c:pt idx="1072">
                  <c:v>29.984629926936702</c:v>
                </c:pt>
                <c:pt idx="1073">
                  <c:v>29.992303298130199</c:v>
                </c:pt>
                <c:pt idx="1074">
                  <c:v>29.981798087567601</c:v>
                </c:pt>
                <c:pt idx="1075">
                  <c:v>29.9860001717926</c:v>
                </c:pt>
                <c:pt idx="1076">
                  <c:v>29.997297079383099</c:v>
                </c:pt>
                <c:pt idx="1077">
                  <c:v>29.9867918688205</c:v>
                </c:pt>
                <c:pt idx="1078">
                  <c:v>29.987126817563102</c:v>
                </c:pt>
                <c:pt idx="1079">
                  <c:v>29.980397392825999</c:v>
                </c:pt>
                <c:pt idx="1080">
                  <c:v>29.981128190082501</c:v>
                </c:pt>
                <c:pt idx="1081">
                  <c:v>29.974124716374199</c:v>
                </c:pt>
                <c:pt idx="1082">
                  <c:v>29.974642364430899</c:v>
                </c:pt>
                <c:pt idx="1083">
                  <c:v>29.967638890722501</c:v>
                </c:pt>
                <c:pt idx="1084">
                  <c:v>29.971810525061802</c:v>
                </c:pt>
                <c:pt idx="1085">
                  <c:v>29.975799460087</c:v>
                </c:pt>
                <c:pt idx="1086">
                  <c:v>29.968765536492999</c:v>
                </c:pt>
                <c:pt idx="1087">
                  <c:v>29.969283184549699</c:v>
                </c:pt>
                <c:pt idx="1088">
                  <c:v>29.973622293260298</c:v>
                </c:pt>
                <c:pt idx="1089">
                  <c:v>29.966968993237401</c:v>
                </c:pt>
                <c:pt idx="1090">
                  <c:v>29.974642364430899</c:v>
                </c:pt>
                <c:pt idx="1091">
                  <c:v>29.9676693406082</c:v>
                </c:pt>
                <c:pt idx="1092">
                  <c:v>29.971810525061802</c:v>
                </c:pt>
                <c:pt idx="1093">
                  <c:v>29.971962774490301</c:v>
                </c:pt>
                <c:pt idx="1094">
                  <c:v>29.972328173118498</c:v>
                </c:pt>
                <c:pt idx="1095">
                  <c:v>29.972967620717998</c:v>
                </c:pt>
                <c:pt idx="1096">
                  <c:v>29.9731807699178</c:v>
                </c:pt>
                <c:pt idx="1097">
                  <c:v>29.972069349090201</c:v>
                </c:pt>
                <c:pt idx="1098">
                  <c:v>29.970866578605499</c:v>
                </c:pt>
                <c:pt idx="1099">
                  <c:v>29.960148218843202</c:v>
                </c:pt>
                <c:pt idx="1100">
                  <c:v>29.956981430731599</c:v>
                </c:pt>
                <c:pt idx="1101">
                  <c:v>29.9573163794742</c:v>
                </c:pt>
                <c:pt idx="1102">
                  <c:v>29.950312905765799</c:v>
                </c:pt>
                <c:pt idx="1103">
                  <c:v>29.954484540105099</c:v>
                </c:pt>
                <c:pt idx="1104">
                  <c:v>29.9586561744444</c:v>
                </c:pt>
                <c:pt idx="1105">
                  <c:v>29.958991123187001</c:v>
                </c:pt>
                <c:pt idx="1106">
                  <c:v>29.953997341934102</c:v>
                </c:pt>
                <c:pt idx="1107">
                  <c:v>29.960178668728901</c:v>
                </c:pt>
                <c:pt idx="1108">
                  <c:v>29.953175195020499</c:v>
                </c:pt>
                <c:pt idx="1109">
                  <c:v>29.9571945799314</c:v>
                </c:pt>
                <c:pt idx="1110">
                  <c:v>29.950312905765799</c:v>
                </c:pt>
                <c:pt idx="1111">
                  <c:v>29.9469938682258</c:v>
                </c:pt>
                <c:pt idx="1112">
                  <c:v>29.947481066396801</c:v>
                </c:pt>
                <c:pt idx="1113">
                  <c:v>29.951500451307702</c:v>
                </c:pt>
                <c:pt idx="1114">
                  <c:v>29.952018099364398</c:v>
                </c:pt>
                <c:pt idx="1115">
                  <c:v>29.947176567539898</c:v>
                </c:pt>
                <c:pt idx="1116">
                  <c:v>29.945989021998098</c:v>
                </c:pt>
                <c:pt idx="1117">
                  <c:v>29.9353315620071</c:v>
                </c:pt>
                <c:pt idx="1118">
                  <c:v>29.9431876325147</c:v>
                </c:pt>
                <c:pt idx="1119">
                  <c:v>29.943674830685701</c:v>
                </c:pt>
                <c:pt idx="1120">
                  <c:v>29.9401730938316</c:v>
                </c:pt>
                <c:pt idx="1121">
                  <c:v>29.9408429913167</c:v>
                </c:pt>
                <c:pt idx="1122">
                  <c:v>29.941147490173599</c:v>
                </c:pt>
                <c:pt idx="1123">
                  <c:v>29.941665138230299</c:v>
                </c:pt>
                <c:pt idx="1124">
                  <c:v>29.9532665446776</c:v>
                </c:pt>
                <c:pt idx="1125">
                  <c:v>29.965020200553301</c:v>
                </c:pt>
                <c:pt idx="1126">
                  <c:v>29.958016726844999</c:v>
                </c:pt>
                <c:pt idx="1127">
                  <c:v>29.951013253136601</c:v>
                </c:pt>
                <c:pt idx="1128">
                  <c:v>29.9516831506218</c:v>
                </c:pt>
                <c:pt idx="1129">
                  <c:v>29.944710126799102</c:v>
                </c:pt>
                <c:pt idx="1130">
                  <c:v>29.945014625656</c:v>
                </c:pt>
                <c:pt idx="1131">
                  <c:v>29.9528706961636</c:v>
                </c:pt>
                <c:pt idx="1132">
                  <c:v>29.953205644906198</c:v>
                </c:pt>
                <c:pt idx="1133">
                  <c:v>29.944710126799102</c:v>
                </c:pt>
                <c:pt idx="1134">
                  <c:v>29.9472374673113</c:v>
                </c:pt>
                <c:pt idx="1135">
                  <c:v>29.9401730938316</c:v>
                </c:pt>
                <c:pt idx="1136">
                  <c:v>29.937067205491399</c:v>
                </c:pt>
                <c:pt idx="1137">
                  <c:v>29.933687268179899</c:v>
                </c:pt>
                <c:pt idx="1138">
                  <c:v>29.930520480068299</c:v>
                </c:pt>
                <c:pt idx="1139">
                  <c:v>29.934722564293299</c:v>
                </c:pt>
                <c:pt idx="1140">
                  <c:v>29.938711499318501</c:v>
                </c:pt>
                <c:pt idx="1141">
                  <c:v>29.931860275038598</c:v>
                </c:pt>
                <c:pt idx="1142">
                  <c:v>29.9342810409509</c:v>
                </c:pt>
                <c:pt idx="1143">
                  <c:v>29.936732256748801</c:v>
                </c:pt>
                <c:pt idx="1144">
                  <c:v>29.951744050393199</c:v>
                </c:pt>
                <c:pt idx="1145">
                  <c:v>29.955915684732499</c:v>
                </c:pt>
                <c:pt idx="1146">
                  <c:v>29.9600873190718</c:v>
                </c:pt>
                <c:pt idx="1147">
                  <c:v>29.971445126433601</c:v>
                </c:pt>
                <c:pt idx="1148">
                  <c:v>29.957225029817099</c:v>
                </c:pt>
                <c:pt idx="1149">
                  <c:v>29.950221556108701</c:v>
                </c:pt>
                <c:pt idx="1150">
                  <c:v>29.943218082400399</c:v>
                </c:pt>
                <c:pt idx="1151">
                  <c:v>29.931053353067899</c:v>
                </c:pt>
                <c:pt idx="1152">
                  <c:v>29.926196596300599</c:v>
                </c:pt>
                <c:pt idx="1153">
                  <c:v>29.919375821906399</c:v>
                </c:pt>
                <c:pt idx="1154">
                  <c:v>29.923395206817201</c:v>
                </c:pt>
                <c:pt idx="1155">
                  <c:v>29.912737746826298</c:v>
                </c:pt>
                <c:pt idx="1156">
                  <c:v>29.9132249449973</c:v>
                </c:pt>
                <c:pt idx="1157">
                  <c:v>29.909905907457301</c:v>
                </c:pt>
                <c:pt idx="1158">
                  <c:v>29.906708669459999</c:v>
                </c:pt>
                <c:pt idx="1159">
                  <c:v>29.903541881348399</c:v>
                </c:pt>
                <c:pt idx="1160">
                  <c:v>29.907804865344801</c:v>
                </c:pt>
                <c:pt idx="1161">
                  <c:v>29.908383413172899</c:v>
                </c:pt>
                <c:pt idx="1162">
                  <c:v>29.905186175175601</c:v>
                </c:pt>
                <c:pt idx="1163">
                  <c:v>29.905521123918099</c:v>
                </c:pt>
                <c:pt idx="1164">
                  <c:v>29.913377194425799</c:v>
                </c:pt>
                <c:pt idx="1165">
                  <c:v>29.9027197344348</c:v>
                </c:pt>
                <c:pt idx="1166">
                  <c:v>29.899552946323201</c:v>
                </c:pt>
                <c:pt idx="1167">
                  <c:v>29.892549472614899</c:v>
                </c:pt>
                <c:pt idx="1168">
                  <c:v>29.885698248335</c:v>
                </c:pt>
                <c:pt idx="1169">
                  <c:v>29.888286488618501</c:v>
                </c:pt>
                <c:pt idx="1170">
                  <c:v>29.879699620854399</c:v>
                </c:pt>
                <c:pt idx="1171">
                  <c:v>29.8765328327428</c:v>
                </c:pt>
                <c:pt idx="1172">
                  <c:v>29.884358453364701</c:v>
                </c:pt>
                <c:pt idx="1173">
                  <c:v>29.884876101421401</c:v>
                </c:pt>
                <c:pt idx="1174">
                  <c:v>29.8741881915448</c:v>
                </c:pt>
                <c:pt idx="1175">
                  <c:v>29.8820442620524</c:v>
                </c:pt>
                <c:pt idx="1176">
                  <c:v>29.875040788343998</c:v>
                </c:pt>
                <c:pt idx="1177">
                  <c:v>29.882896858851598</c:v>
                </c:pt>
                <c:pt idx="1178">
                  <c:v>29.879882320168502</c:v>
                </c:pt>
                <c:pt idx="1179">
                  <c:v>29.880552217653602</c:v>
                </c:pt>
                <c:pt idx="1180">
                  <c:v>29.880917616281899</c:v>
                </c:pt>
                <c:pt idx="1181">
                  <c:v>29.8814048144529</c:v>
                </c:pt>
                <c:pt idx="1182">
                  <c:v>29.8782380263413</c:v>
                </c:pt>
                <c:pt idx="1183">
                  <c:v>29.875040788343998</c:v>
                </c:pt>
                <c:pt idx="1184">
                  <c:v>29.879060173254899</c:v>
                </c:pt>
                <c:pt idx="1185">
                  <c:v>29.8722393988607</c:v>
                </c:pt>
                <c:pt idx="1186">
                  <c:v>29.872574347603301</c:v>
                </c:pt>
                <c:pt idx="1187">
                  <c:v>29.871478151718499</c:v>
                </c:pt>
                <c:pt idx="1188">
                  <c:v>29.8703819558337</c:v>
                </c:pt>
                <c:pt idx="1189">
                  <c:v>29.867062918293701</c:v>
                </c:pt>
                <c:pt idx="1190">
                  <c:v>29.863926580067801</c:v>
                </c:pt>
                <c:pt idx="1191">
                  <c:v>29.8606988921848</c:v>
                </c:pt>
                <c:pt idx="1192">
                  <c:v>29.853725868362101</c:v>
                </c:pt>
                <c:pt idx="1193">
                  <c:v>29.872574347603301</c:v>
                </c:pt>
                <c:pt idx="1194">
                  <c:v>29.858384700872499</c:v>
                </c:pt>
                <c:pt idx="1195">
                  <c:v>29.851563926478299</c:v>
                </c:pt>
                <c:pt idx="1196">
                  <c:v>29.854060817104699</c:v>
                </c:pt>
                <c:pt idx="1197">
                  <c:v>29.852903721448499</c:v>
                </c:pt>
                <c:pt idx="1198">
                  <c:v>29.8497064834513</c:v>
                </c:pt>
                <c:pt idx="1199">
                  <c:v>29.850041432193802</c:v>
                </c:pt>
                <c:pt idx="1200">
                  <c:v>29.850711329679001</c:v>
                </c:pt>
                <c:pt idx="1201">
                  <c:v>29.851228977735701</c:v>
                </c:pt>
                <c:pt idx="1202">
                  <c:v>29.859054598357599</c:v>
                </c:pt>
                <c:pt idx="1203">
                  <c:v>29.8520511246493</c:v>
                </c:pt>
                <c:pt idx="1204">
                  <c:v>29.845413049569199</c:v>
                </c:pt>
                <c:pt idx="1205">
                  <c:v>29.862510660383201</c:v>
                </c:pt>
                <c:pt idx="1206">
                  <c:v>29.8761369842288</c:v>
                </c:pt>
                <c:pt idx="1207">
                  <c:v>29.8874338918192</c:v>
                </c:pt>
                <c:pt idx="1208">
                  <c:v>29.884297553593299</c:v>
                </c:pt>
                <c:pt idx="1209">
                  <c:v>29.8811307654817</c:v>
                </c:pt>
                <c:pt idx="1210">
                  <c:v>29.874279541201801</c:v>
                </c:pt>
                <c:pt idx="1211">
                  <c:v>29.867458766807601</c:v>
                </c:pt>
                <c:pt idx="1212">
                  <c:v>29.864261528810299</c:v>
                </c:pt>
                <c:pt idx="1213">
                  <c:v>29.8574407544161</c:v>
                </c:pt>
                <c:pt idx="1214">
                  <c:v>29.847011668567799</c:v>
                </c:pt>
                <c:pt idx="1215">
                  <c:v>29.8404192683163</c:v>
                </c:pt>
                <c:pt idx="1216">
                  <c:v>29.840906466487301</c:v>
                </c:pt>
                <c:pt idx="1217">
                  <c:v>29.845078100826601</c:v>
                </c:pt>
                <c:pt idx="1218">
                  <c:v>29.838105077003998</c:v>
                </c:pt>
                <c:pt idx="1219">
                  <c:v>29.838774974489102</c:v>
                </c:pt>
                <c:pt idx="1220">
                  <c:v>29.8391099232317</c:v>
                </c:pt>
                <c:pt idx="1221">
                  <c:v>29.835912685234401</c:v>
                </c:pt>
                <c:pt idx="1222">
                  <c:v>29.828909211526099</c:v>
                </c:pt>
                <c:pt idx="1223">
                  <c:v>29.8296704586683</c:v>
                </c:pt>
                <c:pt idx="1224">
                  <c:v>29.8267777195279</c:v>
                </c:pt>
                <c:pt idx="1225">
                  <c:v>29.841789513172301</c:v>
                </c:pt>
                <c:pt idx="1226">
                  <c:v>29.838470475632199</c:v>
                </c:pt>
                <c:pt idx="1227">
                  <c:v>29.835273237634901</c:v>
                </c:pt>
                <c:pt idx="1228">
                  <c:v>29.839444871974301</c:v>
                </c:pt>
                <c:pt idx="1229">
                  <c:v>29.839962520031001</c:v>
                </c:pt>
                <c:pt idx="1230">
                  <c:v>29.8402974687735</c:v>
                </c:pt>
                <c:pt idx="1231">
                  <c:v>29.844316853684401</c:v>
                </c:pt>
                <c:pt idx="1232">
                  <c:v>29.846874644082199</c:v>
                </c:pt>
                <c:pt idx="1233">
                  <c:v>29.8421244619148</c:v>
                </c:pt>
                <c:pt idx="1234">
                  <c:v>29.853482269276601</c:v>
                </c:pt>
                <c:pt idx="1235">
                  <c:v>29.857653903615901</c:v>
                </c:pt>
                <c:pt idx="1236">
                  <c:v>29.8469659937393</c:v>
                </c:pt>
                <c:pt idx="1237">
                  <c:v>29.8438296555134</c:v>
                </c:pt>
                <c:pt idx="1238">
                  <c:v>29.822271136445998</c:v>
                </c:pt>
                <c:pt idx="1239">
                  <c:v>29.819104348334399</c:v>
                </c:pt>
                <c:pt idx="1240">
                  <c:v>29.8231237332453</c:v>
                </c:pt>
                <c:pt idx="1241">
                  <c:v>29.820215769162001</c:v>
                </c:pt>
                <c:pt idx="1242">
                  <c:v>29.817155555650299</c:v>
                </c:pt>
                <c:pt idx="1243">
                  <c:v>29.8176427538213</c:v>
                </c:pt>
                <c:pt idx="1244">
                  <c:v>29.806985293830401</c:v>
                </c:pt>
                <c:pt idx="1245">
                  <c:v>29.803788055833099</c:v>
                </c:pt>
                <c:pt idx="1246">
                  <c:v>29.796754132239101</c:v>
                </c:pt>
                <c:pt idx="1247">
                  <c:v>29.789933357844902</c:v>
                </c:pt>
                <c:pt idx="1248">
                  <c:v>29.7939222928701</c:v>
                </c:pt>
                <c:pt idx="1249">
                  <c:v>29.783417082307601</c:v>
                </c:pt>
                <c:pt idx="1250">
                  <c:v>29.789689758759401</c:v>
                </c:pt>
                <c:pt idx="1251">
                  <c:v>29.799464172065399</c:v>
                </c:pt>
                <c:pt idx="1252">
                  <c:v>29.792460698357001</c:v>
                </c:pt>
                <c:pt idx="1253">
                  <c:v>29.789263460359699</c:v>
                </c:pt>
                <c:pt idx="1254">
                  <c:v>29.7860966722481</c:v>
                </c:pt>
                <c:pt idx="1255">
                  <c:v>29.793952742755799</c:v>
                </c:pt>
                <c:pt idx="1256">
                  <c:v>29.797972127666601</c:v>
                </c:pt>
                <c:pt idx="1257">
                  <c:v>29.805645498860098</c:v>
                </c:pt>
                <c:pt idx="1258">
                  <c:v>29.802630960177002</c:v>
                </c:pt>
                <c:pt idx="1259">
                  <c:v>29.8105783803416</c:v>
                </c:pt>
                <c:pt idx="1260">
                  <c:v>29.803970755147201</c:v>
                </c:pt>
                <c:pt idx="1261">
                  <c:v>29.804488403203901</c:v>
                </c:pt>
                <c:pt idx="1262">
                  <c:v>29.8011389157782</c:v>
                </c:pt>
                <c:pt idx="1263">
                  <c:v>29.797972127666601</c:v>
                </c:pt>
                <c:pt idx="1264">
                  <c:v>29.805797748288601</c:v>
                </c:pt>
                <c:pt idx="1265">
                  <c:v>29.806315396345301</c:v>
                </c:pt>
                <c:pt idx="1266">
                  <c:v>29.806680794973499</c:v>
                </c:pt>
                <c:pt idx="1267">
                  <c:v>29.8108219794271</c:v>
                </c:pt>
                <c:pt idx="1268">
                  <c:v>29.796891156724701</c:v>
                </c:pt>
                <c:pt idx="1269">
                  <c:v>29.808507788114799</c:v>
                </c:pt>
                <c:pt idx="1270">
                  <c:v>29.794318141384</c:v>
                </c:pt>
                <c:pt idx="1271">
                  <c:v>29.798337526294901</c:v>
                </c:pt>
                <c:pt idx="1272">
                  <c:v>29.787801865846699</c:v>
                </c:pt>
                <c:pt idx="1273">
                  <c:v>29.795657936354299</c:v>
                </c:pt>
                <c:pt idx="1274">
                  <c:v>29.788654462646001</c:v>
                </c:pt>
                <c:pt idx="1275">
                  <c:v>29.800164519436201</c:v>
                </c:pt>
                <c:pt idx="1276">
                  <c:v>29.789659308873699</c:v>
                </c:pt>
                <c:pt idx="1277">
                  <c:v>29.7884413134461</c:v>
                </c:pt>
                <c:pt idx="1278">
                  <c:v>29.787314667675702</c:v>
                </c:pt>
                <c:pt idx="1279">
                  <c:v>29.787680066303899</c:v>
                </c:pt>
                <c:pt idx="1280">
                  <c:v>29.799190123094199</c:v>
                </c:pt>
                <c:pt idx="1281">
                  <c:v>29.8070157437161</c:v>
                </c:pt>
                <c:pt idx="1282">
                  <c:v>29.8147195647953</c:v>
                </c:pt>
                <c:pt idx="1283">
                  <c:v>29.815237212852001</c:v>
                </c:pt>
                <c:pt idx="1284">
                  <c:v>29.830249006496398</c:v>
                </c:pt>
                <c:pt idx="1285">
                  <c:v>29.838257326432402</c:v>
                </c:pt>
                <c:pt idx="1286">
                  <c:v>29.835242787749301</c:v>
                </c:pt>
                <c:pt idx="1287">
                  <c:v>29.839597121402701</c:v>
                </c:pt>
                <c:pt idx="1288">
                  <c:v>29.825377024786199</c:v>
                </c:pt>
                <c:pt idx="1289">
                  <c:v>29.8220579872462</c:v>
                </c:pt>
                <c:pt idx="1290">
                  <c:v>29.818891199134601</c:v>
                </c:pt>
                <c:pt idx="1291">
                  <c:v>29.800895316692699</c:v>
                </c:pt>
                <c:pt idx="1292">
                  <c:v>29.7977285285811</c:v>
                </c:pt>
                <c:pt idx="1293">
                  <c:v>29.794379041155398</c:v>
                </c:pt>
                <c:pt idx="1294">
                  <c:v>29.783873830592899</c:v>
                </c:pt>
                <c:pt idx="1295">
                  <c:v>29.786370721219299</c:v>
                </c:pt>
                <c:pt idx="1296">
                  <c:v>29.7887153624173</c:v>
                </c:pt>
                <c:pt idx="1297">
                  <c:v>29.7708717294039</c:v>
                </c:pt>
                <c:pt idx="1298">
                  <c:v>29.7748302145434</c:v>
                </c:pt>
                <c:pt idx="1299">
                  <c:v>29.7680094401492</c:v>
                </c:pt>
                <c:pt idx="1300">
                  <c:v>29.779367247511001</c:v>
                </c:pt>
                <c:pt idx="1301">
                  <c:v>29.772363773802699</c:v>
                </c:pt>
                <c:pt idx="1302">
                  <c:v>29.776535408141999</c:v>
                </c:pt>
                <c:pt idx="1303">
                  <c:v>29.7733686200304</c:v>
                </c:pt>
                <c:pt idx="1304">
                  <c:v>29.768450963491699</c:v>
                </c:pt>
                <c:pt idx="1305">
                  <c:v>29.756194884502101</c:v>
                </c:pt>
                <c:pt idx="1306">
                  <c:v>29.756529833244699</c:v>
                </c:pt>
                <c:pt idx="1307">
                  <c:v>29.7568647819873</c:v>
                </c:pt>
                <c:pt idx="1308">
                  <c:v>29.761036416326601</c:v>
                </c:pt>
                <c:pt idx="1309">
                  <c:v>29.757839178329299</c:v>
                </c:pt>
                <c:pt idx="1310">
                  <c:v>29.7507139050782</c:v>
                </c:pt>
                <c:pt idx="1311">
                  <c:v>29.754855089531802</c:v>
                </c:pt>
                <c:pt idx="1312">
                  <c:v>29.755190038274399</c:v>
                </c:pt>
                <c:pt idx="1313">
                  <c:v>29.759468247213601</c:v>
                </c:pt>
                <c:pt idx="1314">
                  <c:v>29.767522241978199</c:v>
                </c:pt>
                <c:pt idx="1315">
                  <c:v>29.7605187682699</c:v>
                </c:pt>
                <c:pt idx="1316">
                  <c:v>29.757199730729798</c:v>
                </c:pt>
                <c:pt idx="1317">
                  <c:v>29.765055801237398</c:v>
                </c:pt>
                <c:pt idx="1318">
                  <c:v>29.7508661545066</c:v>
                </c:pt>
                <c:pt idx="1319">
                  <c:v>29.754733289989101</c:v>
                </c:pt>
                <c:pt idx="1320">
                  <c:v>29.758904924328402</c:v>
                </c:pt>
                <c:pt idx="1321">
                  <c:v>29.755524987017001</c:v>
                </c:pt>
                <c:pt idx="1322">
                  <c:v>29.7580675524719</c:v>
                </c:pt>
                <c:pt idx="1323">
                  <c:v>29.7605492181556</c:v>
                </c:pt>
                <c:pt idx="1324">
                  <c:v>29.761097316097899</c:v>
                </c:pt>
                <c:pt idx="1325">
                  <c:v>29.765086251123101</c:v>
                </c:pt>
                <c:pt idx="1326">
                  <c:v>29.765421199865699</c:v>
                </c:pt>
                <c:pt idx="1327">
                  <c:v>29.7659083980367</c:v>
                </c:pt>
                <c:pt idx="1328">
                  <c:v>29.762558910610998</c:v>
                </c:pt>
                <c:pt idx="1329">
                  <c:v>29.7702322818045</c:v>
                </c:pt>
                <c:pt idx="1330">
                  <c:v>29.7597575211277</c:v>
                </c:pt>
                <c:pt idx="1331">
                  <c:v>29.7640661799526</c:v>
                </c:pt>
                <c:pt idx="1332">
                  <c:v>29.7682530392347</c:v>
                </c:pt>
                <c:pt idx="1333">
                  <c:v>29.768740237405702</c:v>
                </c:pt>
                <c:pt idx="1334">
                  <c:v>29.765573449294099</c:v>
                </c:pt>
                <c:pt idx="1335">
                  <c:v>29.769592834205</c:v>
                </c:pt>
                <c:pt idx="1336">
                  <c:v>29.762589360496701</c:v>
                </c:pt>
                <c:pt idx="1337">
                  <c:v>29.766791444721701</c:v>
                </c:pt>
                <c:pt idx="1338">
                  <c:v>29.7524190986767</c:v>
                </c:pt>
                <c:pt idx="1339">
                  <c:v>29.760244719298701</c:v>
                </c:pt>
                <c:pt idx="1340">
                  <c:v>29.757077931187101</c:v>
                </c:pt>
                <c:pt idx="1341">
                  <c:v>29.761432264840501</c:v>
                </c:pt>
                <c:pt idx="1342">
                  <c:v>29.761767213583099</c:v>
                </c:pt>
                <c:pt idx="1343">
                  <c:v>29.754733289989101</c:v>
                </c:pt>
                <c:pt idx="1344">
                  <c:v>29.755250938045801</c:v>
                </c:pt>
                <c:pt idx="1345">
                  <c:v>29.748430163651602</c:v>
                </c:pt>
                <c:pt idx="1346">
                  <c:v>29.7524190986767</c:v>
                </c:pt>
                <c:pt idx="1347">
                  <c:v>29.752784497305001</c:v>
                </c:pt>
                <c:pt idx="1348">
                  <c:v>29.749617709193402</c:v>
                </c:pt>
                <c:pt idx="1349">
                  <c:v>29.757443329815299</c:v>
                </c:pt>
                <c:pt idx="1350">
                  <c:v>29.750622555421099</c:v>
                </c:pt>
                <c:pt idx="1351">
                  <c:v>29.747425317423801</c:v>
                </c:pt>
                <c:pt idx="1352">
                  <c:v>29.747790716052101</c:v>
                </c:pt>
                <c:pt idx="1353">
                  <c:v>29.748095214909</c:v>
                </c:pt>
                <c:pt idx="1354">
                  <c:v>29.748643312851399</c:v>
                </c:pt>
                <c:pt idx="1355">
                  <c:v>29.748947811708302</c:v>
                </c:pt>
                <c:pt idx="1356">
                  <c:v>29.752784497305001</c:v>
                </c:pt>
                <c:pt idx="1357">
                  <c:v>29.753302145361701</c:v>
                </c:pt>
                <c:pt idx="1358">
                  <c:v>29.746633620395901</c:v>
                </c:pt>
                <c:pt idx="1359">
                  <c:v>29.750774804849598</c:v>
                </c:pt>
                <c:pt idx="1360">
                  <c:v>29.7547941897604</c:v>
                </c:pt>
                <c:pt idx="1361">
                  <c:v>29.744106279883798</c:v>
                </c:pt>
                <c:pt idx="1362">
                  <c:v>29.744623927940498</c:v>
                </c:pt>
                <c:pt idx="1363">
                  <c:v>29.733936018063901</c:v>
                </c:pt>
                <c:pt idx="1364">
                  <c:v>29.745293825425701</c:v>
                </c:pt>
                <c:pt idx="1365">
                  <c:v>29.756651632787399</c:v>
                </c:pt>
                <c:pt idx="1366">
                  <c:v>29.749769958621801</c:v>
                </c:pt>
                <c:pt idx="1367">
                  <c:v>29.754048167561098</c:v>
                </c:pt>
                <c:pt idx="1368">
                  <c:v>29.7509879540494</c:v>
                </c:pt>
                <c:pt idx="1369">
                  <c:v>29.747790716052101</c:v>
                </c:pt>
                <c:pt idx="1370">
                  <c:v>29.748156114680398</c:v>
                </c:pt>
                <c:pt idx="1371">
                  <c:v>29.741091741200599</c:v>
                </c:pt>
                <c:pt idx="1372">
                  <c:v>29.741639839143001</c:v>
                </c:pt>
                <c:pt idx="1373">
                  <c:v>29.7419443379999</c:v>
                </c:pt>
                <c:pt idx="1374">
                  <c:v>29.735123563605701</c:v>
                </c:pt>
                <c:pt idx="1375">
                  <c:v>29.746329121539102</c:v>
                </c:pt>
                <c:pt idx="1376">
                  <c:v>29.747120818567002</c:v>
                </c:pt>
                <c:pt idx="1377">
                  <c:v>29.744349878969299</c:v>
                </c:pt>
                <c:pt idx="1378">
                  <c:v>29.744654377826201</c:v>
                </c:pt>
                <c:pt idx="1379">
                  <c:v>29.748826012165502</c:v>
                </c:pt>
                <c:pt idx="1380">
                  <c:v>29.753028096390501</c:v>
                </c:pt>
                <c:pt idx="1381">
                  <c:v>29.7386557503456</c:v>
                </c:pt>
                <c:pt idx="1382">
                  <c:v>29.746694520167299</c:v>
                </c:pt>
                <c:pt idx="1383">
                  <c:v>29.743497282170001</c:v>
                </c:pt>
                <c:pt idx="1384">
                  <c:v>29.747668916509301</c:v>
                </c:pt>
                <c:pt idx="1385">
                  <c:v>29.7503332815071</c:v>
                </c:pt>
                <c:pt idx="1386">
                  <c:v>29.756529833244699</c:v>
                </c:pt>
                <c:pt idx="1387">
                  <c:v>29.746176872110599</c:v>
                </c:pt>
                <c:pt idx="1388">
                  <c:v>29.7503485064499</c:v>
                </c:pt>
                <c:pt idx="1389">
                  <c:v>29.7471817183383</c:v>
                </c:pt>
                <c:pt idx="1390">
                  <c:v>29.747699366395</c:v>
                </c:pt>
                <c:pt idx="1391">
                  <c:v>29.7518710007344</c:v>
                </c:pt>
                <c:pt idx="1392">
                  <c:v>29.755859935759499</c:v>
                </c:pt>
                <c:pt idx="1393">
                  <c:v>29.749191410793799</c:v>
                </c:pt>
                <c:pt idx="1394">
                  <c:v>29.753789343532699</c:v>
                </c:pt>
                <c:pt idx="1395">
                  <c:v>29.7508661545066</c:v>
                </c:pt>
                <c:pt idx="1396">
                  <c:v>29.7586917751286</c:v>
                </c:pt>
                <c:pt idx="1397">
                  <c:v>29.7483692638802</c:v>
                </c:pt>
                <c:pt idx="1398">
                  <c:v>29.752571348105199</c:v>
                </c:pt>
                <c:pt idx="1399">
                  <c:v>29.749374110107901</c:v>
                </c:pt>
                <c:pt idx="1400">
                  <c:v>29.757230180615501</c:v>
                </c:pt>
                <c:pt idx="1401">
                  <c:v>29.746877219481402</c:v>
                </c:pt>
                <c:pt idx="1402">
                  <c:v>29.758387276271701</c:v>
                </c:pt>
                <c:pt idx="1403">
                  <c:v>29.749967882878799</c:v>
                </c:pt>
                <c:pt idx="1404">
                  <c:v>29.748704212622801</c:v>
                </c:pt>
                <c:pt idx="1405">
                  <c:v>29.749374110107901</c:v>
                </c:pt>
                <c:pt idx="1406">
                  <c:v>29.749891758164601</c:v>
                </c:pt>
                <c:pt idx="1407">
                  <c:v>29.746907669367101</c:v>
                </c:pt>
                <c:pt idx="1408">
                  <c:v>29.736219759490499</c:v>
                </c:pt>
                <c:pt idx="1409">
                  <c:v>29.7477298162807</c:v>
                </c:pt>
                <c:pt idx="1410">
                  <c:v>29.75190145062</c:v>
                </c:pt>
                <c:pt idx="1411">
                  <c:v>29.745263375539999</c:v>
                </c:pt>
                <c:pt idx="1412">
                  <c:v>29.749495909650701</c:v>
                </c:pt>
                <c:pt idx="1413">
                  <c:v>29.739234298173699</c:v>
                </c:pt>
                <c:pt idx="1414">
                  <c:v>29.739569246916201</c:v>
                </c:pt>
                <c:pt idx="1415">
                  <c:v>29.747425317423801</c:v>
                </c:pt>
                <c:pt idx="1416">
                  <c:v>29.747942965480501</c:v>
                </c:pt>
                <c:pt idx="1417">
                  <c:v>29.733601069321299</c:v>
                </c:pt>
                <c:pt idx="1418">
                  <c:v>29.741457139828899</c:v>
                </c:pt>
                <c:pt idx="1419">
                  <c:v>29.749252310565101</c:v>
                </c:pt>
                <c:pt idx="1420">
                  <c:v>29.738594850574199</c:v>
                </c:pt>
                <c:pt idx="1421">
                  <c:v>29.739173398402301</c:v>
                </c:pt>
                <c:pt idx="1422">
                  <c:v>29.7473035178811</c:v>
                </c:pt>
                <c:pt idx="1423">
                  <c:v>29.7439235805697</c:v>
                </c:pt>
                <c:pt idx="1424">
                  <c:v>29.7444412286264</c:v>
                </c:pt>
                <c:pt idx="1425">
                  <c:v>29.744776177368902</c:v>
                </c:pt>
                <c:pt idx="1426">
                  <c:v>29.737924953089099</c:v>
                </c:pt>
                <c:pt idx="1427">
                  <c:v>29.749465459764998</c:v>
                </c:pt>
                <c:pt idx="1428">
                  <c:v>29.7498004085075</c:v>
                </c:pt>
                <c:pt idx="1429">
                  <c:v>29.753941592961201</c:v>
                </c:pt>
                <c:pt idx="1430">
                  <c:v>29.7471969432812</c:v>
                </c:pt>
                <c:pt idx="1431">
                  <c:v>29.744136729769501</c:v>
                </c:pt>
                <c:pt idx="1432">
                  <c:v>29.748156114680398</c:v>
                </c:pt>
                <c:pt idx="1433">
                  <c:v>29.7486128629657</c:v>
                </c:pt>
                <c:pt idx="1434">
                  <c:v>29.7564689334733</c:v>
                </c:pt>
                <c:pt idx="1435">
                  <c:v>29.753149895933301</c:v>
                </c:pt>
                <c:pt idx="1436">
                  <c:v>29.749983107821699</c:v>
                </c:pt>
                <c:pt idx="1437">
                  <c:v>29.746633620395901</c:v>
                </c:pt>
                <c:pt idx="1438">
                  <c:v>29.750835704620901</c:v>
                </c:pt>
                <c:pt idx="1439">
                  <c:v>29.749617709193402</c:v>
                </c:pt>
                <c:pt idx="1440">
                  <c:v>29.7558294858738</c:v>
                </c:pt>
                <c:pt idx="1441">
                  <c:v>29.748826012165502</c:v>
                </c:pt>
                <c:pt idx="1442">
                  <c:v>29.756499383358999</c:v>
                </c:pt>
                <c:pt idx="1443">
                  <c:v>29.745963722910801</c:v>
                </c:pt>
                <c:pt idx="1444">
                  <c:v>29.746298671653399</c:v>
                </c:pt>
                <c:pt idx="1445">
                  <c:v>29.754154742160999</c:v>
                </c:pt>
                <c:pt idx="1446">
                  <c:v>29.7581741270719</c:v>
                </c:pt>
                <c:pt idx="1447">
                  <c:v>29.751322902792001</c:v>
                </c:pt>
                <c:pt idx="1448">
                  <c:v>29.755677236445401</c:v>
                </c:pt>
                <c:pt idx="1449">
                  <c:v>29.7600011202132</c:v>
                </c:pt>
                <c:pt idx="1450">
                  <c:v>29.767826740835101</c:v>
                </c:pt>
                <c:pt idx="1451">
                  <c:v>29.757169280844099</c:v>
                </c:pt>
                <c:pt idx="1452">
                  <c:v>29.750165807135801</c:v>
                </c:pt>
                <c:pt idx="1453">
                  <c:v>29.746999019024202</c:v>
                </c:pt>
                <c:pt idx="1454">
                  <c:v>29.743679981484199</c:v>
                </c:pt>
                <c:pt idx="1455">
                  <c:v>29.747699366395</c:v>
                </c:pt>
                <c:pt idx="1456">
                  <c:v>29.751840550848701</c:v>
                </c:pt>
                <c:pt idx="1457">
                  <c:v>29.7542765417037</c:v>
                </c:pt>
                <c:pt idx="1458">
                  <c:v>29.749374110107901</c:v>
                </c:pt>
                <c:pt idx="1459">
                  <c:v>29.753515294561499</c:v>
                </c:pt>
                <c:pt idx="1460">
                  <c:v>29.753819793418401</c:v>
                </c:pt>
                <c:pt idx="1461">
                  <c:v>29.7507139050782</c:v>
                </c:pt>
                <c:pt idx="1462">
                  <c:v>29.736341559033299</c:v>
                </c:pt>
                <c:pt idx="1463">
                  <c:v>29.747699366395</c:v>
                </c:pt>
                <c:pt idx="1464">
                  <c:v>29.744349878969299</c:v>
                </c:pt>
                <c:pt idx="1465">
                  <c:v>29.748521513308599</c:v>
                </c:pt>
                <c:pt idx="1466">
                  <c:v>29.738199002060298</c:v>
                </c:pt>
                <c:pt idx="1467">
                  <c:v>29.753515294561499</c:v>
                </c:pt>
                <c:pt idx="1468">
                  <c:v>29.7648731019233</c:v>
                </c:pt>
                <c:pt idx="1469">
                  <c:v>29.779884895567701</c:v>
                </c:pt>
                <c:pt idx="1470">
                  <c:v>29.787588716646901</c:v>
                </c:pt>
                <c:pt idx="1471">
                  <c:v>29.795444787154501</c:v>
                </c:pt>
                <c:pt idx="1472">
                  <c:v>29.792247549157199</c:v>
                </c:pt>
                <c:pt idx="1473">
                  <c:v>29.785244075448901</c:v>
                </c:pt>
                <c:pt idx="1474">
                  <c:v>29.792917446642299</c:v>
                </c:pt>
                <c:pt idx="1475">
                  <c:v>29.777083506084399</c:v>
                </c:pt>
                <c:pt idx="1476">
                  <c:v>29.772089724831499</c:v>
                </c:pt>
                <c:pt idx="1477">
                  <c:v>29.7725769230025</c:v>
                </c:pt>
                <c:pt idx="1478">
                  <c:v>29.772911871745102</c:v>
                </c:pt>
                <c:pt idx="1479">
                  <c:v>29.7585699755858</c:v>
                </c:pt>
                <c:pt idx="1480">
                  <c:v>29.748034315137598</c:v>
                </c:pt>
                <c:pt idx="1481">
                  <c:v>29.748551963194299</c:v>
                </c:pt>
                <c:pt idx="1482">
                  <c:v>29.745415624968398</c:v>
                </c:pt>
                <c:pt idx="1483">
                  <c:v>29.7513838025633</c:v>
                </c:pt>
                <c:pt idx="1484">
                  <c:v>29.7537284437613</c:v>
                </c:pt>
                <c:pt idx="1485">
                  <c:v>29.742888284456299</c:v>
                </c:pt>
                <c:pt idx="1486">
                  <c:v>29.739538797030502</c:v>
                </c:pt>
                <c:pt idx="1487">
                  <c:v>29.7398737457731</c:v>
                </c:pt>
                <c:pt idx="1488">
                  <c:v>29.736554708233101</c:v>
                </c:pt>
                <c:pt idx="1489">
                  <c:v>29.736889656975599</c:v>
                </c:pt>
                <c:pt idx="1490">
                  <c:v>29.740878592000801</c:v>
                </c:pt>
                <c:pt idx="1491">
                  <c:v>29.748734662508401</c:v>
                </c:pt>
                <c:pt idx="1492">
                  <c:v>29.7452329256543</c:v>
                </c:pt>
                <c:pt idx="1493">
                  <c:v>29.734819064748802</c:v>
                </c:pt>
                <c:pt idx="1494">
                  <c:v>29.728059190126</c:v>
                </c:pt>
                <c:pt idx="1495">
                  <c:v>29.728363688982899</c:v>
                </c:pt>
                <c:pt idx="1496">
                  <c:v>29.7323830738938</c:v>
                </c:pt>
                <c:pt idx="1497">
                  <c:v>29.725379600185398</c:v>
                </c:pt>
                <c:pt idx="1498">
                  <c:v>29.718558825791199</c:v>
                </c:pt>
                <c:pt idx="1499">
                  <c:v>29.7225782107021</c:v>
                </c:pt>
                <c:pt idx="1500">
                  <c:v>29.730251581895601</c:v>
                </c:pt>
                <c:pt idx="1501">
                  <c:v>29.730754005009398</c:v>
                </c:pt>
                <c:pt idx="1502">
                  <c:v>29.731256428123299</c:v>
                </c:pt>
                <c:pt idx="1503">
                  <c:v>29.727906940697601</c:v>
                </c:pt>
                <c:pt idx="1504">
                  <c:v>29.735732561319502</c:v>
                </c:pt>
                <c:pt idx="1505">
                  <c:v>29.732261274351</c:v>
                </c:pt>
                <c:pt idx="1506">
                  <c:v>29.736432908690301</c:v>
                </c:pt>
                <c:pt idx="1507">
                  <c:v>29.740421843715499</c:v>
                </c:pt>
                <c:pt idx="1508">
                  <c:v>29.733387920121501</c:v>
                </c:pt>
                <c:pt idx="1509">
                  <c:v>29.737407305032399</c:v>
                </c:pt>
                <c:pt idx="1510">
                  <c:v>29.737742253774901</c:v>
                </c:pt>
                <c:pt idx="1511">
                  <c:v>29.743938805512499</c:v>
                </c:pt>
                <c:pt idx="1512">
                  <c:v>29.7426142354851</c:v>
                </c:pt>
                <c:pt idx="1513">
                  <c:v>29.731926325608399</c:v>
                </c:pt>
                <c:pt idx="1514">
                  <c:v>29.735945710519299</c:v>
                </c:pt>
                <c:pt idx="1515">
                  <c:v>29.736432908690301</c:v>
                </c:pt>
                <c:pt idx="1516">
                  <c:v>29.740421843715499</c:v>
                </c:pt>
                <c:pt idx="1517">
                  <c:v>29.748095214909</c:v>
                </c:pt>
                <c:pt idx="1518">
                  <c:v>29.7376204542322</c:v>
                </c:pt>
                <c:pt idx="1519">
                  <c:v>29.7343470915207</c:v>
                </c:pt>
                <c:pt idx="1520">
                  <c:v>29.731286878009001</c:v>
                </c:pt>
                <c:pt idx="1521">
                  <c:v>29.731774076179999</c:v>
                </c:pt>
                <c:pt idx="1522">
                  <c:v>29.7321090249226</c:v>
                </c:pt>
                <c:pt idx="1523">
                  <c:v>29.732626672979301</c:v>
                </c:pt>
                <c:pt idx="1524">
                  <c:v>29.732961621721799</c:v>
                </c:pt>
                <c:pt idx="1525">
                  <c:v>29.718619725562601</c:v>
                </c:pt>
                <c:pt idx="1526">
                  <c:v>29.719076473847899</c:v>
                </c:pt>
                <c:pt idx="1527">
                  <c:v>29.7340882674923</c:v>
                </c:pt>
                <c:pt idx="1528">
                  <c:v>29.7236135068155</c:v>
                </c:pt>
                <c:pt idx="1529">
                  <c:v>29.720522843418099</c:v>
                </c:pt>
                <c:pt idx="1530">
                  <c:v>29.72845503864</c:v>
                </c:pt>
                <c:pt idx="1531">
                  <c:v>29.725166450985601</c:v>
                </c:pt>
                <c:pt idx="1532">
                  <c:v>29.7146003406517</c:v>
                </c:pt>
                <c:pt idx="1533">
                  <c:v>29.7224564111593</c:v>
                </c:pt>
                <c:pt idx="1534">
                  <c:v>29.726475796070201</c:v>
                </c:pt>
                <c:pt idx="1535">
                  <c:v>29.715787886193599</c:v>
                </c:pt>
                <c:pt idx="1536">
                  <c:v>29.730799679838</c:v>
                </c:pt>
                <c:pt idx="1537">
                  <c:v>29.7351387885486</c:v>
                </c:pt>
                <c:pt idx="1538">
                  <c:v>29.7284854885256</c:v>
                </c:pt>
                <c:pt idx="1539">
                  <c:v>29.728820437268201</c:v>
                </c:pt>
                <c:pt idx="1540">
                  <c:v>29.721816963559899</c:v>
                </c:pt>
                <c:pt idx="1541">
                  <c:v>29.7259885978992</c:v>
                </c:pt>
                <c:pt idx="1542">
                  <c:v>29.715300688022602</c:v>
                </c:pt>
                <c:pt idx="1543">
                  <c:v>29.719472322361899</c:v>
                </c:pt>
                <c:pt idx="1544">
                  <c:v>29.719807271104401</c:v>
                </c:pt>
                <c:pt idx="1545">
                  <c:v>29.727632891726401</c:v>
                </c:pt>
                <c:pt idx="1546">
                  <c:v>29.726323546641801</c:v>
                </c:pt>
                <c:pt idx="1547">
                  <c:v>29.732504873436501</c:v>
                </c:pt>
                <c:pt idx="1548">
                  <c:v>29.725501399728198</c:v>
                </c:pt>
                <c:pt idx="1549">
                  <c:v>29.722334611616599</c:v>
                </c:pt>
                <c:pt idx="1550">
                  <c:v>29.718802424876699</c:v>
                </c:pt>
                <c:pt idx="1551">
                  <c:v>29.7193200729334</c:v>
                </c:pt>
                <c:pt idx="1552">
                  <c:v>29.7233394578443</c:v>
                </c:pt>
                <c:pt idx="1553">
                  <c:v>29.723857105901001</c:v>
                </c:pt>
                <c:pt idx="1554">
                  <c:v>29.720507618475299</c:v>
                </c:pt>
                <c:pt idx="1555">
                  <c:v>29.713793418681</c:v>
                </c:pt>
                <c:pt idx="1556">
                  <c:v>29.7216647141314</c:v>
                </c:pt>
                <c:pt idx="1557">
                  <c:v>29.718315226705698</c:v>
                </c:pt>
                <c:pt idx="1558">
                  <c:v>29.718680625333999</c:v>
                </c:pt>
                <c:pt idx="1559">
                  <c:v>29.729977532924401</c:v>
                </c:pt>
                <c:pt idx="1560">
                  <c:v>29.726993444126901</c:v>
                </c:pt>
                <c:pt idx="1561">
                  <c:v>29.727328392869499</c:v>
                </c:pt>
                <c:pt idx="1562">
                  <c:v>29.720324919161101</c:v>
                </c:pt>
                <c:pt idx="1563">
                  <c:v>29.713321445452799</c:v>
                </c:pt>
                <c:pt idx="1564">
                  <c:v>29.710337356655302</c:v>
                </c:pt>
                <c:pt idx="1565">
                  <c:v>29.725531849613901</c:v>
                </c:pt>
                <c:pt idx="1566">
                  <c:v>29.714996189165699</c:v>
                </c:pt>
                <c:pt idx="1567">
                  <c:v>29.722517310930701</c:v>
                </c:pt>
                <c:pt idx="1568">
                  <c:v>29.715666086650799</c:v>
                </c:pt>
                <c:pt idx="1569">
                  <c:v>29.716183734707499</c:v>
                </c:pt>
                <c:pt idx="1570">
                  <c:v>29.701841838548301</c:v>
                </c:pt>
                <c:pt idx="1571">
                  <c:v>29.702359486605001</c:v>
                </c:pt>
                <c:pt idx="1572">
                  <c:v>29.7026639854619</c:v>
                </c:pt>
                <c:pt idx="1573">
                  <c:v>29.7015068898057</c:v>
                </c:pt>
                <c:pt idx="1574">
                  <c:v>29.711372652768699</c:v>
                </c:pt>
                <c:pt idx="1575">
                  <c:v>29.7080536152287</c:v>
                </c:pt>
                <c:pt idx="1576">
                  <c:v>29.701050141520401</c:v>
                </c:pt>
                <c:pt idx="1577">
                  <c:v>29.708875762142299</c:v>
                </c:pt>
                <c:pt idx="1578">
                  <c:v>29.701841838548301</c:v>
                </c:pt>
                <c:pt idx="1579">
                  <c:v>29.702176787290799</c:v>
                </c:pt>
                <c:pt idx="1580">
                  <c:v>29.7026944353475</c:v>
                </c:pt>
                <c:pt idx="1581">
                  <c:v>29.695843211067601</c:v>
                </c:pt>
                <c:pt idx="1582">
                  <c:v>29.698279201922698</c:v>
                </c:pt>
                <c:pt idx="1583">
                  <c:v>29.7080536152287</c:v>
                </c:pt>
                <c:pt idx="1584">
                  <c:v>29.697365705352102</c:v>
                </c:pt>
                <c:pt idx="1585">
                  <c:v>29.705221775859702</c:v>
                </c:pt>
                <c:pt idx="1586">
                  <c:v>29.7092107108849</c:v>
                </c:pt>
                <c:pt idx="1587">
                  <c:v>29.7097283589416</c:v>
                </c:pt>
                <c:pt idx="1588">
                  <c:v>29.702877134661701</c:v>
                </c:pt>
                <c:pt idx="1589">
                  <c:v>29.695843211067601</c:v>
                </c:pt>
                <c:pt idx="1590">
                  <c:v>29.703547032146801</c:v>
                </c:pt>
                <c:pt idx="1591">
                  <c:v>29.7041255799749</c:v>
                </c:pt>
                <c:pt idx="1592">
                  <c:v>29.7048868271171</c:v>
                </c:pt>
                <c:pt idx="1593">
                  <c:v>29.701720039005501</c:v>
                </c:pt>
                <c:pt idx="1594">
                  <c:v>29.702207237176498</c:v>
                </c:pt>
                <c:pt idx="1595">
                  <c:v>29.6988881996365</c:v>
                </c:pt>
                <c:pt idx="1596">
                  <c:v>29.688200289759902</c:v>
                </c:pt>
                <c:pt idx="1597">
                  <c:v>29.692524173527602</c:v>
                </c:pt>
                <c:pt idx="1598">
                  <c:v>29.693041821584298</c:v>
                </c:pt>
                <c:pt idx="1599">
                  <c:v>29.689844583587</c:v>
                </c:pt>
                <c:pt idx="1600">
                  <c:v>29.688717937816602</c:v>
                </c:pt>
                <c:pt idx="1601">
                  <c:v>29.691397527757101</c:v>
                </c:pt>
                <c:pt idx="1602">
                  <c:v>29.684394054048798</c:v>
                </c:pt>
                <c:pt idx="1603">
                  <c:v>29.699558097121599</c:v>
                </c:pt>
                <c:pt idx="1604">
                  <c:v>29.6890528865591</c:v>
                </c:pt>
                <c:pt idx="1605">
                  <c:v>29.686068797761699</c:v>
                </c:pt>
                <c:pt idx="1606">
                  <c:v>29.686403746504201</c:v>
                </c:pt>
                <c:pt idx="1607">
                  <c:v>29.679704771652801</c:v>
                </c:pt>
                <c:pt idx="1608">
                  <c:v>29.6765988833126</c:v>
                </c:pt>
                <c:pt idx="1609">
                  <c:v>29.6900881826725</c:v>
                </c:pt>
                <c:pt idx="1610">
                  <c:v>29.692767772613099</c:v>
                </c:pt>
                <c:pt idx="1611">
                  <c:v>29.6857642989048</c:v>
                </c:pt>
                <c:pt idx="1612">
                  <c:v>29.686403746504201</c:v>
                </c:pt>
                <c:pt idx="1613">
                  <c:v>29.690605830729201</c:v>
                </c:pt>
                <c:pt idx="1614">
                  <c:v>29.694747015182902</c:v>
                </c:pt>
                <c:pt idx="1615">
                  <c:v>29.691610676957001</c:v>
                </c:pt>
                <c:pt idx="1616">
                  <c:v>29.684759452677099</c:v>
                </c:pt>
                <c:pt idx="1617">
                  <c:v>29.677725529082998</c:v>
                </c:pt>
                <c:pt idx="1618">
                  <c:v>29.685931773276099</c:v>
                </c:pt>
                <c:pt idx="1619">
                  <c:v>29.686769145132502</c:v>
                </c:pt>
                <c:pt idx="1620">
                  <c:v>29.683450107592499</c:v>
                </c:pt>
                <c:pt idx="1621">
                  <c:v>29.680252869595201</c:v>
                </c:pt>
                <c:pt idx="1622">
                  <c:v>29.688108940102801</c:v>
                </c:pt>
                <c:pt idx="1623">
                  <c:v>29.681409965251301</c:v>
                </c:pt>
                <c:pt idx="1624">
                  <c:v>29.678090927711299</c:v>
                </c:pt>
                <c:pt idx="1625">
                  <c:v>29.685946998218899</c:v>
                </c:pt>
                <c:pt idx="1626">
                  <c:v>29.675411337770701</c:v>
                </c:pt>
                <c:pt idx="1627">
                  <c:v>29.6742542421146</c:v>
                </c:pt>
                <c:pt idx="1628">
                  <c:v>29.665941423321598</c:v>
                </c:pt>
                <c:pt idx="1629">
                  <c:v>29.6736147945151</c:v>
                </c:pt>
                <c:pt idx="1630">
                  <c:v>29.6742542421146</c:v>
                </c:pt>
                <c:pt idx="1631">
                  <c:v>29.678273627025401</c:v>
                </c:pt>
                <c:pt idx="1632">
                  <c:v>29.667768416462899</c:v>
                </c:pt>
                <c:pt idx="1633">
                  <c:v>29.679278473253099</c:v>
                </c:pt>
                <c:pt idx="1634">
                  <c:v>29.672457698858899</c:v>
                </c:pt>
                <c:pt idx="1635">
                  <c:v>29.67294489703</c:v>
                </c:pt>
                <c:pt idx="1636">
                  <c:v>29.675517912370601</c:v>
                </c:pt>
                <c:pt idx="1637">
                  <c:v>29.681775363879598</c:v>
                </c:pt>
                <c:pt idx="1638">
                  <c:v>29.674954589485399</c:v>
                </c:pt>
                <c:pt idx="1639">
                  <c:v>29.660612693326101</c:v>
                </c:pt>
                <c:pt idx="1640">
                  <c:v>29.6649670269796</c:v>
                </c:pt>
                <c:pt idx="1641">
                  <c:v>29.6654846750363</c:v>
                </c:pt>
                <c:pt idx="1642">
                  <c:v>29.669473610061502</c:v>
                </c:pt>
                <c:pt idx="1643">
                  <c:v>29.662652835667298</c:v>
                </c:pt>
                <c:pt idx="1644">
                  <c:v>29.666824470006599</c:v>
                </c:pt>
                <c:pt idx="1645">
                  <c:v>29.6729601219728</c:v>
                </c:pt>
                <c:pt idx="1646">
                  <c:v>29.671970500687902</c:v>
                </c:pt>
                <c:pt idx="1647">
                  <c:v>29.6649670269796</c:v>
                </c:pt>
                <c:pt idx="1648">
                  <c:v>29.6728230974872</c:v>
                </c:pt>
                <c:pt idx="1649">
                  <c:v>29.669656309375601</c:v>
                </c:pt>
                <c:pt idx="1650">
                  <c:v>29.673827943714901</c:v>
                </c:pt>
                <c:pt idx="1651">
                  <c:v>29.663292283266699</c:v>
                </c:pt>
                <c:pt idx="1652">
                  <c:v>29.6673116681776</c:v>
                </c:pt>
                <c:pt idx="1653">
                  <c:v>29.660612693326101</c:v>
                </c:pt>
                <c:pt idx="1654">
                  <c:v>29.661206466097099</c:v>
                </c:pt>
                <c:pt idx="1655">
                  <c:v>29.661982938182099</c:v>
                </c:pt>
                <c:pt idx="1656">
                  <c:v>29.662317886924701</c:v>
                </c:pt>
                <c:pt idx="1657">
                  <c:v>29.6629877844098</c:v>
                </c:pt>
                <c:pt idx="1658">
                  <c:v>29.6671898686348</c:v>
                </c:pt>
                <c:pt idx="1659">
                  <c:v>29.660308194469302</c:v>
                </c:pt>
                <c:pt idx="1660">
                  <c:v>29.671848701145201</c:v>
                </c:pt>
                <c:pt idx="1661">
                  <c:v>29.6721836498877</c:v>
                </c:pt>
                <c:pt idx="1662">
                  <c:v>29.665515124921999</c:v>
                </c:pt>
                <c:pt idx="1663">
                  <c:v>29.6644189290372</c:v>
                </c:pt>
                <c:pt idx="1664">
                  <c:v>29.663170483723999</c:v>
                </c:pt>
                <c:pt idx="1665">
                  <c:v>29.6563192594441</c:v>
                </c:pt>
                <c:pt idx="1666">
                  <c:v>29.667859766119999</c:v>
                </c:pt>
                <c:pt idx="1667">
                  <c:v>29.660978091954401</c:v>
                </c:pt>
                <c:pt idx="1668">
                  <c:v>29.664997476865299</c:v>
                </c:pt>
                <c:pt idx="1669">
                  <c:v>29.662013388067798</c:v>
                </c:pt>
                <c:pt idx="1670">
                  <c:v>29.662531036124498</c:v>
                </c:pt>
                <c:pt idx="1671">
                  <c:v>29.6628659848671</c:v>
                </c:pt>
                <c:pt idx="1672">
                  <c:v>29.661785013925101</c:v>
                </c:pt>
                <c:pt idx="1673">
                  <c:v>29.656867357386499</c:v>
                </c:pt>
                <c:pt idx="1674">
                  <c:v>29.6610389917258</c:v>
                </c:pt>
                <c:pt idx="1675">
                  <c:v>29.650533781163301</c:v>
                </c:pt>
                <c:pt idx="1676">
                  <c:v>29.650838280020199</c:v>
                </c:pt>
                <c:pt idx="1677">
                  <c:v>29.666185022407099</c:v>
                </c:pt>
                <c:pt idx="1678">
                  <c:v>29.663048684181199</c:v>
                </c:pt>
                <c:pt idx="1679">
                  <c:v>29.674406491542999</c:v>
                </c:pt>
                <c:pt idx="1680">
                  <c:v>29.667555267263101</c:v>
                </c:pt>
                <c:pt idx="1681">
                  <c:v>29.660947642068699</c:v>
                </c:pt>
                <c:pt idx="1682">
                  <c:v>29.6580244530426</c:v>
                </c:pt>
                <c:pt idx="1683">
                  <c:v>29.654857664931001</c:v>
                </c:pt>
                <c:pt idx="1684">
                  <c:v>29.662531036124498</c:v>
                </c:pt>
                <c:pt idx="1685">
                  <c:v>29.659394697898598</c:v>
                </c:pt>
                <c:pt idx="1686">
                  <c:v>29.6635358823522</c:v>
                </c:pt>
                <c:pt idx="1687">
                  <c:v>29.6603995441263</c:v>
                </c:pt>
                <c:pt idx="1688">
                  <c:v>29.653548319846401</c:v>
                </c:pt>
                <c:pt idx="1689">
                  <c:v>29.650411981620501</c:v>
                </c:pt>
                <c:pt idx="1690">
                  <c:v>29.6547510903311</c:v>
                </c:pt>
                <c:pt idx="1691">
                  <c:v>29.6590901990417</c:v>
                </c:pt>
                <c:pt idx="1692">
                  <c:v>29.659546947327001</c:v>
                </c:pt>
                <c:pt idx="1693">
                  <c:v>29.660095045269401</c:v>
                </c:pt>
                <c:pt idx="1694">
                  <c:v>29.653243820989498</c:v>
                </c:pt>
                <c:pt idx="1695">
                  <c:v>29.657415455328898</c:v>
                </c:pt>
                <c:pt idx="1696">
                  <c:v>29.6615566397825</c:v>
                </c:pt>
                <c:pt idx="1697">
                  <c:v>29.654553166074098</c:v>
                </c:pt>
                <c:pt idx="1698">
                  <c:v>29.655070814130799</c:v>
                </c:pt>
                <c:pt idx="1699">
                  <c:v>29.652162850047599</c:v>
                </c:pt>
                <c:pt idx="1700">
                  <c:v>29.6565628585296</c:v>
                </c:pt>
                <c:pt idx="1701">
                  <c:v>29.653396070418001</c:v>
                </c:pt>
                <c:pt idx="1702">
                  <c:v>29.650077032877899</c:v>
                </c:pt>
                <c:pt idx="1703">
                  <c:v>29.6579026534999</c:v>
                </c:pt>
                <c:pt idx="1704">
                  <c:v>29.6510818791057</c:v>
                </c:pt>
                <c:pt idx="1705">
                  <c:v>29.651629977048099</c:v>
                </c:pt>
                <c:pt idx="1706">
                  <c:v>29.644565603568299</c:v>
                </c:pt>
                <c:pt idx="1707">
                  <c:v>29.645083251625</c:v>
                </c:pt>
                <c:pt idx="1708">
                  <c:v>29.6421752875418</c:v>
                </c:pt>
                <c:pt idx="1709">
                  <c:v>29.6429517596269</c:v>
                </c:pt>
                <c:pt idx="1710">
                  <c:v>29.650625130820298</c:v>
                </c:pt>
                <c:pt idx="1711">
                  <c:v>29.6327510479212</c:v>
                </c:pt>
                <c:pt idx="1712">
                  <c:v>29.6442611047115</c:v>
                </c:pt>
                <c:pt idx="1713">
                  <c:v>29.6521171752191</c:v>
                </c:pt>
                <c:pt idx="1714">
                  <c:v>29.645083251625</c:v>
                </c:pt>
                <c:pt idx="1715">
                  <c:v>29.649285335849999</c:v>
                </c:pt>
                <c:pt idx="1716">
                  <c:v>29.657110956472</c:v>
                </c:pt>
                <c:pt idx="1717">
                  <c:v>29.6578722036142</c:v>
                </c:pt>
                <c:pt idx="1718">
                  <c:v>29.651112328991399</c:v>
                </c:pt>
                <c:pt idx="1719">
                  <c:v>29.659120648927399</c:v>
                </c:pt>
                <c:pt idx="1720">
                  <c:v>29.666976719434999</c:v>
                </c:pt>
                <c:pt idx="1721">
                  <c:v>29.6564410589868</c:v>
                </c:pt>
                <c:pt idx="1722">
                  <c:v>29.653122021446801</c:v>
                </c:pt>
                <c:pt idx="1723">
                  <c:v>29.653791918931901</c:v>
                </c:pt>
                <c:pt idx="1724">
                  <c:v>29.6577808539571</c:v>
                </c:pt>
                <c:pt idx="1725">
                  <c:v>29.6582985020138</c:v>
                </c:pt>
                <c:pt idx="1726">
                  <c:v>29.657400230385999</c:v>
                </c:pt>
                <c:pt idx="1727">
                  <c:v>29.663657681895</c:v>
                </c:pt>
                <c:pt idx="1728">
                  <c:v>29.6569891569292</c:v>
                </c:pt>
                <c:pt idx="1729">
                  <c:v>29.6538223688176</c:v>
                </c:pt>
                <c:pt idx="1730">
                  <c:v>29.650655580706001</c:v>
                </c:pt>
                <c:pt idx="1731">
                  <c:v>29.654827215045302</c:v>
                </c:pt>
                <c:pt idx="1732">
                  <c:v>29.662683285553001</c:v>
                </c:pt>
                <c:pt idx="1733">
                  <c:v>29.648828587564701</c:v>
                </c:pt>
                <c:pt idx="1734">
                  <c:v>29.645479100138999</c:v>
                </c:pt>
                <c:pt idx="1735">
                  <c:v>29.655588462187598</c:v>
                </c:pt>
                <c:pt idx="1736">
                  <c:v>29.658359401785201</c:v>
                </c:pt>
                <c:pt idx="1737">
                  <c:v>29.654979464473801</c:v>
                </c:pt>
                <c:pt idx="1738">
                  <c:v>29.6591815486988</c:v>
                </c:pt>
                <c:pt idx="1739">
                  <c:v>29.652513023733</c:v>
                </c:pt>
                <c:pt idx="1740">
                  <c:v>29.653000221904001</c:v>
                </c:pt>
                <c:pt idx="1741">
                  <c:v>29.657202306129001</c:v>
                </c:pt>
                <c:pt idx="1742">
                  <c:v>29.661526189896801</c:v>
                </c:pt>
                <c:pt idx="1743">
                  <c:v>29.658359401785201</c:v>
                </c:pt>
                <c:pt idx="1744">
                  <c:v>29.648280489622302</c:v>
                </c:pt>
                <c:pt idx="1745">
                  <c:v>29.649011286878899</c:v>
                </c:pt>
                <c:pt idx="1746">
                  <c:v>29.660704042983198</c:v>
                </c:pt>
                <c:pt idx="1747">
                  <c:v>29.639023724373001</c:v>
                </c:pt>
                <c:pt idx="1748">
                  <c:v>29.643560757340602</c:v>
                </c:pt>
                <c:pt idx="1749">
                  <c:v>29.651386377962599</c:v>
                </c:pt>
                <c:pt idx="1750">
                  <c:v>29.648219589850999</c:v>
                </c:pt>
                <c:pt idx="1751">
                  <c:v>29.6523912241903</c:v>
                </c:pt>
                <c:pt idx="1752">
                  <c:v>29.6493766855071</c:v>
                </c:pt>
                <c:pt idx="1753">
                  <c:v>29.650046582992299</c:v>
                </c:pt>
                <c:pt idx="1754">
                  <c:v>29.643560757340602</c:v>
                </c:pt>
                <c:pt idx="1755">
                  <c:v>29.647732391679899</c:v>
                </c:pt>
                <c:pt idx="1756">
                  <c:v>29.648219589850999</c:v>
                </c:pt>
                <c:pt idx="1757">
                  <c:v>29.645022351853701</c:v>
                </c:pt>
                <c:pt idx="1758">
                  <c:v>29.649224436078701</c:v>
                </c:pt>
                <c:pt idx="1759">
                  <c:v>29.6535787697321</c:v>
                </c:pt>
                <c:pt idx="1760">
                  <c:v>29.6467579953379</c:v>
                </c:pt>
                <c:pt idx="1761">
                  <c:v>29.647245193508901</c:v>
                </c:pt>
                <c:pt idx="1762">
                  <c:v>29.648143465136702</c:v>
                </c:pt>
                <c:pt idx="1763">
                  <c:v>29.645235501053499</c:v>
                </c:pt>
                <c:pt idx="1764">
                  <c:v>29.645753149110199</c:v>
                </c:pt>
                <c:pt idx="1765">
                  <c:v>29.639084624144399</c:v>
                </c:pt>
                <c:pt idx="1766">
                  <c:v>29.6395413724298</c:v>
                </c:pt>
                <c:pt idx="1767">
                  <c:v>29.6584203015566</c:v>
                </c:pt>
                <c:pt idx="1768">
                  <c:v>29.651782226476499</c:v>
                </c:pt>
                <c:pt idx="1769">
                  <c:v>29.6485849884792</c:v>
                </c:pt>
                <c:pt idx="1770">
                  <c:v>29.6564410589868</c:v>
                </c:pt>
                <c:pt idx="1771">
                  <c:v>29.646255572224099</c:v>
                </c:pt>
                <c:pt idx="1772">
                  <c:v>29.647123393966201</c:v>
                </c:pt>
                <c:pt idx="1773">
                  <c:v>29.633116446549501</c:v>
                </c:pt>
                <c:pt idx="1774">
                  <c:v>29.648128240193898</c:v>
                </c:pt>
                <c:pt idx="1775">
                  <c:v>29.637562129860001</c:v>
                </c:pt>
                <c:pt idx="1776">
                  <c:v>29.638079777916701</c:v>
                </c:pt>
                <c:pt idx="1777">
                  <c:v>29.653274270875201</c:v>
                </c:pt>
                <c:pt idx="1778">
                  <c:v>29.6576286045287</c:v>
                </c:pt>
                <c:pt idx="1779">
                  <c:v>29.6508078301345</c:v>
                </c:pt>
                <c:pt idx="1780">
                  <c:v>29.662622385781599</c:v>
                </c:pt>
                <c:pt idx="1781">
                  <c:v>29.648798137679002</c:v>
                </c:pt>
                <c:pt idx="1782">
                  <c:v>29.649468035164201</c:v>
                </c:pt>
                <c:pt idx="1783">
                  <c:v>29.6425863609986</c:v>
                </c:pt>
                <c:pt idx="1784">
                  <c:v>29.643286708369398</c:v>
                </c:pt>
                <c:pt idx="1785">
                  <c:v>29.651142778876999</c:v>
                </c:pt>
                <c:pt idx="1786">
                  <c:v>29.6477932914513</c:v>
                </c:pt>
                <c:pt idx="1787">
                  <c:v>29.6558016113874</c:v>
                </c:pt>
                <c:pt idx="1788">
                  <c:v>29.6416424145423</c:v>
                </c:pt>
                <c:pt idx="1789">
                  <c:v>29.655329638159198</c:v>
                </c:pt>
                <c:pt idx="1790">
                  <c:v>29.654309566988601</c:v>
                </c:pt>
                <c:pt idx="1791">
                  <c:v>29.654674965616898</c:v>
                </c:pt>
                <c:pt idx="1792">
                  <c:v>29.655344863101998</c:v>
                </c:pt>
                <c:pt idx="1793">
                  <c:v>29.6484631889365</c:v>
                </c:pt>
                <c:pt idx="1794">
                  <c:v>29.6489808369932</c:v>
                </c:pt>
                <c:pt idx="1795">
                  <c:v>29.653335170646599</c:v>
                </c:pt>
                <c:pt idx="1796">
                  <c:v>29.6538223688176</c:v>
                </c:pt>
                <c:pt idx="1797">
                  <c:v>29.654340016874301</c:v>
                </c:pt>
                <c:pt idx="1798">
                  <c:v>29.655101264016501</c:v>
                </c:pt>
                <c:pt idx="1799">
                  <c:v>29.659486047555699</c:v>
                </c:pt>
                <c:pt idx="1800">
                  <c:v>29.656349709329799</c:v>
                </c:pt>
                <c:pt idx="1801">
                  <c:v>29.6605213436691</c:v>
                </c:pt>
                <c:pt idx="1802">
                  <c:v>29.6537005692749</c:v>
                </c:pt>
                <c:pt idx="1803">
                  <c:v>29.654005068131799</c:v>
                </c:pt>
                <c:pt idx="1804">
                  <c:v>29.658389851670901</c:v>
                </c:pt>
                <c:pt idx="1805">
                  <c:v>29.651508177505299</c:v>
                </c:pt>
                <c:pt idx="1806">
                  <c:v>29.652025825561999</c:v>
                </c:pt>
                <c:pt idx="1807">
                  <c:v>29.6546140658455</c:v>
                </c:pt>
                <c:pt idx="1808">
                  <c:v>29.657171856243298</c:v>
                </c:pt>
                <c:pt idx="1809">
                  <c:v>29.661191241154199</c:v>
                </c:pt>
                <c:pt idx="1810">
                  <c:v>29.6617088892109</c:v>
                </c:pt>
                <c:pt idx="1811">
                  <c:v>29.658724800413498</c:v>
                </c:pt>
                <c:pt idx="1812">
                  <c:v>29.655375312987701</c:v>
                </c:pt>
                <c:pt idx="1813">
                  <c:v>29.659516497441398</c:v>
                </c:pt>
                <c:pt idx="1814">
                  <c:v>29.660064595383702</c:v>
                </c:pt>
                <c:pt idx="1815">
                  <c:v>29.664205779837399</c:v>
                </c:pt>
                <c:pt idx="1816">
                  <c:v>29.666824470006599</c:v>
                </c:pt>
                <c:pt idx="1817">
                  <c:v>29.665576024693401</c:v>
                </c:pt>
                <c:pt idx="1818">
                  <c:v>29.669747659032701</c:v>
                </c:pt>
                <c:pt idx="1819">
                  <c:v>29.674071542800402</c:v>
                </c:pt>
                <c:pt idx="1820">
                  <c:v>29.663566332237899</c:v>
                </c:pt>
                <c:pt idx="1821">
                  <c:v>29.671422402745499</c:v>
                </c:pt>
                <c:pt idx="1822">
                  <c:v>29.6644189290372</c:v>
                </c:pt>
                <c:pt idx="1823">
                  <c:v>29.664753877779798</c:v>
                </c:pt>
                <c:pt idx="1824">
                  <c:v>29.6652106260651</c:v>
                </c:pt>
                <c:pt idx="1825">
                  <c:v>29.6715137524026</c:v>
                </c:pt>
                <c:pt idx="1826">
                  <c:v>29.663079134066901</c:v>
                </c:pt>
                <c:pt idx="1827">
                  <c:v>29.6783040769111</c:v>
                </c:pt>
                <c:pt idx="1828">
                  <c:v>29.675106838913798</c:v>
                </c:pt>
                <c:pt idx="1829">
                  <c:v>29.664601628351299</c:v>
                </c:pt>
                <c:pt idx="1830">
                  <c:v>29.672274999544801</c:v>
                </c:pt>
                <c:pt idx="1831">
                  <c:v>29.67294489703</c:v>
                </c:pt>
                <c:pt idx="1832">
                  <c:v>29.673310295658201</c:v>
                </c:pt>
                <c:pt idx="1833">
                  <c:v>29.681288165708601</c:v>
                </c:pt>
                <c:pt idx="1834">
                  <c:v>29.6781975023112</c:v>
                </c:pt>
                <c:pt idx="1835">
                  <c:v>29.675289538228</c:v>
                </c:pt>
                <c:pt idx="1836">
                  <c:v>29.683115158849901</c:v>
                </c:pt>
                <c:pt idx="1837">
                  <c:v>29.676294384455701</c:v>
                </c:pt>
                <c:pt idx="1838">
                  <c:v>29.676629333198299</c:v>
                </c:pt>
                <c:pt idx="1839">
                  <c:v>29.6808009675376</c:v>
                </c:pt>
                <c:pt idx="1840">
                  <c:v>29.677451480111799</c:v>
                </c:pt>
                <c:pt idx="1841">
                  <c:v>29.677969128168499</c:v>
                </c:pt>
                <c:pt idx="1842">
                  <c:v>29.6784563263396</c:v>
                </c:pt>
                <c:pt idx="1843">
                  <c:v>29.673630019457899</c:v>
                </c:pt>
                <c:pt idx="1844">
                  <c:v>29.683480557478099</c:v>
                </c:pt>
                <c:pt idx="1845">
                  <c:v>29.683998205534898</c:v>
                </c:pt>
                <c:pt idx="1846">
                  <c:v>29.680648718109101</c:v>
                </c:pt>
                <c:pt idx="1847">
                  <c:v>29.692158774899301</c:v>
                </c:pt>
                <c:pt idx="1848">
                  <c:v>29.699832146092799</c:v>
                </c:pt>
                <c:pt idx="1849">
                  <c:v>29.6893269355303</c:v>
                </c:pt>
                <c:pt idx="1850">
                  <c:v>29.689844583587</c:v>
                </c:pt>
                <c:pt idx="1851">
                  <c:v>29.693833518612202</c:v>
                </c:pt>
                <c:pt idx="1852">
                  <c:v>29.692767772613099</c:v>
                </c:pt>
                <c:pt idx="1853">
                  <c:v>29.695234213353899</c:v>
                </c:pt>
                <c:pt idx="1854">
                  <c:v>29.692006525470902</c:v>
                </c:pt>
                <c:pt idx="1855">
                  <c:v>29.699679896664399</c:v>
                </c:pt>
                <c:pt idx="1856">
                  <c:v>29.707566417057699</c:v>
                </c:pt>
                <c:pt idx="1857">
                  <c:v>29.704186479746301</c:v>
                </c:pt>
                <c:pt idx="1858">
                  <c:v>29.708358114085598</c:v>
                </c:pt>
                <c:pt idx="1859">
                  <c:v>29.7013546403773</c:v>
                </c:pt>
                <c:pt idx="1860">
                  <c:v>29.701872288434</c:v>
                </c:pt>
                <c:pt idx="1861">
                  <c:v>29.698796849979399</c:v>
                </c:pt>
                <c:pt idx="1862">
                  <c:v>29.703242533289899</c:v>
                </c:pt>
                <c:pt idx="1863">
                  <c:v>29.699893045864201</c:v>
                </c:pt>
                <c:pt idx="1864">
                  <c:v>29.700380244035198</c:v>
                </c:pt>
                <c:pt idx="1865">
                  <c:v>29.7080536152287</c:v>
                </c:pt>
                <c:pt idx="1866">
                  <c:v>29.704917277002799</c:v>
                </c:pt>
                <c:pt idx="1867">
                  <c:v>29.7162750843646</c:v>
                </c:pt>
                <c:pt idx="1868">
                  <c:v>29.713077846367302</c:v>
                </c:pt>
                <c:pt idx="1869">
                  <c:v>29.713382345224201</c:v>
                </c:pt>
                <c:pt idx="1870">
                  <c:v>29.726932544355499</c:v>
                </c:pt>
                <c:pt idx="1871">
                  <c:v>29.732931171836199</c:v>
                </c:pt>
                <c:pt idx="1872">
                  <c:v>29.7297643837246</c:v>
                </c:pt>
                <c:pt idx="1873">
                  <c:v>29.741122191086301</c:v>
                </c:pt>
                <c:pt idx="1874">
                  <c:v>29.734270966806399</c:v>
                </c:pt>
                <c:pt idx="1875">
                  <c:v>29.7382903517173</c:v>
                </c:pt>
                <c:pt idx="1876">
                  <c:v>29.731439127437401</c:v>
                </c:pt>
                <c:pt idx="1877">
                  <c:v>29.731774076179999</c:v>
                </c:pt>
                <c:pt idx="1878">
                  <c:v>29.717432180020701</c:v>
                </c:pt>
                <c:pt idx="1879">
                  <c:v>29.727191368383899</c:v>
                </c:pt>
                <c:pt idx="1880">
                  <c:v>29.7297643837246</c:v>
                </c:pt>
                <c:pt idx="1881">
                  <c:v>29.733631519207002</c:v>
                </c:pt>
                <c:pt idx="1882">
                  <c:v>29.737803153546299</c:v>
                </c:pt>
                <c:pt idx="1883">
                  <c:v>29.719776821218801</c:v>
                </c:pt>
                <c:pt idx="1884">
                  <c:v>29.734971314177301</c:v>
                </c:pt>
                <c:pt idx="1885">
                  <c:v>29.7205989681323</c:v>
                </c:pt>
                <c:pt idx="1886">
                  <c:v>29.724618353043201</c:v>
                </c:pt>
                <c:pt idx="1887">
                  <c:v>29.721299315503199</c:v>
                </c:pt>
                <c:pt idx="1888">
                  <c:v>29.725638424213798</c:v>
                </c:pt>
                <c:pt idx="1889">
                  <c:v>29.726171297213298</c:v>
                </c:pt>
                <c:pt idx="1890">
                  <c:v>29.730342931552599</c:v>
                </c:pt>
                <c:pt idx="1891">
                  <c:v>29.715940135621999</c:v>
                </c:pt>
                <c:pt idx="1892">
                  <c:v>29.7272979429838</c:v>
                </c:pt>
                <c:pt idx="1893">
                  <c:v>29.7314695773231</c:v>
                </c:pt>
                <c:pt idx="1894">
                  <c:v>29.727998290354599</c:v>
                </c:pt>
                <c:pt idx="1895">
                  <c:v>29.735823910976599</c:v>
                </c:pt>
                <c:pt idx="1896">
                  <c:v>29.7288508871539</c:v>
                </c:pt>
                <c:pt idx="1897">
                  <c:v>29.727648116669201</c:v>
                </c:pt>
                <c:pt idx="1898">
                  <c:v>29.729977532924401</c:v>
                </c:pt>
                <c:pt idx="1899">
                  <c:v>29.723156758530202</c:v>
                </c:pt>
                <c:pt idx="1900">
                  <c:v>29.734514565891999</c:v>
                </c:pt>
                <c:pt idx="1901">
                  <c:v>29.7386557503456</c:v>
                </c:pt>
                <c:pt idx="1902">
                  <c:v>29.727846040926199</c:v>
                </c:pt>
                <c:pt idx="1903">
                  <c:v>29.742979634113301</c:v>
                </c:pt>
                <c:pt idx="1904">
                  <c:v>29.7508661545066</c:v>
                </c:pt>
                <c:pt idx="1905">
                  <c:v>29.743832230912599</c:v>
                </c:pt>
                <c:pt idx="1906">
                  <c:v>29.742522885827999</c:v>
                </c:pt>
                <c:pt idx="1907">
                  <c:v>29.748551963194299</c:v>
                </c:pt>
                <c:pt idx="1908">
                  <c:v>29.7490391613653</c:v>
                </c:pt>
                <c:pt idx="1909">
                  <c:v>29.749343660222198</c:v>
                </c:pt>
                <c:pt idx="1910">
                  <c:v>29.749861308278899</c:v>
                </c:pt>
                <c:pt idx="1911">
                  <c:v>29.7428578345706</c:v>
                </c:pt>
                <c:pt idx="1912">
                  <c:v>29.743345032741601</c:v>
                </c:pt>
                <c:pt idx="1913">
                  <c:v>29.743679981484199</c:v>
                </c:pt>
                <c:pt idx="1914">
                  <c:v>29.744197629540899</c:v>
                </c:pt>
                <c:pt idx="1915">
                  <c:v>29.748536738251499</c:v>
                </c:pt>
                <c:pt idx="1916">
                  <c:v>29.745354725197</c:v>
                </c:pt>
                <c:pt idx="1917">
                  <c:v>29.749556809422</c:v>
                </c:pt>
                <c:pt idx="1918">
                  <c:v>29.746207321996302</c:v>
                </c:pt>
                <c:pt idx="1919">
                  <c:v>29.746724970052998</c:v>
                </c:pt>
                <c:pt idx="1920">
                  <c:v>29.7433754826273</c:v>
                </c:pt>
                <c:pt idx="1921">
                  <c:v>29.754702840103398</c:v>
                </c:pt>
                <c:pt idx="1922">
                  <c:v>29.751566501877502</c:v>
                </c:pt>
                <c:pt idx="1923">
                  <c:v>29.748034315137598</c:v>
                </c:pt>
                <c:pt idx="1924">
                  <c:v>29.7524038737339</c:v>
                </c:pt>
                <c:pt idx="1925">
                  <c:v>29.749374110107901</c:v>
                </c:pt>
                <c:pt idx="1926">
                  <c:v>29.753393495018798</c:v>
                </c:pt>
                <c:pt idx="1927">
                  <c:v>29.753880693189799</c:v>
                </c:pt>
                <c:pt idx="1928">
                  <c:v>29.754246091818001</c:v>
                </c:pt>
                <c:pt idx="1929">
                  <c:v>29.750896604392299</c:v>
                </c:pt>
                <c:pt idx="1930">
                  <c:v>29.758752674899899</c:v>
                </c:pt>
                <c:pt idx="1931">
                  <c:v>29.7517492011916</c:v>
                </c:pt>
                <c:pt idx="1932">
                  <c:v>29.759574821813501</c:v>
                </c:pt>
                <c:pt idx="1933">
                  <c:v>29.754672390217699</c:v>
                </c:pt>
                <c:pt idx="1934">
                  <c:v>29.7607928172411</c:v>
                </c:pt>
                <c:pt idx="1935">
                  <c:v>29.750104907364399</c:v>
                </c:pt>
                <c:pt idx="1936">
                  <c:v>29.768740237405702</c:v>
                </c:pt>
                <c:pt idx="1937">
                  <c:v>29.765603899179801</c:v>
                </c:pt>
                <c:pt idx="1938">
                  <c:v>29.765938847922399</c:v>
                </c:pt>
                <c:pt idx="1939">
                  <c:v>29.773794918429999</c:v>
                </c:pt>
                <c:pt idx="1940">
                  <c:v>29.766791444721701</c:v>
                </c:pt>
                <c:pt idx="1941">
                  <c:v>29.770963079061001</c:v>
                </c:pt>
                <c:pt idx="1942">
                  <c:v>29.7733838449732</c:v>
                </c:pt>
                <c:pt idx="1943">
                  <c:v>29.768435738548899</c:v>
                </c:pt>
                <c:pt idx="1944">
                  <c:v>29.779823995796299</c:v>
                </c:pt>
                <c:pt idx="1945">
                  <c:v>29.769288335348101</c:v>
                </c:pt>
                <c:pt idx="1946">
                  <c:v>29.773307720259002</c:v>
                </c:pt>
                <c:pt idx="1947">
                  <c:v>29.770140932147399</c:v>
                </c:pt>
                <c:pt idx="1948">
                  <c:v>29.7668218946074</c:v>
                </c:pt>
                <c:pt idx="1949">
                  <c:v>29.778179701969101</c:v>
                </c:pt>
                <c:pt idx="1950">
                  <c:v>29.774982463971899</c:v>
                </c:pt>
                <c:pt idx="1951">
                  <c:v>29.773718793715801</c:v>
                </c:pt>
                <c:pt idx="1952">
                  <c:v>29.776170009513699</c:v>
                </c:pt>
                <c:pt idx="1953">
                  <c:v>29.78396518025</c:v>
                </c:pt>
                <c:pt idx="1954">
                  <c:v>29.776839906998902</c:v>
                </c:pt>
                <c:pt idx="1955">
                  <c:v>29.7736426690016</c:v>
                </c:pt>
                <c:pt idx="1956">
                  <c:v>29.781316040195101</c:v>
                </c:pt>
                <c:pt idx="1957">
                  <c:v>29.781650988937599</c:v>
                </c:pt>
                <c:pt idx="1958">
                  <c:v>29.7821686369943</c:v>
                </c:pt>
                <c:pt idx="1959">
                  <c:v>29.782655835165301</c:v>
                </c:pt>
                <c:pt idx="1960">
                  <c:v>29.785091826020398</c:v>
                </c:pt>
                <c:pt idx="1961">
                  <c:v>29.7801893944246</c:v>
                </c:pt>
                <c:pt idx="1962">
                  <c:v>29.784330578878201</c:v>
                </c:pt>
                <c:pt idx="1963">
                  <c:v>29.777327105169899</c:v>
                </c:pt>
                <c:pt idx="1964">
                  <c:v>29.781529189394899</c:v>
                </c:pt>
                <c:pt idx="1965">
                  <c:v>29.7855485743057</c:v>
                </c:pt>
                <c:pt idx="1966">
                  <c:v>29.786005322591102</c:v>
                </c:pt>
                <c:pt idx="1967">
                  <c:v>29.7863402713336</c:v>
                </c:pt>
                <c:pt idx="1968">
                  <c:v>29.790542355558699</c:v>
                </c:pt>
                <c:pt idx="1969">
                  <c:v>29.785457224648699</c:v>
                </c:pt>
                <c:pt idx="1970">
                  <c:v>29.787862765618101</c:v>
                </c:pt>
                <c:pt idx="1971">
                  <c:v>29.803026808690898</c:v>
                </c:pt>
                <c:pt idx="1972">
                  <c:v>29.7887153624173</c:v>
                </c:pt>
                <c:pt idx="1973">
                  <c:v>29.7892025605884</c:v>
                </c:pt>
                <c:pt idx="1974">
                  <c:v>29.796723682353399</c:v>
                </c:pt>
                <c:pt idx="1975">
                  <c:v>29.800895316692699</c:v>
                </c:pt>
                <c:pt idx="1976">
                  <c:v>29.793891842984401</c:v>
                </c:pt>
                <c:pt idx="1977">
                  <c:v>29.801747913492001</c:v>
                </c:pt>
                <c:pt idx="1978">
                  <c:v>29.793069696070798</c:v>
                </c:pt>
                <c:pt idx="1979">
                  <c:v>29.795566586697198</c:v>
                </c:pt>
                <c:pt idx="1980">
                  <c:v>29.8032399578907</c:v>
                </c:pt>
                <c:pt idx="1981">
                  <c:v>29.788867611845799</c:v>
                </c:pt>
                <c:pt idx="1982">
                  <c:v>29.7928869967567</c:v>
                </c:pt>
                <c:pt idx="1983">
                  <c:v>29.7897202086451</c:v>
                </c:pt>
                <c:pt idx="1984">
                  <c:v>29.793739593555902</c:v>
                </c:pt>
                <c:pt idx="1985">
                  <c:v>29.794226791726999</c:v>
                </c:pt>
                <c:pt idx="1986">
                  <c:v>29.790725054872802</c:v>
                </c:pt>
                <c:pt idx="1987">
                  <c:v>29.796906381667501</c:v>
                </c:pt>
                <c:pt idx="1988">
                  <c:v>29.799251022865501</c:v>
                </c:pt>
                <c:pt idx="1989">
                  <c:v>29.806924394058999</c:v>
                </c:pt>
                <c:pt idx="1990">
                  <c:v>29.8037576059474</c:v>
                </c:pt>
                <c:pt idx="1991">
                  <c:v>29.800438568407401</c:v>
                </c:pt>
                <c:pt idx="1992">
                  <c:v>29.804427503432599</c:v>
                </c:pt>
                <c:pt idx="1993">
                  <c:v>29.8122531240545</c:v>
                </c:pt>
                <c:pt idx="1994">
                  <c:v>29.805249650346202</c:v>
                </c:pt>
                <c:pt idx="1995">
                  <c:v>29.8019306128061</c:v>
                </c:pt>
                <c:pt idx="1996">
                  <c:v>29.8097714583709</c:v>
                </c:pt>
                <c:pt idx="1997">
                  <c:v>29.8066198952021</c:v>
                </c:pt>
                <c:pt idx="1998">
                  <c:v>29.807107093373201</c:v>
                </c:pt>
                <c:pt idx="1999">
                  <c:v>29.811278727712502</c:v>
                </c:pt>
                <c:pt idx="2000">
                  <c:v>29.814932713995098</c:v>
                </c:pt>
                <c:pt idx="2001">
                  <c:v>29.804427503432599</c:v>
                </c:pt>
                <c:pt idx="2002">
                  <c:v>29.804610202746701</c:v>
                </c:pt>
                <c:pt idx="2003">
                  <c:v>29.812466273254302</c:v>
                </c:pt>
                <c:pt idx="2004">
                  <c:v>29.812801221996899</c:v>
                </c:pt>
                <c:pt idx="2005">
                  <c:v>29.813227520396499</c:v>
                </c:pt>
                <c:pt idx="2006">
                  <c:v>29.8321673492947</c:v>
                </c:pt>
                <c:pt idx="2007">
                  <c:v>29.825163875586401</c:v>
                </c:pt>
                <c:pt idx="2008">
                  <c:v>29.8181299519924</c:v>
                </c:pt>
                <c:pt idx="2009">
                  <c:v>29.825955572614301</c:v>
                </c:pt>
                <c:pt idx="2010">
                  <c:v>29.826168721814099</c:v>
                </c:pt>
                <c:pt idx="2011">
                  <c:v>29.8266559199851</c:v>
                </c:pt>
                <c:pt idx="2012">
                  <c:v>29.830614405124599</c:v>
                </c:pt>
                <c:pt idx="2013">
                  <c:v>29.830827554324401</c:v>
                </c:pt>
                <c:pt idx="2014">
                  <c:v>29.829487759354102</c:v>
                </c:pt>
                <c:pt idx="2015">
                  <c:v>29.835486386834798</c:v>
                </c:pt>
                <c:pt idx="2016">
                  <c:v>29.8321673492947</c:v>
                </c:pt>
                <c:pt idx="2017">
                  <c:v>29.832502298037301</c:v>
                </c:pt>
                <c:pt idx="2018">
                  <c:v>29.8291528106116</c:v>
                </c:pt>
                <c:pt idx="2019">
                  <c:v>29.829518209239801</c:v>
                </c:pt>
                <c:pt idx="2020">
                  <c:v>29.833507144264999</c:v>
                </c:pt>
                <c:pt idx="2021">
                  <c:v>29.8338420930076</c:v>
                </c:pt>
                <c:pt idx="2022">
                  <c:v>29.837831028032799</c:v>
                </c:pt>
                <c:pt idx="2023">
                  <c:v>29.840114769459401</c:v>
                </c:pt>
                <c:pt idx="2024">
                  <c:v>29.8460524971686</c:v>
                </c:pt>
                <c:pt idx="2025">
                  <c:v>29.831680151123699</c:v>
                </c:pt>
                <c:pt idx="2026">
                  <c:v>29.846722394653799</c:v>
                </c:pt>
                <c:pt idx="2027">
                  <c:v>29.843220657799598</c:v>
                </c:pt>
                <c:pt idx="2028">
                  <c:v>29.8472095928248</c:v>
                </c:pt>
                <c:pt idx="2029">
                  <c:v>29.847544541567402</c:v>
                </c:pt>
                <c:pt idx="2030">
                  <c:v>29.840510617973401</c:v>
                </c:pt>
                <c:pt idx="2031">
                  <c:v>29.840876016601602</c:v>
                </c:pt>
                <c:pt idx="2032">
                  <c:v>29.8448801765696</c:v>
                </c:pt>
                <c:pt idx="2033">
                  <c:v>29.852538322820301</c:v>
                </c:pt>
                <c:pt idx="2034">
                  <c:v>29.8455348491119</c:v>
                </c:pt>
                <c:pt idx="2035">
                  <c:v>29.8568926564737</c:v>
                </c:pt>
                <c:pt idx="2036">
                  <c:v>29.8570449059022</c:v>
                </c:pt>
                <c:pt idx="2037">
                  <c:v>29.846204746597099</c:v>
                </c:pt>
                <c:pt idx="2038">
                  <c:v>29.857745253272999</c:v>
                </c:pt>
                <c:pt idx="2039">
                  <c:v>29.846874644082199</c:v>
                </c:pt>
                <c:pt idx="2040">
                  <c:v>29.861764638183899</c:v>
                </c:pt>
                <c:pt idx="2041">
                  <c:v>29.854837289189799</c:v>
                </c:pt>
                <c:pt idx="2042">
                  <c:v>29.858902348929199</c:v>
                </c:pt>
                <c:pt idx="2043">
                  <c:v>29.8555833113891</c:v>
                </c:pt>
                <c:pt idx="2044">
                  <c:v>29.852081574534999</c:v>
                </c:pt>
                <c:pt idx="2045">
                  <c:v>29.8562532088743</c:v>
                </c:pt>
                <c:pt idx="2046">
                  <c:v>29.863743880753599</c:v>
                </c:pt>
                <c:pt idx="2047">
                  <c:v>29.852903721448499</c:v>
                </c:pt>
                <c:pt idx="2048">
                  <c:v>29.8715695013755</c:v>
                </c:pt>
                <c:pt idx="2049">
                  <c:v>29.860912041384601</c:v>
                </c:pt>
                <c:pt idx="2050">
                  <c:v>29.857669128558801</c:v>
                </c:pt>
                <c:pt idx="2051">
                  <c:v>29.865449074352199</c:v>
                </c:pt>
                <c:pt idx="2052">
                  <c:v>29.869438009377401</c:v>
                </c:pt>
                <c:pt idx="2053">
                  <c:v>29.862434535668999</c:v>
                </c:pt>
                <c:pt idx="2054">
                  <c:v>29.859085048243301</c:v>
                </c:pt>
                <c:pt idx="2055">
                  <c:v>29.8702601562909</c:v>
                </c:pt>
                <c:pt idx="2056">
                  <c:v>29.866788869322502</c:v>
                </c:pt>
                <c:pt idx="2057">
                  <c:v>29.8707778043476</c:v>
                </c:pt>
                <c:pt idx="2058">
                  <c:v>29.867458766807601</c:v>
                </c:pt>
                <c:pt idx="2059">
                  <c:v>29.871630401146898</c:v>
                </c:pt>
                <c:pt idx="2060">
                  <c:v>29.879456021768899</c:v>
                </c:pt>
                <c:pt idx="2061">
                  <c:v>29.876106534343101</c:v>
                </c:pt>
                <c:pt idx="2062">
                  <c:v>29.880125919253999</c:v>
                </c:pt>
                <c:pt idx="2063">
                  <c:v>29.876624182399802</c:v>
                </c:pt>
                <c:pt idx="2064">
                  <c:v>29.873305144859799</c:v>
                </c:pt>
                <c:pt idx="2065">
                  <c:v>29.8883169385042</c:v>
                </c:pt>
                <c:pt idx="2066">
                  <c:v>29.885150150392601</c:v>
                </c:pt>
                <c:pt idx="2067">
                  <c:v>29.8816484135384</c:v>
                </c:pt>
                <c:pt idx="2068">
                  <c:v>29.885759148106398</c:v>
                </c:pt>
                <c:pt idx="2069">
                  <c:v>29.886154996620299</c:v>
                </c:pt>
                <c:pt idx="2070">
                  <c:v>29.8901439316455</c:v>
                </c:pt>
                <c:pt idx="2071">
                  <c:v>29.8866421947913</c:v>
                </c:pt>
                <c:pt idx="2072">
                  <c:v>29.8834754066797</c:v>
                </c:pt>
                <c:pt idx="2073">
                  <c:v>29.883810355422298</c:v>
                </c:pt>
                <c:pt idx="2074">
                  <c:v>29.8913314771873</c:v>
                </c:pt>
                <c:pt idx="2075">
                  <c:v>29.888012439647301</c:v>
                </c:pt>
                <c:pt idx="2076">
                  <c:v>29.888347388389899</c:v>
                </c:pt>
                <c:pt idx="2077">
                  <c:v>29.892503797786301</c:v>
                </c:pt>
                <c:pt idx="2078">
                  <c:v>29.900344643351101</c:v>
                </c:pt>
                <c:pt idx="2079">
                  <c:v>29.893158470328601</c:v>
                </c:pt>
                <c:pt idx="2080">
                  <c:v>29.900862291407801</c:v>
                </c:pt>
                <c:pt idx="2081">
                  <c:v>29.901197240150399</c:v>
                </c:pt>
                <c:pt idx="2082">
                  <c:v>29.901379939464501</c:v>
                </c:pt>
                <c:pt idx="2083">
                  <c:v>29.905368874489699</c:v>
                </c:pt>
                <c:pt idx="2084">
                  <c:v>29.894680964613102</c:v>
                </c:pt>
                <c:pt idx="2085">
                  <c:v>29.906038771974799</c:v>
                </c:pt>
                <c:pt idx="2086">
                  <c:v>29.895350862098201</c:v>
                </c:pt>
                <c:pt idx="2087">
                  <c:v>29.903206932605801</c:v>
                </c:pt>
                <c:pt idx="2088">
                  <c:v>29.8925190227292</c:v>
                </c:pt>
                <c:pt idx="2089">
                  <c:v>29.903876830091001</c:v>
                </c:pt>
                <c:pt idx="2090">
                  <c:v>29.911397951855999</c:v>
                </c:pt>
                <c:pt idx="2091">
                  <c:v>29.904364028261998</c:v>
                </c:pt>
                <c:pt idx="2092">
                  <c:v>29.8973605545536</c:v>
                </c:pt>
                <c:pt idx="2093">
                  <c:v>29.904851226432999</c:v>
                </c:pt>
                <c:pt idx="2094">
                  <c:v>29.9088706113439</c:v>
                </c:pt>
                <c:pt idx="2095">
                  <c:v>29.905703823232301</c:v>
                </c:pt>
                <c:pt idx="2096">
                  <c:v>29.906069221860498</c:v>
                </c:pt>
                <c:pt idx="2097">
                  <c:v>29.9027197344348</c:v>
                </c:pt>
                <c:pt idx="2098">
                  <c:v>29.910210406314199</c:v>
                </c:pt>
                <c:pt idx="2099">
                  <c:v>29.906860918888398</c:v>
                </c:pt>
                <c:pt idx="2100">
                  <c:v>29.914564739967599</c:v>
                </c:pt>
                <c:pt idx="2101">
                  <c:v>29.911063003113401</c:v>
                </c:pt>
                <c:pt idx="2102">
                  <c:v>29.911397951855999</c:v>
                </c:pt>
                <c:pt idx="2103">
                  <c:v>29.900710041979401</c:v>
                </c:pt>
                <c:pt idx="2104">
                  <c:v>29.915737060566599</c:v>
                </c:pt>
                <c:pt idx="2105">
                  <c:v>29.923608356017098</c:v>
                </c:pt>
                <c:pt idx="2106">
                  <c:v>29.916574432423001</c:v>
                </c:pt>
                <c:pt idx="2107">
                  <c:v>29.9167266818515</c:v>
                </c:pt>
                <c:pt idx="2108">
                  <c:v>29.924430502930701</c:v>
                </c:pt>
                <c:pt idx="2109">
                  <c:v>29.913742593054</c:v>
                </c:pt>
                <c:pt idx="2110">
                  <c:v>29.928602137270001</c:v>
                </c:pt>
                <c:pt idx="2111">
                  <c:v>29.9215986635616</c:v>
                </c:pt>
                <c:pt idx="2112">
                  <c:v>29.932926021037702</c:v>
                </c:pt>
                <c:pt idx="2113">
                  <c:v>29.925922547329399</c:v>
                </c:pt>
                <c:pt idx="2114">
                  <c:v>29.937249904805501</c:v>
                </c:pt>
                <c:pt idx="2115">
                  <c:v>29.937584853548099</c:v>
                </c:pt>
                <c:pt idx="2116">
                  <c:v>29.923242957388801</c:v>
                </c:pt>
                <c:pt idx="2117">
                  <c:v>29.927110092871199</c:v>
                </c:pt>
                <c:pt idx="2118">
                  <c:v>29.930946778468002</c:v>
                </c:pt>
                <c:pt idx="2119">
                  <c:v>29.9349357134932</c:v>
                </c:pt>
                <c:pt idx="2120">
                  <c:v>29.935118412807299</c:v>
                </c:pt>
                <c:pt idx="2121">
                  <c:v>29.935301112121401</c:v>
                </c:pt>
                <c:pt idx="2122">
                  <c:v>29.928373763127301</c:v>
                </c:pt>
                <c:pt idx="2123">
                  <c:v>29.936092809149301</c:v>
                </c:pt>
                <c:pt idx="2124">
                  <c:v>29.936427757891899</c:v>
                </c:pt>
                <c:pt idx="2125">
                  <c:v>29.9366409070917</c:v>
                </c:pt>
                <c:pt idx="2126">
                  <c:v>29.929606983497699</c:v>
                </c:pt>
                <c:pt idx="2127">
                  <c:v>29.922633959675</c:v>
                </c:pt>
                <c:pt idx="2128">
                  <c:v>29.933778617837</c:v>
                </c:pt>
                <c:pt idx="2129">
                  <c:v>29.9377980027479</c:v>
                </c:pt>
                <c:pt idx="2130">
                  <c:v>29.945471373941398</c:v>
                </c:pt>
                <c:pt idx="2131">
                  <c:v>29.942213236172702</c:v>
                </c:pt>
                <c:pt idx="2132">
                  <c:v>29.9463239707406</c:v>
                </c:pt>
                <c:pt idx="2133">
                  <c:v>29.9427917840008</c:v>
                </c:pt>
                <c:pt idx="2134">
                  <c:v>29.950312905765799</c:v>
                </c:pt>
                <c:pt idx="2135">
                  <c:v>29.9469938682258</c:v>
                </c:pt>
                <c:pt idx="2136">
                  <c:v>29.954819488847701</c:v>
                </c:pt>
                <c:pt idx="2137">
                  <c:v>29.955002188161799</c:v>
                </c:pt>
                <c:pt idx="2138">
                  <c:v>29.9663599955236</c:v>
                </c:pt>
                <c:pt idx="2139">
                  <c:v>29.966694944266202</c:v>
                </c:pt>
                <c:pt idx="2140">
                  <c:v>29.9651724499818</c:v>
                </c:pt>
                <c:pt idx="2141">
                  <c:v>29.9712015273481</c:v>
                </c:pt>
                <c:pt idx="2142">
                  <c:v>29.967852039922299</c:v>
                </c:pt>
                <c:pt idx="2143">
                  <c:v>29.982711584138301</c:v>
                </c:pt>
                <c:pt idx="2144">
                  <c:v>29.972054124147299</c:v>
                </c:pt>
                <c:pt idx="2145">
                  <c:v>29.965050650439</c:v>
                </c:pt>
                <c:pt idx="2146">
                  <c:v>29.9688568861501</c:v>
                </c:pt>
                <c:pt idx="2147">
                  <c:v>29.9767129566577</c:v>
                </c:pt>
                <c:pt idx="2148">
                  <c:v>29.977078355285901</c:v>
                </c:pt>
                <c:pt idx="2149">
                  <c:v>29.9792098472841</c:v>
                </c:pt>
                <c:pt idx="2150">
                  <c:v>29.9888624610474</c:v>
                </c:pt>
                <c:pt idx="2151">
                  <c:v>29.992729596529799</c:v>
                </c:pt>
                <c:pt idx="2152">
                  <c:v>30.000433417608999</c:v>
                </c:pt>
                <c:pt idx="2153">
                  <c:v>29.989715057846599</c:v>
                </c:pt>
                <c:pt idx="2154">
                  <c:v>29.9935821933291</c:v>
                </c:pt>
                <c:pt idx="2155">
                  <c:v>29.986730969049201</c:v>
                </c:pt>
                <c:pt idx="2156">
                  <c:v>29.990537204760201</c:v>
                </c:pt>
                <c:pt idx="2157">
                  <c:v>29.994404340242699</c:v>
                </c:pt>
                <c:pt idx="2158">
                  <c:v>29.998667324239001</c:v>
                </c:pt>
                <c:pt idx="2159">
                  <c:v>29.9990936226387</c:v>
                </c:pt>
                <c:pt idx="2160">
                  <c:v>30.006919243260601</c:v>
                </c:pt>
                <c:pt idx="2161">
                  <c:v>30.010786378742999</c:v>
                </c:pt>
                <c:pt idx="2162">
                  <c:v>30.000098468866401</c:v>
                </c:pt>
                <c:pt idx="2163">
                  <c:v>30.0150798126251</c:v>
                </c:pt>
                <c:pt idx="2164">
                  <c:v>30.022600934390098</c:v>
                </c:pt>
                <c:pt idx="2165">
                  <c:v>30.026620319300999</c:v>
                </c:pt>
                <c:pt idx="2166">
                  <c:v>30.026955268043601</c:v>
                </c:pt>
                <c:pt idx="2167">
                  <c:v>30.018185700965301</c:v>
                </c:pt>
                <c:pt idx="2168">
                  <c:v>30.024123428674599</c:v>
                </c:pt>
                <c:pt idx="2169">
                  <c:v>30.024275678102999</c:v>
                </c:pt>
                <c:pt idx="2170">
                  <c:v>30.024580176959901</c:v>
                </c:pt>
                <c:pt idx="2171">
                  <c:v>30.024945575588099</c:v>
                </c:pt>
                <c:pt idx="2172">
                  <c:v>30.021596088162401</c:v>
                </c:pt>
                <c:pt idx="2173">
                  <c:v>30.029299909241601</c:v>
                </c:pt>
                <c:pt idx="2174">
                  <c:v>30.0404750172892</c:v>
                </c:pt>
                <c:pt idx="2175">
                  <c:v>30.033471543580902</c:v>
                </c:pt>
                <c:pt idx="2176">
                  <c:v>30.033989191637598</c:v>
                </c:pt>
                <c:pt idx="2177">
                  <c:v>30.0381303760912</c:v>
                </c:pt>
                <c:pt idx="2178">
                  <c:v>30.045651497856301</c:v>
                </c:pt>
                <c:pt idx="2179">
                  <c:v>30.042332460316199</c:v>
                </c:pt>
                <c:pt idx="2180">
                  <c:v>30.0390134227762</c:v>
                </c:pt>
                <c:pt idx="2181">
                  <c:v>30.046686793969702</c:v>
                </c:pt>
                <c:pt idx="2182">
                  <c:v>30.043306856658301</c:v>
                </c:pt>
                <c:pt idx="2183">
                  <c:v>30.051010677737398</c:v>
                </c:pt>
                <c:pt idx="2184">
                  <c:v>30.0548778132199</c:v>
                </c:pt>
                <c:pt idx="2185">
                  <c:v>30.060845990814801</c:v>
                </c:pt>
                <c:pt idx="2186">
                  <c:v>30.063038382584399</c:v>
                </c:pt>
                <c:pt idx="2187">
                  <c:v>30.0633733313269</c:v>
                </c:pt>
                <c:pt idx="2188">
                  <c:v>30.0748833881172</c:v>
                </c:pt>
                <c:pt idx="2189">
                  <c:v>30.067727664980399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57-4E2E-98C2-FA0EA9FD0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543808"/>
        <c:axId val="637535936"/>
      </c:scatterChart>
      <c:valAx>
        <c:axId val="63754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35936"/>
        <c:crosses val="autoZero"/>
        <c:crossBetween val="midCat"/>
      </c:valAx>
      <c:valAx>
        <c:axId val="637535936"/>
        <c:scaling>
          <c:orientation val="minMax"/>
          <c:min val="2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43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3976786805131335E-2"/>
          <c:y val="2.3397314952244386E-2"/>
          <c:w val="0.86761148442272451"/>
          <c:h val="0.85432047831081814"/>
        </c:manualLayout>
      </c:layout>
      <c:scatterChart>
        <c:scatterStyle val="lineMarker"/>
        <c:varyColors val="0"/>
        <c:ser>
          <c:idx val="0"/>
          <c:order val="0"/>
          <c:tx>
            <c:strRef>
              <c:f>log!$H$1</c:f>
              <c:strCache>
                <c:ptCount val="1"/>
                <c:pt idx="0">
                  <c:v>Tin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log!$A$2:$A$8957</c:f>
              <c:numCache>
                <c:formatCode>[$-F400]h:mm:ss\ AM/PM</c:formatCode>
                <c:ptCount val="8956"/>
                <c:pt idx="0">
                  <c:v>44406.654594907406</c:v>
                </c:pt>
                <c:pt idx="1">
                  <c:v>44406.654618055552</c:v>
                </c:pt>
                <c:pt idx="2">
                  <c:v>44406.654618055552</c:v>
                </c:pt>
                <c:pt idx="3">
                  <c:v>44406.654629629629</c:v>
                </c:pt>
                <c:pt idx="4">
                  <c:v>44406.654641203706</c:v>
                </c:pt>
                <c:pt idx="5">
                  <c:v>44406.654652777775</c:v>
                </c:pt>
                <c:pt idx="6">
                  <c:v>44406.654664351852</c:v>
                </c:pt>
                <c:pt idx="7">
                  <c:v>44406.654675925929</c:v>
                </c:pt>
                <c:pt idx="8">
                  <c:v>44406.654687499999</c:v>
                </c:pt>
                <c:pt idx="9">
                  <c:v>44406.654699074075</c:v>
                </c:pt>
                <c:pt idx="10">
                  <c:v>44406.654710648145</c:v>
                </c:pt>
                <c:pt idx="11">
                  <c:v>44406.654722222222</c:v>
                </c:pt>
                <c:pt idx="12">
                  <c:v>44406.654733796298</c:v>
                </c:pt>
                <c:pt idx="13">
                  <c:v>44406.654745370368</c:v>
                </c:pt>
                <c:pt idx="14">
                  <c:v>44406.654756944445</c:v>
                </c:pt>
                <c:pt idx="15">
                  <c:v>44406.654768518521</c:v>
                </c:pt>
                <c:pt idx="16">
                  <c:v>44406.654780092591</c:v>
                </c:pt>
                <c:pt idx="17">
                  <c:v>44406.654791666668</c:v>
                </c:pt>
                <c:pt idx="18">
                  <c:v>44406.654803240737</c:v>
                </c:pt>
                <c:pt idx="19">
                  <c:v>44406.654814814814</c:v>
                </c:pt>
                <c:pt idx="20">
                  <c:v>44406.654826388891</c:v>
                </c:pt>
                <c:pt idx="21">
                  <c:v>44406.65483796296</c:v>
                </c:pt>
                <c:pt idx="22">
                  <c:v>44406.654849537037</c:v>
                </c:pt>
                <c:pt idx="23">
                  <c:v>44406.654861111114</c:v>
                </c:pt>
                <c:pt idx="24">
                  <c:v>44406.654872685183</c:v>
                </c:pt>
                <c:pt idx="25">
                  <c:v>44406.65488425926</c:v>
                </c:pt>
                <c:pt idx="26">
                  <c:v>44406.654895833337</c:v>
                </c:pt>
                <c:pt idx="27">
                  <c:v>44406.654907407406</c:v>
                </c:pt>
                <c:pt idx="28">
                  <c:v>44406.654918981483</c:v>
                </c:pt>
                <c:pt idx="29">
                  <c:v>44406.654930555553</c:v>
                </c:pt>
                <c:pt idx="30">
                  <c:v>44406.654942129629</c:v>
                </c:pt>
                <c:pt idx="31">
                  <c:v>44406.654953703706</c:v>
                </c:pt>
                <c:pt idx="32">
                  <c:v>44406.654965277776</c:v>
                </c:pt>
                <c:pt idx="33">
                  <c:v>44406.654976851853</c:v>
                </c:pt>
                <c:pt idx="34">
                  <c:v>44406.654988425929</c:v>
                </c:pt>
                <c:pt idx="35">
                  <c:v>44406.654999999999</c:v>
                </c:pt>
                <c:pt idx="36">
                  <c:v>44406.655011574076</c:v>
                </c:pt>
                <c:pt idx="37">
                  <c:v>44406.655023148145</c:v>
                </c:pt>
                <c:pt idx="38">
                  <c:v>44406.655034722222</c:v>
                </c:pt>
                <c:pt idx="39">
                  <c:v>44406.655046296299</c:v>
                </c:pt>
                <c:pt idx="40">
                  <c:v>44406.655057870368</c:v>
                </c:pt>
                <c:pt idx="41">
                  <c:v>44406.655069444445</c:v>
                </c:pt>
                <c:pt idx="42">
                  <c:v>44406.655081018522</c:v>
                </c:pt>
                <c:pt idx="43">
                  <c:v>44406.655092592591</c:v>
                </c:pt>
                <c:pt idx="44">
                  <c:v>44406.655104166668</c:v>
                </c:pt>
                <c:pt idx="45">
                  <c:v>44406.655115740738</c:v>
                </c:pt>
                <c:pt idx="46">
                  <c:v>44406.655127314814</c:v>
                </c:pt>
                <c:pt idx="47">
                  <c:v>44406.655138888891</c:v>
                </c:pt>
                <c:pt idx="48">
                  <c:v>44406.655150462961</c:v>
                </c:pt>
                <c:pt idx="49">
                  <c:v>44406.655162037037</c:v>
                </c:pt>
                <c:pt idx="50">
                  <c:v>44406.655173611114</c:v>
                </c:pt>
                <c:pt idx="51">
                  <c:v>44406.655185185184</c:v>
                </c:pt>
                <c:pt idx="52">
                  <c:v>44406.65519675926</c:v>
                </c:pt>
                <c:pt idx="53">
                  <c:v>44406.65520833333</c:v>
                </c:pt>
                <c:pt idx="54">
                  <c:v>44406.655219907407</c:v>
                </c:pt>
                <c:pt idx="55">
                  <c:v>44406.655231481483</c:v>
                </c:pt>
                <c:pt idx="56">
                  <c:v>44406.655243055553</c:v>
                </c:pt>
                <c:pt idx="57">
                  <c:v>44406.65525462963</c:v>
                </c:pt>
                <c:pt idx="58">
                  <c:v>44406.655266203707</c:v>
                </c:pt>
                <c:pt idx="59">
                  <c:v>44406.655277777776</c:v>
                </c:pt>
                <c:pt idx="60">
                  <c:v>44406.655289351853</c:v>
                </c:pt>
                <c:pt idx="61">
                  <c:v>44406.655300925922</c:v>
                </c:pt>
                <c:pt idx="62">
                  <c:v>44406.655312499999</c:v>
                </c:pt>
                <c:pt idx="63">
                  <c:v>44406.655324074076</c:v>
                </c:pt>
                <c:pt idx="64">
                  <c:v>44406.655335648145</c:v>
                </c:pt>
                <c:pt idx="65">
                  <c:v>44406.655347222222</c:v>
                </c:pt>
                <c:pt idx="66">
                  <c:v>44406.655358796299</c:v>
                </c:pt>
                <c:pt idx="67">
                  <c:v>44406.655370370368</c:v>
                </c:pt>
                <c:pt idx="68">
                  <c:v>44406.655381944445</c:v>
                </c:pt>
                <c:pt idx="69">
                  <c:v>44406.655393518522</c:v>
                </c:pt>
                <c:pt idx="70">
                  <c:v>44406.655405092592</c:v>
                </c:pt>
                <c:pt idx="71">
                  <c:v>44406.655416666668</c:v>
                </c:pt>
                <c:pt idx="72">
                  <c:v>44406.655428240738</c:v>
                </c:pt>
                <c:pt idx="73">
                  <c:v>44406.655439814815</c:v>
                </c:pt>
                <c:pt idx="74">
                  <c:v>44406.655451388891</c:v>
                </c:pt>
                <c:pt idx="75">
                  <c:v>44406.655462962961</c:v>
                </c:pt>
                <c:pt idx="76">
                  <c:v>44406.655474537038</c:v>
                </c:pt>
                <c:pt idx="77">
                  <c:v>44406.655486111114</c:v>
                </c:pt>
                <c:pt idx="78">
                  <c:v>44406.655497685184</c:v>
                </c:pt>
                <c:pt idx="79">
                  <c:v>44406.655509259261</c:v>
                </c:pt>
                <c:pt idx="80">
                  <c:v>44406.65552083333</c:v>
                </c:pt>
                <c:pt idx="81">
                  <c:v>44406.655532407407</c:v>
                </c:pt>
                <c:pt idx="82">
                  <c:v>44406.655543981484</c:v>
                </c:pt>
                <c:pt idx="83">
                  <c:v>44406.655555555553</c:v>
                </c:pt>
                <c:pt idx="84">
                  <c:v>44406.65556712963</c:v>
                </c:pt>
                <c:pt idx="85">
                  <c:v>44406.655578703707</c:v>
                </c:pt>
                <c:pt idx="86">
                  <c:v>44406.655590277776</c:v>
                </c:pt>
                <c:pt idx="87">
                  <c:v>44406.655601851853</c:v>
                </c:pt>
                <c:pt idx="88">
                  <c:v>44406.655613425923</c:v>
                </c:pt>
                <c:pt idx="89">
                  <c:v>44406.655624999999</c:v>
                </c:pt>
                <c:pt idx="90">
                  <c:v>44406.655636574076</c:v>
                </c:pt>
                <c:pt idx="91">
                  <c:v>44406.655648148146</c:v>
                </c:pt>
                <c:pt idx="92">
                  <c:v>44406.655659722222</c:v>
                </c:pt>
                <c:pt idx="93">
                  <c:v>44406.655671296299</c:v>
                </c:pt>
                <c:pt idx="94">
                  <c:v>44406.655682870369</c:v>
                </c:pt>
                <c:pt idx="95">
                  <c:v>44406.655694444446</c:v>
                </c:pt>
                <c:pt idx="96">
                  <c:v>44406.655706018515</c:v>
                </c:pt>
                <c:pt idx="97">
                  <c:v>44406.655717592592</c:v>
                </c:pt>
                <c:pt idx="98">
                  <c:v>44406.655729166669</c:v>
                </c:pt>
                <c:pt idx="99">
                  <c:v>44406.655740740738</c:v>
                </c:pt>
                <c:pt idx="100">
                  <c:v>44406.655752314815</c:v>
                </c:pt>
                <c:pt idx="101">
                  <c:v>44406.655763888892</c:v>
                </c:pt>
                <c:pt idx="102">
                  <c:v>44406.655775462961</c:v>
                </c:pt>
                <c:pt idx="103">
                  <c:v>44406.655787037038</c:v>
                </c:pt>
                <c:pt idx="104">
                  <c:v>44406.655798611115</c:v>
                </c:pt>
                <c:pt idx="105">
                  <c:v>44406.655810185184</c:v>
                </c:pt>
                <c:pt idx="106">
                  <c:v>44406.655821759261</c:v>
                </c:pt>
                <c:pt idx="107">
                  <c:v>44406.655833333331</c:v>
                </c:pt>
                <c:pt idx="108">
                  <c:v>44406.655844907407</c:v>
                </c:pt>
                <c:pt idx="109">
                  <c:v>44406.655856481484</c:v>
                </c:pt>
                <c:pt idx="110">
                  <c:v>44406.655868055554</c:v>
                </c:pt>
                <c:pt idx="111">
                  <c:v>44406.65587962963</c:v>
                </c:pt>
                <c:pt idx="112">
                  <c:v>44406.655891203707</c:v>
                </c:pt>
                <c:pt idx="113">
                  <c:v>44406.655902777777</c:v>
                </c:pt>
                <c:pt idx="114">
                  <c:v>44406.655914351853</c:v>
                </c:pt>
                <c:pt idx="115">
                  <c:v>44406.655925925923</c:v>
                </c:pt>
                <c:pt idx="116">
                  <c:v>44406.6559375</c:v>
                </c:pt>
                <c:pt idx="117">
                  <c:v>44406.655949074076</c:v>
                </c:pt>
                <c:pt idx="118">
                  <c:v>44406.655960648146</c:v>
                </c:pt>
                <c:pt idx="119">
                  <c:v>44406.655972222223</c:v>
                </c:pt>
                <c:pt idx="120">
                  <c:v>44406.6559837963</c:v>
                </c:pt>
                <c:pt idx="121">
                  <c:v>44406.655995370369</c:v>
                </c:pt>
                <c:pt idx="122">
                  <c:v>44406.656006944446</c:v>
                </c:pt>
                <c:pt idx="123">
                  <c:v>44406.656018518515</c:v>
                </c:pt>
                <c:pt idx="124">
                  <c:v>44406.656030092592</c:v>
                </c:pt>
                <c:pt idx="125">
                  <c:v>44406.656041666669</c:v>
                </c:pt>
                <c:pt idx="126">
                  <c:v>44406.656053240738</c:v>
                </c:pt>
                <c:pt idx="127">
                  <c:v>44406.656064814815</c:v>
                </c:pt>
                <c:pt idx="128">
                  <c:v>44406.656076388892</c:v>
                </c:pt>
                <c:pt idx="129">
                  <c:v>44406.656087962961</c:v>
                </c:pt>
                <c:pt idx="130">
                  <c:v>44406.656099537038</c:v>
                </c:pt>
                <c:pt idx="131">
                  <c:v>44406.656111111108</c:v>
                </c:pt>
                <c:pt idx="132">
                  <c:v>44406.656122685185</c:v>
                </c:pt>
                <c:pt idx="133">
                  <c:v>44406.656134259261</c:v>
                </c:pt>
                <c:pt idx="134">
                  <c:v>44406.656145833331</c:v>
                </c:pt>
                <c:pt idx="135">
                  <c:v>44406.656157407408</c:v>
                </c:pt>
                <c:pt idx="136">
                  <c:v>44406.656168981484</c:v>
                </c:pt>
                <c:pt idx="137">
                  <c:v>44406.656180555554</c:v>
                </c:pt>
                <c:pt idx="138">
                  <c:v>44406.656192129631</c:v>
                </c:pt>
                <c:pt idx="139">
                  <c:v>44406.6562037037</c:v>
                </c:pt>
                <c:pt idx="140">
                  <c:v>44406.656215277777</c:v>
                </c:pt>
                <c:pt idx="141">
                  <c:v>44406.656226851854</c:v>
                </c:pt>
                <c:pt idx="142">
                  <c:v>44406.656238425923</c:v>
                </c:pt>
                <c:pt idx="143">
                  <c:v>44406.65625</c:v>
                </c:pt>
                <c:pt idx="144">
                  <c:v>44406.656261574077</c:v>
                </c:pt>
                <c:pt idx="145">
                  <c:v>44406.656273148146</c:v>
                </c:pt>
                <c:pt idx="146">
                  <c:v>44406.656284722223</c:v>
                </c:pt>
                <c:pt idx="147">
                  <c:v>44406.6562962963</c:v>
                </c:pt>
                <c:pt idx="148">
                  <c:v>44406.656307870369</c:v>
                </c:pt>
                <c:pt idx="149">
                  <c:v>44406.656319444446</c:v>
                </c:pt>
                <c:pt idx="150">
                  <c:v>44406.656331018516</c:v>
                </c:pt>
                <c:pt idx="151">
                  <c:v>44406.656342592592</c:v>
                </c:pt>
                <c:pt idx="152">
                  <c:v>44406.656354166669</c:v>
                </c:pt>
                <c:pt idx="153">
                  <c:v>44406.656365740739</c:v>
                </c:pt>
                <c:pt idx="154">
                  <c:v>44406.656377314815</c:v>
                </c:pt>
                <c:pt idx="155">
                  <c:v>44406.656388888892</c:v>
                </c:pt>
                <c:pt idx="156">
                  <c:v>44406.656400462962</c:v>
                </c:pt>
                <c:pt idx="157">
                  <c:v>44406.656412037039</c:v>
                </c:pt>
                <c:pt idx="158">
                  <c:v>44406.656423611108</c:v>
                </c:pt>
                <c:pt idx="159">
                  <c:v>44406.656435185185</c:v>
                </c:pt>
                <c:pt idx="160">
                  <c:v>44406.656446759262</c:v>
                </c:pt>
                <c:pt idx="161">
                  <c:v>44406.656458333331</c:v>
                </c:pt>
                <c:pt idx="162">
                  <c:v>44406.656469907408</c:v>
                </c:pt>
                <c:pt idx="163">
                  <c:v>44406.656481481485</c:v>
                </c:pt>
                <c:pt idx="164">
                  <c:v>44406.656493055554</c:v>
                </c:pt>
                <c:pt idx="165">
                  <c:v>44406.656504629631</c:v>
                </c:pt>
                <c:pt idx="166">
                  <c:v>44406.6565162037</c:v>
                </c:pt>
                <c:pt idx="167">
                  <c:v>44406.656527777777</c:v>
                </c:pt>
                <c:pt idx="168">
                  <c:v>44406.656539351854</c:v>
                </c:pt>
                <c:pt idx="169">
                  <c:v>44406.656550925924</c:v>
                </c:pt>
                <c:pt idx="170">
                  <c:v>44406.6565625</c:v>
                </c:pt>
                <c:pt idx="171">
                  <c:v>44406.656574074077</c:v>
                </c:pt>
                <c:pt idx="172">
                  <c:v>44406.656585648147</c:v>
                </c:pt>
                <c:pt idx="173">
                  <c:v>44406.656597222223</c:v>
                </c:pt>
                <c:pt idx="174">
                  <c:v>44406.656608796293</c:v>
                </c:pt>
                <c:pt idx="175">
                  <c:v>44406.65662037037</c:v>
                </c:pt>
                <c:pt idx="176">
                  <c:v>44406.656631944446</c:v>
                </c:pt>
                <c:pt idx="177">
                  <c:v>44406.656643518516</c:v>
                </c:pt>
                <c:pt idx="178">
                  <c:v>44406.656655092593</c:v>
                </c:pt>
                <c:pt idx="179">
                  <c:v>44406.656666666669</c:v>
                </c:pt>
                <c:pt idx="180">
                  <c:v>44406.656678240739</c:v>
                </c:pt>
                <c:pt idx="181">
                  <c:v>44406.656689814816</c:v>
                </c:pt>
                <c:pt idx="182">
                  <c:v>44406.656701388885</c:v>
                </c:pt>
                <c:pt idx="183">
                  <c:v>44406.656712962962</c:v>
                </c:pt>
                <c:pt idx="184">
                  <c:v>44406.656724537039</c:v>
                </c:pt>
                <c:pt idx="185">
                  <c:v>44406.656736111108</c:v>
                </c:pt>
                <c:pt idx="186">
                  <c:v>44406.656747685185</c:v>
                </c:pt>
                <c:pt idx="187">
                  <c:v>44406.656759259262</c:v>
                </c:pt>
                <c:pt idx="188">
                  <c:v>44406.656770833331</c:v>
                </c:pt>
                <c:pt idx="189">
                  <c:v>44406.656782407408</c:v>
                </c:pt>
                <c:pt idx="190">
                  <c:v>44406.656793981485</c:v>
                </c:pt>
                <c:pt idx="191">
                  <c:v>44406.656805555554</c:v>
                </c:pt>
                <c:pt idx="192">
                  <c:v>44406.656817129631</c:v>
                </c:pt>
                <c:pt idx="193">
                  <c:v>44406.656828703701</c:v>
                </c:pt>
                <c:pt idx="194">
                  <c:v>44406.656840277778</c:v>
                </c:pt>
                <c:pt idx="195">
                  <c:v>44406.656851851854</c:v>
                </c:pt>
                <c:pt idx="196">
                  <c:v>44406.656863425924</c:v>
                </c:pt>
                <c:pt idx="197">
                  <c:v>44406.656875000001</c:v>
                </c:pt>
                <c:pt idx="198">
                  <c:v>44406.656886574077</c:v>
                </c:pt>
                <c:pt idx="199">
                  <c:v>44406.656898148147</c:v>
                </c:pt>
                <c:pt idx="200">
                  <c:v>44406.656909722224</c:v>
                </c:pt>
                <c:pt idx="201">
                  <c:v>44406.656921296293</c:v>
                </c:pt>
                <c:pt idx="202">
                  <c:v>44406.65693287037</c:v>
                </c:pt>
                <c:pt idx="203">
                  <c:v>44406.656944444447</c:v>
                </c:pt>
                <c:pt idx="204">
                  <c:v>44406.656956018516</c:v>
                </c:pt>
                <c:pt idx="205">
                  <c:v>44406.656967592593</c:v>
                </c:pt>
                <c:pt idx="206">
                  <c:v>44406.65697916667</c:v>
                </c:pt>
                <c:pt idx="207">
                  <c:v>44406.656990740739</c:v>
                </c:pt>
                <c:pt idx="208">
                  <c:v>44406.657002314816</c:v>
                </c:pt>
                <c:pt idx="209">
                  <c:v>44406.657013888886</c:v>
                </c:pt>
                <c:pt idx="210">
                  <c:v>44406.657025462962</c:v>
                </c:pt>
                <c:pt idx="211">
                  <c:v>44406.657037037039</c:v>
                </c:pt>
                <c:pt idx="212">
                  <c:v>44406.657048611109</c:v>
                </c:pt>
                <c:pt idx="213">
                  <c:v>44406.657060185185</c:v>
                </c:pt>
                <c:pt idx="214">
                  <c:v>44406.657071759262</c:v>
                </c:pt>
                <c:pt idx="215">
                  <c:v>44406.657083333332</c:v>
                </c:pt>
                <c:pt idx="216">
                  <c:v>44406.657094907408</c:v>
                </c:pt>
                <c:pt idx="217">
                  <c:v>44406.657106481478</c:v>
                </c:pt>
                <c:pt idx="218">
                  <c:v>44406.657118055555</c:v>
                </c:pt>
                <c:pt idx="219">
                  <c:v>44406.657129629632</c:v>
                </c:pt>
                <c:pt idx="220">
                  <c:v>44406.657141203701</c:v>
                </c:pt>
                <c:pt idx="221">
                  <c:v>44406.657152777778</c:v>
                </c:pt>
                <c:pt idx="222">
                  <c:v>44406.657164351855</c:v>
                </c:pt>
                <c:pt idx="223">
                  <c:v>44406.657175925924</c:v>
                </c:pt>
                <c:pt idx="224">
                  <c:v>44406.657187500001</c:v>
                </c:pt>
                <c:pt idx="225">
                  <c:v>44406.657199074078</c:v>
                </c:pt>
                <c:pt idx="226">
                  <c:v>44406.657210648147</c:v>
                </c:pt>
                <c:pt idx="227">
                  <c:v>44406.657222222224</c:v>
                </c:pt>
                <c:pt idx="228">
                  <c:v>44406.657233796293</c:v>
                </c:pt>
                <c:pt idx="229">
                  <c:v>44406.65724537037</c:v>
                </c:pt>
                <c:pt idx="230">
                  <c:v>44406.657256944447</c:v>
                </c:pt>
                <c:pt idx="231">
                  <c:v>44406.657268518517</c:v>
                </c:pt>
                <c:pt idx="232">
                  <c:v>44406.657280092593</c:v>
                </c:pt>
                <c:pt idx="233">
                  <c:v>44406.65729166667</c:v>
                </c:pt>
                <c:pt idx="234">
                  <c:v>44406.65730324074</c:v>
                </c:pt>
                <c:pt idx="235">
                  <c:v>44406.657314814816</c:v>
                </c:pt>
                <c:pt idx="236">
                  <c:v>44406.657326388886</c:v>
                </c:pt>
                <c:pt idx="237">
                  <c:v>44406.657337962963</c:v>
                </c:pt>
                <c:pt idx="238">
                  <c:v>44406.657349537039</c:v>
                </c:pt>
                <c:pt idx="239">
                  <c:v>44406.657361111109</c:v>
                </c:pt>
                <c:pt idx="240">
                  <c:v>44406.657372685186</c:v>
                </c:pt>
                <c:pt idx="241">
                  <c:v>44406.657384259262</c:v>
                </c:pt>
                <c:pt idx="242">
                  <c:v>44406.657395833332</c:v>
                </c:pt>
                <c:pt idx="243">
                  <c:v>44406.657407407409</c:v>
                </c:pt>
                <c:pt idx="244">
                  <c:v>44406.657418981478</c:v>
                </c:pt>
                <c:pt idx="245">
                  <c:v>44406.657430555555</c:v>
                </c:pt>
                <c:pt idx="246">
                  <c:v>44406.657442129632</c:v>
                </c:pt>
                <c:pt idx="247">
                  <c:v>44406.657453703701</c:v>
                </c:pt>
                <c:pt idx="248">
                  <c:v>44406.657465277778</c:v>
                </c:pt>
                <c:pt idx="249">
                  <c:v>44406.657476851855</c:v>
                </c:pt>
                <c:pt idx="250">
                  <c:v>44406.657488425924</c:v>
                </c:pt>
                <c:pt idx="251">
                  <c:v>44406.657500000001</c:v>
                </c:pt>
                <c:pt idx="252">
                  <c:v>44406.657511574071</c:v>
                </c:pt>
                <c:pt idx="253">
                  <c:v>44406.657523148147</c:v>
                </c:pt>
                <c:pt idx="254">
                  <c:v>44406.657534722224</c:v>
                </c:pt>
                <c:pt idx="255">
                  <c:v>44406.657546296294</c:v>
                </c:pt>
                <c:pt idx="256">
                  <c:v>44406.657557870371</c:v>
                </c:pt>
                <c:pt idx="257">
                  <c:v>44406.657569444447</c:v>
                </c:pt>
                <c:pt idx="258">
                  <c:v>44406.657581018517</c:v>
                </c:pt>
                <c:pt idx="259">
                  <c:v>44406.657592592594</c:v>
                </c:pt>
                <c:pt idx="260">
                  <c:v>44406.657604166663</c:v>
                </c:pt>
                <c:pt idx="261">
                  <c:v>44406.65761574074</c:v>
                </c:pt>
                <c:pt idx="262">
                  <c:v>44406.657627314817</c:v>
                </c:pt>
                <c:pt idx="263">
                  <c:v>44406.657638888886</c:v>
                </c:pt>
                <c:pt idx="264">
                  <c:v>44406.657650462963</c:v>
                </c:pt>
                <c:pt idx="265">
                  <c:v>44406.65766203704</c:v>
                </c:pt>
                <c:pt idx="266">
                  <c:v>44406.657673611109</c:v>
                </c:pt>
                <c:pt idx="267">
                  <c:v>44406.657685185186</c:v>
                </c:pt>
                <c:pt idx="268">
                  <c:v>44406.657696759263</c:v>
                </c:pt>
                <c:pt idx="269">
                  <c:v>44406.657708333332</c:v>
                </c:pt>
                <c:pt idx="270">
                  <c:v>44406.657719907409</c:v>
                </c:pt>
                <c:pt idx="271">
                  <c:v>44406.657731481479</c:v>
                </c:pt>
                <c:pt idx="272">
                  <c:v>44406.657743055555</c:v>
                </c:pt>
                <c:pt idx="273">
                  <c:v>44406.657754629632</c:v>
                </c:pt>
                <c:pt idx="274">
                  <c:v>44406.657766203702</c:v>
                </c:pt>
                <c:pt idx="275">
                  <c:v>44406.657777777778</c:v>
                </c:pt>
                <c:pt idx="276">
                  <c:v>44406.657789351855</c:v>
                </c:pt>
                <c:pt idx="277">
                  <c:v>44406.657800925925</c:v>
                </c:pt>
                <c:pt idx="278">
                  <c:v>44406.657812500001</c:v>
                </c:pt>
                <c:pt idx="279">
                  <c:v>44406.657824074071</c:v>
                </c:pt>
                <c:pt idx="280">
                  <c:v>44406.657835648148</c:v>
                </c:pt>
                <c:pt idx="281">
                  <c:v>44406.657847222225</c:v>
                </c:pt>
                <c:pt idx="282">
                  <c:v>44406.657858796294</c:v>
                </c:pt>
                <c:pt idx="283">
                  <c:v>44406.657870370371</c:v>
                </c:pt>
                <c:pt idx="284">
                  <c:v>44406.657881944448</c:v>
                </c:pt>
                <c:pt idx="285">
                  <c:v>44406.657893518517</c:v>
                </c:pt>
                <c:pt idx="286">
                  <c:v>44406.657905092594</c:v>
                </c:pt>
                <c:pt idx="287">
                  <c:v>44406.657916666663</c:v>
                </c:pt>
                <c:pt idx="288">
                  <c:v>44406.65792824074</c:v>
                </c:pt>
                <c:pt idx="289">
                  <c:v>44406.657939814817</c:v>
                </c:pt>
                <c:pt idx="290">
                  <c:v>44406.657951388886</c:v>
                </c:pt>
                <c:pt idx="291">
                  <c:v>44406.657962962963</c:v>
                </c:pt>
                <c:pt idx="292">
                  <c:v>44406.65797453704</c:v>
                </c:pt>
                <c:pt idx="293">
                  <c:v>44406.657986111109</c:v>
                </c:pt>
                <c:pt idx="294">
                  <c:v>44406.657997685186</c:v>
                </c:pt>
                <c:pt idx="295">
                  <c:v>44406.658009259256</c:v>
                </c:pt>
                <c:pt idx="296">
                  <c:v>44406.658020833333</c:v>
                </c:pt>
                <c:pt idx="297">
                  <c:v>44406.658032407409</c:v>
                </c:pt>
                <c:pt idx="298">
                  <c:v>44406.658043981479</c:v>
                </c:pt>
                <c:pt idx="299">
                  <c:v>44406.658055555556</c:v>
                </c:pt>
                <c:pt idx="300">
                  <c:v>44406.658067129632</c:v>
                </c:pt>
                <c:pt idx="301">
                  <c:v>44406.658078703702</c:v>
                </c:pt>
                <c:pt idx="302">
                  <c:v>44406.658090277779</c:v>
                </c:pt>
                <c:pt idx="303">
                  <c:v>44406.658101851855</c:v>
                </c:pt>
                <c:pt idx="304">
                  <c:v>44406.658113425925</c:v>
                </c:pt>
                <c:pt idx="305">
                  <c:v>44406.658125000002</c:v>
                </c:pt>
                <c:pt idx="306">
                  <c:v>44406.658136574071</c:v>
                </c:pt>
                <c:pt idx="307">
                  <c:v>44406.658148148148</c:v>
                </c:pt>
                <c:pt idx="308">
                  <c:v>44406.658159722225</c:v>
                </c:pt>
                <c:pt idx="309">
                  <c:v>44406.658171296294</c:v>
                </c:pt>
                <c:pt idx="310">
                  <c:v>44406.658182870371</c:v>
                </c:pt>
                <c:pt idx="311">
                  <c:v>44406.658194444448</c:v>
                </c:pt>
                <c:pt idx="312">
                  <c:v>44406.658206018517</c:v>
                </c:pt>
                <c:pt idx="313">
                  <c:v>44406.658217592594</c:v>
                </c:pt>
                <c:pt idx="314">
                  <c:v>44406.658229166664</c:v>
                </c:pt>
                <c:pt idx="315">
                  <c:v>44406.65824074074</c:v>
                </c:pt>
                <c:pt idx="316">
                  <c:v>44406.658252314817</c:v>
                </c:pt>
                <c:pt idx="317">
                  <c:v>44406.658263888887</c:v>
                </c:pt>
                <c:pt idx="318">
                  <c:v>44406.658275462964</c:v>
                </c:pt>
                <c:pt idx="319">
                  <c:v>44406.65828703704</c:v>
                </c:pt>
                <c:pt idx="320">
                  <c:v>44406.65829861111</c:v>
                </c:pt>
                <c:pt idx="321">
                  <c:v>44406.658310185187</c:v>
                </c:pt>
                <c:pt idx="322">
                  <c:v>44406.658321759256</c:v>
                </c:pt>
                <c:pt idx="323">
                  <c:v>44406.658333333333</c:v>
                </c:pt>
                <c:pt idx="324">
                  <c:v>44406.65834490741</c:v>
                </c:pt>
                <c:pt idx="325">
                  <c:v>44406.658356481479</c:v>
                </c:pt>
                <c:pt idx="326">
                  <c:v>44406.658368055556</c:v>
                </c:pt>
                <c:pt idx="327">
                  <c:v>44406.658379629633</c:v>
                </c:pt>
                <c:pt idx="328">
                  <c:v>44406.658391203702</c:v>
                </c:pt>
                <c:pt idx="329">
                  <c:v>44406.658402777779</c:v>
                </c:pt>
                <c:pt idx="330">
                  <c:v>44406.658414351848</c:v>
                </c:pt>
                <c:pt idx="331">
                  <c:v>44406.658425925925</c:v>
                </c:pt>
                <c:pt idx="332">
                  <c:v>44406.658437500002</c:v>
                </c:pt>
                <c:pt idx="333">
                  <c:v>44406.658449074072</c:v>
                </c:pt>
                <c:pt idx="334">
                  <c:v>44406.658460648148</c:v>
                </c:pt>
                <c:pt idx="335">
                  <c:v>44406.658472222225</c:v>
                </c:pt>
                <c:pt idx="336">
                  <c:v>44406.658483796295</c:v>
                </c:pt>
                <c:pt idx="337">
                  <c:v>44406.658495370371</c:v>
                </c:pt>
                <c:pt idx="338">
                  <c:v>44406.658506944441</c:v>
                </c:pt>
                <c:pt idx="339">
                  <c:v>44406.658518518518</c:v>
                </c:pt>
                <c:pt idx="340">
                  <c:v>44406.658530092594</c:v>
                </c:pt>
                <c:pt idx="341">
                  <c:v>44406.658541666664</c:v>
                </c:pt>
                <c:pt idx="342">
                  <c:v>44406.658553240741</c:v>
                </c:pt>
                <c:pt idx="343">
                  <c:v>44406.658564814818</c:v>
                </c:pt>
                <c:pt idx="344">
                  <c:v>44406.658576388887</c:v>
                </c:pt>
                <c:pt idx="345">
                  <c:v>44406.658587962964</c:v>
                </c:pt>
                <c:pt idx="346">
                  <c:v>44406.658599537041</c:v>
                </c:pt>
                <c:pt idx="347">
                  <c:v>44406.65861111111</c:v>
                </c:pt>
                <c:pt idx="348">
                  <c:v>44406.658622685187</c:v>
                </c:pt>
                <c:pt idx="349">
                  <c:v>44406.658634259256</c:v>
                </c:pt>
                <c:pt idx="350">
                  <c:v>44406.658645833333</c:v>
                </c:pt>
                <c:pt idx="351">
                  <c:v>44406.65865740741</c:v>
                </c:pt>
                <c:pt idx="352">
                  <c:v>44406.658668981479</c:v>
                </c:pt>
                <c:pt idx="353">
                  <c:v>44406.658680555556</c:v>
                </c:pt>
                <c:pt idx="354">
                  <c:v>44406.658692129633</c:v>
                </c:pt>
                <c:pt idx="355">
                  <c:v>44406.658703703702</c:v>
                </c:pt>
                <c:pt idx="356">
                  <c:v>44406.658715277779</c:v>
                </c:pt>
                <c:pt idx="357">
                  <c:v>44406.658726851849</c:v>
                </c:pt>
                <c:pt idx="358">
                  <c:v>44406.658738425926</c:v>
                </c:pt>
                <c:pt idx="359">
                  <c:v>44406.658750000002</c:v>
                </c:pt>
                <c:pt idx="360">
                  <c:v>44406.658761574072</c:v>
                </c:pt>
                <c:pt idx="361">
                  <c:v>44406.658773148149</c:v>
                </c:pt>
                <c:pt idx="362">
                  <c:v>44406.658784722225</c:v>
                </c:pt>
                <c:pt idx="363">
                  <c:v>44406.658796296295</c:v>
                </c:pt>
                <c:pt idx="364">
                  <c:v>44406.658807870372</c:v>
                </c:pt>
                <c:pt idx="365">
                  <c:v>44406.658819444441</c:v>
                </c:pt>
                <c:pt idx="366">
                  <c:v>44406.658831018518</c:v>
                </c:pt>
                <c:pt idx="367">
                  <c:v>44406.658842592595</c:v>
                </c:pt>
                <c:pt idx="368">
                  <c:v>44406.658854166664</c:v>
                </c:pt>
                <c:pt idx="369">
                  <c:v>44406.658865740741</c:v>
                </c:pt>
                <c:pt idx="370">
                  <c:v>44406.658877314818</c:v>
                </c:pt>
                <c:pt idx="371">
                  <c:v>44406.658888888887</c:v>
                </c:pt>
                <c:pt idx="372">
                  <c:v>44406.658900462964</c:v>
                </c:pt>
                <c:pt idx="373">
                  <c:v>44406.658912037034</c:v>
                </c:pt>
                <c:pt idx="374">
                  <c:v>44406.65892361111</c:v>
                </c:pt>
                <c:pt idx="375">
                  <c:v>44406.658935185187</c:v>
                </c:pt>
                <c:pt idx="376">
                  <c:v>44406.658946759257</c:v>
                </c:pt>
                <c:pt idx="377">
                  <c:v>44406.658958333333</c:v>
                </c:pt>
                <c:pt idx="378">
                  <c:v>44406.65896990741</c:v>
                </c:pt>
                <c:pt idx="379">
                  <c:v>44406.65898148148</c:v>
                </c:pt>
                <c:pt idx="380">
                  <c:v>44406.658993055556</c:v>
                </c:pt>
                <c:pt idx="381">
                  <c:v>44406.659004629626</c:v>
                </c:pt>
                <c:pt idx="382">
                  <c:v>44406.659016203703</c:v>
                </c:pt>
                <c:pt idx="383">
                  <c:v>44406.65902777778</c:v>
                </c:pt>
                <c:pt idx="384">
                  <c:v>44406.659039351849</c:v>
                </c:pt>
                <c:pt idx="385">
                  <c:v>44406.659050925926</c:v>
                </c:pt>
                <c:pt idx="386">
                  <c:v>44406.659062500003</c:v>
                </c:pt>
                <c:pt idx="387">
                  <c:v>44406.659074074072</c:v>
                </c:pt>
                <c:pt idx="388">
                  <c:v>44406.659085648149</c:v>
                </c:pt>
                <c:pt idx="389">
                  <c:v>44406.659097222226</c:v>
                </c:pt>
                <c:pt idx="390">
                  <c:v>44406.659108796295</c:v>
                </c:pt>
                <c:pt idx="391">
                  <c:v>44406.659120370372</c:v>
                </c:pt>
                <c:pt idx="392">
                  <c:v>44406.659131944441</c:v>
                </c:pt>
                <c:pt idx="393">
                  <c:v>44406.659143518518</c:v>
                </c:pt>
                <c:pt idx="394">
                  <c:v>44406.659155092595</c:v>
                </c:pt>
                <c:pt idx="395">
                  <c:v>44406.659166666665</c:v>
                </c:pt>
                <c:pt idx="396">
                  <c:v>44406.659178240741</c:v>
                </c:pt>
                <c:pt idx="397">
                  <c:v>44406.659189814818</c:v>
                </c:pt>
                <c:pt idx="398">
                  <c:v>44406.659201388888</c:v>
                </c:pt>
                <c:pt idx="399">
                  <c:v>44406.659212962964</c:v>
                </c:pt>
                <c:pt idx="400">
                  <c:v>44406.659224537034</c:v>
                </c:pt>
                <c:pt idx="401">
                  <c:v>44406.659236111111</c:v>
                </c:pt>
                <c:pt idx="402">
                  <c:v>44406.659247685187</c:v>
                </c:pt>
                <c:pt idx="403">
                  <c:v>44406.659259259257</c:v>
                </c:pt>
                <c:pt idx="404">
                  <c:v>44406.659270833334</c:v>
                </c:pt>
                <c:pt idx="405">
                  <c:v>44406.659282407411</c:v>
                </c:pt>
                <c:pt idx="406">
                  <c:v>44406.65929398148</c:v>
                </c:pt>
                <c:pt idx="407">
                  <c:v>44406.659305555557</c:v>
                </c:pt>
                <c:pt idx="408">
                  <c:v>44406.659317129626</c:v>
                </c:pt>
                <c:pt idx="409">
                  <c:v>44406.659328703703</c:v>
                </c:pt>
                <c:pt idx="410">
                  <c:v>44406.65934027778</c:v>
                </c:pt>
                <c:pt idx="411">
                  <c:v>44406.659351851849</c:v>
                </c:pt>
                <c:pt idx="412">
                  <c:v>44406.659363425926</c:v>
                </c:pt>
                <c:pt idx="413">
                  <c:v>44406.659375000003</c:v>
                </c:pt>
                <c:pt idx="414">
                  <c:v>44406.659386574072</c:v>
                </c:pt>
                <c:pt idx="415">
                  <c:v>44406.659398148149</c:v>
                </c:pt>
                <c:pt idx="416">
                  <c:v>44406.659409722219</c:v>
                </c:pt>
                <c:pt idx="417">
                  <c:v>44406.659421296295</c:v>
                </c:pt>
                <c:pt idx="418">
                  <c:v>44406.659432870372</c:v>
                </c:pt>
                <c:pt idx="419">
                  <c:v>44406.659444444442</c:v>
                </c:pt>
                <c:pt idx="420">
                  <c:v>44406.659456018519</c:v>
                </c:pt>
                <c:pt idx="421">
                  <c:v>44406.659467592595</c:v>
                </c:pt>
                <c:pt idx="422">
                  <c:v>44406.659479166665</c:v>
                </c:pt>
                <c:pt idx="423">
                  <c:v>44406.659490740742</c:v>
                </c:pt>
                <c:pt idx="424">
                  <c:v>44406.659502314818</c:v>
                </c:pt>
                <c:pt idx="425">
                  <c:v>44406.659513888888</c:v>
                </c:pt>
                <c:pt idx="426">
                  <c:v>44406.659525462965</c:v>
                </c:pt>
                <c:pt idx="427">
                  <c:v>44406.659537037034</c:v>
                </c:pt>
                <c:pt idx="428">
                  <c:v>44406.659548611111</c:v>
                </c:pt>
                <c:pt idx="429">
                  <c:v>44406.659560185188</c:v>
                </c:pt>
                <c:pt idx="430">
                  <c:v>44406.659571759257</c:v>
                </c:pt>
                <c:pt idx="431">
                  <c:v>44406.659583333334</c:v>
                </c:pt>
                <c:pt idx="432">
                  <c:v>44406.659594907411</c:v>
                </c:pt>
                <c:pt idx="433">
                  <c:v>44406.65960648148</c:v>
                </c:pt>
                <c:pt idx="434">
                  <c:v>44406.659618055557</c:v>
                </c:pt>
                <c:pt idx="435">
                  <c:v>44406.659629629627</c:v>
                </c:pt>
                <c:pt idx="436">
                  <c:v>44406.659641203703</c:v>
                </c:pt>
                <c:pt idx="437">
                  <c:v>44406.65965277778</c:v>
                </c:pt>
                <c:pt idx="438">
                  <c:v>44406.65966435185</c:v>
                </c:pt>
                <c:pt idx="439">
                  <c:v>44406.659675925926</c:v>
                </c:pt>
                <c:pt idx="440">
                  <c:v>44406.659687500003</c:v>
                </c:pt>
                <c:pt idx="441">
                  <c:v>44406.659699074073</c:v>
                </c:pt>
                <c:pt idx="442">
                  <c:v>44406.659710648149</c:v>
                </c:pt>
                <c:pt idx="443">
                  <c:v>44406.659722222219</c:v>
                </c:pt>
                <c:pt idx="444">
                  <c:v>44406.659733796296</c:v>
                </c:pt>
                <c:pt idx="445">
                  <c:v>44406.659745370373</c:v>
                </c:pt>
                <c:pt idx="446">
                  <c:v>44406.659756944442</c:v>
                </c:pt>
                <c:pt idx="447">
                  <c:v>44406.659768518519</c:v>
                </c:pt>
                <c:pt idx="448">
                  <c:v>44406.659780092596</c:v>
                </c:pt>
                <c:pt idx="449">
                  <c:v>44406.659791666665</c:v>
                </c:pt>
                <c:pt idx="450">
                  <c:v>44406.659803240742</c:v>
                </c:pt>
                <c:pt idx="451">
                  <c:v>44406.659814814811</c:v>
                </c:pt>
                <c:pt idx="452">
                  <c:v>44406.659826388888</c:v>
                </c:pt>
                <c:pt idx="453">
                  <c:v>44406.659837962965</c:v>
                </c:pt>
                <c:pt idx="454">
                  <c:v>44406.659849537034</c:v>
                </c:pt>
                <c:pt idx="455">
                  <c:v>44406.659861111111</c:v>
                </c:pt>
                <c:pt idx="456">
                  <c:v>44406.659872685188</c:v>
                </c:pt>
                <c:pt idx="457">
                  <c:v>44406.659884259258</c:v>
                </c:pt>
                <c:pt idx="458">
                  <c:v>44406.659895833334</c:v>
                </c:pt>
                <c:pt idx="459">
                  <c:v>44406.659907407404</c:v>
                </c:pt>
                <c:pt idx="460">
                  <c:v>44406.659918981481</c:v>
                </c:pt>
                <c:pt idx="461">
                  <c:v>44406.659930555557</c:v>
                </c:pt>
                <c:pt idx="462">
                  <c:v>44406.659942129627</c:v>
                </c:pt>
                <c:pt idx="463">
                  <c:v>44406.659953703704</c:v>
                </c:pt>
                <c:pt idx="464">
                  <c:v>44406.65996527778</c:v>
                </c:pt>
                <c:pt idx="465">
                  <c:v>44406.65997685185</c:v>
                </c:pt>
                <c:pt idx="466">
                  <c:v>44406.659988425927</c:v>
                </c:pt>
                <c:pt idx="467">
                  <c:v>44406.66</c:v>
                </c:pt>
                <c:pt idx="468">
                  <c:v>44406.660011574073</c:v>
                </c:pt>
                <c:pt idx="469">
                  <c:v>44406.66002314815</c:v>
                </c:pt>
                <c:pt idx="470">
                  <c:v>44406.660034722219</c:v>
                </c:pt>
                <c:pt idx="471">
                  <c:v>44406.660046296296</c:v>
                </c:pt>
                <c:pt idx="472">
                  <c:v>44406.660057870373</c:v>
                </c:pt>
                <c:pt idx="473">
                  <c:v>44406.660069444442</c:v>
                </c:pt>
                <c:pt idx="474">
                  <c:v>44406.660081018519</c:v>
                </c:pt>
                <c:pt idx="475">
                  <c:v>44406.660092592596</c:v>
                </c:pt>
                <c:pt idx="476">
                  <c:v>44406.660104166665</c:v>
                </c:pt>
                <c:pt idx="477">
                  <c:v>44406.660115740742</c:v>
                </c:pt>
                <c:pt idx="478">
                  <c:v>44406.660127314812</c:v>
                </c:pt>
                <c:pt idx="479">
                  <c:v>44406.660138888888</c:v>
                </c:pt>
                <c:pt idx="480">
                  <c:v>44406.660150462965</c:v>
                </c:pt>
                <c:pt idx="481">
                  <c:v>44406.660162037035</c:v>
                </c:pt>
                <c:pt idx="482">
                  <c:v>44406.660173611112</c:v>
                </c:pt>
                <c:pt idx="483">
                  <c:v>44406.660185185188</c:v>
                </c:pt>
                <c:pt idx="484">
                  <c:v>44406.660196759258</c:v>
                </c:pt>
                <c:pt idx="485">
                  <c:v>44406.660208333335</c:v>
                </c:pt>
                <c:pt idx="486">
                  <c:v>44406.660219907404</c:v>
                </c:pt>
                <c:pt idx="487">
                  <c:v>44406.660231481481</c:v>
                </c:pt>
                <c:pt idx="488">
                  <c:v>44406.660243055558</c:v>
                </c:pt>
                <c:pt idx="489">
                  <c:v>44406.660254629627</c:v>
                </c:pt>
                <c:pt idx="490">
                  <c:v>44406.660266203704</c:v>
                </c:pt>
                <c:pt idx="491">
                  <c:v>44406.660277777781</c:v>
                </c:pt>
                <c:pt idx="492">
                  <c:v>44406.66028935185</c:v>
                </c:pt>
                <c:pt idx="493">
                  <c:v>44406.660300925927</c:v>
                </c:pt>
                <c:pt idx="494">
                  <c:v>44406.660312499997</c:v>
                </c:pt>
                <c:pt idx="495">
                  <c:v>44406.660324074073</c:v>
                </c:pt>
                <c:pt idx="496">
                  <c:v>44406.66033564815</c:v>
                </c:pt>
                <c:pt idx="497">
                  <c:v>44406.66034722222</c:v>
                </c:pt>
                <c:pt idx="498">
                  <c:v>44406.660358796296</c:v>
                </c:pt>
                <c:pt idx="499">
                  <c:v>44406.660370370373</c:v>
                </c:pt>
                <c:pt idx="500">
                  <c:v>44406.660381944443</c:v>
                </c:pt>
                <c:pt idx="501">
                  <c:v>44406.660393518519</c:v>
                </c:pt>
                <c:pt idx="502">
                  <c:v>44406.660405092596</c:v>
                </c:pt>
                <c:pt idx="503">
                  <c:v>44406.660416666666</c:v>
                </c:pt>
                <c:pt idx="504">
                  <c:v>44406.660428240742</c:v>
                </c:pt>
                <c:pt idx="505">
                  <c:v>44406.660439814812</c:v>
                </c:pt>
                <c:pt idx="506">
                  <c:v>44406.660451388889</c:v>
                </c:pt>
                <c:pt idx="507">
                  <c:v>44406.660462962966</c:v>
                </c:pt>
                <c:pt idx="508">
                  <c:v>44406.660474537035</c:v>
                </c:pt>
                <c:pt idx="509">
                  <c:v>44406.660486111112</c:v>
                </c:pt>
                <c:pt idx="510">
                  <c:v>44406.660497685189</c:v>
                </c:pt>
                <c:pt idx="511">
                  <c:v>44406.660509259258</c:v>
                </c:pt>
                <c:pt idx="512">
                  <c:v>44406.660520833335</c:v>
                </c:pt>
                <c:pt idx="513">
                  <c:v>44406.660532407404</c:v>
                </c:pt>
                <c:pt idx="514">
                  <c:v>44406.660543981481</c:v>
                </c:pt>
                <c:pt idx="515">
                  <c:v>44406.660555555558</c:v>
                </c:pt>
                <c:pt idx="516">
                  <c:v>44406.660567129627</c:v>
                </c:pt>
                <c:pt idx="517">
                  <c:v>44406.660578703704</c:v>
                </c:pt>
                <c:pt idx="518">
                  <c:v>44406.660590277781</c:v>
                </c:pt>
                <c:pt idx="519">
                  <c:v>44406.660601851851</c:v>
                </c:pt>
                <c:pt idx="520">
                  <c:v>44406.660613425927</c:v>
                </c:pt>
                <c:pt idx="521">
                  <c:v>44406.660624999997</c:v>
                </c:pt>
                <c:pt idx="522">
                  <c:v>44406.660636574074</c:v>
                </c:pt>
                <c:pt idx="523">
                  <c:v>44406.66064814815</c:v>
                </c:pt>
                <c:pt idx="524">
                  <c:v>44406.66065972222</c:v>
                </c:pt>
                <c:pt idx="525">
                  <c:v>44406.660671296297</c:v>
                </c:pt>
                <c:pt idx="526">
                  <c:v>44406.660682870373</c:v>
                </c:pt>
                <c:pt idx="527">
                  <c:v>44406.660694444443</c:v>
                </c:pt>
                <c:pt idx="528">
                  <c:v>44406.66070601852</c:v>
                </c:pt>
                <c:pt idx="529">
                  <c:v>44406.660717592589</c:v>
                </c:pt>
                <c:pt idx="530">
                  <c:v>44406.660729166666</c:v>
                </c:pt>
                <c:pt idx="531">
                  <c:v>44406.660740740743</c:v>
                </c:pt>
                <c:pt idx="532">
                  <c:v>44406.660752314812</c:v>
                </c:pt>
                <c:pt idx="533">
                  <c:v>44406.660763888889</c:v>
                </c:pt>
                <c:pt idx="534">
                  <c:v>44406.660775462966</c:v>
                </c:pt>
                <c:pt idx="535">
                  <c:v>44406.660787037035</c:v>
                </c:pt>
                <c:pt idx="536">
                  <c:v>44406.660798611112</c:v>
                </c:pt>
                <c:pt idx="537">
                  <c:v>44406.660810185182</c:v>
                </c:pt>
                <c:pt idx="538">
                  <c:v>44406.660821759258</c:v>
                </c:pt>
                <c:pt idx="539">
                  <c:v>44406.660833333335</c:v>
                </c:pt>
                <c:pt idx="540">
                  <c:v>44406.660844907405</c:v>
                </c:pt>
                <c:pt idx="541">
                  <c:v>44406.660856481481</c:v>
                </c:pt>
                <c:pt idx="542">
                  <c:v>44406.660868055558</c:v>
                </c:pt>
                <c:pt idx="543">
                  <c:v>44406.660879629628</c:v>
                </c:pt>
                <c:pt idx="544">
                  <c:v>44406.660891203705</c:v>
                </c:pt>
                <c:pt idx="545">
                  <c:v>44406.660902777781</c:v>
                </c:pt>
                <c:pt idx="546">
                  <c:v>44406.660914351851</c:v>
                </c:pt>
                <c:pt idx="547">
                  <c:v>44406.660925925928</c:v>
                </c:pt>
                <c:pt idx="548">
                  <c:v>44406.660937499997</c:v>
                </c:pt>
                <c:pt idx="549">
                  <c:v>44406.660949074074</c:v>
                </c:pt>
                <c:pt idx="550">
                  <c:v>44406.660960648151</c:v>
                </c:pt>
                <c:pt idx="551">
                  <c:v>44406.66097222222</c:v>
                </c:pt>
                <c:pt idx="552">
                  <c:v>44406.660983796297</c:v>
                </c:pt>
                <c:pt idx="553">
                  <c:v>44406.660995370374</c:v>
                </c:pt>
                <c:pt idx="554">
                  <c:v>44406.661006944443</c:v>
                </c:pt>
                <c:pt idx="555">
                  <c:v>44406.66101851852</c:v>
                </c:pt>
                <c:pt idx="556">
                  <c:v>44406.661030092589</c:v>
                </c:pt>
                <c:pt idx="557">
                  <c:v>44406.661041666666</c:v>
                </c:pt>
                <c:pt idx="558">
                  <c:v>44406.661053240743</c:v>
                </c:pt>
                <c:pt idx="559">
                  <c:v>44406.661064814813</c:v>
                </c:pt>
                <c:pt idx="560">
                  <c:v>44406.661076388889</c:v>
                </c:pt>
                <c:pt idx="561">
                  <c:v>44406.661087962966</c:v>
                </c:pt>
                <c:pt idx="562">
                  <c:v>44406.661099537036</c:v>
                </c:pt>
                <c:pt idx="563">
                  <c:v>44406.661111111112</c:v>
                </c:pt>
                <c:pt idx="564">
                  <c:v>44406.661122685182</c:v>
                </c:pt>
                <c:pt idx="565">
                  <c:v>44406.661134259259</c:v>
                </c:pt>
                <c:pt idx="566">
                  <c:v>44406.661145833335</c:v>
                </c:pt>
                <c:pt idx="567">
                  <c:v>44406.661157407405</c:v>
                </c:pt>
                <c:pt idx="568">
                  <c:v>44406.661168981482</c:v>
                </c:pt>
                <c:pt idx="569">
                  <c:v>44406.661180555559</c:v>
                </c:pt>
                <c:pt idx="570">
                  <c:v>44406.661192129628</c:v>
                </c:pt>
                <c:pt idx="571">
                  <c:v>44406.661203703705</c:v>
                </c:pt>
                <c:pt idx="572">
                  <c:v>44406.661215277774</c:v>
                </c:pt>
                <c:pt idx="573">
                  <c:v>44406.661226851851</c:v>
                </c:pt>
                <c:pt idx="574">
                  <c:v>44406.661238425928</c:v>
                </c:pt>
                <c:pt idx="575">
                  <c:v>44406.661249999997</c:v>
                </c:pt>
                <c:pt idx="576">
                  <c:v>44406.661261574074</c:v>
                </c:pt>
                <c:pt idx="577">
                  <c:v>44406.661273148151</c:v>
                </c:pt>
                <c:pt idx="578">
                  <c:v>44406.66128472222</c:v>
                </c:pt>
                <c:pt idx="579">
                  <c:v>44406.661296296297</c:v>
                </c:pt>
                <c:pt idx="580">
                  <c:v>44406.661307870374</c:v>
                </c:pt>
                <c:pt idx="581">
                  <c:v>44406.661319444444</c:v>
                </c:pt>
                <c:pt idx="582">
                  <c:v>44406.66133101852</c:v>
                </c:pt>
                <c:pt idx="583">
                  <c:v>44406.66134259259</c:v>
                </c:pt>
                <c:pt idx="584">
                  <c:v>44406.661354166667</c:v>
                </c:pt>
                <c:pt idx="585">
                  <c:v>44406.661365740743</c:v>
                </c:pt>
                <c:pt idx="586">
                  <c:v>44406.661377314813</c:v>
                </c:pt>
                <c:pt idx="587">
                  <c:v>44406.66138888889</c:v>
                </c:pt>
                <c:pt idx="588">
                  <c:v>44406.661400462966</c:v>
                </c:pt>
                <c:pt idx="589">
                  <c:v>44406.661412037036</c:v>
                </c:pt>
                <c:pt idx="590">
                  <c:v>44406.661423611113</c:v>
                </c:pt>
                <c:pt idx="591">
                  <c:v>44406.661435185182</c:v>
                </c:pt>
                <c:pt idx="592">
                  <c:v>44406.661446759259</c:v>
                </c:pt>
                <c:pt idx="593">
                  <c:v>44406.661458333336</c:v>
                </c:pt>
                <c:pt idx="594">
                  <c:v>44406.661469907405</c:v>
                </c:pt>
                <c:pt idx="595">
                  <c:v>44406.661481481482</c:v>
                </c:pt>
                <c:pt idx="596">
                  <c:v>44406.661493055559</c:v>
                </c:pt>
                <c:pt idx="597">
                  <c:v>44406.661504629628</c:v>
                </c:pt>
                <c:pt idx="598">
                  <c:v>44406.661516203705</c:v>
                </c:pt>
                <c:pt idx="599">
                  <c:v>44406.661527777775</c:v>
                </c:pt>
                <c:pt idx="600">
                  <c:v>44406.661539351851</c:v>
                </c:pt>
                <c:pt idx="601">
                  <c:v>44406.661550925928</c:v>
                </c:pt>
                <c:pt idx="602">
                  <c:v>44406.661562499998</c:v>
                </c:pt>
                <c:pt idx="603">
                  <c:v>44406.661574074074</c:v>
                </c:pt>
                <c:pt idx="604">
                  <c:v>44406.661585648151</c:v>
                </c:pt>
                <c:pt idx="605">
                  <c:v>44406.661597222221</c:v>
                </c:pt>
                <c:pt idx="606">
                  <c:v>44406.661608796298</c:v>
                </c:pt>
                <c:pt idx="607">
                  <c:v>44406.661620370367</c:v>
                </c:pt>
                <c:pt idx="608">
                  <c:v>44406.661631944444</c:v>
                </c:pt>
                <c:pt idx="609">
                  <c:v>44406.661643518521</c:v>
                </c:pt>
                <c:pt idx="610">
                  <c:v>44406.66165509259</c:v>
                </c:pt>
                <c:pt idx="611">
                  <c:v>44406.661666666667</c:v>
                </c:pt>
                <c:pt idx="612">
                  <c:v>44406.661678240744</c:v>
                </c:pt>
                <c:pt idx="613">
                  <c:v>44406.661689814813</c:v>
                </c:pt>
                <c:pt idx="614">
                  <c:v>44406.66170138889</c:v>
                </c:pt>
                <c:pt idx="615">
                  <c:v>44406.661712962959</c:v>
                </c:pt>
                <c:pt idx="616">
                  <c:v>44406.661724537036</c:v>
                </c:pt>
                <c:pt idx="617">
                  <c:v>44406.661736111113</c:v>
                </c:pt>
                <c:pt idx="618">
                  <c:v>44406.661747685182</c:v>
                </c:pt>
                <c:pt idx="619">
                  <c:v>44406.661759259259</c:v>
                </c:pt>
                <c:pt idx="620">
                  <c:v>44406.661770833336</c:v>
                </c:pt>
                <c:pt idx="621">
                  <c:v>44406.661782407406</c:v>
                </c:pt>
                <c:pt idx="622">
                  <c:v>44406.661793981482</c:v>
                </c:pt>
                <c:pt idx="623">
                  <c:v>44406.661805555559</c:v>
                </c:pt>
                <c:pt idx="624">
                  <c:v>44406.661817129629</c:v>
                </c:pt>
                <c:pt idx="625">
                  <c:v>44406.661828703705</c:v>
                </c:pt>
                <c:pt idx="626">
                  <c:v>44406.661840277775</c:v>
                </c:pt>
                <c:pt idx="627">
                  <c:v>44406.661851851852</c:v>
                </c:pt>
                <c:pt idx="628">
                  <c:v>44406.661863425928</c:v>
                </c:pt>
                <c:pt idx="629">
                  <c:v>44406.661874999998</c:v>
                </c:pt>
                <c:pt idx="630">
                  <c:v>44406.661886574075</c:v>
                </c:pt>
                <c:pt idx="631">
                  <c:v>44406.661898148152</c:v>
                </c:pt>
                <c:pt idx="632">
                  <c:v>44406.661909722221</c:v>
                </c:pt>
                <c:pt idx="633">
                  <c:v>44406.661921296298</c:v>
                </c:pt>
                <c:pt idx="634">
                  <c:v>44406.661932870367</c:v>
                </c:pt>
                <c:pt idx="635">
                  <c:v>44406.661944444444</c:v>
                </c:pt>
                <c:pt idx="636">
                  <c:v>44406.661956018521</c:v>
                </c:pt>
                <c:pt idx="637">
                  <c:v>44406.66196759259</c:v>
                </c:pt>
                <c:pt idx="638">
                  <c:v>44406.661979166667</c:v>
                </c:pt>
                <c:pt idx="639">
                  <c:v>44406.661990740744</c:v>
                </c:pt>
                <c:pt idx="640">
                  <c:v>44406.662002314813</c:v>
                </c:pt>
                <c:pt idx="641">
                  <c:v>44406.66201388889</c:v>
                </c:pt>
                <c:pt idx="642">
                  <c:v>44406.66202546296</c:v>
                </c:pt>
                <c:pt idx="643">
                  <c:v>44406.662037037036</c:v>
                </c:pt>
                <c:pt idx="644">
                  <c:v>44406.662048611113</c:v>
                </c:pt>
                <c:pt idx="645">
                  <c:v>44406.662060185183</c:v>
                </c:pt>
                <c:pt idx="646">
                  <c:v>44406.66207175926</c:v>
                </c:pt>
                <c:pt idx="647">
                  <c:v>44406.662083333336</c:v>
                </c:pt>
                <c:pt idx="648">
                  <c:v>44406.662094907406</c:v>
                </c:pt>
                <c:pt idx="649">
                  <c:v>44406.662106481483</c:v>
                </c:pt>
                <c:pt idx="650">
                  <c:v>44406.662118055552</c:v>
                </c:pt>
                <c:pt idx="651">
                  <c:v>44406.662129629629</c:v>
                </c:pt>
                <c:pt idx="652">
                  <c:v>44406.662141203706</c:v>
                </c:pt>
                <c:pt idx="653">
                  <c:v>44406.662152777775</c:v>
                </c:pt>
                <c:pt idx="654">
                  <c:v>44406.662164351852</c:v>
                </c:pt>
                <c:pt idx="655">
                  <c:v>44406.662175925929</c:v>
                </c:pt>
                <c:pt idx="656">
                  <c:v>44406.662187499998</c:v>
                </c:pt>
                <c:pt idx="657">
                  <c:v>44406.662199074075</c:v>
                </c:pt>
                <c:pt idx="658">
                  <c:v>44406.662210648145</c:v>
                </c:pt>
                <c:pt idx="659">
                  <c:v>44406.662222222221</c:v>
                </c:pt>
                <c:pt idx="660">
                  <c:v>44406.662233796298</c:v>
                </c:pt>
                <c:pt idx="661">
                  <c:v>44406.662245370368</c:v>
                </c:pt>
                <c:pt idx="662">
                  <c:v>44406.662256944444</c:v>
                </c:pt>
                <c:pt idx="663">
                  <c:v>44406.662268518521</c:v>
                </c:pt>
                <c:pt idx="664">
                  <c:v>44406.662280092591</c:v>
                </c:pt>
                <c:pt idx="665">
                  <c:v>44406.662291666667</c:v>
                </c:pt>
                <c:pt idx="666">
                  <c:v>44406.662303240744</c:v>
                </c:pt>
                <c:pt idx="667">
                  <c:v>44406.662314814814</c:v>
                </c:pt>
                <c:pt idx="668">
                  <c:v>44406.662326388891</c:v>
                </c:pt>
                <c:pt idx="669">
                  <c:v>44406.66233796296</c:v>
                </c:pt>
                <c:pt idx="670">
                  <c:v>44406.662349537037</c:v>
                </c:pt>
                <c:pt idx="671">
                  <c:v>44406.662361111114</c:v>
                </c:pt>
                <c:pt idx="672">
                  <c:v>44406.662372685183</c:v>
                </c:pt>
                <c:pt idx="673">
                  <c:v>44406.66238425926</c:v>
                </c:pt>
                <c:pt idx="674">
                  <c:v>44406.662395833337</c:v>
                </c:pt>
                <c:pt idx="675">
                  <c:v>44406.662407407406</c:v>
                </c:pt>
                <c:pt idx="676">
                  <c:v>44406.662418981483</c:v>
                </c:pt>
                <c:pt idx="677">
                  <c:v>44406.662430555552</c:v>
                </c:pt>
                <c:pt idx="678">
                  <c:v>44406.662442129629</c:v>
                </c:pt>
                <c:pt idx="679">
                  <c:v>44406.662453703706</c:v>
                </c:pt>
                <c:pt idx="680">
                  <c:v>44406.662465277775</c:v>
                </c:pt>
                <c:pt idx="681">
                  <c:v>44406.662476851852</c:v>
                </c:pt>
                <c:pt idx="682">
                  <c:v>44406.662488425929</c:v>
                </c:pt>
                <c:pt idx="683">
                  <c:v>44406.662499999999</c:v>
                </c:pt>
                <c:pt idx="684">
                  <c:v>44406.662511574075</c:v>
                </c:pt>
                <c:pt idx="685">
                  <c:v>44406.662523148145</c:v>
                </c:pt>
                <c:pt idx="686">
                  <c:v>44406.662534722222</c:v>
                </c:pt>
                <c:pt idx="687">
                  <c:v>44406.662546296298</c:v>
                </c:pt>
                <c:pt idx="688">
                  <c:v>44406.662557870368</c:v>
                </c:pt>
                <c:pt idx="689">
                  <c:v>44406.662569444445</c:v>
                </c:pt>
                <c:pt idx="690">
                  <c:v>44406.662581018521</c:v>
                </c:pt>
                <c:pt idx="691">
                  <c:v>44406.662592592591</c:v>
                </c:pt>
                <c:pt idx="692">
                  <c:v>44406.662604166668</c:v>
                </c:pt>
                <c:pt idx="693">
                  <c:v>44406.662615740737</c:v>
                </c:pt>
                <c:pt idx="694">
                  <c:v>44406.662627314814</c:v>
                </c:pt>
                <c:pt idx="695">
                  <c:v>44406.662638888891</c:v>
                </c:pt>
                <c:pt idx="696">
                  <c:v>44406.66265046296</c:v>
                </c:pt>
                <c:pt idx="697">
                  <c:v>44406.662662037037</c:v>
                </c:pt>
                <c:pt idx="698">
                  <c:v>44406.662673611114</c:v>
                </c:pt>
                <c:pt idx="699">
                  <c:v>44406.662685185183</c:v>
                </c:pt>
                <c:pt idx="700">
                  <c:v>44406.66269675926</c:v>
                </c:pt>
                <c:pt idx="701">
                  <c:v>44406.662708333337</c:v>
                </c:pt>
                <c:pt idx="702">
                  <c:v>44406.662719907406</c:v>
                </c:pt>
                <c:pt idx="703">
                  <c:v>44406.662731481483</c:v>
                </c:pt>
                <c:pt idx="704">
                  <c:v>44406.662743055553</c:v>
                </c:pt>
                <c:pt idx="705">
                  <c:v>44406.662754629629</c:v>
                </c:pt>
                <c:pt idx="706">
                  <c:v>44406.662766203706</c:v>
                </c:pt>
                <c:pt idx="707">
                  <c:v>44406.662777777776</c:v>
                </c:pt>
                <c:pt idx="708">
                  <c:v>44406.662789351853</c:v>
                </c:pt>
                <c:pt idx="709">
                  <c:v>44406.662800925929</c:v>
                </c:pt>
                <c:pt idx="710">
                  <c:v>44406.662812499999</c:v>
                </c:pt>
                <c:pt idx="711">
                  <c:v>44406.662824074076</c:v>
                </c:pt>
                <c:pt idx="712">
                  <c:v>44406.662835648145</c:v>
                </c:pt>
                <c:pt idx="713">
                  <c:v>44406.662847222222</c:v>
                </c:pt>
                <c:pt idx="714">
                  <c:v>44406.662858796299</c:v>
                </c:pt>
                <c:pt idx="715">
                  <c:v>44406.662870370368</c:v>
                </c:pt>
                <c:pt idx="716">
                  <c:v>44406.662881944445</c:v>
                </c:pt>
                <c:pt idx="717">
                  <c:v>44406.662893518522</c:v>
                </c:pt>
                <c:pt idx="718">
                  <c:v>44406.662905092591</c:v>
                </c:pt>
                <c:pt idx="719">
                  <c:v>44406.662916666668</c:v>
                </c:pt>
                <c:pt idx="720">
                  <c:v>44406.662928240738</c:v>
                </c:pt>
                <c:pt idx="721">
                  <c:v>44406.662939814814</c:v>
                </c:pt>
                <c:pt idx="722">
                  <c:v>44406.662951388891</c:v>
                </c:pt>
                <c:pt idx="723">
                  <c:v>44406.662962962961</c:v>
                </c:pt>
                <c:pt idx="724">
                  <c:v>44406.662974537037</c:v>
                </c:pt>
                <c:pt idx="725">
                  <c:v>44406.662986111114</c:v>
                </c:pt>
                <c:pt idx="726">
                  <c:v>44406.662997685184</c:v>
                </c:pt>
                <c:pt idx="727">
                  <c:v>44406.66300925926</c:v>
                </c:pt>
                <c:pt idx="728">
                  <c:v>44406.66302083333</c:v>
                </c:pt>
                <c:pt idx="729">
                  <c:v>44406.663032407407</c:v>
                </c:pt>
                <c:pt idx="730">
                  <c:v>44406.663043981483</c:v>
                </c:pt>
                <c:pt idx="731">
                  <c:v>44406.663055555553</c:v>
                </c:pt>
                <c:pt idx="732">
                  <c:v>44406.66306712963</c:v>
                </c:pt>
                <c:pt idx="733">
                  <c:v>44406.663078703707</c:v>
                </c:pt>
                <c:pt idx="734">
                  <c:v>44406.663090277776</c:v>
                </c:pt>
                <c:pt idx="735">
                  <c:v>44406.663101851853</c:v>
                </c:pt>
                <c:pt idx="736">
                  <c:v>44406.663113425922</c:v>
                </c:pt>
                <c:pt idx="737">
                  <c:v>44406.663124999999</c:v>
                </c:pt>
                <c:pt idx="738">
                  <c:v>44406.663136574076</c:v>
                </c:pt>
                <c:pt idx="739">
                  <c:v>44406.663148148145</c:v>
                </c:pt>
                <c:pt idx="740">
                  <c:v>44406.663159722222</c:v>
                </c:pt>
                <c:pt idx="741">
                  <c:v>44406.663171296299</c:v>
                </c:pt>
                <c:pt idx="742">
                  <c:v>44406.663182870368</c:v>
                </c:pt>
                <c:pt idx="743">
                  <c:v>44406.663194444445</c:v>
                </c:pt>
                <c:pt idx="744">
                  <c:v>44406.663206018522</c:v>
                </c:pt>
                <c:pt idx="745">
                  <c:v>44406.663217592592</c:v>
                </c:pt>
                <c:pt idx="746">
                  <c:v>44406.663229166668</c:v>
                </c:pt>
                <c:pt idx="747">
                  <c:v>44406.663240740738</c:v>
                </c:pt>
                <c:pt idx="748">
                  <c:v>44406.663252314815</c:v>
                </c:pt>
                <c:pt idx="749">
                  <c:v>44406.663263888891</c:v>
                </c:pt>
                <c:pt idx="750">
                  <c:v>44406.663275462961</c:v>
                </c:pt>
                <c:pt idx="751">
                  <c:v>44406.663287037038</c:v>
                </c:pt>
                <c:pt idx="752">
                  <c:v>44406.663298611114</c:v>
                </c:pt>
                <c:pt idx="753">
                  <c:v>44406.663310185184</c:v>
                </c:pt>
                <c:pt idx="754">
                  <c:v>44406.663321759261</c:v>
                </c:pt>
                <c:pt idx="755">
                  <c:v>44406.66333333333</c:v>
                </c:pt>
                <c:pt idx="756">
                  <c:v>44406.663344907407</c:v>
                </c:pt>
                <c:pt idx="757">
                  <c:v>44406.663356481484</c:v>
                </c:pt>
                <c:pt idx="758">
                  <c:v>44406.663368055553</c:v>
                </c:pt>
                <c:pt idx="759">
                  <c:v>44406.66337962963</c:v>
                </c:pt>
                <c:pt idx="760">
                  <c:v>44406.663391203707</c:v>
                </c:pt>
                <c:pt idx="761">
                  <c:v>44406.663402777776</c:v>
                </c:pt>
                <c:pt idx="762">
                  <c:v>44406.663414351853</c:v>
                </c:pt>
                <c:pt idx="763">
                  <c:v>44406.663425925923</c:v>
                </c:pt>
                <c:pt idx="764">
                  <c:v>44406.663437499999</c:v>
                </c:pt>
                <c:pt idx="765">
                  <c:v>44406.663449074076</c:v>
                </c:pt>
                <c:pt idx="766">
                  <c:v>44406.663460648146</c:v>
                </c:pt>
                <c:pt idx="767">
                  <c:v>44406.663472222222</c:v>
                </c:pt>
                <c:pt idx="768">
                  <c:v>44406.663483796299</c:v>
                </c:pt>
                <c:pt idx="769">
                  <c:v>44406.663495370369</c:v>
                </c:pt>
                <c:pt idx="770">
                  <c:v>44406.663506944446</c:v>
                </c:pt>
                <c:pt idx="771">
                  <c:v>44406.663518518515</c:v>
                </c:pt>
                <c:pt idx="772">
                  <c:v>44406.663530092592</c:v>
                </c:pt>
                <c:pt idx="773">
                  <c:v>44406.663541666669</c:v>
                </c:pt>
                <c:pt idx="774">
                  <c:v>44406.663553240738</c:v>
                </c:pt>
                <c:pt idx="775">
                  <c:v>44406.663564814815</c:v>
                </c:pt>
                <c:pt idx="776">
                  <c:v>44406.663576388892</c:v>
                </c:pt>
                <c:pt idx="777">
                  <c:v>44406.663587962961</c:v>
                </c:pt>
                <c:pt idx="778">
                  <c:v>44406.663599537038</c:v>
                </c:pt>
                <c:pt idx="779">
                  <c:v>44406.663611111115</c:v>
                </c:pt>
                <c:pt idx="780">
                  <c:v>44406.663622685184</c:v>
                </c:pt>
                <c:pt idx="781">
                  <c:v>44406.663634259261</c:v>
                </c:pt>
                <c:pt idx="782">
                  <c:v>44406.663645833331</c:v>
                </c:pt>
                <c:pt idx="783">
                  <c:v>44406.663657407407</c:v>
                </c:pt>
                <c:pt idx="784">
                  <c:v>44406.663668981484</c:v>
                </c:pt>
                <c:pt idx="785">
                  <c:v>44406.663680555554</c:v>
                </c:pt>
                <c:pt idx="786">
                  <c:v>44406.66369212963</c:v>
                </c:pt>
                <c:pt idx="787">
                  <c:v>44406.663703703707</c:v>
                </c:pt>
                <c:pt idx="788">
                  <c:v>44406.663715277777</c:v>
                </c:pt>
                <c:pt idx="789">
                  <c:v>44406.663726851853</c:v>
                </c:pt>
                <c:pt idx="790">
                  <c:v>44406.663738425923</c:v>
                </c:pt>
                <c:pt idx="791">
                  <c:v>44406.66375</c:v>
                </c:pt>
                <c:pt idx="792">
                  <c:v>44406.663761574076</c:v>
                </c:pt>
                <c:pt idx="793">
                  <c:v>44406.663773148146</c:v>
                </c:pt>
                <c:pt idx="794">
                  <c:v>44406.663784722223</c:v>
                </c:pt>
                <c:pt idx="795">
                  <c:v>44406.6637962963</c:v>
                </c:pt>
                <c:pt idx="796">
                  <c:v>44406.663807870369</c:v>
                </c:pt>
                <c:pt idx="797">
                  <c:v>44406.663819444446</c:v>
                </c:pt>
                <c:pt idx="798">
                  <c:v>44406.663831018515</c:v>
                </c:pt>
                <c:pt idx="799">
                  <c:v>44406.663842592592</c:v>
                </c:pt>
                <c:pt idx="800">
                  <c:v>44406.663854166669</c:v>
                </c:pt>
                <c:pt idx="801">
                  <c:v>44406.663865740738</c:v>
                </c:pt>
                <c:pt idx="802">
                  <c:v>44406.663877314815</c:v>
                </c:pt>
                <c:pt idx="803">
                  <c:v>44406.663888888892</c:v>
                </c:pt>
                <c:pt idx="804">
                  <c:v>44406.663900462961</c:v>
                </c:pt>
                <c:pt idx="805">
                  <c:v>44406.663912037038</c:v>
                </c:pt>
                <c:pt idx="806">
                  <c:v>44406.663923611108</c:v>
                </c:pt>
                <c:pt idx="807">
                  <c:v>44406.663935185185</c:v>
                </c:pt>
                <c:pt idx="808">
                  <c:v>44406.663946759261</c:v>
                </c:pt>
                <c:pt idx="809">
                  <c:v>44406.663958333331</c:v>
                </c:pt>
                <c:pt idx="810">
                  <c:v>44406.663969907408</c:v>
                </c:pt>
                <c:pt idx="811">
                  <c:v>44406.663981481484</c:v>
                </c:pt>
                <c:pt idx="812">
                  <c:v>44406.663993055554</c:v>
                </c:pt>
                <c:pt idx="813">
                  <c:v>44406.664004629631</c:v>
                </c:pt>
                <c:pt idx="814">
                  <c:v>44406.6640162037</c:v>
                </c:pt>
                <c:pt idx="815">
                  <c:v>44406.664027777777</c:v>
                </c:pt>
                <c:pt idx="816">
                  <c:v>44406.664039351854</c:v>
                </c:pt>
                <c:pt idx="817">
                  <c:v>44406.664050925923</c:v>
                </c:pt>
                <c:pt idx="818">
                  <c:v>44406.6640625</c:v>
                </c:pt>
                <c:pt idx="819">
                  <c:v>44406.664074074077</c:v>
                </c:pt>
                <c:pt idx="820">
                  <c:v>44406.664085648146</c:v>
                </c:pt>
                <c:pt idx="821">
                  <c:v>44406.664097222223</c:v>
                </c:pt>
                <c:pt idx="822">
                  <c:v>44406.6641087963</c:v>
                </c:pt>
                <c:pt idx="823">
                  <c:v>44406.664120370369</c:v>
                </c:pt>
                <c:pt idx="824">
                  <c:v>44406.664131944446</c:v>
                </c:pt>
                <c:pt idx="825">
                  <c:v>44406.664143518516</c:v>
                </c:pt>
                <c:pt idx="826">
                  <c:v>44406.664155092592</c:v>
                </c:pt>
                <c:pt idx="827">
                  <c:v>44406.664166666669</c:v>
                </c:pt>
                <c:pt idx="828">
                  <c:v>44406.664178240739</c:v>
                </c:pt>
                <c:pt idx="829">
                  <c:v>44406.664189814815</c:v>
                </c:pt>
                <c:pt idx="830">
                  <c:v>44406.664201388892</c:v>
                </c:pt>
                <c:pt idx="831">
                  <c:v>44406.664212962962</c:v>
                </c:pt>
                <c:pt idx="832">
                  <c:v>44406.664224537039</c:v>
                </c:pt>
                <c:pt idx="833">
                  <c:v>44406.664236111108</c:v>
                </c:pt>
                <c:pt idx="834">
                  <c:v>44406.664247685185</c:v>
                </c:pt>
                <c:pt idx="835">
                  <c:v>44406.664259259262</c:v>
                </c:pt>
                <c:pt idx="836">
                  <c:v>44406.664270833331</c:v>
                </c:pt>
                <c:pt idx="837">
                  <c:v>44406.664282407408</c:v>
                </c:pt>
                <c:pt idx="838">
                  <c:v>44406.664293981485</c:v>
                </c:pt>
                <c:pt idx="839">
                  <c:v>44406.664305555554</c:v>
                </c:pt>
                <c:pt idx="840">
                  <c:v>44406.664317129631</c:v>
                </c:pt>
                <c:pt idx="841">
                  <c:v>44406.6643287037</c:v>
                </c:pt>
                <c:pt idx="842">
                  <c:v>44406.664340277777</c:v>
                </c:pt>
                <c:pt idx="843">
                  <c:v>44406.664351851854</c:v>
                </c:pt>
                <c:pt idx="844">
                  <c:v>44406.664363425924</c:v>
                </c:pt>
                <c:pt idx="845">
                  <c:v>44406.664375</c:v>
                </c:pt>
                <c:pt idx="846">
                  <c:v>44406.664386574077</c:v>
                </c:pt>
                <c:pt idx="847">
                  <c:v>44406.664398148147</c:v>
                </c:pt>
                <c:pt idx="848">
                  <c:v>44406.664409722223</c:v>
                </c:pt>
                <c:pt idx="849">
                  <c:v>44406.664421296293</c:v>
                </c:pt>
                <c:pt idx="850">
                  <c:v>44406.66443287037</c:v>
                </c:pt>
                <c:pt idx="851">
                  <c:v>44406.664444444446</c:v>
                </c:pt>
                <c:pt idx="852">
                  <c:v>44406.664456018516</c:v>
                </c:pt>
                <c:pt idx="853">
                  <c:v>44406.664467592593</c:v>
                </c:pt>
                <c:pt idx="854">
                  <c:v>44406.664479166669</c:v>
                </c:pt>
                <c:pt idx="855">
                  <c:v>44406.664490740739</c:v>
                </c:pt>
                <c:pt idx="856">
                  <c:v>44406.664502314816</c:v>
                </c:pt>
                <c:pt idx="857">
                  <c:v>44406.664513888885</c:v>
                </c:pt>
                <c:pt idx="858">
                  <c:v>44406.664525462962</c:v>
                </c:pt>
                <c:pt idx="859">
                  <c:v>44406.664537037039</c:v>
                </c:pt>
                <c:pt idx="860">
                  <c:v>44406.664548611108</c:v>
                </c:pt>
                <c:pt idx="861">
                  <c:v>44406.664560185185</c:v>
                </c:pt>
                <c:pt idx="862">
                  <c:v>44406.664571759262</c:v>
                </c:pt>
                <c:pt idx="863">
                  <c:v>44406.664583333331</c:v>
                </c:pt>
                <c:pt idx="864">
                  <c:v>44406.664594907408</c:v>
                </c:pt>
                <c:pt idx="865">
                  <c:v>44406.664606481485</c:v>
                </c:pt>
                <c:pt idx="866">
                  <c:v>44406.664618055554</c:v>
                </c:pt>
                <c:pt idx="867">
                  <c:v>44406.664629629631</c:v>
                </c:pt>
                <c:pt idx="868">
                  <c:v>44406.664641203701</c:v>
                </c:pt>
                <c:pt idx="869">
                  <c:v>44406.664652777778</c:v>
                </c:pt>
                <c:pt idx="870">
                  <c:v>44406.664664351854</c:v>
                </c:pt>
                <c:pt idx="871">
                  <c:v>44406.664675925924</c:v>
                </c:pt>
                <c:pt idx="872">
                  <c:v>44406.664687500001</c:v>
                </c:pt>
                <c:pt idx="873">
                  <c:v>44406.664699074077</c:v>
                </c:pt>
                <c:pt idx="874">
                  <c:v>44406.664710648147</c:v>
                </c:pt>
                <c:pt idx="875">
                  <c:v>44406.664722222224</c:v>
                </c:pt>
                <c:pt idx="876">
                  <c:v>44406.664733796293</c:v>
                </c:pt>
                <c:pt idx="877">
                  <c:v>44406.66474537037</c:v>
                </c:pt>
                <c:pt idx="878">
                  <c:v>44406.664756944447</c:v>
                </c:pt>
                <c:pt idx="879">
                  <c:v>44406.664768518516</c:v>
                </c:pt>
                <c:pt idx="880">
                  <c:v>44406.664780092593</c:v>
                </c:pt>
                <c:pt idx="881">
                  <c:v>44406.66479166667</c:v>
                </c:pt>
                <c:pt idx="882">
                  <c:v>44406.664803240739</c:v>
                </c:pt>
                <c:pt idx="883">
                  <c:v>44406.664814814816</c:v>
                </c:pt>
                <c:pt idx="884">
                  <c:v>44406.664826388886</c:v>
                </c:pt>
                <c:pt idx="885">
                  <c:v>44406.664837962962</c:v>
                </c:pt>
                <c:pt idx="886">
                  <c:v>44406.664849537039</c:v>
                </c:pt>
                <c:pt idx="887">
                  <c:v>44406.664861111109</c:v>
                </c:pt>
                <c:pt idx="888">
                  <c:v>44406.664872685185</c:v>
                </c:pt>
                <c:pt idx="889">
                  <c:v>44406.664884259262</c:v>
                </c:pt>
                <c:pt idx="890">
                  <c:v>44406.664895833332</c:v>
                </c:pt>
                <c:pt idx="891">
                  <c:v>44406.664907407408</c:v>
                </c:pt>
                <c:pt idx="892">
                  <c:v>44406.664918981478</c:v>
                </c:pt>
                <c:pt idx="893">
                  <c:v>44406.664930555555</c:v>
                </c:pt>
                <c:pt idx="894">
                  <c:v>44406.664942129632</c:v>
                </c:pt>
                <c:pt idx="895">
                  <c:v>44406.664953703701</c:v>
                </c:pt>
                <c:pt idx="896">
                  <c:v>44406.664965277778</c:v>
                </c:pt>
                <c:pt idx="897">
                  <c:v>44406.664976851855</c:v>
                </c:pt>
                <c:pt idx="898">
                  <c:v>44406.664988425924</c:v>
                </c:pt>
                <c:pt idx="899">
                  <c:v>44406.665000000001</c:v>
                </c:pt>
                <c:pt idx="900">
                  <c:v>44406.665011574078</c:v>
                </c:pt>
                <c:pt idx="901">
                  <c:v>44406.665023148147</c:v>
                </c:pt>
                <c:pt idx="902">
                  <c:v>44406.665034722224</c:v>
                </c:pt>
                <c:pt idx="903">
                  <c:v>44406.665046296293</c:v>
                </c:pt>
                <c:pt idx="904">
                  <c:v>44406.66505787037</c:v>
                </c:pt>
                <c:pt idx="905">
                  <c:v>44406.665069444447</c:v>
                </c:pt>
                <c:pt idx="906">
                  <c:v>44406.665081018517</c:v>
                </c:pt>
                <c:pt idx="907">
                  <c:v>44406.665092592593</c:v>
                </c:pt>
                <c:pt idx="908">
                  <c:v>44406.66510416667</c:v>
                </c:pt>
                <c:pt idx="909">
                  <c:v>44406.66511574074</c:v>
                </c:pt>
                <c:pt idx="910">
                  <c:v>44406.665127314816</c:v>
                </c:pt>
                <c:pt idx="911">
                  <c:v>44406.665138888886</c:v>
                </c:pt>
                <c:pt idx="912">
                  <c:v>44406.665150462963</c:v>
                </c:pt>
                <c:pt idx="913">
                  <c:v>44406.665162037039</c:v>
                </c:pt>
                <c:pt idx="914">
                  <c:v>44406.665173611109</c:v>
                </c:pt>
                <c:pt idx="915">
                  <c:v>44406.665185185186</c:v>
                </c:pt>
                <c:pt idx="916">
                  <c:v>44406.665196759262</c:v>
                </c:pt>
                <c:pt idx="917">
                  <c:v>44406.665208333332</c:v>
                </c:pt>
                <c:pt idx="918">
                  <c:v>44406.665219907409</c:v>
                </c:pt>
                <c:pt idx="919">
                  <c:v>44406.665231481478</c:v>
                </c:pt>
                <c:pt idx="920">
                  <c:v>44406.665243055555</c:v>
                </c:pt>
                <c:pt idx="921">
                  <c:v>44406.665254629632</c:v>
                </c:pt>
                <c:pt idx="922">
                  <c:v>44406.665266203701</c:v>
                </c:pt>
                <c:pt idx="923">
                  <c:v>44406.665277777778</c:v>
                </c:pt>
                <c:pt idx="924">
                  <c:v>44406.665289351855</c:v>
                </c:pt>
                <c:pt idx="925">
                  <c:v>44406.665300925924</c:v>
                </c:pt>
                <c:pt idx="926">
                  <c:v>44406.665312500001</c:v>
                </c:pt>
                <c:pt idx="927">
                  <c:v>44406.665324074071</c:v>
                </c:pt>
                <c:pt idx="928">
                  <c:v>44406.665335648147</c:v>
                </c:pt>
                <c:pt idx="929">
                  <c:v>44406.665347222224</c:v>
                </c:pt>
                <c:pt idx="930">
                  <c:v>44406.665358796294</c:v>
                </c:pt>
                <c:pt idx="931">
                  <c:v>44406.665370370371</c:v>
                </c:pt>
                <c:pt idx="932">
                  <c:v>44406.665381944447</c:v>
                </c:pt>
                <c:pt idx="933">
                  <c:v>44406.665393518517</c:v>
                </c:pt>
                <c:pt idx="934">
                  <c:v>44406.665405092594</c:v>
                </c:pt>
                <c:pt idx="935">
                  <c:v>44406.665416666663</c:v>
                </c:pt>
                <c:pt idx="936">
                  <c:v>44406.66542824074</c:v>
                </c:pt>
                <c:pt idx="937">
                  <c:v>44406.665439814817</c:v>
                </c:pt>
                <c:pt idx="938">
                  <c:v>44406.665451388886</c:v>
                </c:pt>
                <c:pt idx="939">
                  <c:v>44406.665462962963</c:v>
                </c:pt>
                <c:pt idx="940">
                  <c:v>44406.66547453704</c:v>
                </c:pt>
                <c:pt idx="941">
                  <c:v>44406.665486111109</c:v>
                </c:pt>
                <c:pt idx="942">
                  <c:v>44406.665497685186</c:v>
                </c:pt>
                <c:pt idx="943">
                  <c:v>44406.665509259263</c:v>
                </c:pt>
                <c:pt idx="944">
                  <c:v>44406.665520833332</c:v>
                </c:pt>
                <c:pt idx="945">
                  <c:v>44406.665532407409</c:v>
                </c:pt>
                <c:pt idx="946">
                  <c:v>44406.665543981479</c:v>
                </c:pt>
                <c:pt idx="947">
                  <c:v>44406.665555555555</c:v>
                </c:pt>
                <c:pt idx="948">
                  <c:v>44406.665567129632</c:v>
                </c:pt>
                <c:pt idx="949">
                  <c:v>44406.665578703702</c:v>
                </c:pt>
                <c:pt idx="950">
                  <c:v>44406.665590277778</c:v>
                </c:pt>
                <c:pt idx="951">
                  <c:v>44406.665601851855</c:v>
                </c:pt>
                <c:pt idx="952">
                  <c:v>44406.665613425925</c:v>
                </c:pt>
                <c:pt idx="953">
                  <c:v>44406.665625000001</c:v>
                </c:pt>
                <c:pt idx="954">
                  <c:v>44406.665636574071</c:v>
                </c:pt>
                <c:pt idx="955">
                  <c:v>44406.665648148148</c:v>
                </c:pt>
                <c:pt idx="956">
                  <c:v>44406.665659722225</c:v>
                </c:pt>
                <c:pt idx="957">
                  <c:v>44406.665671296294</c:v>
                </c:pt>
                <c:pt idx="958">
                  <c:v>44406.665682870371</c:v>
                </c:pt>
                <c:pt idx="959">
                  <c:v>44406.665694444448</c:v>
                </c:pt>
                <c:pt idx="960">
                  <c:v>44406.665706018517</c:v>
                </c:pt>
                <c:pt idx="961">
                  <c:v>44406.665717592594</c:v>
                </c:pt>
                <c:pt idx="962">
                  <c:v>44406.665729166663</c:v>
                </c:pt>
                <c:pt idx="963">
                  <c:v>44406.66574074074</c:v>
                </c:pt>
                <c:pt idx="964">
                  <c:v>44406.665752314817</c:v>
                </c:pt>
                <c:pt idx="965">
                  <c:v>44406.665763888886</c:v>
                </c:pt>
                <c:pt idx="966">
                  <c:v>44406.665775462963</c:v>
                </c:pt>
                <c:pt idx="967">
                  <c:v>44406.66578703704</c:v>
                </c:pt>
                <c:pt idx="968">
                  <c:v>44406.665798611109</c:v>
                </c:pt>
                <c:pt idx="969">
                  <c:v>44406.665810185186</c:v>
                </c:pt>
                <c:pt idx="970">
                  <c:v>44406.665821759256</c:v>
                </c:pt>
                <c:pt idx="971">
                  <c:v>44406.665833333333</c:v>
                </c:pt>
                <c:pt idx="972">
                  <c:v>44406.665844907409</c:v>
                </c:pt>
                <c:pt idx="973">
                  <c:v>44406.665856481479</c:v>
                </c:pt>
                <c:pt idx="974">
                  <c:v>44406.665868055556</c:v>
                </c:pt>
                <c:pt idx="975">
                  <c:v>44406.665879629632</c:v>
                </c:pt>
                <c:pt idx="976">
                  <c:v>44406.665891203702</c:v>
                </c:pt>
                <c:pt idx="977">
                  <c:v>44406.665902777779</c:v>
                </c:pt>
                <c:pt idx="978">
                  <c:v>44406.665914351855</c:v>
                </c:pt>
                <c:pt idx="979">
                  <c:v>44406.665925925925</c:v>
                </c:pt>
                <c:pt idx="980">
                  <c:v>44406.665937500002</c:v>
                </c:pt>
                <c:pt idx="981">
                  <c:v>44406.665949074071</c:v>
                </c:pt>
                <c:pt idx="982">
                  <c:v>44406.665960648148</c:v>
                </c:pt>
                <c:pt idx="983">
                  <c:v>44406.665972222225</c:v>
                </c:pt>
                <c:pt idx="984">
                  <c:v>44406.665983796294</c:v>
                </c:pt>
                <c:pt idx="985">
                  <c:v>44406.665995370371</c:v>
                </c:pt>
                <c:pt idx="986">
                  <c:v>44406.666006944448</c:v>
                </c:pt>
                <c:pt idx="987">
                  <c:v>44406.666018518517</c:v>
                </c:pt>
                <c:pt idx="988">
                  <c:v>44406.666030092594</c:v>
                </c:pt>
                <c:pt idx="989">
                  <c:v>44406.666041666664</c:v>
                </c:pt>
                <c:pt idx="990">
                  <c:v>44406.66605324074</c:v>
                </c:pt>
                <c:pt idx="991">
                  <c:v>44406.666064814817</c:v>
                </c:pt>
                <c:pt idx="992">
                  <c:v>44406.666076388887</c:v>
                </c:pt>
                <c:pt idx="993">
                  <c:v>44406.666087962964</c:v>
                </c:pt>
                <c:pt idx="994">
                  <c:v>44406.66609953704</c:v>
                </c:pt>
                <c:pt idx="995">
                  <c:v>44406.66611111111</c:v>
                </c:pt>
                <c:pt idx="996">
                  <c:v>44406.666122685187</c:v>
                </c:pt>
                <c:pt idx="997">
                  <c:v>44406.666134259256</c:v>
                </c:pt>
                <c:pt idx="998">
                  <c:v>44406.666145833333</c:v>
                </c:pt>
                <c:pt idx="999">
                  <c:v>44406.66615740741</c:v>
                </c:pt>
                <c:pt idx="1000">
                  <c:v>44406.666168981479</c:v>
                </c:pt>
                <c:pt idx="1001">
                  <c:v>44406.666180555556</c:v>
                </c:pt>
                <c:pt idx="1002">
                  <c:v>44406.666192129633</c:v>
                </c:pt>
                <c:pt idx="1003">
                  <c:v>44406.666203703702</c:v>
                </c:pt>
                <c:pt idx="1004">
                  <c:v>44406.666215277779</c:v>
                </c:pt>
                <c:pt idx="1005">
                  <c:v>44406.666226851848</c:v>
                </c:pt>
                <c:pt idx="1006">
                  <c:v>44406.666238425925</c:v>
                </c:pt>
                <c:pt idx="1007">
                  <c:v>44406.666250000002</c:v>
                </c:pt>
                <c:pt idx="1008">
                  <c:v>44406.666261574072</c:v>
                </c:pt>
                <c:pt idx="1009">
                  <c:v>44406.666273148148</c:v>
                </c:pt>
                <c:pt idx="1010">
                  <c:v>44406.666284722225</c:v>
                </c:pt>
                <c:pt idx="1011">
                  <c:v>44406.666296296295</c:v>
                </c:pt>
                <c:pt idx="1012">
                  <c:v>44406.666307870371</c:v>
                </c:pt>
                <c:pt idx="1013">
                  <c:v>44406.666319444441</c:v>
                </c:pt>
                <c:pt idx="1014">
                  <c:v>44406.666331018518</c:v>
                </c:pt>
                <c:pt idx="1015">
                  <c:v>44406.666342592594</c:v>
                </c:pt>
                <c:pt idx="1016">
                  <c:v>44406.666354166664</c:v>
                </c:pt>
                <c:pt idx="1017">
                  <c:v>44406.666365740741</c:v>
                </c:pt>
                <c:pt idx="1018">
                  <c:v>44406.666377314818</c:v>
                </c:pt>
                <c:pt idx="1019">
                  <c:v>44406.666388888887</c:v>
                </c:pt>
                <c:pt idx="1020">
                  <c:v>44406.666400462964</c:v>
                </c:pt>
                <c:pt idx="1021">
                  <c:v>44406.666412037041</c:v>
                </c:pt>
                <c:pt idx="1022">
                  <c:v>44406.66642361111</c:v>
                </c:pt>
                <c:pt idx="1023">
                  <c:v>44406.666435185187</c:v>
                </c:pt>
                <c:pt idx="1024">
                  <c:v>44406.666446759256</c:v>
                </c:pt>
                <c:pt idx="1025">
                  <c:v>44406.666458333333</c:v>
                </c:pt>
                <c:pt idx="1026">
                  <c:v>44406.66646990741</c:v>
                </c:pt>
                <c:pt idx="1027">
                  <c:v>44406.666481481479</c:v>
                </c:pt>
                <c:pt idx="1028">
                  <c:v>44406.666493055556</c:v>
                </c:pt>
                <c:pt idx="1029">
                  <c:v>44406.666504629633</c:v>
                </c:pt>
                <c:pt idx="1030">
                  <c:v>44406.666516203702</c:v>
                </c:pt>
                <c:pt idx="1031">
                  <c:v>44406.666527777779</c:v>
                </c:pt>
                <c:pt idx="1032">
                  <c:v>44406.666539351849</c:v>
                </c:pt>
                <c:pt idx="1033">
                  <c:v>44406.666550925926</c:v>
                </c:pt>
                <c:pt idx="1034">
                  <c:v>44406.666562500002</c:v>
                </c:pt>
                <c:pt idx="1035">
                  <c:v>44406.666574074072</c:v>
                </c:pt>
                <c:pt idx="1036">
                  <c:v>44406.666585648149</c:v>
                </c:pt>
                <c:pt idx="1037">
                  <c:v>44406.666597222225</c:v>
                </c:pt>
                <c:pt idx="1038">
                  <c:v>44406.666608796295</c:v>
                </c:pt>
                <c:pt idx="1039">
                  <c:v>44406.666620370372</c:v>
                </c:pt>
                <c:pt idx="1040">
                  <c:v>44406.666631944441</c:v>
                </c:pt>
                <c:pt idx="1041">
                  <c:v>44406.666643518518</c:v>
                </c:pt>
                <c:pt idx="1042">
                  <c:v>44406.666655092595</c:v>
                </c:pt>
                <c:pt idx="1043">
                  <c:v>44406.666666666664</c:v>
                </c:pt>
                <c:pt idx="1044">
                  <c:v>44406.666678240741</c:v>
                </c:pt>
                <c:pt idx="1045">
                  <c:v>44406.666689814818</c:v>
                </c:pt>
                <c:pt idx="1046">
                  <c:v>44406.666701388887</c:v>
                </c:pt>
                <c:pt idx="1047">
                  <c:v>44406.666712962964</c:v>
                </c:pt>
                <c:pt idx="1048">
                  <c:v>44406.666724537034</c:v>
                </c:pt>
                <c:pt idx="1049">
                  <c:v>44406.66673611111</c:v>
                </c:pt>
                <c:pt idx="1050">
                  <c:v>44406.666747685187</c:v>
                </c:pt>
                <c:pt idx="1051">
                  <c:v>44406.666759259257</c:v>
                </c:pt>
                <c:pt idx="1052">
                  <c:v>44406.666770833333</c:v>
                </c:pt>
                <c:pt idx="1053">
                  <c:v>44406.66678240741</c:v>
                </c:pt>
                <c:pt idx="1054">
                  <c:v>44406.66679398148</c:v>
                </c:pt>
                <c:pt idx="1055">
                  <c:v>44406.666805555556</c:v>
                </c:pt>
                <c:pt idx="1056">
                  <c:v>44406.666817129626</c:v>
                </c:pt>
                <c:pt idx="1057">
                  <c:v>44406.666828703703</c:v>
                </c:pt>
                <c:pt idx="1058">
                  <c:v>44406.66684027778</c:v>
                </c:pt>
                <c:pt idx="1059">
                  <c:v>44406.666851851849</c:v>
                </c:pt>
                <c:pt idx="1060">
                  <c:v>44406.666863425926</c:v>
                </c:pt>
                <c:pt idx="1061">
                  <c:v>44406.666875000003</c:v>
                </c:pt>
                <c:pt idx="1062">
                  <c:v>44406.666886574072</c:v>
                </c:pt>
                <c:pt idx="1063">
                  <c:v>44406.666898148149</c:v>
                </c:pt>
                <c:pt idx="1064">
                  <c:v>44406.666909722226</c:v>
                </c:pt>
                <c:pt idx="1065">
                  <c:v>44406.666921296295</c:v>
                </c:pt>
                <c:pt idx="1066">
                  <c:v>44406.666932870372</c:v>
                </c:pt>
                <c:pt idx="1067">
                  <c:v>44406.666944444441</c:v>
                </c:pt>
                <c:pt idx="1068">
                  <c:v>44406.666956018518</c:v>
                </c:pt>
                <c:pt idx="1069">
                  <c:v>44406.666967592595</c:v>
                </c:pt>
                <c:pt idx="1070">
                  <c:v>44406.666979166665</c:v>
                </c:pt>
                <c:pt idx="1071">
                  <c:v>44406.666990740741</c:v>
                </c:pt>
                <c:pt idx="1072">
                  <c:v>44406.667002314818</c:v>
                </c:pt>
                <c:pt idx="1073">
                  <c:v>44406.667013888888</c:v>
                </c:pt>
                <c:pt idx="1074">
                  <c:v>44406.667025462964</c:v>
                </c:pt>
                <c:pt idx="1075">
                  <c:v>44406.667037037034</c:v>
                </c:pt>
                <c:pt idx="1076">
                  <c:v>44406.667048611111</c:v>
                </c:pt>
                <c:pt idx="1077">
                  <c:v>44406.667060185187</c:v>
                </c:pt>
                <c:pt idx="1078">
                  <c:v>44406.667071759257</c:v>
                </c:pt>
                <c:pt idx="1079">
                  <c:v>44406.667083333334</c:v>
                </c:pt>
                <c:pt idx="1080">
                  <c:v>44406.667094907411</c:v>
                </c:pt>
                <c:pt idx="1081">
                  <c:v>44406.66710648148</c:v>
                </c:pt>
                <c:pt idx="1082">
                  <c:v>44406.667118055557</c:v>
                </c:pt>
                <c:pt idx="1083">
                  <c:v>44406.667129629626</c:v>
                </c:pt>
                <c:pt idx="1084">
                  <c:v>44406.667141203703</c:v>
                </c:pt>
                <c:pt idx="1085">
                  <c:v>44406.66715277778</c:v>
                </c:pt>
                <c:pt idx="1086">
                  <c:v>44406.667164351849</c:v>
                </c:pt>
                <c:pt idx="1087">
                  <c:v>44406.667175925926</c:v>
                </c:pt>
                <c:pt idx="1088">
                  <c:v>44406.667187500003</c:v>
                </c:pt>
                <c:pt idx="1089">
                  <c:v>44406.667199074072</c:v>
                </c:pt>
                <c:pt idx="1090">
                  <c:v>44406.667210648149</c:v>
                </c:pt>
                <c:pt idx="1091">
                  <c:v>44406.667222222219</c:v>
                </c:pt>
                <c:pt idx="1092">
                  <c:v>44406.667233796295</c:v>
                </c:pt>
                <c:pt idx="1093">
                  <c:v>44406.667245370372</c:v>
                </c:pt>
                <c:pt idx="1094">
                  <c:v>44406.667256944442</c:v>
                </c:pt>
                <c:pt idx="1095">
                  <c:v>44406.667268518519</c:v>
                </c:pt>
                <c:pt idx="1096">
                  <c:v>44406.667280092595</c:v>
                </c:pt>
                <c:pt idx="1097">
                  <c:v>44406.667291666665</c:v>
                </c:pt>
                <c:pt idx="1098">
                  <c:v>44406.667303240742</c:v>
                </c:pt>
                <c:pt idx="1099">
                  <c:v>44406.667314814818</c:v>
                </c:pt>
                <c:pt idx="1100">
                  <c:v>44406.667326388888</c:v>
                </c:pt>
                <c:pt idx="1101">
                  <c:v>44406.667337962965</c:v>
                </c:pt>
                <c:pt idx="1102">
                  <c:v>44406.667349537034</c:v>
                </c:pt>
                <c:pt idx="1103">
                  <c:v>44406.667361111111</c:v>
                </c:pt>
                <c:pt idx="1104">
                  <c:v>44406.667372685188</c:v>
                </c:pt>
                <c:pt idx="1105">
                  <c:v>44406.667384259257</c:v>
                </c:pt>
                <c:pt idx="1106">
                  <c:v>44406.667395833334</c:v>
                </c:pt>
                <c:pt idx="1107">
                  <c:v>44406.667407407411</c:v>
                </c:pt>
                <c:pt idx="1108">
                  <c:v>44406.66741898148</c:v>
                </c:pt>
                <c:pt idx="1109">
                  <c:v>44406.667430555557</c:v>
                </c:pt>
                <c:pt idx="1110">
                  <c:v>44406.667442129627</c:v>
                </c:pt>
                <c:pt idx="1111">
                  <c:v>44406.667453703703</c:v>
                </c:pt>
                <c:pt idx="1112">
                  <c:v>44406.66746527778</c:v>
                </c:pt>
                <c:pt idx="1113">
                  <c:v>44406.66747685185</c:v>
                </c:pt>
                <c:pt idx="1114">
                  <c:v>44406.667488425926</c:v>
                </c:pt>
                <c:pt idx="1115">
                  <c:v>44406.667500000003</c:v>
                </c:pt>
                <c:pt idx="1116">
                  <c:v>44406.667511574073</c:v>
                </c:pt>
                <c:pt idx="1117">
                  <c:v>44406.667523148149</c:v>
                </c:pt>
                <c:pt idx="1118">
                  <c:v>44406.667534722219</c:v>
                </c:pt>
                <c:pt idx="1119">
                  <c:v>44406.667546296296</c:v>
                </c:pt>
                <c:pt idx="1120">
                  <c:v>44406.667557870373</c:v>
                </c:pt>
                <c:pt idx="1121">
                  <c:v>44406.667569444442</c:v>
                </c:pt>
                <c:pt idx="1122">
                  <c:v>44406.667581018519</c:v>
                </c:pt>
                <c:pt idx="1123">
                  <c:v>44406.667592592596</c:v>
                </c:pt>
                <c:pt idx="1124">
                  <c:v>44406.667604166665</c:v>
                </c:pt>
                <c:pt idx="1125">
                  <c:v>44406.667615740742</c:v>
                </c:pt>
                <c:pt idx="1126">
                  <c:v>44406.667627314811</c:v>
                </c:pt>
                <c:pt idx="1127">
                  <c:v>44406.667638888888</c:v>
                </c:pt>
                <c:pt idx="1128">
                  <c:v>44406.667650462965</c:v>
                </c:pt>
                <c:pt idx="1129">
                  <c:v>44406.667662037034</c:v>
                </c:pt>
                <c:pt idx="1130">
                  <c:v>44406.667673611111</c:v>
                </c:pt>
                <c:pt idx="1131">
                  <c:v>44406.667685185188</c:v>
                </c:pt>
                <c:pt idx="1132">
                  <c:v>44406.667696759258</c:v>
                </c:pt>
                <c:pt idx="1133">
                  <c:v>44406.667708333334</c:v>
                </c:pt>
                <c:pt idx="1134">
                  <c:v>44406.667719907404</c:v>
                </c:pt>
                <c:pt idx="1135">
                  <c:v>44406.667731481481</c:v>
                </c:pt>
                <c:pt idx="1136">
                  <c:v>44406.667743055557</c:v>
                </c:pt>
                <c:pt idx="1137">
                  <c:v>44406.667754629627</c:v>
                </c:pt>
                <c:pt idx="1138">
                  <c:v>44406.667766203704</c:v>
                </c:pt>
                <c:pt idx="1139">
                  <c:v>44406.66777777778</c:v>
                </c:pt>
                <c:pt idx="1140">
                  <c:v>44406.66778935185</c:v>
                </c:pt>
                <c:pt idx="1141">
                  <c:v>44406.667800925927</c:v>
                </c:pt>
                <c:pt idx="1142">
                  <c:v>44406.667812500003</c:v>
                </c:pt>
                <c:pt idx="1143">
                  <c:v>44406.667824074073</c:v>
                </c:pt>
                <c:pt idx="1144">
                  <c:v>44406.66783564815</c:v>
                </c:pt>
                <c:pt idx="1145">
                  <c:v>44406.667847222219</c:v>
                </c:pt>
                <c:pt idx="1146">
                  <c:v>44406.667858796296</c:v>
                </c:pt>
                <c:pt idx="1147">
                  <c:v>44406.667870370373</c:v>
                </c:pt>
                <c:pt idx="1148">
                  <c:v>44406.667881944442</c:v>
                </c:pt>
                <c:pt idx="1149">
                  <c:v>44406.667893518519</c:v>
                </c:pt>
                <c:pt idx="1150">
                  <c:v>44406.667905092596</c:v>
                </c:pt>
                <c:pt idx="1151">
                  <c:v>44406.667916666665</c:v>
                </c:pt>
                <c:pt idx="1152">
                  <c:v>44406.667928240742</c:v>
                </c:pt>
                <c:pt idx="1153">
                  <c:v>44406.667939814812</c:v>
                </c:pt>
                <c:pt idx="1154">
                  <c:v>44406.667951388888</c:v>
                </c:pt>
                <c:pt idx="1155">
                  <c:v>44406.667962962965</c:v>
                </c:pt>
                <c:pt idx="1156">
                  <c:v>44406.667974537035</c:v>
                </c:pt>
                <c:pt idx="1157">
                  <c:v>44406.667986111112</c:v>
                </c:pt>
                <c:pt idx="1158">
                  <c:v>44406.667997685188</c:v>
                </c:pt>
                <c:pt idx="1159">
                  <c:v>44406.668009259258</c:v>
                </c:pt>
                <c:pt idx="1160">
                  <c:v>44406.668020833335</c:v>
                </c:pt>
                <c:pt idx="1161">
                  <c:v>44406.668032407404</c:v>
                </c:pt>
                <c:pt idx="1162">
                  <c:v>44406.668043981481</c:v>
                </c:pt>
                <c:pt idx="1163">
                  <c:v>44406.668055555558</c:v>
                </c:pt>
                <c:pt idx="1164">
                  <c:v>44406.668067129627</c:v>
                </c:pt>
                <c:pt idx="1165">
                  <c:v>44406.668078703704</c:v>
                </c:pt>
                <c:pt idx="1166">
                  <c:v>44406.668090277781</c:v>
                </c:pt>
                <c:pt idx="1167">
                  <c:v>44406.66810185185</c:v>
                </c:pt>
                <c:pt idx="1168">
                  <c:v>44406.668113425927</c:v>
                </c:pt>
                <c:pt idx="1169">
                  <c:v>44406.668124999997</c:v>
                </c:pt>
                <c:pt idx="1170">
                  <c:v>44406.668136574073</c:v>
                </c:pt>
                <c:pt idx="1171">
                  <c:v>44406.66814814815</c:v>
                </c:pt>
                <c:pt idx="1172">
                  <c:v>44406.66815972222</c:v>
                </c:pt>
                <c:pt idx="1173">
                  <c:v>44406.668171296296</c:v>
                </c:pt>
                <c:pt idx="1174">
                  <c:v>44406.668182870373</c:v>
                </c:pt>
                <c:pt idx="1175">
                  <c:v>44406.668194444443</c:v>
                </c:pt>
                <c:pt idx="1176">
                  <c:v>44406.668206018519</c:v>
                </c:pt>
                <c:pt idx="1177">
                  <c:v>44406.668217592596</c:v>
                </c:pt>
                <c:pt idx="1178">
                  <c:v>44406.668229166666</c:v>
                </c:pt>
                <c:pt idx="1179">
                  <c:v>44406.668240740742</c:v>
                </c:pt>
                <c:pt idx="1180">
                  <c:v>44406.668252314812</c:v>
                </c:pt>
                <c:pt idx="1181">
                  <c:v>44406.668263888889</c:v>
                </c:pt>
                <c:pt idx="1182">
                  <c:v>44406.668275462966</c:v>
                </c:pt>
                <c:pt idx="1183">
                  <c:v>44406.668287037035</c:v>
                </c:pt>
                <c:pt idx="1184">
                  <c:v>44406.668298611112</c:v>
                </c:pt>
                <c:pt idx="1185">
                  <c:v>44406.668310185189</c:v>
                </c:pt>
                <c:pt idx="1186">
                  <c:v>44406.668321759258</c:v>
                </c:pt>
                <c:pt idx="1187">
                  <c:v>44406.668333333335</c:v>
                </c:pt>
                <c:pt idx="1188">
                  <c:v>44406.668344907404</c:v>
                </c:pt>
                <c:pt idx="1189">
                  <c:v>44406.668356481481</c:v>
                </c:pt>
                <c:pt idx="1190">
                  <c:v>44406.668368055558</c:v>
                </c:pt>
                <c:pt idx="1191">
                  <c:v>44406.668379629627</c:v>
                </c:pt>
                <c:pt idx="1192">
                  <c:v>44406.668391203704</c:v>
                </c:pt>
                <c:pt idx="1193">
                  <c:v>44406.668402777781</c:v>
                </c:pt>
                <c:pt idx="1194">
                  <c:v>44406.668414351851</c:v>
                </c:pt>
                <c:pt idx="1195">
                  <c:v>44406.668425925927</c:v>
                </c:pt>
                <c:pt idx="1196">
                  <c:v>44406.668437499997</c:v>
                </c:pt>
                <c:pt idx="1197">
                  <c:v>44406.668449074074</c:v>
                </c:pt>
                <c:pt idx="1198">
                  <c:v>44406.66846064815</c:v>
                </c:pt>
                <c:pt idx="1199">
                  <c:v>44406.66847222222</c:v>
                </c:pt>
                <c:pt idx="1200">
                  <c:v>44406.668483796297</c:v>
                </c:pt>
                <c:pt idx="1201">
                  <c:v>44406.668495370373</c:v>
                </c:pt>
                <c:pt idx="1202">
                  <c:v>44406.668506944443</c:v>
                </c:pt>
                <c:pt idx="1203">
                  <c:v>44406.66851851852</c:v>
                </c:pt>
                <c:pt idx="1204">
                  <c:v>44406.668530092589</c:v>
                </c:pt>
                <c:pt idx="1205">
                  <c:v>44406.668541666666</c:v>
                </c:pt>
                <c:pt idx="1206">
                  <c:v>44406.668553240743</c:v>
                </c:pt>
                <c:pt idx="1207">
                  <c:v>44406.668564814812</c:v>
                </c:pt>
                <c:pt idx="1208">
                  <c:v>44406.668576388889</c:v>
                </c:pt>
                <c:pt idx="1209">
                  <c:v>44406.668587962966</c:v>
                </c:pt>
                <c:pt idx="1210">
                  <c:v>44406.668599537035</c:v>
                </c:pt>
                <c:pt idx="1211">
                  <c:v>44406.668611111112</c:v>
                </c:pt>
                <c:pt idx="1212">
                  <c:v>44406.668622685182</c:v>
                </c:pt>
                <c:pt idx="1213">
                  <c:v>44406.668634259258</c:v>
                </c:pt>
                <c:pt idx="1214">
                  <c:v>44406.668645833335</c:v>
                </c:pt>
                <c:pt idx="1215">
                  <c:v>44406.668657407405</c:v>
                </c:pt>
                <c:pt idx="1216">
                  <c:v>44406.668668981481</c:v>
                </c:pt>
                <c:pt idx="1217">
                  <c:v>44406.668680555558</c:v>
                </c:pt>
                <c:pt idx="1218">
                  <c:v>44406.668692129628</c:v>
                </c:pt>
                <c:pt idx="1219">
                  <c:v>44406.668703703705</c:v>
                </c:pt>
                <c:pt idx="1220">
                  <c:v>44406.668715277781</c:v>
                </c:pt>
                <c:pt idx="1221">
                  <c:v>44406.668726851851</c:v>
                </c:pt>
                <c:pt idx="1222">
                  <c:v>44406.668738425928</c:v>
                </c:pt>
                <c:pt idx="1223">
                  <c:v>44406.668749999997</c:v>
                </c:pt>
                <c:pt idx="1224">
                  <c:v>44406.668761574074</c:v>
                </c:pt>
                <c:pt idx="1225">
                  <c:v>44406.668773148151</c:v>
                </c:pt>
                <c:pt idx="1226">
                  <c:v>44406.66878472222</c:v>
                </c:pt>
                <c:pt idx="1227">
                  <c:v>44406.668796296297</c:v>
                </c:pt>
                <c:pt idx="1228">
                  <c:v>44406.668807870374</c:v>
                </c:pt>
                <c:pt idx="1229">
                  <c:v>44406.668819444443</c:v>
                </c:pt>
                <c:pt idx="1230">
                  <c:v>44406.66883101852</c:v>
                </c:pt>
                <c:pt idx="1231">
                  <c:v>44406.668842592589</c:v>
                </c:pt>
                <c:pt idx="1232">
                  <c:v>44406.668854166666</c:v>
                </c:pt>
                <c:pt idx="1233">
                  <c:v>44406.668865740743</c:v>
                </c:pt>
                <c:pt idx="1234">
                  <c:v>44406.668877314813</c:v>
                </c:pt>
                <c:pt idx="1235">
                  <c:v>44406.668888888889</c:v>
                </c:pt>
                <c:pt idx="1236">
                  <c:v>44406.668900462966</c:v>
                </c:pt>
                <c:pt idx="1237">
                  <c:v>44406.668912037036</c:v>
                </c:pt>
                <c:pt idx="1238">
                  <c:v>44406.668923611112</c:v>
                </c:pt>
                <c:pt idx="1239">
                  <c:v>44406.668935185182</c:v>
                </c:pt>
                <c:pt idx="1240">
                  <c:v>44406.668946759259</c:v>
                </c:pt>
                <c:pt idx="1241">
                  <c:v>44406.668958333335</c:v>
                </c:pt>
                <c:pt idx="1242">
                  <c:v>44406.668969907405</c:v>
                </c:pt>
                <c:pt idx="1243">
                  <c:v>44406.668981481482</c:v>
                </c:pt>
                <c:pt idx="1244">
                  <c:v>44406.668993055559</c:v>
                </c:pt>
                <c:pt idx="1245">
                  <c:v>44406.669004629628</c:v>
                </c:pt>
                <c:pt idx="1246">
                  <c:v>44406.669016203705</c:v>
                </c:pt>
                <c:pt idx="1247">
                  <c:v>44406.669027777774</c:v>
                </c:pt>
                <c:pt idx="1248">
                  <c:v>44406.669039351851</c:v>
                </c:pt>
                <c:pt idx="1249">
                  <c:v>44406.669050925928</c:v>
                </c:pt>
                <c:pt idx="1250">
                  <c:v>44406.669062499997</c:v>
                </c:pt>
                <c:pt idx="1251">
                  <c:v>44406.669074074074</c:v>
                </c:pt>
                <c:pt idx="1252">
                  <c:v>44406.669085648151</c:v>
                </c:pt>
                <c:pt idx="1253">
                  <c:v>44406.66909722222</c:v>
                </c:pt>
                <c:pt idx="1254">
                  <c:v>44406.669108796297</c:v>
                </c:pt>
                <c:pt idx="1255">
                  <c:v>44406.669120370374</c:v>
                </c:pt>
                <c:pt idx="1256">
                  <c:v>44406.669131944444</c:v>
                </c:pt>
                <c:pt idx="1257">
                  <c:v>44406.66914351852</c:v>
                </c:pt>
                <c:pt idx="1258">
                  <c:v>44406.66915509259</c:v>
                </c:pt>
                <c:pt idx="1259">
                  <c:v>44406.669166666667</c:v>
                </c:pt>
                <c:pt idx="1260">
                  <c:v>44406.669178240743</c:v>
                </c:pt>
                <c:pt idx="1261">
                  <c:v>44406.669189814813</c:v>
                </c:pt>
                <c:pt idx="1262">
                  <c:v>44406.66920138889</c:v>
                </c:pt>
                <c:pt idx="1263">
                  <c:v>44406.669212962966</c:v>
                </c:pt>
                <c:pt idx="1264">
                  <c:v>44406.669224537036</c:v>
                </c:pt>
                <c:pt idx="1265">
                  <c:v>44406.669236111113</c:v>
                </c:pt>
                <c:pt idx="1266">
                  <c:v>44406.669247685182</c:v>
                </c:pt>
                <c:pt idx="1267">
                  <c:v>44406.669259259259</c:v>
                </c:pt>
                <c:pt idx="1268">
                  <c:v>44406.669270833336</c:v>
                </c:pt>
                <c:pt idx="1269">
                  <c:v>44406.669282407405</c:v>
                </c:pt>
                <c:pt idx="1270">
                  <c:v>44406.669293981482</c:v>
                </c:pt>
                <c:pt idx="1271">
                  <c:v>44406.669305555559</c:v>
                </c:pt>
                <c:pt idx="1272">
                  <c:v>44406.669317129628</c:v>
                </c:pt>
                <c:pt idx="1273">
                  <c:v>44406.669328703705</c:v>
                </c:pt>
                <c:pt idx="1274">
                  <c:v>44406.669340277775</c:v>
                </c:pt>
                <c:pt idx="1275">
                  <c:v>44406.669351851851</c:v>
                </c:pt>
                <c:pt idx="1276">
                  <c:v>44406.669363425928</c:v>
                </c:pt>
                <c:pt idx="1277">
                  <c:v>44406.669374999998</c:v>
                </c:pt>
                <c:pt idx="1278">
                  <c:v>44406.669386574074</c:v>
                </c:pt>
                <c:pt idx="1279">
                  <c:v>44406.669398148151</c:v>
                </c:pt>
                <c:pt idx="1280">
                  <c:v>44406.669409722221</c:v>
                </c:pt>
                <c:pt idx="1281">
                  <c:v>44406.669421296298</c:v>
                </c:pt>
                <c:pt idx="1282">
                  <c:v>44406.669432870367</c:v>
                </c:pt>
                <c:pt idx="1283">
                  <c:v>44406.669444444444</c:v>
                </c:pt>
                <c:pt idx="1284">
                  <c:v>44406.669456018521</c:v>
                </c:pt>
                <c:pt idx="1285">
                  <c:v>44406.66946759259</c:v>
                </c:pt>
                <c:pt idx="1286">
                  <c:v>44406.669479166667</c:v>
                </c:pt>
                <c:pt idx="1287">
                  <c:v>44406.669490740744</c:v>
                </c:pt>
                <c:pt idx="1288">
                  <c:v>44406.669502314813</c:v>
                </c:pt>
                <c:pt idx="1289">
                  <c:v>44406.66951388889</c:v>
                </c:pt>
                <c:pt idx="1290">
                  <c:v>44406.669525462959</c:v>
                </c:pt>
                <c:pt idx="1291">
                  <c:v>44406.669537037036</c:v>
                </c:pt>
                <c:pt idx="1292">
                  <c:v>44406.669548611113</c:v>
                </c:pt>
                <c:pt idx="1293">
                  <c:v>44406.669560185182</c:v>
                </c:pt>
                <c:pt idx="1294">
                  <c:v>44406.669571759259</c:v>
                </c:pt>
                <c:pt idx="1295">
                  <c:v>44406.669583333336</c:v>
                </c:pt>
                <c:pt idx="1296">
                  <c:v>44406.669594907406</c:v>
                </c:pt>
                <c:pt idx="1297">
                  <c:v>44406.669606481482</c:v>
                </c:pt>
                <c:pt idx="1298">
                  <c:v>44406.669618055559</c:v>
                </c:pt>
                <c:pt idx="1299">
                  <c:v>44406.669629629629</c:v>
                </c:pt>
                <c:pt idx="1300">
                  <c:v>44406.669641203705</c:v>
                </c:pt>
                <c:pt idx="1301">
                  <c:v>44406.669652777775</c:v>
                </c:pt>
                <c:pt idx="1302">
                  <c:v>44406.669664351852</c:v>
                </c:pt>
                <c:pt idx="1303">
                  <c:v>44406.669675925928</c:v>
                </c:pt>
                <c:pt idx="1304">
                  <c:v>44406.669687499998</c:v>
                </c:pt>
                <c:pt idx="1305">
                  <c:v>44406.669699074075</c:v>
                </c:pt>
                <c:pt idx="1306">
                  <c:v>44406.669710648152</c:v>
                </c:pt>
                <c:pt idx="1307">
                  <c:v>44406.669722222221</c:v>
                </c:pt>
                <c:pt idx="1308">
                  <c:v>44406.669733796298</c:v>
                </c:pt>
                <c:pt idx="1309">
                  <c:v>44406.669745370367</c:v>
                </c:pt>
                <c:pt idx="1310">
                  <c:v>44406.669756944444</c:v>
                </c:pt>
                <c:pt idx="1311">
                  <c:v>44406.669768518521</c:v>
                </c:pt>
                <c:pt idx="1312">
                  <c:v>44406.66978009259</c:v>
                </c:pt>
                <c:pt idx="1313">
                  <c:v>44406.669791666667</c:v>
                </c:pt>
                <c:pt idx="1314">
                  <c:v>44406.669803240744</c:v>
                </c:pt>
                <c:pt idx="1315">
                  <c:v>44406.669814814813</c:v>
                </c:pt>
                <c:pt idx="1316">
                  <c:v>44406.66982638889</c:v>
                </c:pt>
                <c:pt idx="1317">
                  <c:v>44406.66983796296</c:v>
                </c:pt>
                <c:pt idx="1318">
                  <c:v>44406.669849537036</c:v>
                </c:pt>
                <c:pt idx="1319">
                  <c:v>44406.669861111113</c:v>
                </c:pt>
                <c:pt idx="1320">
                  <c:v>44406.669872685183</c:v>
                </c:pt>
                <c:pt idx="1321">
                  <c:v>44406.66988425926</c:v>
                </c:pt>
                <c:pt idx="1322">
                  <c:v>44406.669895833336</c:v>
                </c:pt>
                <c:pt idx="1323">
                  <c:v>44406.669907407406</c:v>
                </c:pt>
                <c:pt idx="1324">
                  <c:v>44406.669918981483</c:v>
                </c:pt>
                <c:pt idx="1325">
                  <c:v>44406.669930555552</c:v>
                </c:pt>
                <c:pt idx="1326">
                  <c:v>44406.669942129629</c:v>
                </c:pt>
                <c:pt idx="1327">
                  <c:v>44406.669953703706</c:v>
                </c:pt>
                <c:pt idx="1328">
                  <c:v>44406.669965277775</c:v>
                </c:pt>
                <c:pt idx="1329">
                  <c:v>44406.669976851852</c:v>
                </c:pt>
                <c:pt idx="1330">
                  <c:v>44406.669988425929</c:v>
                </c:pt>
                <c:pt idx="1331">
                  <c:v>44406.67</c:v>
                </c:pt>
                <c:pt idx="1332">
                  <c:v>44406.670011574075</c:v>
                </c:pt>
                <c:pt idx="1333">
                  <c:v>44406.670023148145</c:v>
                </c:pt>
                <c:pt idx="1334">
                  <c:v>44406.670034722221</c:v>
                </c:pt>
                <c:pt idx="1335">
                  <c:v>44406.670046296298</c:v>
                </c:pt>
                <c:pt idx="1336">
                  <c:v>44406.670057870368</c:v>
                </c:pt>
                <c:pt idx="1337">
                  <c:v>44406.670069444444</c:v>
                </c:pt>
                <c:pt idx="1338">
                  <c:v>44406.670081018521</c:v>
                </c:pt>
                <c:pt idx="1339">
                  <c:v>44406.670092592591</c:v>
                </c:pt>
                <c:pt idx="1340">
                  <c:v>44406.670104166667</c:v>
                </c:pt>
                <c:pt idx="1341">
                  <c:v>44406.670115740744</c:v>
                </c:pt>
                <c:pt idx="1342">
                  <c:v>44406.670127314814</c:v>
                </c:pt>
                <c:pt idx="1343">
                  <c:v>44406.670138888891</c:v>
                </c:pt>
                <c:pt idx="1344">
                  <c:v>44406.67015046296</c:v>
                </c:pt>
                <c:pt idx="1345">
                  <c:v>44406.670162037037</c:v>
                </c:pt>
                <c:pt idx="1346">
                  <c:v>44406.670173611114</c:v>
                </c:pt>
                <c:pt idx="1347">
                  <c:v>44406.670185185183</c:v>
                </c:pt>
                <c:pt idx="1348">
                  <c:v>44406.67019675926</c:v>
                </c:pt>
                <c:pt idx="1349">
                  <c:v>44406.670208333337</c:v>
                </c:pt>
                <c:pt idx="1350">
                  <c:v>44406.670219907406</c:v>
                </c:pt>
                <c:pt idx="1351">
                  <c:v>44406.670231481483</c:v>
                </c:pt>
                <c:pt idx="1352">
                  <c:v>44406.670243055552</c:v>
                </c:pt>
                <c:pt idx="1353">
                  <c:v>44406.670254629629</c:v>
                </c:pt>
                <c:pt idx="1354">
                  <c:v>44406.670266203706</c:v>
                </c:pt>
                <c:pt idx="1355">
                  <c:v>44406.670277777775</c:v>
                </c:pt>
                <c:pt idx="1356">
                  <c:v>44406.670289351852</c:v>
                </c:pt>
                <c:pt idx="1357">
                  <c:v>44406.670300925929</c:v>
                </c:pt>
                <c:pt idx="1358">
                  <c:v>44406.670312499999</c:v>
                </c:pt>
                <c:pt idx="1359">
                  <c:v>44406.670324074075</c:v>
                </c:pt>
                <c:pt idx="1360">
                  <c:v>44406.670335648145</c:v>
                </c:pt>
                <c:pt idx="1361">
                  <c:v>44406.670347222222</c:v>
                </c:pt>
                <c:pt idx="1362">
                  <c:v>44406.670358796298</c:v>
                </c:pt>
                <c:pt idx="1363">
                  <c:v>44406.670370370368</c:v>
                </c:pt>
                <c:pt idx="1364">
                  <c:v>44406.670381944445</c:v>
                </c:pt>
                <c:pt idx="1365">
                  <c:v>44406.670393518521</c:v>
                </c:pt>
                <c:pt idx="1366">
                  <c:v>44406.670405092591</c:v>
                </c:pt>
                <c:pt idx="1367">
                  <c:v>44406.670416666668</c:v>
                </c:pt>
                <c:pt idx="1368">
                  <c:v>44406.670428240737</c:v>
                </c:pt>
                <c:pt idx="1369">
                  <c:v>44406.670439814814</c:v>
                </c:pt>
                <c:pt idx="1370">
                  <c:v>44406.670451388891</c:v>
                </c:pt>
                <c:pt idx="1371">
                  <c:v>44406.67046296296</c:v>
                </c:pt>
                <c:pt idx="1372">
                  <c:v>44406.670474537037</c:v>
                </c:pt>
                <c:pt idx="1373">
                  <c:v>44406.670486111114</c:v>
                </c:pt>
                <c:pt idx="1374">
                  <c:v>44406.670497685183</c:v>
                </c:pt>
                <c:pt idx="1375">
                  <c:v>44406.67050925926</c:v>
                </c:pt>
                <c:pt idx="1376">
                  <c:v>44406.670520833337</c:v>
                </c:pt>
                <c:pt idx="1377">
                  <c:v>44406.670532407406</c:v>
                </c:pt>
                <c:pt idx="1378">
                  <c:v>44406.670543981483</c:v>
                </c:pt>
                <c:pt idx="1379">
                  <c:v>44406.670555555553</c:v>
                </c:pt>
                <c:pt idx="1380">
                  <c:v>44406.670567129629</c:v>
                </c:pt>
                <c:pt idx="1381">
                  <c:v>44406.670578703706</c:v>
                </c:pt>
                <c:pt idx="1382">
                  <c:v>44406.670590277776</c:v>
                </c:pt>
                <c:pt idx="1383">
                  <c:v>44406.670601851853</c:v>
                </c:pt>
                <c:pt idx="1384">
                  <c:v>44406.670613425929</c:v>
                </c:pt>
                <c:pt idx="1385">
                  <c:v>44406.670624999999</c:v>
                </c:pt>
                <c:pt idx="1386">
                  <c:v>44406.670636574076</c:v>
                </c:pt>
                <c:pt idx="1387">
                  <c:v>44406.670648148145</c:v>
                </c:pt>
                <c:pt idx="1388">
                  <c:v>44406.670659722222</c:v>
                </c:pt>
                <c:pt idx="1389">
                  <c:v>44406.670671296299</c:v>
                </c:pt>
                <c:pt idx="1390">
                  <c:v>44406.670682870368</c:v>
                </c:pt>
                <c:pt idx="1391">
                  <c:v>44406.670694444445</c:v>
                </c:pt>
                <c:pt idx="1392">
                  <c:v>44406.670706018522</c:v>
                </c:pt>
                <c:pt idx="1393">
                  <c:v>44406.670717592591</c:v>
                </c:pt>
                <c:pt idx="1394">
                  <c:v>44406.670729166668</c:v>
                </c:pt>
                <c:pt idx="1395">
                  <c:v>44406.670740740738</c:v>
                </c:pt>
                <c:pt idx="1396">
                  <c:v>44406.670752314814</c:v>
                </c:pt>
                <c:pt idx="1397">
                  <c:v>44406.670763888891</c:v>
                </c:pt>
                <c:pt idx="1398">
                  <c:v>44406.670775462961</c:v>
                </c:pt>
                <c:pt idx="1399">
                  <c:v>44406.670787037037</c:v>
                </c:pt>
                <c:pt idx="1400">
                  <c:v>44406.670798611114</c:v>
                </c:pt>
                <c:pt idx="1401">
                  <c:v>44406.670810185184</c:v>
                </c:pt>
                <c:pt idx="1402">
                  <c:v>44406.67082175926</c:v>
                </c:pt>
                <c:pt idx="1403">
                  <c:v>44406.67083333333</c:v>
                </c:pt>
                <c:pt idx="1404">
                  <c:v>44406.670844907407</c:v>
                </c:pt>
                <c:pt idx="1405">
                  <c:v>44406.670856481483</c:v>
                </c:pt>
                <c:pt idx="1406">
                  <c:v>44406.670868055553</c:v>
                </c:pt>
                <c:pt idx="1407">
                  <c:v>44406.67087962963</c:v>
                </c:pt>
                <c:pt idx="1408">
                  <c:v>44406.670891203707</c:v>
                </c:pt>
                <c:pt idx="1409">
                  <c:v>44406.670902777776</c:v>
                </c:pt>
                <c:pt idx="1410">
                  <c:v>44406.670914351853</c:v>
                </c:pt>
                <c:pt idx="1411">
                  <c:v>44406.670925925922</c:v>
                </c:pt>
                <c:pt idx="1412">
                  <c:v>44406.670937499999</c:v>
                </c:pt>
                <c:pt idx="1413">
                  <c:v>44406.670949074076</c:v>
                </c:pt>
                <c:pt idx="1414">
                  <c:v>44406.670960648145</c:v>
                </c:pt>
                <c:pt idx="1415">
                  <c:v>44406.670972222222</c:v>
                </c:pt>
                <c:pt idx="1416">
                  <c:v>44406.670983796299</c:v>
                </c:pt>
                <c:pt idx="1417">
                  <c:v>44406.670995370368</c:v>
                </c:pt>
                <c:pt idx="1418">
                  <c:v>44406.671006944445</c:v>
                </c:pt>
                <c:pt idx="1419">
                  <c:v>44406.671018518522</c:v>
                </c:pt>
                <c:pt idx="1420">
                  <c:v>44406.671030092592</c:v>
                </c:pt>
                <c:pt idx="1421">
                  <c:v>44406.671041666668</c:v>
                </c:pt>
                <c:pt idx="1422">
                  <c:v>44406.671053240738</c:v>
                </c:pt>
                <c:pt idx="1423">
                  <c:v>44406.671064814815</c:v>
                </c:pt>
                <c:pt idx="1424">
                  <c:v>44406.671076388891</c:v>
                </c:pt>
                <c:pt idx="1425">
                  <c:v>44406.671087962961</c:v>
                </c:pt>
                <c:pt idx="1426">
                  <c:v>44406.671099537038</c:v>
                </c:pt>
                <c:pt idx="1427">
                  <c:v>44406.671111111114</c:v>
                </c:pt>
                <c:pt idx="1428">
                  <c:v>44406.671122685184</c:v>
                </c:pt>
                <c:pt idx="1429">
                  <c:v>44406.671134259261</c:v>
                </c:pt>
                <c:pt idx="1430">
                  <c:v>44406.67114583333</c:v>
                </c:pt>
                <c:pt idx="1431">
                  <c:v>44406.671157407407</c:v>
                </c:pt>
                <c:pt idx="1432">
                  <c:v>44406.671168981484</c:v>
                </c:pt>
                <c:pt idx="1433">
                  <c:v>44406.671180555553</c:v>
                </c:pt>
                <c:pt idx="1434">
                  <c:v>44406.67119212963</c:v>
                </c:pt>
                <c:pt idx="1435">
                  <c:v>44406.671203703707</c:v>
                </c:pt>
                <c:pt idx="1436">
                  <c:v>44406.671215277776</c:v>
                </c:pt>
                <c:pt idx="1437">
                  <c:v>44406.671226851853</c:v>
                </c:pt>
                <c:pt idx="1438">
                  <c:v>44406.671238425923</c:v>
                </c:pt>
                <c:pt idx="1439">
                  <c:v>44406.671249999999</c:v>
                </c:pt>
                <c:pt idx="1440">
                  <c:v>44406.671261574076</c:v>
                </c:pt>
                <c:pt idx="1441">
                  <c:v>44406.671273148146</c:v>
                </c:pt>
                <c:pt idx="1442">
                  <c:v>44406.671284722222</c:v>
                </c:pt>
                <c:pt idx="1443">
                  <c:v>44406.671296296299</c:v>
                </c:pt>
                <c:pt idx="1444">
                  <c:v>44406.671307870369</c:v>
                </c:pt>
                <c:pt idx="1445">
                  <c:v>44406.671319444446</c:v>
                </c:pt>
                <c:pt idx="1446">
                  <c:v>44406.671331018515</c:v>
                </c:pt>
                <c:pt idx="1447">
                  <c:v>44406.671342592592</c:v>
                </c:pt>
                <c:pt idx="1448">
                  <c:v>44406.671354166669</c:v>
                </c:pt>
                <c:pt idx="1449">
                  <c:v>44406.671365740738</c:v>
                </c:pt>
                <c:pt idx="1450">
                  <c:v>44406.671377314815</c:v>
                </c:pt>
                <c:pt idx="1451">
                  <c:v>44406.671388888892</c:v>
                </c:pt>
                <c:pt idx="1452">
                  <c:v>44406.671400462961</c:v>
                </c:pt>
                <c:pt idx="1453">
                  <c:v>44406.671412037038</c:v>
                </c:pt>
                <c:pt idx="1454">
                  <c:v>44406.671423611115</c:v>
                </c:pt>
                <c:pt idx="1455">
                  <c:v>44406.671435185184</c:v>
                </c:pt>
                <c:pt idx="1456">
                  <c:v>44406.671446759261</c:v>
                </c:pt>
                <c:pt idx="1457">
                  <c:v>44406.671458333331</c:v>
                </c:pt>
                <c:pt idx="1458">
                  <c:v>44406.671469907407</c:v>
                </c:pt>
                <c:pt idx="1459">
                  <c:v>44406.671481481484</c:v>
                </c:pt>
                <c:pt idx="1460">
                  <c:v>44406.671493055554</c:v>
                </c:pt>
                <c:pt idx="1461">
                  <c:v>44406.67150462963</c:v>
                </c:pt>
                <c:pt idx="1462">
                  <c:v>44406.671516203707</c:v>
                </c:pt>
                <c:pt idx="1463">
                  <c:v>44406.671527777777</c:v>
                </c:pt>
                <c:pt idx="1464">
                  <c:v>44406.671539351853</c:v>
                </c:pt>
                <c:pt idx="1465">
                  <c:v>44406.671550925923</c:v>
                </c:pt>
                <c:pt idx="1466">
                  <c:v>44406.6715625</c:v>
                </c:pt>
                <c:pt idx="1467">
                  <c:v>44406.671574074076</c:v>
                </c:pt>
                <c:pt idx="1468">
                  <c:v>44406.671585648146</c:v>
                </c:pt>
                <c:pt idx="1469">
                  <c:v>44406.671597222223</c:v>
                </c:pt>
                <c:pt idx="1470">
                  <c:v>44406.6716087963</c:v>
                </c:pt>
                <c:pt idx="1471">
                  <c:v>44406.671620370369</c:v>
                </c:pt>
                <c:pt idx="1472">
                  <c:v>44406.671631944446</c:v>
                </c:pt>
                <c:pt idx="1473">
                  <c:v>44406.671643518515</c:v>
                </c:pt>
                <c:pt idx="1474">
                  <c:v>44406.671655092592</c:v>
                </c:pt>
                <c:pt idx="1475">
                  <c:v>44406.671666666669</c:v>
                </c:pt>
                <c:pt idx="1476">
                  <c:v>44406.671678240738</c:v>
                </c:pt>
                <c:pt idx="1477">
                  <c:v>44406.671689814815</c:v>
                </c:pt>
                <c:pt idx="1478">
                  <c:v>44406.671701388892</c:v>
                </c:pt>
                <c:pt idx="1479">
                  <c:v>44406.671712962961</c:v>
                </c:pt>
                <c:pt idx="1480">
                  <c:v>44406.671724537038</c:v>
                </c:pt>
                <c:pt idx="1481">
                  <c:v>44406.671736111108</c:v>
                </c:pt>
                <c:pt idx="1482">
                  <c:v>44406.671747685185</c:v>
                </c:pt>
                <c:pt idx="1483">
                  <c:v>44406.671759259261</c:v>
                </c:pt>
                <c:pt idx="1484">
                  <c:v>44406.671770833331</c:v>
                </c:pt>
                <c:pt idx="1485">
                  <c:v>44406.671782407408</c:v>
                </c:pt>
                <c:pt idx="1486">
                  <c:v>44406.671793981484</c:v>
                </c:pt>
                <c:pt idx="1487">
                  <c:v>44406.671805555554</c:v>
                </c:pt>
                <c:pt idx="1488">
                  <c:v>44406.671817129631</c:v>
                </c:pt>
                <c:pt idx="1489">
                  <c:v>44406.6718287037</c:v>
                </c:pt>
                <c:pt idx="1490">
                  <c:v>44406.671840277777</c:v>
                </c:pt>
                <c:pt idx="1491">
                  <c:v>44406.671851851854</c:v>
                </c:pt>
                <c:pt idx="1492">
                  <c:v>44406.671863425923</c:v>
                </c:pt>
                <c:pt idx="1493">
                  <c:v>44406.671875</c:v>
                </c:pt>
                <c:pt idx="1494">
                  <c:v>44406.671886574077</c:v>
                </c:pt>
                <c:pt idx="1495">
                  <c:v>44406.671898148146</c:v>
                </c:pt>
                <c:pt idx="1496">
                  <c:v>44406.671909722223</c:v>
                </c:pt>
                <c:pt idx="1497">
                  <c:v>44406.6719212963</c:v>
                </c:pt>
                <c:pt idx="1498">
                  <c:v>44406.671932870369</c:v>
                </c:pt>
                <c:pt idx="1499">
                  <c:v>44406.671944444446</c:v>
                </c:pt>
                <c:pt idx="1500">
                  <c:v>44406.671956018516</c:v>
                </c:pt>
                <c:pt idx="1501">
                  <c:v>44406.671967592592</c:v>
                </c:pt>
                <c:pt idx="1502">
                  <c:v>44406.671979166669</c:v>
                </c:pt>
                <c:pt idx="1503">
                  <c:v>44406.671990740739</c:v>
                </c:pt>
                <c:pt idx="1504">
                  <c:v>44406.672002314815</c:v>
                </c:pt>
                <c:pt idx="1505">
                  <c:v>44406.672013888892</c:v>
                </c:pt>
                <c:pt idx="1506">
                  <c:v>44406.672025462962</c:v>
                </c:pt>
                <c:pt idx="1507">
                  <c:v>44406.672037037039</c:v>
                </c:pt>
                <c:pt idx="1508">
                  <c:v>44406.672048611108</c:v>
                </c:pt>
                <c:pt idx="1509">
                  <c:v>44406.672060185185</c:v>
                </c:pt>
                <c:pt idx="1510">
                  <c:v>44406.672071759262</c:v>
                </c:pt>
                <c:pt idx="1511">
                  <c:v>44406.672083333331</c:v>
                </c:pt>
                <c:pt idx="1512">
                  <c:v>44406.672094907408</c:v>
                </c:pt>
                <c:pt idx="1513">
                  <c:v>44406.672106481485</c:v>
                </c:pt>
                <c:pt idx="1514">
                  <c:v>44406.672118055554</c:v>
                </c:pt>
                <c:pt idx="1515">
                  <c:v>44406.672129629631</c:v>
                </c:pt>
                <c:pt idx="1516">
                  <c:v>44406.6721412037</c:v>
                </c:pt>
                <c:pt idx="1517">
                  <c:v>44406.672152777777</c:v>
                </c:pt>
                <c:pt idx="1518">
                  <c:v>44406.672164351854</c:v>
                </c:pt>
                <c:pt idx="1519">
                  <c:v>44406.672175925924</c:v>
                </c:pt>
                <c:pt idx="1520">
                  <c:v>44406.6721875</c:v>
                </c:pt>
                <c:pt idx="1521">
                  <c:v>44406.672199074077</c:v>
                </c:pt>
                <c:pt idx="1522">
                  <c:v>44406.672210648147</c:v>
                </c:pt>
                <c:pt idx="1523">
                  <c:v>44406.672222222223</c:v>
                </c:pt>
                <c:pt idx="1524">
                  <c:v>44406.672233796293</c:v>
                </c:pt>
                <c:pt idx="1525">
                  <c:v>44406.67224537037</c:v>
                </c:pt>
                <c:pt idx="1526">
                  <c:v>44406.672256944446</c:v>
                </c:pt>
                <c:pt idx="1527">
                  <c:v>44406.672268518516</c:v>
                </c:pt>
                <c:pt idx="1528">
                  <c:v>44406.672280092593</c:v>
                </c:pt>
                <c:pt idx="1529">
                  <c:v>44406.672291666669</c:v>
                </c:pt>
                <c:pt idx="1530">
                  <c:v>44406.672303240739</c:v>
                </c:pt>
                <c:pt idx="1531">
                  <c:v>44406.672314814816</c:v>
                </c:pt>
                <c:pt idx="1532">
                  <c:v>44406.672326388885</c:v>
                </c:pt>
                <c:pt idx="1533">
                  <c:v>44406.672337962962</c:v>
                </c:pt>
                <c:pt idx="1534">
                  <c:v>44406.672349537039</c:v>
                </c:pt>
                <c:pt idx="1535">
                  <c:v>44406.672361111108</c:v>
                </c:pt>
                <c:pt idx="1536">
                  <c:v>44406.672372685185</c:v>
                </c:pt>
                <c:pt idx="1537">
                  <c:v>44406.672384259262</c:v>
                </c:pt>
                <c:pt idx="1538">
                  <c:v>44406.672395833331</c:v>
                </c:pt>
                <c:pt idx="1539">
                  <c:v>44406.672407407408</c:v>
                </c:pt>
                <c:pt idx="1540">
                  <c:v>44406.672418981485</c:v>
                </c:pt>
                <c:pt idx="1541">
                  <c:v>44406.672430555554</c:v>
                </c:pt>
                <c:pt idx="1542">
                  <c:v>44406.672442129631</c:v>
                </c:pt>
                <c:pt idx="1543">
                  <c:v>44406.672453703701</c:v>
                </c:pt>
                <c:pt idx="1544">
                  <c:v>44406.672465277778</c:v>
                </c:pt>
                <c:pt idx="1545">
                  <c:v>44406.672476851854</c:v>
                </c:pt>
                <c:pt idx="1546">
                  <c:v>44406.672488425924</c:v>
                </c:pt>
                <c:pt idx="1547">
                  <c:v>44406.672500000001</c:v>
                </c:pt>
                <c:pt idx="1548">
                  <c:v>44406.672511574077</c:v>
                </c:pt>
                <c:pt idx="1549">
                  <c:v>44406.672523148147</c:v>
                </c:pt>
                <c:pt idx="1550">
                  <c:v>44406.672534722224</c:v>
                </c:pt>
                <c:pt idx="1551">
                  <c:v>44406.672546296293</c:v>
                </c:pt>
                <c:pt idx="1552">
                  <c:v>44406.67255787037</c:v>
                </c:pt>
                <c:pt idx="1553">
                  <c:v>44406.672569444447</c:v>
                </c:pt>
                <c:pt idx="1554">
                  <c:v>44406.672581018516</c:v>
                </c:pt>
                <c:pt idx="1555">
                  <c:v>44406.672592592593</c:v>
                </c:pt>
                <c:pt idx="1556">
                  <c:v>44406.67260416667</c:v>
                </c:pt>
                <c:pt idx="1557">
                  <c:v>44406.672615740739</c:v>
                </c:pt>
                <c:pt idx="1558">
                  <c:v>44406.672627314816</c:v>
                </c:pt>
                <c:pt idx="1559">
                  <c:v>44406.672638888886</c:v>
                </c:pt>
                <c:pt idx="1560">
                  <c:v>44406.672650462962</c:v>
                </c:pt>
                <c:pt idx="1561">
                  <c:v>44406.672662037039</c:v>
                </c:pt>
                <c:pt idx="1562">
                  <c:v>44406.672673611109</c:v>
                </c:pt>
                <c:pt idx="1563">
                  <c:v>44406.672685185185</c:v>
                </c:pt>
                <c:pt idx="1564">
                  <c:v>44406.672696759262</c:v>
                </c:pt>
                <c:pt idx="1565">
                  <c:v>44406.672708333332</c:v>
                </c:pt>
                <c:pt idx="1566">
                  <c:v>44406.672719907408</c:v>
                </c:pt>
                <c:pt idx="1567">
                  <c:v>44406.672731481478</c:v>
                </c:pt>
                <c:pt idx="1568">
                  <c:v>44406.672743055555</c:v>
                </c:pt>
                <c:pt idx="1569">
                  <c:v>44406.672754629632</c:v>
                </c:pt>
                <c:pt idx="1570">
                  <c:v>44406.672766203701</c:v>
                </c:pt>
                <c:pt idx="1571">
                  <c:v>44406.672777777778</c:v>
                </c:pt>
                <c:pt idx="1572">
                  <c:v>44406.672789351855</c:v>
                </c:pt>
                <c:pt idx="1573">
                  <c:v>44406.672800925924</c:v>
                </c:pt>
                <c:pt idx="1574">
                  <c:v>44406.672812500001</c:v>
                </c:pt>
                <c:pt idx="1575">
                  <c:v>44406.672824074078</c:v>
                </c:pt>
                <c:pt idx="1576">
                  <c:v>44406.672835648147</c:v>
                </c:pt>
                <c:pt idx="1577">
                  <c:v>44406.672847222224</c:v>
                </c:pt>
                <c:pt idx="1578">
                  <c:v>44406.672858796293</c:v>
                </c:pt>
                <c:pt idx="1579">
                  <c:v>44406.67287037037</c:v>
                </c:pt>
                <c:pt idx="1580">
                  <c:v>44406.672881944447</c:v>
                </c:pt>
                <c:pt idx="1581">
                  <c:v>44406.672893518517</c:v>
                </c:pt>
                <c:pt idx="1582">
                  <c:v>44406.672905092593</c:v>
                </c:pt>
                <c:pt idx="1583">
                  <c:v>44406.67291666667</c:v>
                </c:pt>
                <c:pt idx="1584">
                  <c:v>44406.67292824074</c:v>
                </c:pt>
                <c:pt idx="1585">
                  <c:v>44406.672939814816</c:v>
                </c:pt>
                <c:pt idx="1586">
                  <c:v>44406.672951388886</c:v>
                </c:pt>
                <c:pt idx="1587">
                  <c:v>44406.672962962963</c:v>
                </c:pt>
                <c:pt idx="1588">
                  <c:v>44406.672974537039</c:v>
                </c:pt>
                <c:pt idx="1589">
                  <c:v>44406.672986111109</c:v>
                </c:pt>
                <c:pt idx="1590">
                  <c:v>44406.672997685186</c:v>
                </c:pt>
                <c:pt idx="1591">
                  <c:v>44406.673009259262</c:v>
                </c:pt>
                <c:pt idx="1592">
                  <c:v>44406.673020833332</c:v>
                </c:pt>
                <c:pt idx="1593">
                  <c:v>44406.673032407409</c:v>
                </c:pt>
                <c:pt idx="1594">
                  <c:v>44406.673043981478</c:v>
                </c:pt>
                <c:pt idx="1595">
                  <c:v>44406.673055555555</c:v>
                </c:pt>
                <c:pt idx="1596">
                  <c:v>44406.673067129632</c:v>
                </c:pt>
                <c:pt idx="1597">
                  <c:v>44406.673078703701</c:v>
                </c:pt>
                <c:pt idx="1598">
                  <c:v>44406.673090277778</c:v>
                </c:pt>
                <c:pt idx="1599">
                  <c:v>44406.673101851855</c:v>
                </c:pt>
                <c:pt idx="1600">
                  <c:v>44406.673113425924</c:v>
                </c:pt>
                <c:pt idx="1601">
                  <c:v>44406.673125000001</c:v>
                </c:pt>
                <c:pt idx="1602">
                  <c:v>44406.673136574071</c:v>
                </c:pt>
                <c:pt idx="1603">
                  <c:v>44406.673148148147</c:v>
                </c:pt>
                <c:pt idx="1604">
                  <c:v>44406.673159722224</c:v>
                </c:pt>
                <c:pt idx="1605">
                  <c:v>44406.673171296294</c:v>
                </c:pt>
                <c:pt idx="1606">
                  <c:v>44406.673182870371</c:v>
                </c:pt>
                <c:pt idx="1607">
                  <c:v>44406.673194444447</c:v>
                </c:pt>
                <c:pt idx="1608">
                  <c:v>44406.673206018517</c:v>
                </c:pt>
                <c:pt idx="1609">
                  <c:v>44406.673217592594</c:v>
                </c:pt>
                <c:pt idx="1610">
                  <c:v>44406.673229166663</c:v>
                </c:pt>
                <c:pt idx="1611">
                  <c:v>44406.67324074074</c:v>
                </c:pt>
                <c:pt idx="1612">
                  <c:v>44406.673252314817</c:v>
                </c:pt>
                <c:pt idx="1613">
                  <c:v>44406.673263888886</c:v>
                </c:pt>
                <c:pt idx="1614">
                  <c:v>44406.673275462963</c:v>
                </c:pt>
                <c:pt idx="1615">
                  <c:v>44406.67328703704</c:v>
                </c:pt>
                <c:pt idx="1616">
                  <c:v>44406.673298611109</c:v>
                </c:pt>
                <c:pt idx="1617">
                  <c:v>44406.673310185186</c:v>
                </c:pt>
                <c:pt idx="1618">
                  <c:v>44406.673321759263</c:v>
                </c:pt>
                <c:pt idx="1619">
                  <c:v>44406.673333333332</c:v>
                </c:pt>
                <c:pt idx="1620">
                  <c:v>44406.673344907409</c:v>
                </c:pt>
                <c:pt idx="1621">
                  <c:v>44406.673356481479</c:v>
                </c:pt>
                <c:pt idx="1622">
                  <c:v>44406.673368055555</c:v>
                </c:pt>
                <c:pt idx="1623">
                  <c:v>44406.673379629632</c:v>
                </c:pt>
                <c:pt idx="1624">
                  <c:v>44406.673391203702</c:v>
                </c:pt>
                <c:pt idx="1625">
                  <c:v>44406.673402777778</c:v>
                </c:pt>
                <c:pt idx="1626">
                  <c:v>44406.673414351855</c:v>
                </c:pt>
                <c:pt idx="1627">
                  <c:v>44406.673425925925</c:v>
                </c:pt>
                <c:pt idx="1628">
                  <c:v>44406.673437500001</c:v>
                </c:pt>
                <c:pt idx="1629">
                  <c:v>44406.673449074071</c:v>
                </c:pt>
                <c:pt idx="1630">
                  <c:v>44406.673460648148</c:v>
                </c:pt>
                <c:pt idx="1631">
                  <c:v>44406.673472222225</c:v>
                </c:pt>
                <c:pt idx="1632">
                  <c:v>44406.673483796294</c:v>
                </c:pt>
                <c:pt idx="1633">
                  <c:v>44406.673495370371</c:v>
                </c:pt>
                <c:pt idx="1634">
                  <c:v>44406.673506944448</c:v>
                </c:pt>
                <c:pt idx="1635">
                  <c:v>44406.673518518517</c:v>
                </c:pt>
                <c:pt idx="1636">
                  <c:v>44406.673530092594</c:v>
                </c:pt>
                <c:pt idx="1637">
                  <c:v>44406.673541666663</c:v>
                </c:pt>
                <c:pt idx="1638">
                  <c:v>44406.67355324074</c:v>
                </c:pt>
                <c:pt idx="1639">
                  <c:v>44406.673564814817</c:v>
                </c:pt>
                <c:pt idx="1640">
                  <c:v>44406.673576388886</c:v>
                </c:pt>
                <c:pt idx="1641">
                  <c:v>44406.673587962963</c:v>
                </c:pt>
                <c:pt idx="1642">
                  <c:v>44406.67359953704</c:v>
                </c:pt>
                <c:pt idx="1643">
                  <c:v>44406.673611111109</c:v>
                </c:pt>
                <c:pt idx="1644">
                  <c:v>44406.673622685186</c:v>
                </c:pt>
                <c:pt idx="1645">
                  <c:v>44406.673634259256</c:v>
                </c:pt>
                <c:pt idx="1646">
                  <c:v>44406.673645833333</c:v>
                </c:pt>
                <c:pt idx="1647">
                  <c:v>44406.673657407409</c:v>
                </c:pt>
                <c:pt idx="1648">
                  <c:v>44406.673668981479</c:v>
                </c:pt>
                <c:pt idx="1649">
                  <c:v>44406.673680555556</c:v>
                </c:pt>
                <c:pt idx="1650">
                  <c:v>44406.673692129632</c:v>
                </c:pt>
                <c:pt idx="1651">
                  <c:v>44406.673703703702</c:v>
                </c:pt>
                <c:pt idx="1652">
                  <c:v>44406.673715277779</c:v>
                </c:pt>
                <c:pt idx="1653">
                  <c:v>44406.673726851855</c:v>
                </c:pt>
                <c:pt idx="1654">
                  <c:v>44406.673738425925</c:v>
                </c:pt>
                <c:pt idx="1655">
                  <c:v>44406.673750000002</c:v>
                </c:pt>
                <c:pt idx="1656">
                  <c:v>44406.673761574071</c:v>
                </c:pt>
                <c:pt idx="1657">
                  <c:v>44406.673773148148</c:v>
                </c:pt>
                <c:pt idx="1658">
                  <c:v>44406.673784722225</c:v>
                </c:pt>
                <c:pt idx="1659">
                  <c:v>44406.673796296294</c:v>
                </c:pt>
                <c:pt idx="1660">
                  <c:v>44406.673807870371</c:v>
                </c:pt>
                <c:pt idx="1661">
                  <c:v>44406.673819444448</c:v>
                </c:pt>
                <c:pt idx="1662">
                  <c:v>44406.673831018517</c:v>
                </c:pt>
                <c:pt idx="1663">
                  <c:v>44406.673842592594</c:v>
                </c:pt>
                <c:pt idx="1664">
                  <c:v>44406.673854166664</c:v>
                </c:pt>
                <c:pt idx="1665">
                  <c:v>44406.67386574074</c:v>
                </c:pt>
                <c:pt idx="1666">
                  <c:v>44406.673877314817</c:v>
                </c:pt>
                <c:pt idx="1667">
                  <c:v>44406.673888888887</c:v>
                </c:pt>
                <c:pt idx="1668">
                  <c:v>44406.673900462964</c:v>
                </c:pt>
                <c:pt idx="1669">
                  <c:v>44406.67391203704</c:v>
                </c:pt>
                <c:pt idx="1670">
                  <c:v>44406.67392361111</c:v>
                </c:pt>
                <c:pt idx="1671">
                  <c:v>44406.673935185187</c:v>
                </c:pt>
                <c:pt idx="1672">
                  <c:v>44406.673946759256</c:v>
                </c:pt>
                <c:pt idx="1673">
                  <c:v>44406.673958333333</c:v>
                </c:pt>
                <c:pt idx="1674">
                  <c:v>44406.67396990741</c:v>
                </c:pt>
                <c:pt idx="1675">
                  <c:v>44406.673981481479</c:v>
                </c:pt>
                <c:pt idx="1676">
                  <c:v>44406.673993055556</c:v>
                </c:pt>
                <c:pt idx="1677">
                  <c:v>44406.674004629633</c:v>
                </c:pt>
                <c:pt idx="1678">
                  <c:v>44406.674016203702</c:v>
                </c:pt>
                <c:pt idx="1679">
                  <c:v>44406.674027777779</c:v>
                </c:pt>
                <c:pt idx="1680">
                  <c:v>44406.674039351848</c:v>
                </c:pt>
                <c:pt idx="1681">
                  <c:v>44406.674050925925</c:v>
                </c:pt>
                <c:pt idx="1682">
                  <c:v>44406.674062500002</c:v>
                </c:pt>
                <c:pt idx="1683">
                  <c:v>44406.674074074072</c:v>
                </c:pt>
                <c:pt idx="1684">
                  <c:v>44406.674085648148</c:v>
                </c:pt>
                <c:pt idx="1685">
                  <c:v>44406.674097222225</c:v>
                </c:pt>
                <c:pt idx="1686">
                  <c:v>44406.674108796295</c:v>
                </c:pt>
                <c:pt idx="1687">
                  <c:v>44406.674120370371</c:v>
                </c:pt>
                <c:pt idx="1688">
                  <c:v>44406.674131944441</c:v>
                </c:pt>
                <c:pt idx="1689">
                  <c:v>44406.674143518518</c:v>
                </c:pt>
                <c:pt idx="1690">
                  <c:v>44406.674155092594</c:v>
                </c:pt>
                <c:pt idx="1691">
                  <c:v>44406.674166666664</c:v>
                </c:pt>
                <c:pt idx="1692">
                  <c:v>44406.674178240741</c:v>
                </c:pt>
                <c:pt idx="1693">
                  <c:v>44406.674189814818</c:v>
                </c:pt>
                <c:pt idx="1694">
                  <c:v>44406.674201388887</c:v>
                </c:pt>
                <c:pt idx="1695">
                  <c:v>44406.674212962964</c:v>
                </c:pt>
                <c:pt idx="1696">
                  <c:v>44406.674224537041</c:v>
                </c:pt>
                <c:pt idx="1697">
                  <c:v>44406.67423611111</c:v>
                </c:pt>
                <c:pt idx="1698">
                  <c:v>44406.674247685187</c:v>
                </c:pt>
                <c:pt idx="1699">
                  <c:v>44406.674259259256</c:v>
                </c:pt>
                <c:pt idx="1700">
                  <c:v>44406.674270833333</c:v>
                </c:pt>
                <c:pt idx="1701">
                  <c:v>44406.67428240741</c:v>
                </c:pt>
                <c:pt idx="1702">
                  <c:v>44406.674293981479</c:v>
                </c:pt>
                <c:pt idx="1703">
                  <c:v>44406.674305555556</c:v>
                </c:pt>
                <c:pt idx="1704">
                  <c:v>44406.674317129633</c:v>
                </c:pt>
                <c:pt idx="1705">
                  <c:v>44406.674328703702</c:v>
                </c:pt>
                <c:pt idx="1706">
                  <c:v>44406.674340277779</c:v>
                </c:pt>
                <c:pt idx="1707">
                  <c:v>44406.674351851849</c:v>
                </c:pt>
                <c:pt idx="1708">
                  <c:v>44406.674363425926</c:v>
                </c:pt>
                <c:pt idx="1709">
                  <c:v>44406.674375000002</c:v>
                </c:pt>
                <c:pt idx="1710">
                  <c:v>44406.674386574072</c:v>
                </c:pt>
                <c:pt idx="1711">
                  <c:v>44406.674398148149</c:v>
                </c:pt>
                <c:pt idx="1712">
                  <c:v>44406.674409722225</c:v>
                </c:pt>
                <c:pt idx="1713">
                  <c:v>44406.674421296295</c:v>
                </c:pt>
                <c:pt idx="1714">
                  <c:v>44406.674432870372</c:v>
                </c:pt>
                <c:pt idx="1715">
                  <c:v>44406.674444444441</c:v>
                </c:pt>
                <c:pt idx="1716">
                  <c:v>44406.674456018518</c:v>
                </c:pt>
                <c:pt idx="1717">
                  <c:v>44406.674467592595</c:v>
                </c:pt>
                <c:pt idx="1718">
                  <c:v>44406.674479166664</c:v>
                </c:pt>
                <c:pt idx="1719">
                  <c:v>44406.674490740741</c:v>
                </c:pt>
                <c:pt idx="1720">
                  <c:v>44406.674502314818</c:v>
                </c:pt>
                <c:pt idx="1721">
                  <c:v>44406.674513888887</c:v>
                </c:pt>
                <c:pt idx="1722">
                  <c:v>44406.674525462964</c:v>
                </c:pt>
                <c:pt idx="1723">
                  <c:v>44406.674537037034</c:v>
                </c:pt>
                <c:pt idx="1724">
                  <c:v>44406.67454861111</c:v>
                </c:pt>
                <c:pt idx="1725">
                  <c:v>44406.674560185187</c:v>
                </c:pt>
                <c:pt idx="1726">
                  <c:v>44406.674571759257</c:v>
                </c:pt>
                <c:pt idx="1727">
                  <c:v>44406.674583333333</c:v>
                </c:pt>
                <c:pt idx="1728">
                  <c:v>44406.67459490741</c:v>
                </c:pt>
                <c:pt idx="1729">
                  <c:v>44406.67460648148</c:v>
                </c:pt>
                <c:pt idx="1730">
                  <c:v>44406.674618055556</c:v>
                </c:pt>
                <c:pt idx="1731">
                  <c:v>44406.674629629626</c:v>
                </c:pt>
                <c:pt idx="1732">
                  <c:v>44406.674641203703</c:v>
                </c:pt>
                <c:pt idx="1733">
                  <c:v>44406.67465277778</c:v>
                </c:pt>
                <c:pt idx="1734">
                  <c:v>44406.674664351849</c:v>
                </c:pt>
                <c:pt idx="1735">
                  <c:v>44406.674675925926</c:v>
                </c:pt>
                <c:pt idx="1736">
                  <c:v>44406.674687500003</c:v>
                </c:pt>
                <c:pt idx="1737">
                  <c:v>44406.674699074072</c:v>
                </c:pt>
                <c:pt idx="1738">
                  <c:v>44406.674710648149</c:v>
                </c:pt>
                <c:pt idx="1739">
                  <c:v>44406.674722222226</c:v>
                </c:pt>
                <c:pt idx="1740">
                  <c:v>44406.674733796295</c:v>
                </c:pt>
                <c:pt idx="1741">
                  <c:v>44406.674745370372</c:v>
                </c:pt>
                <c:pt idx="1742">
                  <c:v>44406.674756944441</c:v>
                </c:pt>
                <c:pt idx="1743">
                  <c:v>44406.674768518518</c:v>
                </c:pt>
                <c:pt idx="1744">
                  <c:v>44406.674780092595</c:v>
                </c:pt>
                <c:pt idx="1745">
                  <c:v>44406.674791666665</c:v>
                </c:pt>
                <c:pt idx="1746">
                  <c:v>44406.674803240741</c:v>
                </c:pt>
                <c:pt idx="1747">
                  <c:v>44406.674814814818</c:v>
                </c:pt>
                <c:pt idx="1748">
                  <c:v>44406.674826388888</c:v>
                </c:pt>
                <c:pt idx="1749">
                  <c:v>44406.674837962964</c:v>
                </c:pt>
                <c:pt idx="1750">
                  <c:v>44406.674849537034</c:v>
                </c:pt>
                <c:pt idx="1751">
                  <c:v>44406.674861111111</c:v>
                </c:pt>
                <c:pt idx="1752">
                  <c:v>44406.674872685187</c:v>
                </c:pt>
                <c:pt idx="1753">
                  <c:v>44406.674884259257</c:v>
                </c:pt>
                <c:pt idx="1754">
                  <c:v>44406.674895833334</c:v>
                </c:pt>
                <c:pt idx="1755">
                  <c:v>44406.674907407411</c:v>
                </c:pt>
                <c:pt idx="1756">
                  <c:v>44406.67491898148</c:v>
                </c:pt>
                <c:pt idx="1757">
                  <c:v>44406.674930555557</c:v>
                </c:pt>
                <c:pt idx="1758">
                  <c:v>44406.674942129626</c:v>
                </c:pt>
                <c:pt idx="1759">
                  <c:v>44406.674953703703</c:v>
                </c:pt>
                <c:pt idx="1760">
                  <c:v>44406.67496527778</c:v>
                </c:pt>
                <c:pt idx="1761">
                  <c:v>44406.674976851849</c:v>
                </c:pt>
                <c:pt idx="1762">
                  <c:v>44406.674988425926</c:v>
                </c:pt>
                <c:pt idx="1763">
                  <c:v>44406.675000000003</c:v>
                </c:pt>
                <c:pt idx="1764">
                  <c:v>44406.675011574072</c:v>
                </c:pt>
                <c:pt idx="1765">
                  <c:v>44406.675023148149</c:v>
                </c:pt>
                <c:pt idx="1766">
                  <c:v>44406.675034722219</c:v>
                </c:pt>
                <c:pt idx="1767">
                  <c:v>44406.675046296295</c:v>
                </c:pt>
                <c:pt idx="1768">
                  <c:v>44406.675057870372</c:v>
                </c:pt>
                <c:pt idx="1769">
                  <c:v>44406.675069444442</c:v>
                </c:pt>
                <c:pt idx="1770">
                  <c:v>44406.675081018519</c:v>
                </c:pt>
                <c:pt idx="1771">
                  <c:v>44406.675092592595</c:v>
                </c:pt>
                <c:pt idx="1772">
                  <c:v>44406.675104166665</c:v>
                </c:pt>
                <c:pt idx="1773">
                  <c:v>44406.675115740742</c:v>
                </c:pt>
                <c:pt idx="1774">
                  <c:v>44406.675127314818</c:v>
                </c:pt>
                <c:pt idx="1775">
                  <c:v>44406.675138888888</c:v>
                </c:pt>
                <c:pt idx="1776">
                  <c:v>44406.675150462965</c:v>
                </c:pt>
                <c:pt idx="1777">
                  <c:v>44406.675162037034</c:v>
                </c:pt>
                <c:pt idx="1778">
                  <c:v>44406.675173611111</c:v>
                </c:pt>
                <c:pt idx="1779">
                  <c:v>44406.675185185188</c:v>
                </c:pt>
                <c:pt idx="1780">
                  <c:v>44406.675196759257</c:v>
                </c:pt>
                <c:pt idx="1781">
                  <c:v>44406.675208333334</c:v>
                </c:pt>
                <c:pt idx="1782">
                  <c:v>44406.675219907411</c:v>
                </c:pt>
                <c:pt idx="1783">
                  <c:v>44406.67523148148</c:v>
                </c:pt>
                <c:pt idx="1784">
                  <c:v>44406.675243055557</c:v>
                </c:pt>
                <c:pt idx="1785">
                  <c:v>44406.675254629627</c:v>
                </c:pt>
                <c:pt idx="1786">
                  <c:v>44406.675266203703</c:v>
                </c:pt>
                <c:pt idx="1787">
                  <c:v>44406.67527777778</c:v>
                </c:pt>
                <c:pt idx="1788">
                  <c:v>44406.67528935185</c:v>
                </c:pt>
                <c:pt idx="1789">
                  <c:v>44406.675300925926</c:v>
                </c:pt>
                <c:pt idx="1790">
                  <c:v>44406.675312500003</c:v>
                </c:pt>
                <c:pt idx="1791">
                  <c:v>44406.675324074073</c:v>
                </c:pt>
                <c:pt idx="1792">
                  <c:v>44406.675335648149</c:v>
                </c:pt>
                <c:pt idx="1793">
                  <c:v>44406.675347222219</c:v>
                </c:pt>
                <c:pt idx="1794">
                  <c:v>44406.675358796296</c:v>
                </c:pt>
                <c:pt idx="1795">
                  <c:v>44406.675370370373</c:v>
                </c:pt>
                <c:pt idx="1796">
                  <c:v>44406.675381944442</c:v>
                </c:pt>
                <c:pt idx="1797">
                  <c:v>44406.675393518519</c:v>
                </c:pt>
                <c:pt idx="1798">
                  <c:v>44406.675405092596</c:v>
                </c:pt>
                <c:pt idx="1799">
                  <c:v>44406.675416666665</c:v>
                </c:pt>
                <c:pt idx="1800">
                  <c:v>44406.675428240742</c:v>
                </c:pt>
                <c:pt idx="1801">
                  <c:v>44406.675439814811</c:v>
                </c:pt>
                <c:pt idx="1802">
                  <c:v>44406.675451388888</c:v>
                </c:pt>
                <c:pt idx="1803">
                  <c:v>44406.675462962965</c:v>
                </c:pt>
                <c:pt idx="1804">
                  <c:v>44406.675474537034</c:v>
                </c:pt>
                <c:pt idx="1805">
                  <c:v>44406.675486111111</c:v>
                </c:pt>
                <c:pt idx="1806">
                  <c:v>44406.675497685188</c:v>
                </c:pt>
                <c:pt idx="1807">
                  <c:v>44406.675509259258</c:v>
                </c:pt>
                <c:pt idx="1808">
                  <c:v>44406.675520833334</c:v>
                </c:pt>
                <c:pt idx="1809">
                  <c:v>44406.675532407404</c:v>
                </c:pt>
                <c:pt idx="1810">
                  <c:v>44406.675543981481</c:v>
                </c:pt>
                <c:pt idx="1811">
                  <c:v>44406.675555555557</c:v>
                </c:pt>
                <c:pt idx="1812">
                  <c:v>44406.675567129627</c:v>
                </c:pt>
                <c:pt idx="1813">
                  <c:v>44406.675578703704</c:v>
                </c:pt>
                <c:pt idx="1814">
                  <c:v>44406.67559027778</c:v>
                </c:pt>
                <c:pt idx="1815">
                  <c:v>44406.67560185185</c:v>
                </c:pt>
                <c:pt idx="1816">
                  <c:v>44406.675613425927</c:v>
                </c:pt>
                <c:pt idx="1817">
                  <c:v>44406.675625000003</c:v>
                </c:pt>
                <c:pt idx="1818">
                  <c:v>44406.675636574073</c:v>
                </c:pt>
                <c:pt idx="1819">
                  <c:v>44406.67564814815</c:v>
                </c:pt>
                <c:pt idx="1820">
                  <c:v>44406.675659722219</c:v>
                </c:pt>
                <c:pt idx="1821">
                  <c:v>44406.675671296296</c:v>
                </c:pt>
                <c:pt idx="1822">
                  <c:v>44406.675682870373</c:v>
                </c:pt>
                <c:pt idx="1823">
                  <c:v>44406.675694444442</c:v>
                </c:pt>
                <c:pt idx="1824">
                  <c:v>44406.675706018519</c:v>
                </c:pt>
                <c:pt idx="1825">
                  <c:v>44406.675717592596</c:v>
                </c:pt>
                <c:pt idx="1826">
                  <c:v>44406.675729166665</c:v>
                </c:pt>
                <c:pt idx="1827">
                  <c:v>44406.675740740742</c:v>
                </c:pt>
                <c:pt idx="1828">
                  <c:v>44406.675752314812</c:v>
                </c:pt>
                <c:pt idx="1829">
                  <c:v>44406.675763888888</c:v>
                </c:pt>
                <c:pt idx="1830">
                  <c:v>44406.675775462965</c:v>
                </c:pt>
                <c:pt idx="1831">
                  <c:v>44406.675787037035</c:v>
                </c:pt>
                <c:pt idx="1832">
                  <c:v>44406.675798611112</c:v>
                </c:pt>
                <c:pt idx="1833">
                  <c:v>44406.675798611112</c:v>
                </c:pt>
                <c:pt idx="1834">
                  <c:v>44406.675810185188</c:v>
                </c:pt>
                <c:pt idx="1835">
                  <c:v>44406.675821759258</c:v>
                </c:pt>
                <c:pt idx="1836">
                  <c:v>44406.675833333335</c:v>
                </c:pt>
                <c:pt idx="1837">
                  <c:v>44406.675844907404</c:v>
                </c:pt>
                <c:pt idx="1838">
                  <c:v>44406.675856481481</c:v>
                </c:pt>
                <c:pt idx="1839">
                  <c:v>44406.675868055558</c:v>
                </c:pt>
                <c:pt idx="1840">
                  <c:v>44406.675879629627</c:v>
                </c:pt>
                <c:pt idx="1841">
                  <c:v>44406.675891203704</c:v>
                </c:pt>
                <c:pt idx="1842">
                  <c:v>44406.675902777781</c:v>
                </c:pt>
                <c:pt idx="1843">
                  <c:v>44406.67591435185</c:v>
                </c:pt>
                <c:pt idx="1844">
                  <c:v>44406.675925925927</c:v>
                </c:pt>
                <c:pt idx="1845">
                  <c:v>44406.675937499997</c:v>
                </c:pt>
                <c:pt idx="1846">
                  <c:v>44406.675949074073</c:v>
                </c:pt>
                <c:pt idx="1847">
                  <c:v>44406.67596064815</c:v>
                </c:pt>
                <c:pt idx="1848">
                  <c:v>44406.67596064815</c:v>
                </c:pt>
                <c:pt idx="1849">
                  <c:v>44406.67597222222</c:v>
                </c:pt>
                <c:pt idx="1850">
                  <c:v>44406.675983796296</c:v>
                </c:pt>
                <c:pt idx="1851">
                  <c:v>44406.675995370373</c:v>
                </c:pt>
                <c:pt idx="1852">
                  <c:v>44406.676006944443</c:v>
                </c:pt>
                <c:pt idx="1853">
                  <c:v>44406.676018518519</c:v>
                </c:pt>
                <c:pt idx="1854">
                  <c:v>44406.676030092596</c:v>
                </c:pt>
                <c:pt idx="1855">
                  <c:v>44406.676041666666</c:v>
                </c:pt>
                <c:pt idx="1856">
                  <c:v>44406.676053240742</c:v>
                </c:pt>
                <c:pt idx="1857">
                  <c:v>44406.676064814812</c:v>
                </c:pt>
                <c:pt idx="1858">
                  <c:v>44406.676076388889</c:v>
                </c:pt>
                <c:pt idx="1859">
                  <c:v>44406.676087962966</c:v>
                </c:pt>
                <c:pt idx="1860">
                  <c:v>44406.676099537035</c:v>
                </c:pt>
                <c:pt idx="1861">
                  <c:v>44406.676111111112</c:v>
                </c:pt>
                <c:pt idx="1862">
                  <c:v>44406.676122685189</c:v>
                </c:pt>
                <c:pt idx="1863">
                  <c:v>44406.676134259258</c:v>
                </c:pt>
                <c:pt idx="1864">
                  <c:v>44406.676145833335</c:v>
                </c:pt>
                <c:pt idx="1865">
                  <c:v>44406.676145833335</c:v>
                </c:pt>
                <c:pt idx="1866">
                  <c:v>44406.676157407404</c:v>
                </c:pt>
                <c:pt idx="1867">
                  <c:v>44406.676168981481</c:v>
                </c:pt>
                <c:pt idx="1868">
                  <c:v>44406.676180555558</c:v>
                </c:pt>
                <c:pt idx="1869">
                  <c:v>44406.676192129627</c:v>
                </c:pt>
                <c:pt idx="1870">
                  <c:v>44406.676203703704</c:v>
                </c:pt>
                <c:pt idx="1871">
                  <c:v>44406.676215277781</c:v>
                </c:pt>
                <c:pt idx="1872">
                  <c:v>44406.676226851851</c:v>
                </c:pt>
                <c:pt idx="1873">
                  <c:v>44406.676238425927</c:v>
                </c:pt>
                <c:pt idx="1874">
                  <c:v>44406.676249999997</c:v>
                </c:pt>
                <c:pt idx="1875">
                  <c:v>44406.676261574074</c:v>
                </c:pt>
                <c:pt idx="1876">
                  <c:v>44406.67627314815</c:v>
                </c:pt>
                <c:pt idx="1877">
                  <c:v>44406.67628472222</c:v>
                </c:pt>
                <c:pt idx="1878">
                  <c:v>44406.676296296297</c:v>
                </c:pt>
                <c:pt idx="1879">
                  <c:v>44406.676296296297</c:v>
                </c:pt>
                <c:pt idx="1880">
                  <c:v>44406.676307870373</c:v>
                </c:pt>
                <c:pt idx="1881">
                  <c:v>44406.676319444443</c:v>
                </c:pt>
                <c:pt idx="1882">
                  <c:v>44406.67633101852</c:v>
                </c:pt>
                <c:pt idx="1883">
                  <c:v>44406.676342592589</c:v>
                </c:pt>
                <c:pt idx="1884">
                  <c:v>44406.676354166666</c:v>
                </c:pt>
                <c:pt idx="1885">
                  <c:v>44406.676365740743</c:v>
                </c:pt>
                <c:pt idx="1886">
                  <c:v>44406.676377314812</c:v>
                </c:pt>
                <c:pt idx="1887">
                  <c:v>44406.676388888889</c:v>
                </c:pt>
                <c:pt idx="1888">
                  <c:v>44406.676400462966</c:v>
                </c:pt>
                <c:pt idx="1889">
                  <c:v>44406.676412037035</c:v>
                </c:pt>
                <c:pt idx="1890">
                  <c:v>44406.676423611112</c:v>
                </c:pt>
                <c:pt idx="1891">
                  <c:v>44406.676435185182</c:v>
                </c:pt>
                <c:pt idx="1892">
                  <c:v>44406.676446759258</c:v>
                </c:pt>
                <c:pt idx="1893">
                  <c:v>44406.676458333335</c:v>
                </c:pt>
                <c:pt idx="1894">
                  <c:v>44406.676469907405</c:v>
                </c:pt>
                <c:pt idx="1895">
                  <c:v>44406.676481481481</c:v>
                </c:pt>
                <c:pt idx="1896">
                  <c:v>44406.676493055558</c:v>
                </c:pt>
                <c:pt idx="1897">
                  <c:v>44406.676504629628</c:v>
                </c:pt>
                <c:pt idx="1898">
                  <c:v>44406.676516203705</c:v>
                </c:pt>
                <c:pt idx="1899">
                  <c:v>44406.676527777781</c:v>
                </c:pt>
                <c:pt idx="1900">
                  <c:v>44406.676539351851</c:v>
                </c:pt>
                <c:pt idx="1901">
                  <c:v>44406.676550925928</c:v>
                </c:pt>
                <c:pt idx="1902">
                  <c:v>44406.676562499997</c:v>
                </c:pt>
                <c:pt idx="1903">
                  <c:v>44406.676574074074</c:v>
                </c:pt>
                <c:pt idx="1904">
                  <c:v>44406.676585648151</c:v>
                </c:pt>
                <c:pt idx="1905">
                  <c:v>44406.67659722222</c:v>
                </c:pt>
                <c:pt idx="1906">
                  <c:v>44406.676608796297</c:v>
                </c:pt>
                <c:pt idx="1907">
                  <c:v>44406.676620370374</c:v>
                </c:pt>
                <c:pt idx="1908">
                  <c:v>44406.676631944443</c:v>
                </c:pt>
                <c:pt idx="1909">
                  <c:v>44406.67664351852</c:v>
                </c:pt>
                <c:pt idx="1910">
                  <c:v>44406.676655092589</c:v>
                </c:pt>
                <c:pt idx="1911">
                  <c:v>44406.676666666666</c:v>
                </c:pt>
                <c:pt idx="1912">
                  <c:v>44406.676678240743</c:v>
                </c:pt>
                <c:pt idx="1913">
                  <c:v>44406.676689814813</c:v>
                </c:pt>
                <c:pt idx="1914">
                  <c:v>44406.676701388889</c:v>
                </c:pt>
                <c:pt idx="1915">
                  <c:v>44406.676712962966</c:v>
                </c:pt>
                <c:pt idx="1916">
                  <c:v>44406.676724537036</c:v>
                </c:pt>
                <c:pt idx="1917">
                  <c:v>44406.676736111112</c:v>
                </c:pt>
                <c:pt idx="1918">
                  <c:v>44406.676747685182</c:v>
                </c:pt>
                <c:pt idx="1919">
                  <c:v>44406.676759259259</c:v>
                </c:pt>
                <c:pt idx="1920">
                  <c:v>44406.676770833335</c:v>
                </c:pt>
                <c:pt idx="1921">
                  <c:v>44406.676782407405</c:v>
                </c:pt>
                <c:pt idx="1922">
                  <c:v>44406.676793981482</c:v>
                </c:pt>
                <c:pt idx="1923">
                  <c:v>44406.676805555559</c:v>
                </c:pt>
                <c:pt idx="1924">
                  <c:v>44406.676817129628</c:v>
                </c:pt>
                <c:pt idx="1925">
                  <c:v>44406.676828703705</c:v>
                </c:pt>
                <c:pt idx="1926">
                  <c:v>44406.676840277774</c:v>
                </c:pt>
                <c:pt idx="1927">
                  <c:v>44406.676851851851</c:v>
                </c:pt>
                <c:pt idx="1928">
                  <c:v>44406.676851851851</c:v>
                </c:pt>
                <c:pt idx="1929">
                  <c:v>44406.676863425928</c:v>
                </c:pt>
                <c:pt idx="1930">
                  <c:v>44406.676874999997</c:v>
                </c:pt>
                <c:pt idx="1931">
                  <c:v>44406.676886574074</c:v>
                </c:pt>
                <c:pt idx="1932">
                  <c:v>44406.676898148151</c:v>
                </c:pt>
                <c:pt idx="1933">
                  <c:v>44406.67690972222</c:v>
                </c:pt>
                <c:pt idx="1934">
                  <c:v>44406.676921296297</c:v>
                </c:pt>
                <c:pt idx="1935">
                  <c:v>44406.676932870374</c:v>
                </c:pt>
                <c:pt idx="1936">
                  <c:v>44406.676944444444</c:v>
                </c:pt>
                <c:pt idx="1937">
                  <c:v>44406.67695601852</c:v>
                </c:pt>
                <c:pt idx="1938">
                  <c:v>44406.67696759259</c:v>
                </c:pt>
                <c:pt idx="1939">
                  <c:v>44406.676979166667</c:v>
                </c:pt>
                <c:pt idx="1940">
                  <c:v>44406.676990740743</c:v>
                </c:pt>
                <c:pt idx="1941">
                  <c:v>44406.677002314813</c:v>
                </c:pt>
                <c:pt idx="1942">
                  <c:v>44406.67701388889</c:v>
                </c:pt>
                <c:pt idx="1943">
                  <c:v>44406.677025462966</c:v>
                </c:pt>
                <c:pt idx="1944">
                  <c:v>44406.677037037036</c:v>
                </c:pt>
                <c:pt idx="1945">
                  <c:v>44406.677048611113</c:v>
                </c:pt>
                <c:pt idx="1946">
                  <c:v>44406.677060185182</c:v>
                </c:pt>
                <c:pt idx="1947">
                  <c:v>44406.677071759259</c:v>
                </c:pt>
                <c:pt idx="1948">
                  <c:v>44406.677083333336</c:v>
                </c:pt>
                <c:pt idx="1949">
                  <c:v>44406.677094907405</c:v>
                </c:pt>
                <c:pt idx="1950">
                  <c:v>44406.677106481482</c:v>
                </c:pt>
                <c:pt idx="1951">
                  <c:v>44406.677118055559</c:v>
                </c:pt>
                <c:pt idx="1952">
                  <c:v>44406.677129629628</c:v>
                </c:pt>
                <c:pt idx="1953">
                  <c:v>44406.677141203705</c:v>
                </c:pt>
                <c:pt idx="1954">
                  <c:v>44406.677152777775</c:v>
                </c:pt>
                <c:pt idx="1955">
                  <c:v>44406.677164351851</c:v>
                </c:pt>
                <c:pt idx="1956">
                  <c:v>44406.677175925928</c:v>
                </c:pt>
                <c:pt idx="1957">
                  <c:v>44406.677187499998</c:v>
                </c:pt>
                <c:pt idx="1958">
                  <c:v>44406.677199074074</c:v>
                </c:pt>
                <c:pt idx="1959">
                  <c:v>44406.677210648151</c:v>
                </c:pt>
                <c:pt idx="1960">
                  <c:v>44406.677222222221</c:v>
                </c:pt>
                <c:pt idx="1961">
                  <c:v>44406.677233796298</c:v>
                </c:pt>
                <c:pt idx="1962">
                  <c:v>44406.677245370367</c:v>
                </c:pt>
                <c:pt idx="1963">
                  <c:v>44406.677256944444</c:v>
                </c:pt>
                <c:pt idx="1964">
                  <c:v>44406.677268518521</c:v>
                </c:pt>
                <c:pt idx="1965">
                  <c:v>44406.67728009259</c:v>
                </c:pt>
                <c:pt idx="1966">
                  <c:v>44406.677291666667</c:v>
                </c:pt>
                <c:pt idx="1967">
                  <c:v>44406.677303240744</c:v>
                </c:pt>
                <c:pt idx="1968">
                  <c:v>44406.677314814813</c:v>
                </c:pt>
                <c:pt idx="1969">
                  <c:v>44406.67732638889</c:v>
                </c:pt>
                <c:pt idx="1970">
                  <c:v>44406.677337962959</c:v>
                </c:pt>
                <c:pt idx="1971">
                  <c:v>44406.677349537036</c:v>
                </c:pt>
                <c:pt idx="1972">
                  <c:v>44406.677361111113</c:v>
                </c:pt>
                <c:pt idx="1973">
                  <c:v>44406.677372685182</c:v>
                </c:pt>
                <c:pt idx="1974">
                  <c:v>44406.677384259259</c:v>
                </c:pt>
                <c:pt idx="1975">
                  <c:v>44406.677395833336</c:v>
                </c:pt>
                <c:pt idx="1976">
                  <c:v>44406.677407407406</c:v>
                </c:pt>
                <c:pt idx="1977">
                  <c:v>44406.677418981482</c:v>
                </c:pt>
                <c:pt idx="1978">
                  <c:v>44406.677430555559</c:v>
                </c:pt>
                <c:pt idx="1979">
                  <c:v>44406.677442129629</c:v>
                </c:pt>
                <c:pt idx="1980">
                  <c:v>44406.677453703705</c:v>
                </c:pt>
                <c:pt idx="1981">
                  <c:v>44406.677465277775</c:v>
                </c:pt>
                <c:pt idx="1982">
                  <c:v>44406.677476851852</c:v>
                </c:pt>
                <c:pt idx="1983">
                  <c:v>44406.677476851852</c:v>
                </c:pt>
                <c:pt idx="1984">
                  <c:v>44406.677488425928</c:v>
                </c:pt>
                <c:pt idx="1985">
                  <c:v>44406.677499999998</c:v>
                </c:pt>
                <c:pt idx="1986">
                  <c:v>44406.677511574075</c:v>
                </c:pt>
                <c:pt idx="1987">
                  <c:v>44406.677523148152</c:v>
                </c:pt>
                <c:pt idx="1988">
                  <c:v>44406.677534722221</c:v>
                </c:pt>
                <c:pt idx="1989">
                  <c:v>44406.677546296298</c:v>
                </c:pt>
                <c:pt idx="1990">
                  <c:v>44406.677557870367</c:v>
                </c:pt>
                <c:pt idx="1991">
                  <c:v>44406.677569444444</c:v>
                </c:pt>
                <c:pt idx="1992">
                  <c:v>44406.677581018521</c:v>
                </c:pt>
                <c:pt idx="1993">
                  <c:v>44406.67759259259</c:v>
                </c:pt>
                <c:pt idx="1994">
                  <c:v>44406.677604166667</c:v>
                </c:pt>
                <c:pt idx="1995">
                  <c:v>44406.677615740744</c:v>
                </c:pt>
                <c:pt idx="1996">
                  <c:v>44406.677627314813</c:v>
                </c:pt>
                <c:pt idx="1997">
                  <c:v>44406.67763888889</c:v>
                </c:pt>
                <c:pt idx="1998">
                  <c:v>44406.67765046296</c:v>
                </c:pt>
                <c:pt idx="1999">
                  <c:v>44406.677662037036</c:v>
                </c:pt>
                <c:pt idx="2000">
                  <c:v>44406.677673611113</c:v>
                </c:pt>
                <c:pt idx="2001">
                  <c:v>44406.677685185183</c:v>
                </c:pt>
                <c:pt idx="2002">
                  <c:v>44406.67769675926</c:v>
                </c:pt>
                <c:pt idx="2003">
                  <c:v>44406.677708333336</c:v>
                </c:pt>
                <c:pt idx="2004">
                  <c:v>44406.677719907406</c:v>
                </c:pt>
                <c:pt idx="2005">
                  <c:v>44406.677731481483</c:v>
                </c:pt>
                <c:pt idx="2006">
                  <c:v>44406.677743055552</c:v>
                </c:pt>
                <c:pt idx="2007">
                  <c:v>44406.677754629629</c:v>
                </c:pt>
                <c:pt idx="2008">
                  <c:v>44406.677766203706</c:v>
                </c:pt>
                <c:pt idx="2009">
                  <c:v>44406.677777777775</c:v>
                </c:pt>
                <c:pt idx="2010">
                  <c:v>44406.677789351852</c:v>
                </c:pt>
                <c:pt idx="2011">
                  <c:v>44406.677800925929</c:v>
                </c:pt>
                <c:pt idx="2012">
                  <c:v>44406.677812499998</c:v>
                </c:pt>
                <c:pt idx="2013">
                  <c:v>44406.677824074075</c:v>
                </c:pt>
                <c:pt idx="2014">
                  <c:v>44406.677835648145</c:v>
                </c:pt>
                <c:pt idx="2015">
                  <c:v>44406.677847222221</c:v>
                </c:pt>
                <c:pt idx="2016">
                  <c:v>44406.677858796298</c:v>
                </c:pt>
                <c:pt idx="2017">
                  <c:v>44406.677870370368</c:v>
                </c:pt>
                <c:pt idx="2018">
                  <c:v>44406.677881944444</c:v>
                </c:pt>
                <c:pt idx="2019">
                  <c:v>44406.677893518521</c:v>
                </c:pt>
                <c:pt idx="2020">
                  <c:v>44406.677905092591</c:v>
                </c:pt>
                <c:pt idx="2021">
                  <c:v>44406.677916666667</c:v>
                </c:pt>
                <c:pt idx="2022">
                  <c:v>44406.677928240744</c:v>
                </c:pt>
                <c:pt idx="2023">
                  <c:v>44406.677939814814</c:v>
                </c:pt>
                <c:pt idx="2024">
                  <c:v>44406.677951388891</c:v>
                </c:pt>
                <c:pt idx="2025">
                  <c:v>44406.67796296296</c:v>
                </c:pt>
                <c:pt idx="2026">
                  <c:v>44406.677974537037</c:v>
                </c:pt>
                <c:pt idx="2027">
                  <c:v>44406.677986111114</c:v>
                </c:pt>
                <c:pt idx="2028">
                  <c:v>44406.677997685183</c:v>
                </c:pt>
                <c:pt idx="2029">
                  <c:v>44406.67800925926</c:v>
                </c:pt>
                <c:pt idx="2030">
                  <c:v>44406.678020833337</c:v>
                </c:pt>
                <c:pt idx="2031">
                  <c:v>44406.678032407406</c:v>
                </c:pt>
                <c:pt idx="2032">
                  <c:v>44406.678043981483</c:v>
                </c:pt>
                <c:pt idx="2033">
                  <c:v>44406.678055555552</c:v>
                </c:pt>
                <c:pt idx="2034">
                  <c:v>44406.678067129629</c:v>
                </c:pt>
                <c:pt idx="2035">
                  <c:v>44406.678078703706</c:v>
                </c:pt>
                <c:pt idx="2036">
                  <c:v>44406.678090277775</c:v>
                </c:pt>
                <c:pt idx="2037">
                  <c:v>44406.678101851852</c:v>
                </c:pt>
                <c:pt idx="2038">
                  <c:v>44406.678113425929</c:v>
                </c:pt>
                <c:pt idx="2039">
                  <c:v>44406.678124999999</c:v>
                </c:pt>
                <c:pt idx="2040">
                  <c:v>44406.678136574075</c:v>
                </c:pt>
                <c:pt idx="2041">
                  <c:v>44406.678148148145</c:v>
                </c:pt>
                <c:pt idx="2042">
                  <c:v>44406.678159722222</c:v>
                </c:pt>
                <c:pt idx="2043">
                  <c:v>44406.678171296298</c:v>
                </c:pt>
                <c:pt idx="2044">
                  <c:v>44406.678182870368</c:v>
                </c:pt>
                <c:pt idx="2045">
                  <c:v>44406.678194444445</c:v>
                </c:pt>
                <c:pt idx="2046">
                  <c:v>44406.678206018521</c:v>
                </c:pt>
                <c:pt idx="2047">
                  <c:v>44406.678217592591</c:v>
                </c:pt>
                <c:pt idx="2048">
                  <c:v>44406.678229166668</c:v>
                </c:pt>
                <c:pt idx="2049">
                  <c:v>44406.678240740737</c:v>
                </c:pt>
                <c:pt idx="2050">
                  <c:v>44406.678252314814</c:v>
                </c:pt>
                <c:pt idx="2051">
                  <c:v>44406.678263888891</c:v>
                </c:pt>
                <c:pt idx="2052">
                  <c:v>44406.67827546296</c:v>
                </c:pt>
                <c:pt idx="2053">
                  <c:v>44406.678287037037</c:v>
                </c:pt>
                <c:pt idx="2054">
                  <c:v>44406.678298611114</c:v>
                </c:pt>
                <c:pt idx="2055">
                  <c:v>44406.678310185183</c:v>
                </c:pt>
                <c:pt idx="2056">
                  <c:v>44406.67832175926</c:v>
                </c:pt>
                <c:pt idx="2057">
                  <c:v>44406.678333333337</c:v>
                </c:pt>
                <c:pt idx="2058">
                  <c:v>44406.678344907406</c:v>
                </c:pt>
                <c:pt idx="2059">
                  <c:v>44406.678356481483</c:v>
                </c:pt>
                <c:pt idx="2060">
                  <c:v>44406.678368055553</c:v>
                </c:pt>
                <c:pt idx="2061">
                  <c:v>44406.678379629629</c:v>
                </c:pt>
                <c:pt idx="2062">
                  <c:v>44406.678391203706</c:v>
                </c:pt>
                <c:pt idx="2063">
                  <c:v>44406.678402777776</c:v>
                </c:pt>
                <c:pt idx="2064">
                  <c:v>44406.678414351853</c:v>
                </c:pt>
                <c:pt idx="2065">
                  <c:v>44406.678425925929</c:v>
                </c:pt>
                <c:pt idx="2066">
                  <c:v>44406.678437499999</c:v>
                </c:pt>
                <c:pt idx="2067">
                  <c:v>44406.678449074076</c:v>
                </c:pt>
                <c:pt idx="2068">
                  <c:v>44406.678460648145</c:v>
                </c:pt>
                <c:pt idx="2069">
                  <c:v>44406.678472222222</c:v>
                </c:pt>
                <c:pt idx="2070">
                  <c:v>44406.678483796299</c:v>
                </c:pt>
                <c:pt idx="2071">
                  <c:v>44406.678495370368</c:v>
                </c:pt>
                <c:pt idx="2072">
                  <c:v>44406.678506944445</c:v>
                </c:pt>
                <c:pt idx="2073">
                  <c:v>44406.678518518522</c:v>
                </c:pt>
                <c:pt idx="2074">
                  <c:v>44406.678530092591</c:v>
                </c:pt>
                <c:pt idx="2075">
                  <c:v>44406.678541666668</c:v>
                </c:pt>
                <c:pt idx="2076">
                  <c:v>44406.678553240738</c:v>
                </c:pt>
                <c:pt idx="2077">
                  <c:v>44406.678564814814</c:v>
                </c:pt>
                <c:pt idx="2078">
                  <c:v>44406.678576388891</c:v>
                </c:pt>
                <c:pt idx="2079">
                  <c:v>44406.678587962961</c:v>
                </c:pt>
                <c:pt idx="2080">
                  <c:v>44406.678599537037</c:v>
                </c:pt>
                <c:pt idx="2081">
                  <c:v>44406.678611111114</c:v>
                </c:pt>
                <c:pt idx="2082">
                  <c:v>44406.678622685184</c:v>
                </c:pt>
                <c:pt idx="2083">
                  <c:v>44406.67863425926</c:v>
                </c:pt>
                <c:pt idx="2084">
                  <c:v>44406.67864583333</c:v>
                </c:pt>
                <c:pt idx="2085">
                  <c:v>44406.678657407407</c:v>
                </c:pt>
                <c:pt idx="2086">
                  <c:v>44406.678668981483</c:v>
                </c:pt>
                <c:pt idx="2087">
                  <c:v>44406.678680555553</c:v>
                </c:pt>
                <c:pt idx="2088">
                  <c:v>44406.67869212963</c:v>
                </c:pt>
                <c:pt idx="2089">
                  <c:v>44406.678703703707</c:v>
                </c:pt>
                <c:pt idx="2090">
                  <c:v>44406.678715277776</c:v>
                </c:pt>
                <c:pt idx="2091">
                  <c:v>44406.678726851853</c:v>
                </c:pt>
                <c:pt idx="2092">
                  <c:v>44406.678738425922</c:v>
                </c:pt>
                <c:pt idx="2093">
                  <c:v>44406.678749999999</c:v>
                </c:pt>
                <c:pt idx="2094">
                  <c:v>44406.678761574076</c:v>
                </c:pt>
                <c:pt idx="2095">
                  <c:v>44406.678773148145</c:v>
                </c:pt>
                <c:pt idx="2096">
                  <c:v>44406.678784722222</c:v>
                </c:pt>
                <c:pt idx="2097">
                  <c:v>44406.678796296299</c:v>
                </c:pt>
                <c:pt idx="2098">
                  <c:v>44406.678807870368</c:v>
                </c:pt>
                <c:pt idx="2099">
                  <c:v>44406.678819444445</c:v>
                </c:pt>
                <c:pt idx="2100">
                  <c:v>44406.678831018522</c:v>
                </c:pt>
                <c:pt idx="2101">
                  <c:v>44406.678842592592</c:v>
                </c:pt>
                <c:pt idx="2102">
                  <c:v>44406.678854166668</c:v>
                </c:pt>
                <c:pt idx="2103">
                  <c:v>44406.678865740738</c:v>
                </c:pt>
                <c:pt idx="2104">
                  <c:v>44406.678877314815</c:v>
                </c:pt>
                <c:pt idx="2105">
                  <c:v>44406.678888888891</c:v>
                </c:pt>
                <c:pt idx="2106">
                  <c:v>44406.678900462961</c:v>
                </c:pt>
                <c:pt idx="2107">
                  <c:v>44406.678912037038</c:v>
                </c:pt>
                <c:pt idx="2108">
                  <c:v>44406.678923611114</c:v>
                </c:pt>
                <c:pt idx="2109">
                  <c:v>44406.678935185184</c:v>
                </c:pt>
                <c:pt idx="2110">
                  <c:v>44406.678946759261</c:v>
                </c:pt>
                <c:pt idx="2111">
                  <c:v>44406.67895833333</c:v>
                </c:pt>
                <c:pt idx="2112">
                  <c:v>44406.678969907407</c:v>
                </c:pt>
                <c:pt idx="2113">
                  <c:v>44406.678981481484</c:v>
                </c:pt>
                <c:pt idx="2114">
                  <c:v>44406.678993055553</c:v>
                </c:pt>
                <c:pt idx="2115">
                  <c:v>44406.67900462963</c:v>
                </c:pt>
                <c:pt idx="2116">
                  <c:v>44406.679016203707</c:v>
                </c:pt>
                <c:pt idx="2117">
                  <c:v>44406.679027777776</c:v>
                </c:pt>
                <c:pt idx="2118">
                  <c:v>44406.679039351853</c:v>
                </c:pt>
                <c:pt idx="2119">
                  <c:v>44406.679050925923</c:v>
                </c:pt>
                <c:pt idx="2120">
                  <c:v>44406.679062499999</c:v>
                </c:pt>
                <c:pt idx="2121">
                  <c:v>44406.679074074076</c:v>
                </c:pt>
                <c:pt idx="2122">
                  <c:v>44406.679085648146</c:v>
                </c:pt>
                <c:pt idx="2123">
                  <c:v>44406.679097222222</c:v>
                </c:pt>
                <c:pt idx="2124">
                  <c:v>44406.679108796299</c:v>
                </c:pt>
                <c:pt idx="2125">
                  <c:v>44406.679120370369</c:v>
                </c:pt>
                <c:pt idx="2126">
                  <c:v>44406.679131944446</c:v>
                </c:pt>
                <c:pt idx="2127">
                  <c:v>44406.679143518515</c:v>
                </c:pt>
                <c:pt idx="2128">
                  <c:v>44406.679155092592</c:v>
                </c:pt>
                <c:pt idx="2129">
                  <c:v>44406.679166666669</c:v>
                </c:pt>
                <c:pt idx="2130">
                  <c:v>44406.679178240738</c:v>
                </c:pt>
                <c:pt idx="2131">
                  <c:v>44406.679189814815</c:v>
                </c:pt>
                <c:pt idx="2132">
                  <c:v>44406.679201388892</c:v>
                </c:pt>
                <c:pt idx="2133">
                  <c:v>44406.679212962961</c:v>
                </c:pt>
                <c:pt idx="2134">
                  <c:v>44406.679224537038</c:v>
                </c:pt>
                <c:pt idx="2135">
                  <c:v>44406.679236111115</c:v>
                </c:pt>
                <c:pt idx="2136">
                  <c:v>44406.679247685184</c:v>
                </c:pt>
                <c:pt idx="2137">
                  <c:v>44406.679259259261</c:v>
                </c:pt>
                <c:pt idx="2138">
                  <c:v>44406.679270833331</c:v>
                </c:pt>
                <c:pt idx="2139">
                  <c:v>44406.679282407407</c:v>
                </c:pt>
                <c:pt idx="2140">
                  <c:v>44406.679293981484</c:v>
                </c:pt>
                <c:pt idx="2141">
                  <c:v>44406.679305555554</c:v>
                </c:pt>
                <c:pt idx="2142">
                  <c:v>44406.67931712963</c:v>
                </c:pt>
                <c:pt idx="2143">
                  <c:v>44406.679328703707</c:v>
                </c:pt>
                <c:pt idx="2144">
                  <c:v>44406.679340277777</c:v>
                </c:pt>
                <c:pt idx="2145">
                  <c:v>44406.679351851853</c:v>
                </c:pt>
                <c:pt idx="2146">
                  <c:v>44406.679363425923</c:v>
                </c:pt>
                <c:pt idx="2147">
                  <c:v>44406.679375</c:v>
                </c:pt>
                <c:pt idx="2148">
                  <c:v>44406.679386574076</c:v>
                </c:pt>
                <c:pt idx="2149">
                  <c:v>44406.679398148146</c:v>
                </c:pt>
                <c:pt idx="2150">
                  <c:v>44406.679409722223</c:v>
                </c:pt>
                <c:pt idx="2151">
                  <c:v>44406.6794212963</c:v>
                </c:pt>
                <c:pt idx="2152">
                  <c:v>44406.679432870369</c:v>
                </c:pt>
                <c:pt idx="2153">
                  <c:v>44406.679444444446</c:v>
                </c:pt>
                <c:pt idx="2154">
                  <c:v>44406.679456018515</c:v>
                </c:pt>
                <c:pt idx="2155">
                  <c:v>44406.679467592592</c:v>
                </c:pt>
                <c:pt idx="2156">
                  <c:v>44406.679479166669</c:v>
                </c:pt>
                <c:pt idx="2157">
                  <c:v>44406.679490740738</c:v>
                </c:pt>
                <c:pt idx="2158">
                  <c:v>44406.679502314815</c:v>
                </c:pt>
                <c:pt idx="2159">
                  <c:v>44406.679513888892</c:v>
                </c:pt>
                <c:pt idx="2160">
                  <c:v>44406.679525462961</c:v>
                </c:pt>
                <c:pt idx="2161">
                  <c:v>44406.679537037038</c:v>
                </c:pt>
                <c:pt idx="2162">
                  <c:v>44406.679548611108</c:v>
                </c:pt>
                <c:pt idx="2163">
                  <c:v>44406.679560185185</c:v>
                </c:pt>
                <c:pt idx="2164">
                  <c:v>44406.679571759261</c:v>
                </c:pt>
                <c:pt idx="2165">
                  <c:v>44406.679583333331</c:v>
                </c:pt>
                <c:pt idx="2166">
                  <c:v>44406.679594907408</c:v>
                </c:pt>
                <c:pt idx="2167">
                  <c:v>44406.679606481484</c:v>
                </c:pt>
                <c:pt idx="2168">
                  <c:v>44406.679618055554</c:v>
                </c:pt>
                <c:pt idx="2169">
                  <c:v>44406.679629629631</c:v>
                </c:pt>
                <c:pt idx="2170">
                  <c:v>44406.6796412037</c:v>
                </c:pt>
                <c:pt idx="2171">
                  <c:v>44406.679652777777</c:v>
                </c:pt>
                <c:pt idx="2172">
                  <c:v>44406.679664351854</c:v>
                </c:pt>
                <c:pt idx="2173">
                  <c:v>44406.679675925923</c:v>
                </c:pt>
                <c:pt idx="2174">
                  <c:v>44406.6796875</c:v>
                </c:pt>
                <c:pt idx="2175">
                  <c:v>44406.679699074077</c:v>
                </c:pt>
                <c:pt idx="2176">
                  <c:v>44406.679710648146</c:v>
                </c:pt>
                <c:pt idx="2177">
                  <c:v>44406.679722222223</c:v>
                </c:pt>
                <c:pt idx="2178">
                  <c:v>44406.6797337963</c:v>
                </c:pt>
                <c:pt idx="2179">
                  <c:v>44406.679745370369</c:v>
                </c:pt>
                <c:pt idx="2180">
                  <c:v>44406.679756944446</c:v>
                </c:pt>
                <c:pt idx="2181">
                  <c:v>44406.679768518516</c:v>
                </c:pt>
                <c:pt idx="2182">
                  <c:v>44406.679780092592</c:v>
                </c:pt>
                <c:pt idx="2183">
                  <c:v>44406.679791666669</c:v>
                </c:pt>
                <c:pt idx="2184">
                  <c:v>44406.679803240739</c:v>
                </c:pt>
                <c:pt idx="2185">
                  <c:v>44406.679814814815</c:v>
                </c:pt>
                <c:pt idx="2186">
                  <c:v>44406.679826388892</c:v>
                </c:pt>
                <c:pt idx="2187">
                  <c:v>44406.679837962962</c:v>
                </c:pt>
                <c:pt idx="2188">
                  <c:v>44406.679849537039</c:v>
                </c:pt>
                <c:pt idx="2189">
                  <c:v>44406.679861111108</c:v>
                </c:pt>
                <c:pt idx="2190">
                  <c:v>44406.679872685185</c:v>
                </c:pt>
                <c:pt idx="2191">
                  <c:v>44406.679884259262</c:v>
                </c:pt>
                <c:pt idx="2192">
                  <c:v>44406.679895833331</c:v>
                </c:pt>
                <c:pt idx="2193">
                  <c:v>44406.679907407408</c:v>
                </c:pt>
                <c:pt idx="2194">
                  <c:v>44406.679918981485</c:v>
                </c:pt>
                <c:pt idx="2195">
                  <c:v>44406.679930555554</c:v>
                </c:pt>
                <c:pt idx="2196">
                  <c:v>44406.679942129631</c:v>
                </c:pt>
                <c:pt idx="2197">
                  <c:v>44406.6799537037</c:v>
                </c:pt>
                <c:pt idx="2198">
                  <c:v>44406.679965277777</c:v>
                </c:pt>
                <c:pt idx="2199">
                  <c:v>44406.679976851854</c:v>
                </c:pt>
                <c:pt idx="2200">
                  <c:v>44406.679988425924</c:v>
                </c:pt>
                <c:pt idx="2201">
                  <c:v>44406.68</c:v>
                </c:pt>
                <c:pt idx="2202">
                  <c:v>44406.680011574077</c:v>
                </c:pt>
                <c:pt idx="2203">
                  <c:v>44406.680023148147</c:v>
                </c:pt>
                <c:pt idx="2204">
                  <c:v>44406.680034722223</c:v>
                </c:pt>
                <c:pt idx="2205">
                  <c:v>44406.680046296293</c:v>
                </c:pt>
                <c:pt idx="2206">
                  <c:v>44406.68005787037</c:v>
                </c:pt>
                <c:pt idx="2207">
                  <c:v>44406.680069444446</c:v>
                </c:pt>
                <c:pt idx="2208">
                  <c:v>44406.680081018516</c:v>
                </c:pt>
                <c:pt idx="2209">
                  <c:v>44406.680092592593</c:v>
                </c:pt>
                <c:pt idx="2210">
                  <c:v>44406.680104166669</c:v>
                </c:pt>
                <c:pt idx="2211">
                  <c:v>44406.680115740739</c:v>
                </c:pt>
                <c:pt idx="2212">
                  <c:v>44406.680127314816</c:v>
                </c:pt>
                <c:pt idx="2213">
                  <c:v>44406.680138888885</c:v>
                </c:pt>
                <c:pt idx="2214">
                  <c:v>44406.680150462962</c:v>
                </c:pt>
                <c:pt idx="2215">
                  <c:v>44406.680162037039</c:v>
                </c:pt>
                <c:pt idx="2216">
                  <c:v>44406.680173611108</c:v>
                </c:pt>
                <c:pt idx="2217">
                  <c:v>44406.680185185185</c:v>
                </c:pt>
                <c:pt idx="2218">
                  <c:v>44406.680196759262</c:v>
                </c:pt>
                <c:pt idx="2219">
                  <c:v>44406.680208333331</c:v>
                </c:pt>
                <c:pt idx="2220">
                  <c:v>44406.680219907408</c:v>
                </c:pt>
                <c:pt idx="2221">
                  <c:v>44406.680231481485</c:v>
                </c:pt>
                <c:pt idx="2222">
                  <c:v>44406.680243055554</c:v>
                </c:pt>
                <c:pt idx="2223">
                  <c:v>44406.680254629631</c:v>
                </c:pt>
                <c:pt idx="2224">
                  <c:v>44406.680266203701</c:v>
                </c:pt>
                <c:pt idx="2225">
                  <c:v>44406.680266203701</c:v>
                </c:pt>
                <c:pt idx="2226">
                  <c:v>44406.680277777778</c:v>
                </c:pt>
                <c:pt idx="2227">
                  <c:v>44406.680289351854</c:v>
                </c:pt>
                <c:pt idx="2228">
                  <c:v>44406.680300925924</c:v>
                </c:pt>
                <c:pt idx="2229">
                  <c:v>44406.680312500001</c:v>
                </c:pt>
                <c:pt idx="2230">
                  <c:v>44406.680324074077</c:v>
                </c:pt>
                <c:pt idx="2231">
                  <c:v>44406.680335648147</c:v>
                </c:pt>
                <c:pt idx="2232">
                  <c:v>44406.680347222224</c:v>
                </c:pt>
                <c:pt idx="2233">
                  <c:v>44406.680358796293</c:v>
                </c:pt>
                <c:pt idx="2234">
                  <c:v>44406.68037037037</c:v>
                </c:pt>
                <c:pt idx="2235">
                  <c:v>44406.680381944447</c:v>
                </c:pt>
                <c:pt idx="2236">
                  <c:v>44406.680393518516</c:v>
                </c:pt>
                <c:pt idx="2237">
                  <c:v>44406.680405092593</c:v>
                </c:pt>
                <c:pt idx="2238">
                  <c:v>44406.680405092593</c:v>
                </c:pt>
                <c:pt idx="2239">
                  <c:v>44406.68041666667</c:v>
                </c:pt>
                <c:pt idx="2240">
                  <c:v>44406.680428240739</c:v>
                </c:pt>
                <c:pt idx="2241">
                  <c:v>44406.680439814816</c:v>
                </c:pt>
                <c:pt idx="2242">
                  <c:v>44406.680451388886</c:v>
                </c:pt>
                <c:pt idx="2243">
                  <c:v>44406.680462962962</c:v>
                </c:pt>
                <c:pt idx="2244">
                  <c:v>44406.680474537039</c:v>
                </c:pt>
                <c:pt idx="2245">
                  <c:v>44406.680486111109</c:v>
                </c:pt>
                <c:pt idx="2246">
                  <c:v>44406.680497685185</c:v>
                </c:pt>
                <c:pt idx="2247">
                  <c:v>44406.680509259262</c:v>
                </c:pt>
                <c:pt idx="2248">
                  <c:v>44406.680520833332</c:v>
                </c:pt>
                <c:pt idx="2249">
                  <c:v>44406.680532407408</c:v>
                </c:pt>
                <c:pt idx="2250">
                  <c:v>44406.680543981478</c:v>
                </c:pt>
                <c:pt idx="2251">
                  <c:v>44406.680555555555</c:v>
                </c:pt>
                <c:pt idx="2252">
                  <c:v>44406.680567129632</c:v>
                </c:pt>
                <c:pt idx="2253">
                  <c:v>44406.680567129632</c:v>
                </c:pt>
                <c:pt idx="2254">
                  <c:v>44406.680578703701</c:v>
                </c:pt>
                <c:pt idx="2255">
                  <c:v>44406.680590277778</c:v>
                </c:pt>
                <c:pt idx="2256">
                  <c:v>44406.680601851855</c:v>
                </c:pt>
                <c:pt idx="2257">
                  <c:v>44406.680613425924</c:v>
                </c:pt>
                <c:pt idx="2258">
                  <c:v>44406.680625000001</c:v>
                </c:pt>
                <c:pt idx="2259">
                  <c:v>44406.680636574078</c:v>
                </c:pt>
                <c:pt idx="2260">
                  <c:v>44406.680648148147</c:v>
                </c:pt>
                <c:pt idx="2261">
                  <c:v>44406.680659722224</c:v>
                </c:pt>
                <c:pt idx="2262">
                  <c:v>44406.680671296293</c:v>
                </c:pt>
                <c:pt idx="2263">
                  <c:v>44406.68068287037</c:v>
                </c:pt>
                <c:pt idx="2264">
                  <c:v>44406.680694444447</c:v>
                </c:pt>
                <c:pt idx="2265">
                  <c:v>44406.680706018517</c:v>
                </c:pt>
                <c:pt idx="2266">
                  <c:v>44406.680717592593</c:v>
                </c:pt>
                <c:pt idx="2267">
                  <c:v>44406.68072916667</c:v>
                </c:pt>
                <c:pt idx="2268">
                  <c:v>44406.68074074074</c:v>
                </c:pt>
                <c:pt idx="2269">
                  <c:v>44406.680752314816</c:v>
                </c:pt>
                <c:pt idx="2270">
                  <c:v>44406.680763888886</c:v>
                </c:pt>
                <c:pt idx="2271">
                  <c:v>44406.680775462963</c:v>
                </c:pt>
                <c:pt idx="2272">
                  <c:v>44406.680787037039</c:v>
                </c:pt>
                <c:pt idx="2273">
                  <c:v>44406.680798611109</c:v>
                </c:pt>
                <c:pt idx="2274">
                  <c:v>44406.680810185186</c:v>
                </c:pt>
                <c:pt idx="2275">
                  <c:v>44406.680821759262</c:v>
                </c:pt>
                <c:pt idx="2276">
                  <c:v>44406.680833333332</c:v>
                </c:pt>
                <c:pt idx="2277">
                  <c:v>44406.680844907409</c:v>
                </c:pt>
                <c:pt idx="2278">
                  <c:v>44406.680856481478</c:v>
                </c:pt>
                <c:pt idx="2279">
                  <c:v>44406.680868055555</c:v>
                </c:pt>
                <c:pt idx="2280">
                  <c:v>44406.680879629632</c:v>
                </c:pt>
                <c:pt idx="2281">
                  <c:v>44406.680891203701</c:v>
                </c:pt>
                <c:pt idx="2282">
                  <c:v>44406.680902777778</c:v>
                </c:pt>
                <c:pt idx="2283">
                  <c:v>44406.680914351855</c:v>
                </c:pt>
                <c:pt idx="2284">
                  <c:v>44406.680925925924</c:v>
                </c:pt>
                <c:pt idx="2285">
                  <c:v>44406.680937500001</c:v>
                </c:pt>
                <c:pt idx="2286">
                  <c:v>44406.680949074071</c:v>
                </c:pt>
                <c:pt idx="2287">
                  <c:v>44406.680960648147</c:v>
                </c:pt>
                <c:pt idx="2288">
                  <c:v>44406.680972222224</c:v>
                </c:pt>
                <c:pt idx="2289">
                  <c:v>44406.680983796294</c:v>
                </c:pt>
                <c:pt idx="2290">
                  <c:v>44406.680995370371</c:v>
                </c:pt>
                <c:pt idx="2291">
                  <c:v>44406.681006944447</c:v>
                </c:pt>
                <c:pt idx="2292">
                  <c:v>44406.681018518517</c:v>
                </c:pt>
                <c:pt idx="2293">
                  <c:v>44406.681030092594</c:v>
                </c:pt>
                <c:pt idx="2294">
                  <c:v>44406.681041666663</c:v>
                </c:pt>
                <c:pt idx="2295">
                  <c:v>44406.68105324074</c:v>
                </c:pt>
                <c:pt idx="2296">
                  <c:v>44406.681064814817</c:v>
                </c:pt>
                <c:pt idx="2297">
                  <c:v>44406.681076388886</c:v>
                </c:pt>
                <c:pt idx="2298">
                  <c:v>44406.681087962963</c:v>
                </c:pt>
                <c:pt idx="2299">
                  <c:v>44406.68109953704</c:v>
                </c:pt>
                <c:pt idx="2300">
                  <c:v>44406.681111111109</c:v>
                </c:pt>
                <c:pt idx="2301">
                  <c:v>44406.681122685186</c:v>
                </c:pt>
                <c:pt idx="2302">
                  <c:v>44406.681134259263</c:v>
                </c:pt>
                <c:pt idx="2303">
                  <c:v>44406.681145833332</c:v>
                </c:pt>
                <c:pt idx="2304">
                  <c:v>44406.681157407409</c:v>
                </c:pt>
                <c:pt idx="2305">
                  <c:v>44406.681168981479</c:v>
                </c:pt>
                <c:pt idx="2306">
                  <c:v>44406.681180555555</c:v>
                </c:pt>
                <c:pt idx="2307">
                  <c:v>44406.681192129632</c:v>
                </c:pt>
                <c:pt idx="2308">
                  <c:v>44406.681203703702</c:v>
                </c:pt>
                <c:pt idx="2309">
                  <c:v>44406.681215277778</c:v>
                </c:pt>
                <c:pt idx="2310">
                  <c:v>44406.681226851855</c:v>
                </c:pt>
                <c:pt idx="2311">
                  <c:v>44406.681238425925</c:v>
                </c:pt>
                <c:pt idx="2312">
                  <c:v>44406.681250000001</c:v>
                </c:pt>
                <c:pt idx="2313">
                  <c:v>44406.681261574071</c:v>
                </c:pt>
                <c:pt idx="2314">
                  <c:v>44406.681273148148</c:v>
                </c:pt>
                <c:pt idx="2315">
                  <c:v>44406.681284722225</c:v>
                </c:pt>
                <c:pt idx="2316">
                  <c:v>44406.681296296294</c:v>
                </c:pt>
                <c:pt idx="2317">
                  <c:v>44406.681307870371</c:v>
                </c:pt>
                <c:pt idx="2318">
                  <c:v>44406.681319444448</c:v>
                </c:pt>
                <c:pt idx="2319">
                  <c:v>44406.681331018517</c:v>
                </c:pt>
                <c:pt idx="2320">
                  <c:v>44406.681342592594</c:v>
                </c:pt>
                <c:pt idx="2321">
                  <c:v>44406.681354166663</c:v>
                </c:pt>
                <c:pt idx="2322">
                  <c:v>44406.68136574074</c:v>
                </c:pt>
                <c:pt idx="2323">
                  <c:v>44406.681377314817</c:v>
                </c:pt>
                <c:pt idx="2324">
                  <c:v>44406.681388888886</c:v>
                </c:pt>
                <c:pt idx="2325">
                  <c:v>44406.681400462963</c:v>
                </c:pt>
                <c:pt idx="2326">
                  <c:v>44406.68141203704</c:v>
                </c:pt>
                <c:pt idx="2327">
                  <c:v>44406.681423611109</c:v>
                </c:pt>
                <c:pt idx="2328">
                  <c:v>44406.681435185186</c:v>
                </c:pt>
                <c:pt idx="2329">
                  <c:v>44406.681446759256</c:v>
                </c:pt>
                <c:pt idx="2330">
                  <c:v>44406.681458333333</c:v>
                </c:pt>
                <c:pt idx="2331">
                  <c:v>44406.681469907409</c:v>
                </c:pt>
                <c:pt idx="2332">
                  <c:v>44406.681481481479</c:v>
                </c:pt>
                <c:pt idx="2333">
                  <c:v>44406.681493055556</c:v>
                </c:pt>
                <c:pt idx="2334">
                  <c:v>44406.681504629632</c:v>
                </c:pt>
                <c:pt idx="2335">
                  <c:v>44406.681516203702</c:v>
                </c:pt>
                <c:pt idx="2336">
                  <c:v>44406.681527777779</c:v>
                </c:pt>
                <c:pt idx="2337">
                  <c:v>44406.681539351855</c:v>
                </c:pt>
                <c:pt idx="2338">
                  <c:v>44406.681550925925</c:v>
                </c:pt>
                <c:pt idx="2339">
                  <c:v>44406.681562500002</c:v>
                </c:pt>
                <c:pt idx="2340">
                  <c:v>44406.681574074071</c:v>
                </c:pt>
                <c:pt idx="2341">
                  <c:v>44406.681585648148</c:v>
                </c:pt>
                <c:pt idx="2342">
                  <c:v>44406.681597222225</c:v>
                </c:pt>
                <c:pt idx="2343">
                  <c:v>44406.681608796294</c:v>
                </c:pt>
                <c:pt idx="2344">
                  <c:v>44406.681620370371</c:v>
                </c:pt>
                <c:pt idx="2345">
                  <c:v>44406.681631944448</c:v>
                </c:pt>
                <c:pt idx="2346">
                  <c:v>44406.681643518517</c:v>
                </c:pt>
                <c:pt idx="2347">
                  <c:v>44406.681655092594</c:v>
                </c:pt>
                <c:pt idx="2348">
                  <c:v>44406.681666666664</c:v>
                </c:pt>
                <c:pt idx="2349">
                  <c:v>44406.68167824074</c:v>
                </c:pt>
                <c:pt idx="2350">
                  <c:v>44406.681689814817</c:v>
                </c:pt>
                <c:pt idx="2351">
                  <c:v>44406.681701388887</c:v>
                </c:pt>
                <c:pt idx="2352">
                  <c:v>44406.681712962964</c:v>
                </c:pt>
                <c:pt idx="2353">
                  <c:v>44406.68172453704</c:v>
                </c:pt>
                <c:pt idx="2354">
                  <c:v>44406.68173611111</c:v>
                </c:pt>
                <c:pt idx="2355">
                  <c:v>44406.681747685187</c:v>
                </c:pt>
                <c:pt idx="2356">
                  <c:v>44406.681759259256</c:v>
                </c:pt>
                <c:pt idx="2357">
                  <c:v>44406.681770833333</c:v>
                </c:pt>
                <c:pt idx="2358">
                  <c:v>44406.68178240741</c:v>
                </c:pt>
                <c:pt idx="2359">
                  <c:v>44406.681793981479</c:v>
                </c:pt>
                <c:pt idx="2360">
                  <c:v>44406.681805555556</c:v>
                </c:pt>
                <c:pt idx="2361">
                  <c:v>44406.681817129633</c:v>
                </c:pt>
                <c:pt idx="2362">
                  <c:v>44406.681828703702</c:v>
                </c:pt>
                <c:pt idx="2363">
                  <c:v>44406.681840277779</c:v>
                </c:pt>
                <c:pt idx="2364">
                  <c:v>44406.681851851848</c:v>
                </c:pt>
                <c:pt idx="2365">
                  <c:v>44406.681863425925</c:v>
                </c:pt>
                <c:pt idx="2366">
                  <c:v>44406.681875000002</c:v>
                </c:pt>
                <c:pt idx="2367">
                  <c:v>44406.681886574072</c:v>
                </c:pt>
                <c:pt idx="2368">
                  <c:v>44406.681898148148</c:v>
                </c:pt>
                <c:pt idx="2369">
                  <c:v>44406.681909722225</c:v>
                </c:pt>
                <c:pt idx="2370">
                  <c:v>44406.681921296295</c:v>
                </c:pt>
                <c:pt idx="2371">
                  <c:v>44406.681932870371</c:v>
                </c:pt>
                <c:pt idx="2372">
                  <c:v>44406.681944444441</c:v>
                </c:pt>
                <c:pt idx="2373">
                  <c:v>44406.681956018518</c:v>
                </c:pt>
                <c:pt idx="2374">
                  <c:v>44406.681967592594</c:v>
                </c:pt>
                <c:pt idx="2375">
                  <c:v>44406.681979166664</c:v>
                </c:pt>
                <c:pt idx="2376">
                  <c:v>44406.681990740741</c:v>
                </c:pt>
                <c:pt idx="2377">
                  <c:v>44406.682002314818</c:v>
                </c:pt>
                <c:pt idx="2378">
                  <c:v>44406.682013888887</c:v>
                </c:pt>
                <c:pt idx="2379">
                  <c:v>44406.682025462964</c:v>
                </c:pt>
                <c:pt idx="2380">
                  <c:v>44406.682037037041</c:v>
                </c:pt>
                <c:pt idx="2381">
                  <c:v>44406.68204861111</c:v>
                </c:pt>
                <c:pt idx="2382">
                  <c:v>44406.682060185187</c:v>
                </c:pt>
                <c:pt idx="2383">
                  <c:v>44406.682071759256</c:v>
                </c:pt>
                <c:pt idx="2384">
                  <c:v>44406.682083333333</c:v>
                </c:pt>
                <c:pt idx="2385">
                  <c:v>44406.68209490741</c:v>
                </c:pt>
                <c:pt idx="2386">
                  <c:v>44406.682106481479</c:v>
                </c:pt>
                <c:pt idx="2387">
                  <c:v>44406.682118055556</c:v>
                </c:pt>
                <c:pt idx="2388">
                  <c:v>44406.682129629633</c:v>
                </c:pt>
                <c:pt idx="2389">
                  <c:v>44406.682141203702</c:v>
                </c:pt>
                <c:pt idx="2390">
                  <c:v>44406.682152777779</c:v>
                </c:pt>
                <c:pt idx="2391">
                  <c:v>44406.682164351849</c:v>
                </c:pt>
                <c:pt idx="2392">
                  <c:v>44406.682175925926</c:v>
                </c:pt>
                <c:pt idx="2393">
                  <c:v>44406.682187500002</c:v>
                </c:pt>
                <c:pt idx="2394">
                  <c:v>44406.682199074072</c:v>
                </c:pt>
                <c:pt idx="2395">
                  <c:v>44406.682210648149</c:v>
                </c:pt>
                <c:pt idx="2396">
                  <c:v>44406.682222222225</c:v>
                </c:pt>
                <c:pt idx="2397">
                  <c:v>44406.682233796295</c:v>
                </c:pt>
                <c:pt idx="2398">
                  <c:v>44406.682245370372</c:v>
                </c:pt>
                <c:pt idx="2399">
                  <c:v>44406.682256944441</c:v>
                </c:pt>
                <c:pt idx="2400">
                  <c:v>44406.682268518518</c:v>
                </c:pt>
                <c:pt idx="2401">
                  <c:v>44406.682280092595</c:v>
                </c:pt>
                <c:pt idx="2402">
                  <c:v>44406.682291666664</c:v>
                </c:pt>
                <c:pt idx="2403">
                  <c:v>44406.682303240741</c:v>
                </c:pt>
                <c:pt idx="2404">
                  <c:v>44406.682314814818</c:v>
                </c:pt>
                <c:pt idx="2405">
                  <c:v>44406.682326388887</c:v>
                </c:pt>
                <c:pt idx="2406">
                  <c:v>44406.682337962964</c:v>
                </c:pt>
                <c:pt idx="2407">
                  <c:v>44406.682349537034</c:v>
                </c:pt>
                <c:pt idx="2408">
                  <c:v>44406.68236111111</c:v>
                </c:pt>
                <c:pt idx="2409">
                  <c:v>44406.682372685187</c:v>
                </c:pt>
                <c:pt idx="2410">
                  <c:v>44406.682384259257</c:v>
                </c:pt>
                <c:pt idx="2411">
                  <c:v>44406.682395833333</c:v>
                </c:pt>
                <c:pt idx="2412">
                  <c:v>44406.68240740741</c:v>
                </c:pt>
                <c:pt idx="2413">
                  <c:v>44406.68241898148</c:v>
                </c:pt>
                <c:pt idx="2414">
                  <c:v>44406.682430555556</c:v>
                </c:pt>
                <c:pt idx="2415">
                  <c:v>44406.682442129626</c:v>
                </c:pt>
                <c:pt idx="2416">
                  <c:v>44406.682453703703</c:v>
                </c:pt>
                <c:pt idx="2417">
                  <c:v>44406.68246527778</c:v>
                </c:pt>
                <c:pt idx="2418">
                  <c:v>44406.682476851849</c:v>
                </c:pt>
                <c:pt idx="2419">
                  <c:v>44406.682488425926</c:v>
                </c:pt>
                <c:pt idx="2420">
                  <c:v>44406.682500000003</c:v>
                </c:pt>
                <c:pt idx="2421">
                  <c:v>44406.682511574072</c:v>
                </c:pt>
                <c:pt idx="2422">
                  <c:v>44406.682523148149</c:v>
                </c:pt>
                <c:pt idx="2423">
                  <c:v>44406.682534722226</c:v>
                </c:pt>
                <c:pt idx="2424">
                  <c:v>44406.682546296295</c:v>
                </c:pt>
                <c:pt idx="2425">
                  <c:v>44406.682557870372</c:v>
                </c:pt>
                <c:pt idx="2426">
                  <c:v>44406.682569444441</c:v>
                </c:pt>
                <c:pt idx="2427">
                  <c:v>44406.682581018518</c:v>
                </c:pt>
                <c:pt idx="2428">
                  <c:v>44406.682592592595</c:v>
                </c:pt>
                <c:pt idx="2429">
                  <c:v>44406.682604166665</c:v>
                </c:pt>
                <c:pt idx="2430">
                  <c:v>44406.682615740741</c:v>
                </c:pt>
                <c:pt idx="2431">
                  <c:v>44406.682627314818</c:v>
                </c:pt>
                <c:pt idx="2432">
                  <c:v>44406.682638888888</c:v>
                </c:pt>
                <c:pt idx="2433">
                  <c:v>44406.682650462964</c:v>
                </c:pt>
                <c:pt idx="2434">
                  <c:v>44406.682662037034</c:v>
                </c:pt>
                <c:pt idx="2435">
                  <c:v>44406.682673611111</c:v>
                </c:pt>
                <c:pt idx="2436">
                  <c:v>44406.682685185187</c:v>
                </c:pt>
                <c:pt idx="2437">
                  <c:v>44406.682696759257</c:v>
                </c:pt>
                <c:pt idx="2438">
                  <c:v>44406.682708333334</c:v>
                </c:pt>
                <c:pt idx="2439">
                  <c:v>44406.682719907411</c:v>
                </c:pt>
                <c:pt idx="2440">
                  <c:v>44406.68273148148</c:v>
                </c:pt>
                <c:pt idx="2441">
                  <c:v>44406.682743055557</c:v>
                </c:pt>
                <c:pt idx="2442">
                  <c:v>44406.682754629626</c:v>
                </c:pt>
                <c:pt idx="2443">
                  <c:v>44406.682766203703</c:v>
                </c:pt>
                <c:pt idx="2444">
                  <c:v>44406.68277777778</c:v>
                </c:pt>
                <c:pt idx="2445">
                  <c:v>44406.682789351849</c:v>
                </c:pt>
                <c:pt idx="2446">
                  <c:v>44406.682800925926</c:v>
                </c:pt>
                <c:pt idx="2447">
                  <c:v>44406.682812500003</c:v>
                </c:pt>
                <c:pt idx="2448">
                  <c:v>44406.682824074072</c:v>
                </c:pt>
                <c:pt idx="2449">
                  <c:v>44406.682835648149</c:v>
                </c:pt>
                <c:pt idx="2450">
                  <c:v>44406.682847222219</c:v>
                </c:pt>
                <c:pt idx="2451">
                  <c:v>44406.682858796295</c:v>
                </c:pt>
                <c:pt idx="2452">
                  <c:v>44406.682870370372</c:v>
                </c:pt>
                <c:pt idx="2453">
                  <c:v>44406.682881944442</c:v>
                </c:pt>
                <c:pt idx="2454">
                  <c:v>44406.682893518519</c:v>
                </c:pt>
                <c:pt idx="2455">
                  <c:v>44406.682905092595</c:v>
                </c:pt>
                <c:pt idx="2456">
                  <c:v>44406.682916666665</c:v>
                </c:pt>
                <c:pt idx="2457">
                  <c:v>44406.682928240742</c:v>
                </c:pt>
                <c:pt idx="2458">
                  <c:v>44406.682939814818</c:v>
                </c:pt>
                <c:pt idx="2459">
                  <c:v>44406.682951388888</c:v>
                </c:pt>
                <c:pt idx="2460">
                  <c:v>44406.682962962965</c:v>
                </c:pt>
                <c:pt idx="2461">
                  <c:v>44406.682974537034</c:v>
                </c:pt>
                <c:pt idx="2462">
                  <c:v>44406.682986111111</c:v>
                </c:pt>
                <c:pt idx="2463">
                  <c:v>44406.682997685188</c:v>
                </c:pt>
                <c:pt idx="2464">
                  <c:v>44406.683009259257</c:v>
                </c:pt>
                <c:pt idx="2465">
                  <c:v>44406.683020833334</c:v>
                </c:pt>
                <c:pt idx="2466">
                  <c:v>44406.683032407411</c:v>
                </c:pt>
                <c:pt idx="2467">
                  <c:v>44406.68304398148</c:v>
                </c:pt>
                <c:pt idx="2468">
                  <c:v>44406.683055555557</c:v>
                </c:pt>
                <c:pt idx="2469">
                  <c:v>44406.683067129627</c:v>
                </c:pt>
                <c:pt idx="2470">
                  <c:v>44406.683078703703</c:v>
                </c:pt>
                <c:pt idx="2471">
                  <c:v>44406.68309027778</c:v>
                </c:pt>
                <c:pt idx="2472">
                  <c:v>44406.68310185185</c:v>
                </c:pt>
                <c:pt idx="2473">
                  <c:v>44406.683113425926</c:v>
                </c:pt>
                <c:pt idx="2474">
                  <c:v>44406.683125000003</c:v>
                </c:pt>
                <c:pt idx="2475">
                  <c:v>44406.683136574073</c:v>
                </c:pt>
                <c:pt idx="2476">
                  <c:v>44406.683148148149</c:v>
                </c:pt>
                <c:pt idx="2477">
                  <c:v>44406.683159722219</c:v>
                </c:pt>
                <c:pt idx="2478">
                  <c:v>44406.683171296296</c:v>
                </c:pt>
                <c:pt idx="2479">
                  <c:v>44406.683182870373</c:v>
                </c:pt>
                <c:pt idx="2480">
                  <c:v>44406.683194444442</c:v>
                </c:pt>
                <c:pt idx="2481">
                  <c:v>44406.683206018519</c:v>
                </c:pt>
                <c:pt idx="2482">
                  <c:v>44406.683217592596</c:v>
                </c:pt>
                <c:pt idx="2483">
                  <c:v>44406.683229166665</c:v>
                </c:pt>
                <c:pt idx="2484">
                  <c:v>44406.683240740742</c:v>
                </c:pt>
                <c:pt idx="2485">
                  <c:v>44406.683252314811</c:v>
                </c:pt>
                <c:pt idx="2486">
                  <c:v>44406.683263888888</c:v>
                </c:pt>
                <c:pt idx="2487">
                  <c:v>44406.683275462965</c:v>
                </c:pt>
                <c:pt idx="2488">
                  <c:v>44406.683287037034</c:v>
                </c:pt>
                <c:pt idx="2489">
                  <c:v>44406.683298611111</c:v>
                </c:pt>
                <c:pt idx="2490">
                  <c:v>44406.683310185188</c:v>
                </c:pt>
                <c:pt idx="2491">
                  <c:v>44406.683321759258</c:v>
                </c:pt>
                <c:pt idx="2492">
                  <c:v>44406.683333333334</c:v>
                </c:pt>
                <c:pt idx="2493">
                  <c:v>44406.683344907404</c:v>
                </c:pt>
                <c:pt idx="2494">
                  <c:v>44406.683356481481</c:v>
                </c:pt>
                <c:pt idx="2495">
                  <c:v>44406.683368055557</c:v>
                </c:pt>
                <c:pt idx="2496">
                  <c:v>44406.683379629627</c:v>
                </c:pt>
                <c:pt idx="2497">
                  <c:v>44406.683391203704</c:v>
                </c:pt>
                <c:pt idx="2498">
                  <c:v>44406.68340277778</c:v>
                </c:pt>
                <c:pt idx="2499">
                  <c:v>44406.68341435185</c:v>
                </c:pt>
                <c:pt idx="2500">
                  <c:v>44406.683425925927</c:v>
                </c:pt>
                <c:pt idx="2501">
                  <c:v>44406.683437500003</c:v>
                </c:pt>
                <c:pt idx="2502">
                  <c:v>44406.683449074073</c:v>
                </c:pt>
                <c:pt idx="2503">
                  <c:v>44406.68346064815</c:v>
                </c:pt>
                <c:pt idx="2504">
                  <c:v>44406.683472222219</c:v>
                </c:pt>
                <c:pt idx="2505">
                  <c:v>44406.683483796296</c:v>
                </c:pt>
                <c:pt idx="2506">
                  <c:v>44406.683495370373</c:v>
                </c:pt>
                <c:pt idx="2507">
                  <c:v>44406.683506944442</c:v>
                </c:pt>
                <c:pt idx="2508">
                  <c:v>44406.683518518519</c:v>
                </c:pt>
                <c:pt idx="2509">
                  <c:v>44406.683530092596</c:v>
                </c:pt>
                <c:pt idx="2510">
                  <c:v>44406.683541666665</c:v>
                </c:pt>
                <c:pt idx="2511">
                  <c:v>44406.683553240742</c:v>
                </c:pt>
                <c:pt idx="2512">
                  <c:v>44406.683564814812</c:v>
                </c:pt>
                <c:pt idx="2513">
                  <c:v>44406.683576388888</c:v>
                </c:pt>
                <c:pt idx="2514">
                  <c:v>44406.683587962965</c:v>
                </c:pt>
                <c:pt idx="2515">
                  <c:v>44406.683599537035</c:v>
                </c:pt>
                <c:pt idx="2516">
                  <c:v>44406.683611111112</c:v>
                </c:pt>
                <c:pt idx="2517">
                  <c:v>44406.683622685188</c:v>
                </c:pt>
                <c:pt idx="2518">
                  <c:v>44406.683634259258</c:v>
                </c:pt>
                <c:pt idx="2519">
                  <c:v>44406.683645833335</c:v>
                </c:pt>
                <c:pt idx="2520">
                  <c:v>44406.683657407404</c:v>
                </c:pt>
                <c:pt idx="2521">
                  <c:v>44406.683668981481</c:v>
                </c:pt>
                <c:pt idx="2522">
                  <c:v>44406.683680555558</c:v>
                </c:pt>
                <c:pt idx="2523">
                  <c:v>44406.683692129627</c:v>
                </c:pt>
                <c:pt idx="2524">
                  <c:v>44406.683703703704</c:v>
                </c:pt>
                <c:pt idx="2525">
                  <c:v>44406.683715277781</c:v>
                </c:pt>
                <c:pt idx="2526">
                  <c:v>44406.68372685185</c:v>
                </c:pt>
                <c:pt idx="2527">
                  <c:v>44406.683738425927</c:v>
                </c:pt>
                <c:pt idx="2528">
                  <c:v>44406.683749999997</c:v>
                </c:pt>
                <c:pt idx="2529">
                  <c:v>44406.683761574073</c:v>
                </c:pt>
                <c:pt idx="2530">
                  <c:v>44406.68377314815</c:v>
                </c:pt>
                <c:pt idx="2531">
                  <c:v>44406.68378472222</c:v>
                </c:pt>
                <c:pt idx="2532">
                  <c:v>44406.683796296296</c:v>
                </c:pt>
                <c:pt idx="2533">
                  <c:v>44406.683807870373</c:v>
                </c:pt>
                <c:pt idx="2534">
                  <c:v>44406.683819444443</c:v>
                </c:pt>
                <c:pt idx="2535">
                  <c:v>44406.683831018519</c:v>
                </c:pt>
                <c:pt idx="2536">
                  <c:v>44406.683842592596</c:v>
                </c:pt>
                <c:pt idx="2537">
                  <c:v>44406.683854166666</c:v>
                </c:pt>
                <c:pt idx="2538">
                  <c:v>44406.683865740742</c:v>
                </c:pt>
                <c:pt idx="2539">
                  <c:v>44406.683877314812</c:v>
                </c:pt>
                <c:pt idx="2540">
                  <c:v>44406.683888888889</c:v>
                </c:pt>
                <c:pt idx="2541">
                  <c:v>44406.683900462966</c:v>
                </c:pt>
                <c:pt idx="2542">
                  <c:v>44406.683912037035</c:v>
                </c:pt>
                <c:pt idx="2543">
                  <c:v>44406.683923611112</c:v>
                </c:pt>
                <c:pt idx="2544">
                  <c:v>44406.683935185189</c:v>
                </c:pt>
                <c:pt idx="2545">
                  <c:v>44406.683946759258</c:v>
                </c:pt>
                <c:pt idx="2546">
                  <c:v>44406.683958333335</c:v>
                </c:pt>
                <c:pt idx="2547">
                  <c:v>44406.683969907404</c:v>
                </c:pt>
                <c:pt idx="2548">
                  <c:v>44406.683981481481</c:v>
                </c:pt>
                <c:pt idx="2549">
                  <c:v>44406.683993055558</c:v>
                </c:pt>
                <c:pt idx="2550">
                  <c:v>44406.684004629627</c:v>
                </c:pt>
                <c:pt idx="2551">
                  <c:v>44406.684016203704</c:v>
                </c:pt>
                <c:pt idx="2552">
                  <c:v>44406.684027777781</c:v>
                </c:pt>
                <c:pt idx="2553">
                  <c:v>44406.684039351851</c:v>
                </c:pt>
                <c:pt idx="2554">
                  <c:v>44406.684050925927</c:v>
                </c:pt>
                <c:pt idx="2555">
                  <c:v>44406.684062499997</c:v>
                </c:pt>
                <c:pt idx="2556">
                  <c:v>44406.684074074074</c:v>
                </c:pt>
                <c:pt idx="2557">
                  <c:v>44406.68408564815</c:v>
                </c:pt>
                <c:pt idx="2558">
                  <c:v>44406.68409722222</c:v>
                </c:pt>
                <c:pt idx="2559">
                  <c:v>44406.684108796297</c:v>
                </c:pt>
                <c:pt idx="2560">
                  <c:v>44406.684120370373</c:v>
                </c:pt>
                <c:pt idx="2561">
                  <c:v>44406.684131944443</c:v>
                </c:pt>
                <c:pt idx="2562">
                  <c:v>44406.68414351852</c:v>
                </c:pt>
                <c:pt idx="2563">
                  <c:v>44406.684155092589</c:v>
                </c:pt>
                <c:pt idx="2564">
                  <c:v>44406.684166666666</c:v>
                </c:pt>
                <c:pt idx="2565">
                  <c:v>44406.684178240743</c:v>
                </c:pt>
                <c:pt idx="2566">
                  <c:v>44406.684189814812</c:v>
                </c:pt>
                <c:pt idx="2567">
                  <c:v>44406.684201388889</c:v>
                </c:pt>
                <c:pt idx="2568">
                  <c:v>44406.684212962966</c:v>
                </c:pt>
                <c:pt idx="2569">
                  <c:v>44406.684224537035</c:v>
                </c:pt>
                <c:pt idx="2570">
                  <c:v>44406.684236111112</c:v>
                </c:pt>
                <c:pt idx="2571">
                  <c:v>44406.684247685182</c:v>
                </c:pt>
                <c:pt idx="2572">
                  <c:v>44406.684259259258</c:v>
                </c:pt>
                <c:pt idx="2573">
                  <c:v>44406.684270833335</c:v>
                </c:pt>
                <c:pt idx="2574">
                  <c:v>44406.684282407405</c:v>
                </c:pt>
                <c:pt idx="2575">
                  <c:v>44406.684293981481</c:v>
                </c:pt>
                <c:pt idx="2576">
                  <c:v>44406.684305555558</c:v>
                </c:pt>
                <c:pt idx="2577">
                  <c:v>44406.684317129628</c:v>
                </c:pt>
                <c:pt idx="2578">
                  <c:v>44406.684328703705</c:v>
                </c:pt>
                <c:pt idx="2579">
                  <c:v>44406.684340277781</c:v>
                </c:pt>
                <c:pt idx="2580">
                  <c:v>44406.684351851851</c:v>
                </c:pt>
                <c:pt idx="2581">
                  <c:v>44406.684363425928</c:v>
                </c:pt>
                <c:pt idx="2582">
                  <c:v>44406.684374999997</c:v>
                </c:pt>
                <c:pt idx="2583">
                  <c:v>44406.684386574074</c:v>
                </c:pt>
                <c:pt idx="2584">
                  <c:v>44406.684398148151</c:v>
                </c:pt>
                <c:pt idx="2585">
                  <c:v>44406.68440972222</c:v>
                </c:pt>
                <c:pt idx="2586">
                  <c:v>44406.684421296297</c:v>
                </c:pt>
                <c:pt idx="2587">
                  <c:v>44406.684432870374</c:v>
                </c:pt>
                <c:pt idx="2588">
                  <c:v>44406.684444444443</c:v>
                </c:pt>
                <c:pt idx="2589">
                  <c:v>44406.68445601852</c:v>
                </c:pt>
                <c:pt idx="2590">
                  <c:v>44406.684467592589</c:v>
                </c:pt>
                <c:pt idx="2591">
                  <c:v>44406.684479166666</c:v>
                </c:pt>
                <c:pt idx="2592">
                  <c:v>44406.684490740743</c:v>
                </c:pt>
                <c:pt idx="2593">
                  <c:v>44406.684502314813</c:v>
                </c:pt>
                <c:pt idx="2594">
                  <c:v>44406.684513888889</c:v>
                </c:pt>
                <c:pt idx="2595">
                  <c:v>44406.684525462966</c:v>
                </c:pt>
                <c:pt idx="2596">
                  <c:v>44406.684537037036</c:v>
                </c:pt>
                <c:pt idx="2597">
                  <c:v>44406.684548611112</c:v>
                </c:pt>
                <c:pt idx="2598">
                  <c:v>44406.684560185182</c:v>
                </c:pt>
                <c:pt idx="2599">
                  <c:v>44406.684571759259</c:v>
                </c:pt>
                <c:pt idx="2600">
                  <c:v>44406.684583333335</c:v>
                </c:pt>
                <c:pt idx="2601">
                  <c:v>44406.684594907405</c:v>
                </c:pt>
                <c:pt idx="2602">
                  <c:v>44406.684606481482</c:v>
                </c:pt>
                <c:pt idx="2603">
                  <c:v>44406.684618055559</c:v>
                </c:pt>
                <c:pt idx="2604">
                  <c:v>44406.684629629628</c:v>
                </c:pt>
                <c:pt idx="2605">
                  <c:v>44406.684641203705</c:v>
                </c:pt>
                <c:pt idx="2606">
                  <c:v>44406.684652777774</c:v>
                </c:pt>
                <c:pt idx="2607">
                  <c:v>44406.684664351851</c:v>
                </c:pt>
                <c:pt idx="2608">
                  <c:v>44406.684675925928</c:v>
                </c:pt>
                <c:pt idx="2609">
                  <c:v>44406.684687499997</c:v>
                </c:pt>
                <c:pt idx="2610">
                  <c:v>44406.684699074074</c:v>
                </c:pt>
                <c:pt idx="2611">
                  <c:v>44406.684710648151</c:v>
                </c:pt>
                <c:pt idx="2612">
                  <c:v>44406.68472222222</c:v>
                </c:pt>
                <c:pt idx="2613">
                  <c:v>44406.684733796297</c:v>
                </c:pt>
                <c:pt idx="2614">
                  <c:v>44406.684745370374</c:v>
                </c:pt>
                <c:pt idx="2615">
                  <c:v>44406.684756944444</c:v>
                </c:pt>
                <c:pt idx="2616">
                  <c:v>44406.68476851852</c:v>
                </c:pt>
                <c:pt idx="2617">
                  <c:v>44406.68478009259</c:v>
                </c:pt>
                <c:pt idx="2618">
                  <c:v>44406.684791666667</c:v>
                </c:pt>
                <c:pt idx="2619">
                  <c:v>44406.684803240743</c:v>
                </c:pt>
                <c:pt idx="2620">
                  <c:v>44406.684814814813</c:v>
                </c:pt>
                <c:pt idx="2621">
                  <c:v>44406.68482638889</c:v>
                </c:pt>
                <c:pt idx="2622">
                  <c:v>44406.684837962966</c:v>
                </c:pt>
                <c:pt idx="2623">
                  <c:v>44406.684849537036</c:v>
                </c:pt>
                <c:pt idx="2624">
                  <c:v>44406.684861111113</c:v>
                </c:pt>
                <c:pt idx="2625">
                  <c:v>44406.684872685182</c:v>
                </c:pt>
                <c:pt idx="2626">
                  <c:v>44406.684884259259</c:v>
                </c:pt>
                <c:pt idx="2627">
                  <c:v>44406.684895833336</c:v>
                </c:pt>
                <c:pt idx="2628">
                  <c:v>44406.684907407405</c:v>
                </c:pt>
                <c:pt idx="2629">
                  <c:v>44406.684918981482</c:v>
                </c:pt>
                <c:pt idx="2630">
                  <c:v>44406.684930555559</c:v>
                </c:pt>
                <c:pt idx="2631">
                  <c:v>44406.684942129628</c:v>
                </c:pt>
                <c:pt idx="2632">
                  <c:v>44406.684953703705</c:v>
                </c:pt>
                <c:pt idx="2633">
                  <c:v>44406.684965277775</c:v>
                </c:pt>
                <c:pt idx="2634">
                  <c:v>44406.684976851851</c:v>
                </c:pt>
                <c:pt idx="2635">
                  <c:v>44406.684988425928</c:v>
                </c:pt>
                <c:pt idx="2636">
                  <c:v>44406.684999999998</c:v>
                </c:pt>
                <c:pt idx="2637">
                  <c:v>44406.685011574074</c:v>
                </c:pt>
                <c:pt idx="2638">
                  <c:v>44406.685023148151</c:v>
                </c:pt>
                <c:pt idx="2639">
                  <c:v>44406.685034722221</c:v>
                </c:pt>
                <c:pt idx="2640">
                  <c:v>44406.685046296298</c:v>
                </c:pt>
                <c:pt idx="2641">
                  <c:v>44406.685057870367</c:v>
                </c:pt>
                <c:pt idx="2642">
                  <c:v>44406.685069444444</c:v>
                </c:pt>
                <c:pt idx="2643">
                  <c:v>44406.685081018521</c:v>
                </c:pt>
                <c:pt idx="2644">
                  <c:v>44406.68509259259</c:v>
                </c:pt>
                <c:pt idx="2645">
                  <c:v>44406.685104166667</c:v>
                </c:pt>
                <c:pt idx="2646">
                  <c:v>44406.685115740744</c:v>
                </c:pt>
                <c:pt idx="2647">
                  <c:v>44406.685127314813</c:v>
                </c:pt>
                <c:pt idx="2648">
                  <c:v>44406.68513888889</c:v>
                </c:pt>
                <c:pt idx="2649">
                  <c:v>44406.685150462959</c:v>
                </c:pt>
                <c:pt idx="2650">
                  <c:v>44406.685162037036</c:v>
                </c:pt>
                <c:pt idx="2651">
                  <c:v>44406.685173611113</c:v>
                </c:pt>
                <c:pt idx="2652">
                  <c:v>44406.685185185182</c:v>
                </c:pt>
                <c:pt idx="2653">
                  <c:v>44406.685196759259</c:v>
                </c:pt>
                <c:pt idx="2654">
                  <c:v>44406.685208333336</c:v>
                </c:pt>
                <c:pt idx="2655">
                  <c:v>44406.685219907406</c:v>
                </c:pt>
                <c:pt idx="2656">
                  <c:v>44406.685231481482</c:v>
                </c:pt>
                <c:pt idx="2657">
                  <c:v>44406.685243055559</c:v>
                </c:pt>
                <c:pt idx="2658">
                  <c:v>44406.685254629629</c:v>
                </c:pt>
                <c:pt idx="2659">
                  <c:v>44406.685266203705</c:v>
                </c:pt>
                <c:pt idx="2660">
                  <c:v>44406.685277777775</c:v>
                </c:pt>
                <c:pt idx="2661">
                  <c:v>44406.685289351852</c:v>
                </c:pt>
                <c:pt idx="2662">
                  <c:v>44406.685300925928</c:v>
                </c:pt>
                <c:pt idx="2663">
                  <c:v>44406.685312499998</c:v>
                </c:pt>
                <c:pt idx="2664">
                  <c:v>44406.685324074075</c:v>
                </c:pt>
                <c:pt idx="2665">
                  <c:v>44406.685335648152</c:v>
                </c:pt>
                <c:pt idx="2666">
                  <c:v>44406.685347222221</c:v>
                </c:pt>
                <c:pt idx="2667">
                  <c:v>44406.685358796298</c:v>
                </c:pt>
                <c:pt idx="2668">
                  <c:v>44406.685370370367</c:v>
                </c:pt>
                <c:pt idx="2669">
                  <c:v>44406.685381944444</c:v>
                </c:pt>
                <c:pt idx="2670">
                  <c:v>44406.685393518521</c:v>
                </c:pt>
                <c:pt idx="2671">
                  <c:v>44406.68540509259</c:v>
                </c:pt>
                <c:pt idx="2672">
                  <c:v>44406.685416666667</c:v>
                </c:pt>
                <c:pt idx="2673">
                  <c:v>44406.685428240744</c:v>
                </c:pt>
                <c:pt idx="2674">
                  <c:v>44406.685439814813</c:v>
                </c:pt>
                <c:pt idx="2675">
                  <c:v>44406.68545138889</c:v>
                </c:pt>
                <c:pt idx="2676">
                  <c:v>44406.68546296296</c:v>
                </c:pt>
                <c:pt idx="2677">
                  <c:v>44406.685474537036</c:v>
                </c:pt>
                <c:pt idx="2678">
                  <c:v>44406.685486111113</c:v>
                </c:pt>
                <c:pt idx="2679">
                  <c:v>44406.685497685183</c:v>
                </c:pt>
                <c:pt idx="2680">
                  <c:v>44406.68550925926</c:v>
                </c:pt>
                <c:pt idx="2681">
                  <c:v>44406.685520833336</c:v>
                </c:pt>
                <c:pt idx="2682">
                  <c:v>44406.685532407406</c:v>
                </c:pt>
                <c:pt idx="2683">
                  <c:v>44406.685543981483</c:v>
                </c:pt>
                <c:pt idx="2684">
                  <c:v>44406.685555555552</c:v>
                </c:pt>
                <c:pt idx="2685">
                  <c:v>44406.685567129629</c:v>
                </c:pt>
                <c:pt idx="2686">
                  <c:v>44406.685578703706</c:v>
                </c:pt>
                <c:pt idx="2687">
                  <c:v>44406.685590277775</c:v>
                </c:pt>
                <c:pt idx="2688">
                  <c:v>44406.685601851852</c:v>
                </c:pt>
                <c:pt idx="2689">
                  <c:v>44406.685613425929</c:v>
                </c:pt>
                <c:pt idx="2690">
                  <c:v>44406.685624999998</c:v>
                </c:pt>
                <c:pt idx="2691">
                  <c:v>44406.685636574075</c:v>
                </c:pt>
                <c:pt idx="2692">
                  <c:v>44406.685648148145</c:v>
                </c:pt>
                <c:pt idx="2693">
                  <c:v>44406.685659722221</c:v>
                </c:pt>
                <c:pt idx="2694">
                  <c:v>44406.685671296298</c:v>
                </c:pt>
                <c:pt idx="2695">
                  <c:v>44406.685682870368</c:v>
                </c:pt>
                <c:pt idx="2696">
                  <c:v>44406.685694444444</c:v>
                </c:pt>
                <c:pt idx="2697">
                  <c:v>44406.685706018521</c:v>
                </c:pt>
                <c:pt idx="2698">
                  <c:v>44406.685717592591</c:v>
                </c:pt>
                <c:pt idx="2699">
                  <c:v>44406.685729166667</c:v>
                </c:pt>
                <c:pt idx="2700">
                  <c:v>44406.685740740744</c:v>
                </c:pt>
                <c:pt idx="2701">
                  <c:v>44406.685752314814</c:v>
                </c:pt>
                <c:pt idx="2702">
                  <c:v>44406.685763888891</c:v>
                </c:pt>
                <c:pt idx="2703">
                  <c:v>44406.68577546296</c:v>
                </c:pt>
                <c:pt idx="2704">
                  <c:v>44406.685787037037</c:v>
                </c:pt>
                <c:pt idx="2705">
                  <c:v>44406.685798611114</c:v>
                </c:pt>
                <c:pt idx="2706">
                  <c:v>44406.685810185183</c:v>
                </c:pt>
                <c:pt idx="2707">
                  <c:v>44406.68582175926</c:v>
                </c:pt>
                <c:pt idx="2708">
                  <c:v>44406.685833333337</c:v>
                </c:pt>
                <c:pt idx="2709">
                  <c:v>44406.685844907406</c:v>
                </c:pt>
                <c:pt idx="2710">
                  <c:v>44406.685856481483</c:v>
                </c:pt>
                <c:pt idx="2711">
                  <c:v>44406.685868055552</c:v>
                </c:pt>
                <c:pt idx="2712">
                  <c:v>44406.685879629629</c:v>
                </c:pt>
                <c:pt idx="2713">
                  <c:v>44406.685891203706</c:v>
                </c:pt>
                <c:pt idx="2714">
                  <c:v>44406.685902777775</c:v>
                </c:pt>
                <c:pt idx="2715">
                  <c:v>44406.685914351852</c:v>
                </c:pt>
                <c:pt idx="2716">
                  <c:v>44406.685925925929</c:v>
                </c:pt>
                <c:pt idx="2717">
                  <c:v>44406.685937499999</c:v>
                </c:pt>
                <c:pt idx="2718">
                  <c:v>44406.685949074075</c:v>
                </c:pt>
                <c:pt idx="2719">
                  <c:v>44406.685960648145</c:v>
                </c:pt>
                <c:pt idx="2720">
                  <c:v>44406.685972222222</c:v>
                </c:pt>
                <c:pt idx="2721">
                  <c:v>44406.685983796298</c:v>
                </c:pt>
                <c:pt idx="2722">
                  <c:v>44406.685995370368</c:v>
                </c:pt>
                <c:pt idx="2723">
                  <c:v>44406.686006944445</c:v>
                </c:pt>
                <c:pt idx="2724">
                  <c:v>44406.686018518521</c:v>
                </c:pt>
                <c:pt idx="2725">
                  <c:v>44406.686030092591</c:v>
                </c:pt>
                <c:pt idx="2726">
                  <c:v>44406.686041666668</c:v>
                </c:pt>
                <c:pt idx="2727">
                  <c:v>44406.686053240737</c:v>
                </c:pt>
                <c:pt idx="2728">
                  <c:v>44406.686064814814</c:v>
                </c:pt>
                <c:pt idx="2729">
                  <c:v>44406.686076388891</c:v>
                </c:pt>
                <c:pt idx="2730">
                  <c:v>44406.68608796296</c:v>
                </c:pt>
                <c:pt idx="2731">
                  <c:v>44406.686099537037</c:v>
                </c:pt>
                <c:pt idx="2732">
                  <c:v>44406.686111111114</c:v>
                </c:pt>
                <c:pt idx="2733">
                  <c:v>44406.686122685183</c:v>
                </c:pt>
                <c:pt idx="2734">
                  <c:v>44406.68613425926</c:v>
                </c:pt>
                <c:pt idx="2735">
                  <c:v>44406.686145833337</c:v>
                </c:pt>
                <c:pt idx="2736">
                  <c:v>44406.686157407406</c:v>
                </c:pt>
                <c:pt idx="2737">
                  <c:v>44406.686168981483</c:v>
                </c:pt>
                <c:pt idx="2738">
                  <c:v>44406.686180555553</c:v>
                </c:pt>
                <c:pt idx="2739">
                  <c:v>44406.686192129629</c:v>
                </c:pt>
                <c:pt idx="2740">
                  <c:v>44406.686203703706</c:v>
                </c:pt>
                <c:pt idx="2741">
                  <c:v>44406.686215277776</c:v>
                </c:pt>
                <c:pt idx="2742">
                  <c:v>44406.686226851853</c:v>
                </c:pt>
                <c:pt idx="2743">
                  <c:v>44406.686238425929</c:v>
                </c:pt>
                <c:pt idx="2744">
                  <c:v>44406.686249999999</c:v>
                </c:pt>
                <c:pt idx="2745">
                  <c:v>44406.686261574076</c:v>
                </c:pt>
                <c:pt idx="2746">
                  <c:v>44406.686273148145</c:v>
                </c:pt>
                <c:pt idx="2747">
                  <c:v>44406.686284722222</c:v>
                </c:pt>
                <c:pt idx="2748">
                  <c:v>44406.686296296299</c:v>
                </c:pt>
                <c:pt idx="2749">
                  <c:v>44406.686307870368</c:v>
                </c:pt>
                <c:pt idx="2750">
                  <c:v>44406.686319444445</c:v>
                </c:pt>
                <c:pt idx="2751">
                  <c:v>44406.686331018522</c:v>
                </c:pt>
                <c:pt idx="2752">
                  <c:v>44406.686342592591</c:v>
                </c:pt>
                <c:pt idx="2753">
                  <c:v>44406.686354166668</c:v>
                </c:pt>
                <c:pt idx="2754">
                  <c:v>44406.686365740738</c:v>
                </c:pt>
                <c:pt idx="2755">
                  <c:v>44406.686377314814</c:v>
                </c:pt>
                <c:pt idx="2756">
                  <c:v>44406.686388888891</c:v>
                </c:pt>
                <c:pt idx="2757">
                  <c:v>44406.686400462961</c:v>
                </c:pt>
                <c:pt idx="2758">
                  <c:v>44406.686412037037</c:v>
                </c:pt>
                <c:pt idx="2759">
                  <c:v>44406.686423611114</c:v>
                </c:pt>
                <c:pt idx="2760">
                  <c:v>44406.686435185184</c:v>
                </c:pt>
                <c:pt idx="2761">
                  <c:v>44406.68644675926</c:v>
                </c:pt>
                <c:pt idx="2762">
                  <c:v>44406.68645833333</c:v>
                </c:pt>
                <c:pt idx="2763">
                  <c:v>44406.686469907407</c:v>
                </c:pt>
                <c:pt idx="2764">
                  <c:v>44406.686481481483</c:v>
                </c:pt>
                <c:pt idx="2765">
                  <c:v>44406.686493055553</c:v>
                </c:pt>
                <c:pt idx="2766">
                  <c:v>44406.68650462963</c:v>
                </c:pt>
                <c:pt idx="2767">
                  <c:v>44406.686516203707</c:v>
                </c:pt>
                <c:pt idx="2768">
                  <c:v>44406.686527777776</c:v>
                </c:pt>
                <c:pt idx="2769">
                  <c:v>44406.686539351853</c:v>
                </c:pt>
                <c:pt idx="2770">
                  <c:v>44406.686550925922</c:v>
                </c:pt>
                <c:pt idx="2771">
                  <c:v>44406.686562499999</c:v>
                </c:pt>
                <c:pt idx="2772">
                  <c:v>44406.686574074076</c:v>
                </c:pt>
                <c:pt idx="2773">
                  <c:v>44406.686585648145</c:v>
                </c:pt>
                <c:pt idx="2774">
                  <c:v>44406.686597222222</c:v>
                </c:pt>
                <c:pt idx="2775">
                  <c:v>44406.686608796299</c:v>
                </c:pt>
                <c:pt idx="2776">
                  <c:v>44406.686620370368</c:v>
                </c:pt>
                <c:pt idx="2777">
                  <c:v>44406.686631944445</c:v>
                </c:pt>
                <c:pt idx="2778">
                  <c:v>44406.686643518522</c:v>
                </c:pt>
                <c:pt idx="2779">
                  <c:v>44406.686655092592</c:v>
                </c:pt>
                <c:pt idx="2780">
                  <c:v>44406.686666666668</c:v>
                </c:pt>
                <c:pt idx="2781">
                  <c:v>44406.686678240738</c:v>
                </c:pt>
                <c:pt idx="2782">
                  <c:v>44406.686689814815</c:v>
                </c:pt>
                <c:pt idx="2783">
                  <c:v>44406.686701388891</c:v>
                </c:pt>
                <c:pt idx="2784">
                  <c:v>44406.686712962961</c:v>
                </c:pt>
                <c:pt idx="2785">
                  <c:v>44406.686724537038</c:v>
                </c:pt>
                <c:pt idx="2786">
                  <c:v>44406.686736111114</c:v>
                </c:pt>
                <c:pt idx="2787">
                  <c:v>44406.686747685184</c:v>
                </c:pt>
                <c:pt idx="2788">
                  <c:v>44406.686759259261</c:v>
                </c:pt>
                <c:pt idx="2789">
                  <c:v>44406.68677083333</c:v>
                </c:pt>
                <c:pt idx="2790">
                  <c:v>44406.686782407407</c:v>
                </c:pt>
                <c:pt idx="2791">
                  <c:v>44406.686793981484</c:v>
                </c:pt>
                <c:pt idx="2792">
                  <c:v>44406.686805555553</c:v>
                </c:pt>
                <c:pt idx="2793">
                  <c:v>44406.68681712963</c:v>
                </c:pt>
                <c:pt idx="2794">
                  <c:v>44406.686828703707</c:v>
                </c:pt>
                <c:pt idx="2795">
                  <c:v>44406.686840277776</c:v>
                </c:pt>
                <c:pt idx="2796">
                  <c:v>44406.686851851853</c:v>
                </c:pt>
                <c:pt idx="2797">
                  <c:v>44406.686863425923</c:v>
                </c:pt>
                <c:pt idx="2798">
                  <c:v>44406.686874999999</c:v>
                </c:pt>
                <c:pt idx="2799">
                  <c:v>44406.686886574076</c:v>
                </c:pt>
                <c:pt idx="2800">
                  <c:v>44406.686898148146</c:v>
                </c:pt>
                <c:pt idx="2801">
                  <c:v>44406.686909722222</c:v>
                </c:pt>
                <c:pt idx="2802">
                  <c:v>44406.686921296299</c:v>
                </c:pt>
                <c:pt idx="2803">
                  <c:v>44406.686932870369</c:v>
                </c:pt>
                <c:pt idx="2804">
                  <c:v>44406.686944444446</c:v>
                </c:pt>
                <c:pt idx="2805">
                  <c:v>44406.686956018515</c:v>
                </c:pt>
                <c:pt idx="2806">
                  <c:v>44406.686967592592</c:v>
                </c:pt>
                <c:pt idx="2807">
                  <c:v>44406.686979166669</c:v>
                </c:pt>
                <c:pt idx="2808">
                  <c:v>44406.686990740738</c:v>
                </c:pt>
                <c:pt idx="2809">
                  <c:v>44406.687002314815</c:v>
                </c:pt>
                <c:pt idx="2810">
                  <c:v>44406.687013888892</c:v>
                </c:pt>
                <c:pt idx="2811">
                  <c:v>44406.687025462961</c:v>
                </c:pt>
                <c:pt idx="2812">
                  <c:v>44406.687037037038</c:v>
                </c:pt>
                <c:pt idx="2813">
                  <c:v>44406.687048611115</c:v>
                </c:pt>
                <c:pt idx="2814">
                  <c:v>44406.687060185184</c:v>
                </c:pt>
                <c:pt idx="2815">
                  <c:v>44406.687071759261</c:v>
                </c:pt>
                <c:pt idx="2816">
                  <c:v>44406.687083333331</c:v>
                </c:pt>
                <c:pt idx="2817">
                  <c:v>44406.687094907407</c:v>
                </c:pt>
                <c:pt idx="2818">
                  <c:v>44406.687106481484</c:v>
                </c:pt>
                <c:pt idx="2819">
                  <c:v>44406.687118055554</c:v>
                </c:pt>
                <c:pt idx="2820">
                  <c:v>44406.68712962963</c:v>
                </c:pt>
                <c:pt idx="2821">
                  <c:v>44406.687141203707</c:v>
                </c:pt>
                <c:pt idx="2822">
                  <c:v>44406.687152777777</c:v>
                </c:pt>
                <c:pt idx="2823">
                  <c:v>44406.687164351853</c:v>
                </c:pt>
                <c:pt idx="2824">
                  <c:v>44406.687175925923</c:v>
                </c:pt>
                <c:pt idx="2825">
                  <c:v>44406.6871875</c:v>
                </c:pt>
                <c:pt idx="2826">
                  <c:v>44406.687199074076</c:v>
                </c:pt>
                <c:pt idx="2827">
                  <c:v>44406.687210648146</c:v>
                </c:pt>
                <c:pt idx="2828">
                  <c:v>44406.687222222223</c:v>
                </c:pt>
                <c:pt idx="2829">
                  <c:v>44406.6872337963</c:v>
                </c:pt>
                <c:pt idx="2830">
                  <c:v>44406.687245370369</c:v>
                </c:pt>
                <c:pt idx="2831">
                  <c:v>44406.687256944446</c:v>
                </c:pt>
                <c:pt idx="2832">
                  <c:v>44406.687268518515</c:v>
                </c:pt>
                <c:pt idx="2833">
                  <c:v>44406.687280092592</c:v>
                </c:pt>
                <c:pt idx="2834">
                  <c:v>44406.687291666669</c:v>
                </c:pt>
                <c:pt idx="2835">
                  <c:v>44406.687303240738</c:v>
                </c:pt>
                <c:pt idx="2836">
                  <c:v>44406.687314814815</c:v>
                </c:pt>
                <c:pt idx="2837">
                  <c:v>44406.687326388892</c:v>
                </c:pt>
                <c:pt idx="2838">
                  <c:v>44406.687337962961</c:v>
                </c:pt>
                <c:pt idx="2839">
                  <c:v>44406.687349537038</c:v>
                </c:pt>
                <c:pt idx="2840">
                  <c:v>44406.687361111108</c:v>
                </c:pt>
                <c:pt idx="2841">
                  <c:v>44406.687372685185</c:v>
                </c:pt>
                <c:pt idx="2842">
                  <c:v>44406.687384259261</c:v>
                </c:pt>
                <c:pt idx="2843">
                  <c:v>44406.687395833331</c:v>
                </c:pt>
                <c:pt idx="2844">
                  <c:v>44406.687407407408</c:v>
                </c:pt>
                <c:pt idx="2845">
                  <c:v>44406.687418981484</c:v>
                </c:pt>
                <c:pt idx="2846">
                  <c:v>44406.687430555554</c:v>
                </c:pt>
                <c:pt idx="2847">
                  <c:v>44406.687442129631</c:v>
                </c:pt>
                <c:pt idx="2848">
                  <c:v>44406.6874537037</c:v>
                </c:pt>
                <c:pt idx="2849">
                  <c:v>44406.687465277777</c:v>
                </c:pt>
                <c:pt idx="2850">
                  <c:v>44406.687476851854</c:v>
                </c:pt>
                <c:pt idx="2851">
                  <c:v>44406.687488425923</c:v>
                </c:pt>
                <c:pt idx="2852">
                  <c:v>44406.6875</c:v>
                </c:pt>
                <c:pt idx="2853">
                  <c:v>44406.687511574077</c:v>
                </c:pt>
                <c:pt idx="2854">
                  <c:v>44406.687523148146</c:v>
                </c:pt>
                <c:pt idx="2855">
                  <c:v>44406.687534722223</c:v>
                </c:pt>
                <c:pt idx="2856">
                  <c:v>44406.6875462963</c:v>
                </c:pt>
                <c:pt idx="2857">
                  <c:v>44406.687557870369</c:v>
                </c:pt>
                <c:pt idx="2858">
                  <c:v>44406.687569444446</c:v>
                </c:pt>
                <c:pt idx="2859">
                  <c:v>44406.687581018516</c:v>
                </c:pt>
                <c:pt idx="2860">
                  <c:v>44406.687592592592</c:v>
                </c:pt>
                <c:pt idx="2861">
                  <c:v>44406.687604166669</c:v>
                </c:pt>
                <c:pt idx="2862">
                  <c:v>44406.687615740739</c:v>
                </c:pt>
                <c:pt idx="2863">
                  <c:v>44406.687627314815</c:v>
                </c:pt>
                <c:pt idx="2864">
                  <c:v>44406.687638888892</c:v>
                </c:pt>
                <c:pt idx="2865">
                  <c:v>44406.687650462962</c:v>
                </c:pt>
                <c:pt idx="2866">
                  <c:v>44406.687662037039</c:v>
                </c:pt>
                <c:pt idx="2867">
                  <c:v>44406.687673611108</c:v>
                </c:pt>
                <c:pt idx="2868">
                  <c:v>44406.687685185185</c:v>
                </c:pt>
                <c:pt idx="2869">
                  <c:v>44406.687696759262</c:v>
                </c:pt>
                <c:pt idx="2870">
                  <c:v>44406.687708333331</c:v>
                </c:pt>
                <c:pt idx="2871">
                  <c:v>44406.687719907408</c:v>
                </c:pt>
                <c:pt idx="2872">
                  <c:v>44406.687731481485</c:v>
                </c:pt>
                <c:pt idx="2873">
                  <c:v>44406.687743055554</c:v>
                </c:pt>
                <c:pt idx="2874">
                  <c:v>44406.687754629631</c:v>
                </c:pt>
                <c:pt idx="2875">
                  <c:v>44406.6877662037</c:v>
                </c:pt>
                <c:pt idx="2876">
                  <c:v>44406.687777777777</c:v>
                </c:pt>
                <c:pt idx="2877">
                  <c:v>44406.687789351854</c:v>
                </c:pt>
                <c:pt idx="2878">
                  <c:v>44406.687800925924</c:v>
                </c:pt>
                <c:pt idx="2879">
                  <c:v>44406.6878125</c:v>
                </c:pt>
                <c:pt idx="2880">
                  <c:v>44406.687824074077</c:v>
                </c:pt>
                <c:pt idx="2881">
                  <c:v>44406.687835648147</c:v>
                </c:pt>
                <c:pt idx="2882">
                  <c:v>44406.687847222223</c:v>
                </c:pt>
                <c:pt idx="2883">
                  <c:v>44406.687858796293</c:v>
                </c:pt>
                <c:pt idx="2884">
                  <c:v>44406.68787037037</c:v>
                </c:pt>
                <c:pt idx="2885">
                  <c:v>44406.687881944446</c:v>
                </c:pt>
                <c:pt idx="2886">
                  <c:v>44406.687893518516</c:v>
                </c:pt>
                <c:pt idx="2887">
                  <c:v>44406.687905092593</c:v>
                </c:pt>
                <c:pt idx="2888">
                  <c:v>44406.687916666669</c:v>
                </c:pt>
                <c:pt idx="2889">
                  <c:v>44406.687928240739</c:v>
                </c:pt>
                <c:pt idx="2890">
                  <c:v>44406.687939814816</c:v>
                </c:pt>
                <c:pt idx="2891">
                  <c:v>44406.687951388885</c:v>
                </c:pt>
                <c:pt idx="2892">
                  <c:v>44406.687962962962</c:v>
                </c:pt>
                <c:pt idx="2893">
                  <c:v>44406.687974537039</c:v>
                </c:pt>
                <c:pt idx="2894">
                  <c:v>44406.687986111108</c:v>
                </c:pt>
                <c:pt idx="2895">
                  <c:v>44406.687997685185</c:v>
                </c:pt>
                <c:pt idx="2896">
                  <c:v>44406.688009259262</c:v>
                </c:pt>
                <c:pt idx="2897">
                  <c:v>44406.688020833331</c:v>
                </c:pt>
                <c:pt idx="2898">
                  <c:v>44406.688032407408</c:v>
                </c:pt>
                <c:pt idx="2899">
                  <c:v>44406.688043981485</c:v>
                </c:pt>
                <c:pt idx="2900">
                  <c:v>44406.688055555554</c:v>
                </c:pt>
                <c:pt idx="2901">
                  <c:v>44406.688067129631</c:v>
                </c:pt>
                <c:pt idx="2902">
                  <c:v>44406.688078703701</c:v>
                </c:pt>
                <c:pt idx="2903">
                  <c:v>44406.688090277778</c:v>
                </c:pt>
                <c:pt idx="2904">
                  <c:v>44406.688101851854</c:v>
                </c:pt>
                <c:pt idx="2905">
                  <c:v>44406.688113425924</c:v>
                </c:pt>
                <c:pt idx="2906">
                  <c:v>44406.688125000001</c:v>
                </c:pt>
                <c:pt idx="2907">
                  <c:v>44406.688136574077</c:v>
                </c:pt>
                <c:pt idx="2908">
                  <c:v>44406.688148148147</c:v>
                </c:pt>
                <c:pt idx="2909">
                  <c:v>44406.688159722224</c:v>
                </c:pt>
                <c:pt idx="2910">
                  <c:v>44406.688171296293</c:v>
                </c:pt>
                <c:pt idx="2911">
                  <c:v>44406.68818287037</c:v>
                </c:pt>
                <c:pt idx="2912">
                  <c:v>44406.688194444447</c:v>
                </c:pt>
                <c:pt idx="2913">
                  <c:v>44406.688206018516</c:v>
                </c:pt>
                <c:pt idx="2914">
                  <c:v>44406.688217592593</c:v>
                </c:pt>
                <c:pt idx="2915">
                  <c:v>44406.68822916667</c:v>
                </c:pt>
                <c:pt idx="2916">
                  <c:v>44406.688240740739</c:v>
                </c:pt>
                <c:pt idx="2917">
                  <c:v>44406.688252314816</c:v>
                </c:pt>
                <c:pt idx="2918">
                  <c:v>44406.688263888886</c:v>
                </c:pt>
                <c:pt idx="2919">
                  <c:v>44406.688275462962</c:v>
                </c:pt>
                <c:pt idx="2920">
                  <c:v>44406.688287037039</c:v>
                </c:pt>
                <c:pt idx="2921">
                  <c:v>44406.688298611109</c:v>
                </c:pt>
                <c:pt idx="2922">
                  <c:v>44406.688310185185</c:v>
                </c:pt>
                <c:pt idx="2923">
                  <c:v>44406.688321759262</c:v>
                </c:pt>
                <c:pt idx="2924">
                  <c:v>44406.688333333332</c:v>
                </c:pt>
                <c:pt idx="2925">
                  <c:v>44406.688344907408</c:v>
                </c:pt>
                <c:pt idx="2926">
                  <c:v>44406.688356481478</c:v>
                </c:pt>
                <c:pt idx="2927">
                  <c:v>44406.688368055555</c:v>
                </c:pt>
                <c:pt idx="2928">
                  <c:v>44406.688379629632</c:v>
                </c:pt>
                <c:pt idx="2929">
                  <c:v>44406.688391203701</c:v>
                </c:pt>
                <c:pt idx="2930">
                  <c:v>44406.688402777778</c:v>
                </c:pt>
                <c:pt idx="2931">
                  <c:v>44406.688414351855</c:v>
                </c:pt>
                <c:pt idx="2932">
                  <c:v>44406.688425925924</c:v>
                </c:pt>
                <c:pt idx="2933">
                  <c:v>44406.688437500001</c:v>
                </c:pt>
                <c:pt idx="2934">
                  <c:v>44406.688449074078</c:v>
                </c:pt>
                <c:pt idx="2935">
                  <c:v>44406.688460648147</c:v>
                </c:pt>
                <c:pt idx="2936">
                  <c:v>44406.688472222224</c:v>
                </c:pt>
                <c:pt idx="2937">
                  <c:v>44406.688483796293</c:v>
                </c:pt>
                <c:pt idx="2938">
                  <c:v>44406.68849537037</c:v>
                </c:pt>
                <c:pt idx="2939">
                  <c:v>44406.688506944447</c:v>
                </c:pt>
                <c:pt idx="2940">
                  <c:v>44406.688518518517</c:v>
                </c:pt>
                <c:pt idx="2941">
                  <c:v>44406.688530092593</c:v>
                </c:pt>
                <c:pt idx="2942">
                  <c:v>44406.68854166667</c:v>
                </c:pt>
                <c:pt idx="2943">
                  <c:v>44406.68855324074</c:v>
                </c:pt>
                <c:pt idx="2944">
                  <c:v>44406.688564814816</c:v>
                </c:pt>
                <c:pt idx="2945">
                  <c:v>44406.688576388886</c:v>
                </c:pt>
                <c:pt idx="2946">
                  <c:v>44406.688587962963</c:v>
                </c:pt>
                <c:pt idx="2947">
                  <c:v>44406.688599537039</c:v>
                </c:pt>
                <c:pt idx="2948">
                  <c:v>44406.688611111109</c:v>
                </c:pt>
                <c:pt idx="2949">
                  <c:v>44406.688622685186</c:v>
                </c:pt>
                <c:pt idx="2950">
                  <c:v>44406.688634259262</c:v>
                </c:pt>
                <c:pt idx="2951">
                  <c:v>44406.688645833332</c:v>
                </c:pt>
                <c:pt idx="2952">
                  <c:v>44406.688657407409</c:v>
                </c:pt>
                <c:pt idx="2953">
                  <c:v>44406.688668981478</c:v>
                </c:pt>
                <c:pt idx="2954">
                  <c:v>44406.688680555555</c:v>
                </c:pt>
                <c:pt idx="2955">
                  <c:v>44406.688692129632</c:v>
                </c:pt>
                <c:pt idx="2956">
                  <c:v>44406.688703703701</c:v>
                </c:pt>
                <c:pt idx="2957">
                  <c:v>44406.688715277778</c:v>
                </c:pt>
                <c:pt idx="2958">
                  <c:v>44406.688726851855</c:v>
                </c:pt>
                <c:pt idx="2959">
                  <c:v>44406.688738425924</c:v>
                </c:pt>
                <c:pt idx="2960">
                  <c:v>44406.688750000001</c:v>
                </c:pt>
                <c:pt idx="2961">
                  <c:v>44406.688761574071</c:v>
                </c:pt>
                <c:pt idx="2962">
                  <c:v>44406.688773148147</c:v>
                </c:pt>
                <c:pt idx="2963">
                  <c:v>44406.688784722224</c:v>
                </c:pt>
                <c:pt idx="2964">
                  <c:v>44406.688796296294</c:v>
                </c:pt>
                <c:pt idx="2965">
                  <c:v>44406.688807870371</c:v>
                </c:pt>
                <c:pt idx="2966">
                  <c:v>44406.688819444447</c:v>
                </c:pt>
                <c:pt idx="2967">
                  <c:v>44406.688831018517</c:v>
                </c:pt>
                <c:pt idx="2968">
                  <c:v>44406.688842592594</c:v>
                </c:pt>
                <c:pt idx="2969">
                  <c:v>44406.688854166663</c:v>
                </c:pt>
                <c:pt idx="2970">
                  <c:v>44406.68886574074</c:v>
                </c:pt>
                <c:pt idx="2971">
                  <c:v>44406.688877314817</c:v>
                </c:pt>
                <c:pt idx="2972">
                  <c:v>44406.688888888886</c:v>
                </c:pt>
                <c:pt idx="2973">
                  <c:v>44406.688900462963</c:v>
                </c:pt>
                <c:pt idx="2974">
                  <c:v>44406.68891203704</c:v>
                </c:pt>
                <c:pt idx="2975">
                  <c:v>44406.688923611109</c:v>
                </c:pt>
                <c:pt idx="2976">
                  <c:v>44406.688935185186</c:v>
                </c:pt>
                <c:pt idx="2977">
                  <c:v>44406.688946759263</c:v>
                </c:pt>
                <c:pt idx="2978">
                  <c:v>44406.688958333332</c:v>
                </c:pt>
                <c:pt idx="2979">
                  <c:v>44406.688969907409</c:v>
                </c:pt>
                <c:pt idx="2980">
                  <c:v>44406.688981481479</c:v>
                </c:pt>
                <c:pt idx="2981">
                  <c:v>44406.688993055555</c:v>
                </c:pt>
                <c:pt idx="2982">
                  <c:v>44406.689004629632</c:v>
                </c:pt>
                <c:pt idx="2983">
                  <c:v>44406.689016203702</c:v>
                </c:pt>
                <c:pt idx="2984">
                  <c:v>44406.689027777778</c:v>
                </c:pt>
                <c:pt idx="2985">
                  <c:v>44406.689039351855</c:v>
                </c:pt>
                <c:pt idx="2986">
                  <c:v>44406.689050925925</c:v>
                </c:pt>
                <c:pt idx="2987">
                  <c:v>44406.689062500001</c:v>
                </c:pt>
                <c:pt idx="2988">
                  <c:v>44406.689074074071</c:v>
                </c:pt>
                <c:pt idx="2989">
                  <c:v>44406.689085648148</c:v>
                </c:pt>
                <c:pt idx="2990">
                  <c:v>44406.689097222225</c:v>
                </c:pt>
                <c:pt idx="2991">
                  <c:v>44406.689108796294</c:v>
                </c:pt>
                <c:pt idx="2992">
                  <c:v>44406.689120370371</c:v>
                </c:pt>
                <c:pt idx="2993">
                  <c:v>44406.689131944448</c:v>
                </c:pt>
                <c:pt idx="2994">
                  <c:v>44406.689143518517</c:v>
                </c:pt>
                <c:pt idx="2995">
                  <c:v>44406.689155092594</c:v>
                </c:pt>
                <c:pt idx="2996">
                  <c:v>44406.689166666663</c:v>
                </c:pt>
                <c:pt idx="2997">
                  <c:v>44406.68917824074</c:v>
                </c:pt>
                <c:pt idx="2998">
                  <c:v>44406.689189814817</c:v>
                </c:pt>
                <c:pt idx="2999">
                  <c:v>44406.689201388886</c:v>
                </c:pt>
                <c:pt idx="3000">
                  <c:v>44406.689212962963</c:v>
                </c:pt>
                <c:pt idx="3001">
                  <c:v>44406.68922453704</c:v>
                </c:pt>
                <c:pt idx="3002">
                  <c:v>44406.689236111109</c:v>
                </c:pt>
                <c:pt idx="3003">
                  <c:v>44406.689247685186</c:v>
                </c:pt>
                <c:pt idx="3004">
                  <c:v>44406.689259259256</c:v>
                </c:pt>
                <c:pt idx="3005">
                  <c:v>44406.689270833333</c:v>
                </c:pt>
                <c:pt idx="3006">
                  <c:v>44406.689282407409</c:v>
                </c:pt>
                <c:pt idx="3007">
                  <c:v>44406.689293981479</c:v>
                </c:pt>
                <c:pt idx="3008">
                  <c:v>44406.689305555556</c:v>
                </c:pt>
                <c:pt idx="3009">
                  <c:v>44406.689317129632</c:v>
                </c:pt>
                <c:pt idx="3010">
                  <c:v>44406.689328703702</c:v>
                </c:pt>
                <c:pt idx="3011">
                  <c:v>44406.689340277779</c:v>
                </c:pt>
                <c:pt idx="3012">
                  <c:v>44406.689351851855</c:v>
                </c:pt>
                <c:pt idx="3013">
                  <c:v>44406.689363425925</c:v>
                </c:pt>
                <c:pt idx="3014">
                  <c:v>44406.689375000002</c:v>
                </c:pt>
                <c:pt idx="3015">
                  <c:v>44406.689386574071</c:v>
                </c:pt>
                <c:pt idx="3016">
                  <c:v>44406.689398148148</c:v>
                </c:pt>
                <c:pt idx="3017">
                  <c:v>44406.689409722225</c:v>
                </c:pt>
                <c:pt idx="3018">
                  <c:v>44406.689421296294</c:v>
                </c:pt>
                <c:pt idx="3019">
                  <c:v>44406.689432870371</c:v>
                </c:pt>
                <c:pt idx="3020">
                  <c:v>44406.689444444448</c:v>
                </c:pt>
                <c:pt idx="3021">
                  <c:v>44406.689456018517</c:v>
                </c:pt>
                <c:pt idx="3022">
                  <c:v>44406.689467592594</c:v>
                </c:pt>
                <c:pt idx="3023">
                  <c:v>44406.689479166664</c:v>
                </c:pt>
                <c:pt idx="3024">
                  <c:v>44406.68949074074</c:v>
                </c:pt>
                <c:pt idx="3025">
                  <c:v>44406.689502314817</c:v>
                </c:pt>
                <c:pt idx="3026">
                  <c:v>44406.689513888887</c:v>
                </c:pt>
                <c:pt idx="3027">
                  <c:v>44406.689525462964</c:v>
                </c:pt>
                <c:pt idx="3028">
                  <c:v>44406.68953703704</c:v>
                </c:pt>
                <c:pt idx="3029">
                  <c:v>44406.68954861111</c:v>
                </c:pt>
                <c:pt idx="3030">
                  <c:v>44406.689560185187</c:v>
                </c:pt>
                <c:pt idx="3031">
                  <c:v>44406.689571759256</c:v>
                </c:pt>
                <c:pt idx="3032">
                  <c:v>44406.689583333333</c:v>
                </c:pt>
                <c:pt idx="3033">
                  <c:v>44406.68959490741</c:v>
                </c:pt>
                <c:pt idx="3034">
                  <c:v>44406.689606481479</c:v>
                </c:pt>
                <c:pt idx="3035">
                  <c:v>44406.689618055556</c:v>
                </c:pt>
                <c:pt idx="3036">
                  <c:v>44406.689629629633</c:v>
                </c:pt>
                <c:pt idx="3037">
                  <c:v>44406.689641203702</c:v>
                </c:pt>
                <c:pt idx="3038">
                  <c:v>44406.689652777779</c:v>
                </c:pt>
                <c:pt idx="3039">
                  <c:v>44406.689664351848</c:v>
                </c:pt>
                <c:pt idx="3040">
                  <c:v>44406.689675925925</c:v>
                </c:pt>
                <c:pt idx="3041">
                  <c:v>44406.689687500002</c:v>
                </c:pt>
                <c:pt idx="3042">
                  <c:v>44406.689699074072</c:v>
                </c:pt>
                <c:pt idx="3043">
                  <c:v>44406.689710648148</c:v>
                </c:pt>
                <c:pt idx="3044">
                  <c:v>44406.689722222225</c:v>
                </c:pt>
                <c:pt idx="3045">
                  <c:v>44406.689733796295</c:v>
                </c:pt>
                <c:pt idx="3046">
                  <c:v>44406.689745370371</c:v>
                </c:pt>
                <c:pt idx="3047">
                  <c:v>44406.689756944441</c:v>
                </c:pt>
                <c:pt idx="3048">
                  <c:v>44406.689768518518</c:v>
                </c:pt>
                <c:pt idx="3049">
                  <c:v>44406.689780092594</c:v>
                </c:pt>
                <c:pt idx="3050">
                  <c:v>44406.689791666664</c:v>
                </c:pt>
                <c:pt idx="3051">
                  <c:v>44406.689803240741</c:v>
                </c:pt>
                <c:pt idx="3052">
                  <c:v>44406.689814814818</c:v>
                </c:pt>
                <c:pt idx="3053">
                  <c:v>44406.689826388887</c:v>
                </c:pt>
                <c:pt idx="3054">
                  <c:v>44406.689837962964</c:v>
                </c:pt>
                <c:pt idx="3055">
                  <c:v>44406.689849537041</c:v>
                </c:pt>
                <c:pt idx="3056">
                  <c:v>44406.68986111111</c:v>
                </c:pt>
                <c:pt idx="3057">
                  <c:v>44406.689872685187</c:v>
                </c:pt>
                <c:pt idx="3058">
                  <c:v>44406.689884259256</c:v>
                </c:pt>
                <c:pt idx="3059">
                  <c:v>44406.689895833333</c:v>
                </c:pt>
                <c:pt idx="3060">
                  <c:v>44406.68990740741</c:v>
                </c:pt>
                <c:pt idx="3061">
                  <c:v>44406.689918981479</c:v>
                </c:pt>
                <c:pt idx="3062">
                  <c:v>44406.689930555556</c:v>
                </c:pt>
                <c:pt idx="3063">
                  <c:v>44406.689942129633</c:v>
                </c:pt>
                <c:pt idx="3064">
                  <c:v>44406.689953703702</c:v>
                </c:pt>
                <c:pt idx="3065">
                  <c:v>44406.689965277779</c:v>
                </c:pt>
                <c:pt idx="3066">
                  <c:v>44406.689976851849</c:v>
                </c:pt>
                <c:pt idx="3067">
                  <c:v>44406.689988425926</c:v>
                </c:pt>
                <c:pt idx="3068">
                  <c:v>44406.69</c:v>
                </c:pt>
                <c:pt idx="3069">
                  <c:v>44406.690011574072</c:v>
                </c:pt>
                <c:pt idx="3070">
                  <c:v>44406.690023148149</c:v>
                </c:pt>
                <c:pt idx="3071">
                  <c:v>44406.690034722225</c:v>
                </c:pt>
                <c:pt idx="3072">
                  <c:v>44406.690046296295</c:v>
                </c:pt>
                <c:pt idx="3073">
                  <c:v>44406.690057870372</c:v>
                </c:pt>
                <c:pt idx="3074">
                  <c:v>44406.690069444441</c:v>
                </c:pt>
                <c:pt idx="3075">
                  <c:v>44406.690081018518</c:v>
                </c:pt>
                <c:pt idx="3076">
                  <c:v>44406.690092592595</c:v>
                </c:pt>
                <c:pt idx="3077">
                  <c:v>44406.690104166664</c:v>
                </c:pt>
                <c:pt idx="3078">
                  <c:v>44406.690115740741</c:v>
                </c:pt>
                <c:pt idx="3079">
                  <c:v>44406.690127314818</c:v>
                </c:pt>
                <c:pt idx="3080">
                  <c:v>44406.690138888887</c:v>
                </c:pt>
                <c:pt idx="3081">
                  <c:v>44406.690150462964</c:v>
                </c:pt>
                <c:pt idx="3082">
                  <c:v>44406.690162037034</c:v>
                </c:pt>
                <c:pt idx="3083">
                  <c:v>44406.69017361111</c:v>
                </c:pt>
                <c:pt idx="3084">
                  <c:v>44406.690185185187</c:v>
                </c:pt>
                <c:pt idx="3085">
                  <c:v>44406.690196759257</c:v>
                </c:pt>
                <c:pt idx="3086">
                  <c:v>44406.690208333333</c:v>
                </c:pt>
                <c:pt idx="3087">
                  <c:v>44406.69021990741</c:v>
                </c:pt>
                <c:pt idx="3088">
                  <c:v>44406.69023148148</c:v>
                </c:pt>
                <c:pt idx="3089">
                  <c:v>44406.690243055556</c:v>
                </c:pt>
                <c:pt idx="3090">
                  <c:v>44406.690254629626</c:v>
                </c:pt>
                <c:pt idx="3091">
                  <c:v>44406.690266203703</c:v>
                </c:pt>
                <c:pt idx="3092">
                  <c:v>44406.69027777778</c:v>
                </c:pt>
                <c:pt idx="3093">
                  <c:v>44406.690289351849</c:v>
                </c:pt>
                <c:pt idx="3094">
                  <c:v>44406.690300925926</c:v>
                </c:pt>
                <c:pt idx="3095">
                  <c:v>44406.690312500003</c:v>
                </c:pt>
                <c:pt idx="3096">
                  <c:v>44406.690324074072</c:v>
                </c:pt>
                <c:pt idx="3097">
                  <c:v>44406.690335648149</c:v>
                </c:pt>
                <c:pt idx="3098">
                  <c:v>44406.690347222226</c:v>
                </c:pt>
                <c:pt idx="3099">
                  <c:v>44406.690358796295</c:v>
                </c:pt>
                <c:pt idx="3100">
                  <c:v>44406.690370370372</c:v>
                </c:pt>
                <c:pt idx="3101">
                  <c:v>44406.690381944441</c:v>
                </c:pt>
                <c:pt idx="3102">
                  <c:v>44406.690393518518</c:v>
                </c:pt>
                <c:pt idx="3103">
                  <c:v>44406.690405092595</c:v>
                </c:pt>
                <c:pt idx="3104">
                  <c:v>44406.690416666665</c:v>
                </c:pt>
                <c:pt idx="3105">
                  <c:v>44406.690428240741</c:v>
                </c:pt>
                <c:pt idx="3106">
                  <c:v>44406.690439814818</c:v>
                </c:pt>
                <c:pt idx="3107">
                  <c:v>44406.690451388888</c:v>
                </c:pt>
                <c:pt idx="3108">
                  <c:v>44406.690462962964</c:v>
                </c:pt>
                <c:pt idx="3109">
                  <c:v>44406.690474537034</c:v>
                </c:pt>
                <c:pt idx="3110">
                  <c:v>44406.690486111111</c:v>
                </c:pt>
                <c:pt idx="3111">
                  <c:v>44406.690497685187</c:v>
                </c:pt>
                <c:pt idx="3112">
                  <c:v>44406.690509259257</c:v>
                </c:pt>
                <c:pt idx="3113">
                  <c:v>44406.690520833334</c:v>
                </c:pt>
                <c:pt idx="3114">
                  <c:v>44406.690532407411</c:v>
                </c:pt>
                <c:pt idx="3115">
                  <c:v>44406.69054398148</c:v>
                </c:pt>
                <c:pt idx="3116">
                  <c:v>44406.690555555557</c:v>
                </c:pt>
                <c:pt idx="3117">
                  <c:v>44406.690567129626</c:v>
                </c:pt>
                <c:pt idx="3118">
                  <c:v>44406.690578703703</c:v>
                </c:pt>
                <c:pt idx="3119">
                  <c:v>44406.69059027778</c:v>
                </c:pt>
                <c:pt idx="3120">
                  <c:v>44406.690601851849</c:v>
                </c:pt>
                <c:pt idx="3121">
                  <c:v>44406.690613425926</c:v>
                </c:pt>
                <c:pt idx="3122">
                  <c:v>44406.690625000003</c:v>
                </c:pt>
                <c:pt idx="3123">
                  <c:v>44406.690636574072</c:v>
                </c:pt>
                <c:pt idx="3124">
                  <c:v>44406.690648148149</c:v>
                </c:pt>
                <c:pt idx="3125">
                  <c:v>44406.690659722219</c:v>
                </c:pt>
                <c:pt idx="3126">
                  <c:v>44406.690671296295</c:v>
                </c:pt>
                <c:pt idx="3127">
                  <c:v>44406.690682870372</c:v>
                </c:pt>
                <c:pt idx="3128">
                  <c:v>44406.690694444442</c:v>
                </c:pt>
                <c:pt idx="3129">
                  <c:v>44406.690706018519</c:v>
                </c:pt>
                <c:pt idx="3130">
                  <c:v>44406.690717592595</c:v>
                </c:pt>
                <c:pt idx="3131">
                  <c:v>44406.690729166665</c:v>
                </c:pt>
                <c:pt idx="3132">
                  <c:v>44406.690740740742</c:v>
                </c:pt>
                <c:pt idx="3133">
                  <c:v>44406.690752314818</c:v>
                </c:pt>
                <c:pt idx="3134">
                  <c:v>44406.690763888888</c:v>
                </c:pt>
                <c:pt idx="3135">
                  <c:v>44406.690775462965</c:v>
                </c:pt>
                <c:pt idx="3136">
                  <c:v>44406.690787037034</c:v>
                </c:pt>
                <c:pt idx="3137">
                  <c:v>44406.690798611111</c:v>
                </c:pt>
                <c:pt idx="3138">
                  <c:v>44406.690810185188</c:v>
                </c:pt>
                <c:pt idx="3139">
                  <c:v>44406.690821759257</c:v>
                </c:pt>
                <c:pt idx="3140">
                  <c:v>44406.690833333334</c:v>
                </c:pt>
                <c:pt idx="3141">
                  <c:v>44406.690844907411</c:v>
                </c:pt>
                <c:pt idx="3142">
                  <c:v>44406.69085648148</c:v>
                </c:pt>
                <c:pt idx="3143">
                  <c:v>44406.690868055557</c:v>
                </c:pt>
                <c:pt idx="3144">
                  <c:v>44406.690879629627</c:v>
                </c:pt>
                <c:pt idx="3145">
                  <c:v>44406.690891203703</c:v>
                </c:pt>
                <c:pt idx="3146">
                  <c:v>44406.69090277778</c:v>
                </c:pt>
                <c:pt idx="3147">
                  <c:v>44406.69091435185</c:v>
                </c:pt>
                <c:pt idx="3148">
                  <c:v>44406.690925925926</c:v>
                </c:pt>
                <c:pt idx="3149">
                  <c:v>44406.690937500003</c:v>
                </c:pt>
                <c:pt idx="3150">
                  <c:v>44406.690949074073</c:v>
                </c:pt>
                <c:pt idx="3151">
                  <c:v>44406.690960648149</c:v>
                </c:pt>
                <c:pt idx="3152">
                  <c:v>44406.690972222219</c:v>
                </c:pt>
                <c:pt idx="3153">
                  <c:v>44406.690983796296</c:v>
                </c:pt>
                <c:pt idx="3154">
                  <c:v>44406.690995370373</c:v>
                </c:pt>
                <c:pt idx="3155">
                  <c:v>44406.691006944442</c:v>
                </c:pt>
                <c:pt idx="3156">
                  <c:v>44406.691018518519</c:v>
                </c:pt>
                <c:pt idx="3157">
                  <c:v>44406.691030092596</c:v>
                </c:pt>
                <c:pt idx="3158">
                  <c:v>44406.691041666665</c:v>
                </c:pt>
                <c:pt idx="3159">
                  <c:v>44406.691053240742</c:v>
                </c:pt>
                <c:pt idx="3160">
                  <c:v>44406.691064814811</c:v>
                </c:pt>
                <c:pt idx="3161">
                  <c:v>44406.691076388888</c:v>
                </c:pt>
                <c:pt idx="3162">
                  <c:v>44406.691087962965</c:v>
                </c:pt>
                <c:pt idx="3163">
                  <c:v>44406.691099537034</c:v>
                </c:pt>
                <c:pt idx="3164">
                  <c:v>44406.691111111111</c:v>
                </c:pt>
                <c:pt idx="3165">
                  <c:v>44406.691122685188</c:v>
                </c:pt>
                <c:pt idx="3166">
                  <c:v>44406.691134259258</c:v>
                </c:pt>
                <c:pt idx="3167">
                  <c:v>44406.691145833334</c:v>
                </c:pt>
                <c:pt idx="3168">
                  <c:v>44406.691157407404</c:v>
                </c:pt>
                <c:pt idx="3169">
                  <c:v>44406.691168981481</c:v>
                </c:pt>
                <c:pt idx="3170">
                  <c:v>44406.691180555557</c:v>
                </c:pt>
                <c:pt idx="3171">
                  <c:v>44406.691192129627</c:v>
                </c:pt>
                <c:pt idx="3172">
                  <c:v>44406.691203703704</c:v>
                </c:pt>
                <c:pt idx="3173">
                  <c:v>44406.69121527778</c:v>
                </c:pt>
                <c:pt idx="3174">
                  <c:v>44406.69122685185</c:v>
                </c:pt>
                <c:pt idx="3175">
                  <c:v>44406.691238425927</c:v>
                </c:pt>
                <c:pt idx="3176">
                  <c:v>44406.691250000003</c:v>
                </c:pt>
                <c:pt idx="3177">
                  <c:v>44406.691261574073</c:v>
                </c:pt>
                <c:pt idx="3178">
                  <c:v>44406.69127314815</c:v>
                </c:pt>
                <c:pt idx="3179">
                  <c:v>44406.691284722219</c:v>
                </c:pt>
                <c:pt idx="3180">
                  <c:v>44406.691296296296</c:v>
                </c:pt>
                <c:pt idx="3181">
                  <c:v>44406.691307870373</c:v>
                </c:pt>
                <c:pt idx="3182">
                  <c:v>44406.691319444442</c:v>
                </c:pt>
                <c:pt idx="3183">
                  <c:v>44406.691331018519</c:v>
                </c:pt>
                <c:pt idx="3184">
                  <c:v>44406.691342592596</c:v>
                </c:pt>
                <c:pt idx="3185">
                  <c:v>44406.691354166665</c:v>
                </c:pt>
                <c:pt idx="3186">
                  <c:v>44406.691365740742</c:v>
                </c:pt>
                <c:pt idx="3187">
                  <c:v>44406.691377314812</c:v>
                </c:pt>
                <c:pt idx="3188">
                  <c:v>44406.691388888888</c:v>
                </c:pt>
                <c:pt idx="3189">
                  <c:v>44406.691400462965</c:v>
                </c:pt>
                <c:pt idx="3190">
                  <c:v>44406.691412037035</c:v>
                </c:pt>
                <c:pt idx="3191">
                  <c:v>44406.691423611112</c:v>
                </c:pt>
                <c:pt idx="3192">
                  <c:v>44406.691435185188</c:v>
                </c:pt>
                <c:pt idx="3193">
                  <c:v>44406.691446759258</c:v>
                </c:pt>
                <c:pt idx="3194">
                  <c:v>44406.691458333335</c:v>
                </c:pt>
                <c:pt idx="3195">
                  <c:v>44406.691469907404</c:v>
                </c:pt>
                <c:pt idx="3196">
                  <c:v>44406.691481481481</c:v>
                </c:pt>
                <c:pt idx="3197">
                  <c:v>44406.691493055558</c:v>
                </c:pt>
                <c:pt idx="3198">
                  <c:v>44406.691504629627</c:v>
                </c:pt>
                <c:pt idx="3199">
                  <c:v>44406.691516203704</c:v>
                </c:pt>
                <c:pt idx="3200">
                  <c:v>44406.691527777781</c:v>
                </c:pt>
                <c:pt idx="3201">
                  <c:v>44406.69153935185</c:v>
                </c:pt>
                <c:pt idx="3202">
                  <c:v>44406.691550925927</c:v>
                </c:pt>
                <c:pt idx="3203">
                  <c:v>44406.691562499997</c:v>
                </c:pt>
                <c:pt idx="3204">
                  <c:v>44406.691574074073</c:v>
                </c:pt>
                <c:pt idx="3205">
                  <c:v>44406.69158564815</c:v>
                </c:pt>
                <c:pt idx="3206">
                  <c:v>44406.69159722222</c:v>
                </c:pt>
                <c:pt idx="3207">
                  <c:v>44406.691608796296</c:v>
                </c:pt>
                <c:pt idx="3208">
                  <c:v>44406.691620370373</c:v>
                </c:pt>
                <c:pt idx="3209">
                  <c:v>44406.691631944443</c:v>
                </c:pt>
                <c:pt idx="3210">
                  <c:v>44406.691643518519</c:v>
                </c:pt>
                <c:pt idx="3211">
                  <c:v>44406.691655092596</c:v>
                </c:pt>
                <c:pt idx="3212">
                  <c:v>44406.691666666666</c:v>
                </c:pt>
                <c:pt idx="3213">
                  <c:v>44406.691678240742</c:v>
                </c:pt>
                <c:pt idx="3214">
                  <c:v>44406.691689814812</c:v>
                </c:pt>
                <c:pt idx="3215">
                  <c:v>44406.691701388889</c:v>
                </c:pt>
                <c:pt idx="3216">
                  <c:v>44406.691712962966</c:v>
                </c:pt>
                <c:pt idx="3217">
                  <c:v>44406.691724537035</c:v>
                </c:pt>
                <c:pt idx="3218">
                  <c:v>44406.691736111112</c:v>
                </c:pt>
                <c:pt idx="3219">
                  <c:v>44406.691747685189</c:v>
                </c:pt>
                <c:pt idx="3220">
                  <c:v>44406.691759259258</c:v>
                </c:pt>
                <c:pt idx="3221">
                  <c:v>44406.691770833335</c:v>
                </c:pt>
                <c:pt idx="3222">
                  <c:v>44406.691782407404</c:v>
                </c:pt>
                <c:pt idx="3223">
                  <c:v>44406.691793981481</c:v>
                </c:pt>
                <c:pt idx="3224">
                  <c:v>44406.691805555558</c:v>
                </c:pt>
                <c:pt idx="3225">
                  <c:v>44406.691817129627</c:v>
                </c:pt>
                <c:pt idx="3226">
                  <c:v>44406.691828703704</c:v>
                </c:pt>
                <c:pt idx="3227">
                  <c:v>44406.691840277781</c:v>
                </c:pt>
                <c:pt idx="3228">
                  <c:v>44406.691851851851</c:v>
                </c:pt>
                <c:pt idx="3229">
                  <c:v>44406.691863425927</c:v>
                </c:pt>
                <c:pt idx="3230">
                  <c:v>44406.691874999997</c:v>
                </c:pt>
                <c:pt idx="3231">
                  <c:v>44406.691886574074</c:v>
                </c:pt>
                <c:pt idx="3232">
                  <c:v>44406.69189814815</c:v>
                </c:pt>
                <c:pt idx="3233">
                  <c:v>44406.69190972222</c:v>
                </c:pt>
                <c:pt idx="3234">
                  <c:v>44406.691921296297</c:v>
                </c:pt>
                <c:pt idx="3235">
                  <c:v>44406.691932870373</c:v>
                </c:pt>
                <c:pt idx="3236">
                  <c:v>44406.691944444443</c:v>
                </c:pt>
                <c:pt idx="3237">
                  <c:v>44406.69195601852</c:v>
                </c:pt>
                <c:pt idx="3238">
                  <c:v>44406.691967592589</c:v>
                </c:pt>
                <c:pt idx="3239">
                  <c:v>44406.691979166666</c:v>
                </c:pt>
                <c:pt idx="3240">
                  <c:v>44406.691990740743</c:v>
                </c:pt>
                <c:pt idx="3241">
                  <c:v>44406.692002314812</c:v>
                </c:pt>
                <c:pt idx="3242">
                  <c:v>44406.692013888889</c:v>
                </c:pt>
                <c:pt idx="3243">
                  <c:v>44406.692025462966</c:v>
                </c:pt>
                <c:pt idx="3244">
                  <c:v>44406.692037037035</c:v>
                </c:pt>
                <c:pt idx="3245">
                  <c:v>44406.692048611112</c:v>
                </c:pt>
                <c:pt idx="3246">
                  <c:v>44406.692060185182</c:v>
                </c:pt>
                <c:pt idx="3247">
                  <c:v>44406.692071759258</c:v>
                </c:pt>
                <c:pt idx="3248">
                  <c:v>44406.692083333335</c:v>
                </c:pt>
                <c:pt idx="3249">
                  <c:v>44406.692094907405</c:v>
                </c:pt>
                <c:pt idx="3250">
                  <c:v>44406.692106481481</c:v>
                </c:pt>
                <c:pt idx="3251">
                  <c:v>44406.692118055558</c:v>
                </c:pt>
                <c:pt idx="3252">
                  <c:v>44406.692129629628</c:v>
                </c:pt>
                <c:pt idx="3253">
                  <c:v>44406.692141203705</c:v>
                </c:pt>
                <c:pt idx="3254">
                  <c:v>44406.692152777781</c:v>
                </c:pt>
                <c:pt idx="3255">
                  <c:v>44406.692164351851</c:v>
                </c:pt>
                <c:pt idx="3256">
                  <c:v>44406.692175925928</c:v>
                </c:pt>
                <c:pt idx="3257">
                  <c:v>44406.692187499997</c:v>
                </c:pt>
                <c:pt idx="3258">
                  <c:v>44406.692199074074</c:v>
                </c:pt>
                <c:pt idx="3259">
                  <c:v>44406.692210648151</c:v>
                </c:pt>
                <c:pt idx="3260">
                  <c:v>44406.69222222222</c:v>
                </c:pt>
                <c:pt idx="3261">
                  <c:v>44406.692233796297</c:v>
                </c:pt>
                <c:pt idx="3262">
                  <c:v>44406.692245370374</c:v>
                </c:pt>
                <c:pt idx="3263">
                  <c:v>44406.692256944443</c:v>
                </c:pt>
                <c:pt idx="3264">
                  <c:v>44406.69226851852</c:v>
                </c:pt>
                <c:pt idx="3265">
                  <c:v>44406.692280092589</c:v>
                </c:pt>
                <c:pt idx="3266">
                  <c:v>44406.692291666666</c:v>
                </c:pt>
                <c:pt idx="3267">
                  <c:v>44406.692303240743</c:v>
                </c:pt>
                <c:pt idx="3268">
                  <c:v>44406.692314814813</c:v>
                </c:pt>
                <c:pt idx="3269">
                  <c:v>44406.692326388889</c:v>
                </c:pt>
                <c:pt idx="3270">
                  <c:v>44406.692337962966</c:v>
                </c:pt>
                <c:pt idx="3271">
                  <c:v>44406.692349537036</c:v>
                </c:pt>
                <c:pt idx="3272">
                  <c:v>44406.692361111112</c:v>
                </c:pt>
                <c:pt idx="3273">
                  <c:v>44406.692372685182</c:v>
                </c:pt>
                <c:pt idx="3274">
                  <c:v>44406.692384259259</c:v>
                </c:pt>
                <c:pt idx="3275">
                  <c:v>44406.692395833335</c:v>
                </c:pt>
                <c:pt idx="3276">
                  <c:v>44406.692407407405</c:v>
                </c:pt>
                <c:pt idx="3277">
                  <c:v>44406.692418981482</c:v>
                </c:pt>
                <c:pt idx="3278">
                  <c:v>44406.692430555559</c:v>
                </c:pt>
                <c:pt idx="3279">
                  <c:v>44406.692442129628</c:v>
                </c:pt>
                <c:pt idx="3280">
                  <c:v>44406.692453703705</c:v>
                </c:pt>
                <c:pt idx="3281">
                  <c:v>44406.692465277774</c:v>
                </c:pt>
                <c:pt idx="3282">
                  <c:v>44406.692476851851</c:v>
                </c:pt>
                <c:pt idx="3283">
                  <c:v>44406.692488425928</c:v>
                </c:pt>
                <c:pt idx="3284">
                  <c:v>44406.692499999997</c:v>
                </c:pt>
                <c:pt idx="3285">
                  <c:v>44406.692511574074</c:v>
                </c:pt>
                <c:pt idx="3286">
                  <c:v>44406.692523148151</c:v>
                </c:pt>
                <c:pt idx="3287">
                  <c:v>44406.69253472222</c:v>
                </c:pt>
                <c:pt idx="3288">
                  <c:v>44406.692546296297</c:v>
                </c:pt>
                <c:pt idx="3289">
                  <c:v>44406.692557870374</c:v>
                </c:pt>
                <c:pt idx="3290">
                  <c:v>44406.692569444444</c:v>
                </c:pt>
                <c:pt idx="3291">
                  <c:v>44406.69258101852</c:v>
                </c:pt>
                <c:pt idx="3292">
                  <c:v>44406.69259259259</c:v>
                </c:pt>
                <c:pt idx="3293">
                  <c:v>44406.692604166667</c:v>
                </c:pt>
                <c:pt idx="3294">
                  <c:v>44406.692615740743</c:v>
                </c:pt>
                <c:pt idx="3295">
                  <c:v>44406.692627314813</c:v>
                </c:pt>
                <c:pt idx="3296">
                  <c:v>44406.69263888889</c:v>
                </c:pt>
                <c:pt idx="3297">
                  <c:v>44406.692650462966</c:v>
                </c:pt>
                <c:pt idx="3298">
                  <c:v>44406.692662037036</c:v>
                </c:pt>
                <c:pt idx="3299">
                  <c:v>44406.692673611113</c:v>
                </c:pt>
                <c:pt idx="3300">
                  <c:v>44406.692685185182</c:v>
                </c:pt>
                <c:pt idx="3301">
                  <c:v>44406.692696759259</c:v>
                </c:pt>
                <c:pt idx="3302">
                  <c:v>44406.692708333336</c:v>
                </c:pt>
                <c:pt idx="3303">
                  <c:v>44406.692719907405</c:v>
                </c:pt>
                <c:pt idx="3304">
                  <c:v>44406.692731481482</c:v>
                </c:pt>
                <c:pt idx="3305">
                  <c:v>44406.692743055559</c:v>
                </c:pt>
                <c:pt idx="3306">
                  <c:v>44406.692754629628</c:v>
                </c:pt>
                <c:pt idx="3307">
                  <c:v>44406.692766203705</c:v>
                </c:pt>
                <c:pt idx="3308">
                  <c:v>44406.692777777775</c:v>
                </c:pt>
                <c:pt idx="3309">
                  <c:v>44406.692789351851</c:v>
                </c:pt>
                <c:pt idx="3310">
                  <c:v>44406.692800925928</c:v>
                </c:pt>
                <c:pt idx="3311">
                  <c:v>44406.692812499998</c:v>
                </c:pt>
                <c:pt idx="3312">
                  <c:v>44406.692824074074</c:v>
                </c:pt>
                <c:pt idx="3313">
                  <c:v>44406.692835648151</c:v>
                </c:pt>
                <c:pt idx="3314">
                  <c:v>44406.692847222221</c:v>
                </c:pt>
                <c:pt idx="3315">
                  <c:v>44406.692858796298</c:v>
                </c:pt>
                <c:pt idx="3316">
                  <c:v>44406.692870370367</c:v>
                </c:pt>
                <c:pt idx="3317">
                  <c:v>44406.692881944444</c:v>
                </c:pt>
                <c:pt idx="3318">
                  <c:v>44406.692893518521</c:v>
                </c:pt>
                <c:pt idx="3319">
                  <c:v>44406.69290509259</c:v>
                </c:pt>
                <c:pt idx="3320">
                  <c:v>44406.692916666667</c:v>
                </c:pt>
                <c:pt idx="3321">
                  <c:v>44406.692928240744</c:v>
                </c:pt>
                <c:pt idx="3322">
                  <c:v>44406.692939814813</c:v>
                </c:pt>
                <c:pt idx="3323">
                  <c:v>44406.69295138889</c:v>
                </c:pt>
                <c:pt idx="3324">
                  <c:v>44406.692962962959</c:v>
                </c:pt>
                <c:pt idx="3325">
                  <c:v>44406.692974537036</c:v>
                </c:pt>
                <c:pt idx="3326">
                  <c:v>44406.692986111113</c:v>
                </c:pt>
                <c:pt idx="3327">
                  <c:v>44406.692997685182</c:v>
                </c:pt>
                <c:pt idx="3328">
                  <c:v>44406.693009259259</c:v>
                </c:pt>
                <c:pt idx="3329">
                  <c:v>44406.693020833336</c:v>
                </c:pt>
                <c:pt idx="3330">
                  <c:v>44406.693032407406</c:v>
                </c:pt>
                <c:pt idx="3331">
                  <c:v>44406.693043981482</c:v>
                </c:pt>
                <c:pt idx="3332">
                  <c:v>44406.693055555559</c:v>
                </c:pt>
                <c:pt idx="3333">
                  <c:v>44406.693067129629</c:v>
                </c:pt>
                <c:pt idx="3334">
                  <c:v>44406.693078703705</c:v>
                </c:pt>
                <c:pt idx="3335">
                  <c:v>44406.693090277775</c:v>
                </c:pt>
                <c:pt idx="3336">
                  <c:v>44406.693101851852</c:v>
                </c:pt>
                <c:pt idx="3337">
                  <c:v>44406.693113425928</c:v>
                </c:pt>
                <c:pt idx="3338">
                  <c:v>44406.693124999998</c:v>
                </c:pt>
                <c:pt idx="3339">
                  <c:v>44406.693136574075</c:v>
                </c:pt>
                <c:pt idx="3340">
                  <c:v>44406.693148148152</c:v>
                </c:pt>
                <c:pt idx="3341">
                  <c:v>44406.693159722221</c:v>
                </c:pt>
                <c:pt idx="3342">
                  <c:v>44406.693171296298</c:v>
                </c:pt>
                <c:pt idx="3343">
                  <c:v>44406.693182870367</c:v>
                </c:pt>
                <c:pt idx="3344">
                  <c:v>44406.693194444444</c:v>
                </c:pt>
                <c:pt idx="3345">
                  <c:v>44406.693206018521</c:v>
                </c:pt>
                <c:pt idx="3346">
                  <c:v>44406.69321759259</c:v>
                </c:pt>
                <c:pt idx="3347">
                  <c:v>44406.693229166667</c:v>
                </c:pt>
                <c:pt idx="3348">
                  <c:v>44406.693240740744</c:v>
                </c:pt>
                <c:pt idx="3349">
                  <c:v>44406.693252314813</c:v>
                </c:pt>
                <c:pt idx="3350">
                  <c:v>44406.69326388889</c:v>
                </c:pt>
                <c:pt idx="3351">
                  <c:v>44406.69327546296</c:v>
                </c:pt>
                <c:pt idx="3352">
                  <c:v>44406.693287037036</c:v>
                </c:pt>
                <c:pt idx="3353">
                  <c:v>44406.693298611113</c:v>
                </c:pt>
                <c:pt idx="3354">
                  <c:v>44406.693310185183</c:v>
                </c:pt>
                <c:pt idx="3355">
                  <c:v>44406.69332175926</c:v>
                </c:pt>
                <c:pt idx="3356">
                  <c:v>44406.693333333336</c:v>
                </c:pt>
                <c:pt idx="3357">
                  <c:v>44406.693344907406</c:v>
                </c:pt>
                <c:pt idx="3358">
                  <c:v>44406.693356481483</c:v>
                </c:pt>
                <c:pt idx="3359">
                  <c:v>44406.693368055552</c:v>
                </c:pt>
                <c:pt idx="3360">
                  <c:v>44406.693379629629</c:v>
                </c:pt>
                <c:pt idx="3361">
                  <c:v>44406.693391203706</c:v>
                </c:pt>
                <c:pt idx="3362">
                  <c:v>44406.693402777775</c:v>
                </c:pt>
                <c:pt idx="3363">
                  <c:v>44406.693414351852</c:v>
                </c:pt>
                <c:pt idx="3364">
                  <c:v>44406.693425925929</c:v>
                </c:pt>
                <c:pt idx="3365">
                  <c:v>44406.693437499998</c:v>
                </c:pt>
                <c:pt idx="3366">
                  <c:v>44406.693449074075</c:v>
                </c:pt>
                <c:pt idx="3367">
                  <c:v>44406.693460648145</c:v>
                </c:pt>
                <c:pt idx="3368">
                  <c:v>44406.693472222221</c:v>
                </c:pt>
                <c:pt idx="3369">
                  <c:v>44406.693483796298</c:v>
                </c:pt>
                <c:pt idx="3370">
                  <c:v>44406.693495370368</c:v>
                </c:pt>
                <c:pt idx="3371">
                  <c:v>44406.693506944444</c:v>
                </c:pt>
                <c:pt idx="3372">
                  <c:v>44406.693518518521</c:v>
                </c:pt>
                <c:pt idx="3373">
                  <c:v>44406.693530092591</c:v>
                </c:pt>
                <c:pt idx="3374">
                  <c:v>44406.693541666667</c:v>
                </c:pt>
                <c:pt idx="3375">
                  <c:v>44406.693553240744</c:v>
                </c:pt>
                <c:pt idx="3376">
                  <c:v>44406.693564814814</c:v>
                </c:pt>
                <c:pt idx="3377">
                  <c:v>44406.693576388891</c:v>
                </c:pt>
                <c:pt idx="3378">
                  <c:v>44406.69358796296</c:v>
                </c:pt>
                <c:pt idx="3379">
                  <c:v>44406.693599537037</c:v>
                </c:pt>
                <c:pt idx="3380">
                  <c:v>44406.693611111114</c:v>
                </c:pt>
                <c:pt idx="3381">
                  <c:v>44406.693622685183</c:v>
                </c:pt>
                <c:pt idx="3382">
                  <c:v>44406.69363425926</c:v>
                </c:pt>
                <c:pt idx="3383">
                  <c:v>44406.693645833337</c:v>
                </c:pt>
                <c:pt idx="3384">
                  <c:v>44406.693657407406</c:v>
                </c:pt>
                <c:pt idx="3385">
                  <c:v>44406.693668981483</c:v>
                </c:pt>
                <c:pt idx="3386">
                  <c:v>44406.693680555552</c:v>
                </c:pt>
                <c:pt idx="3387">
                  <c:v>44406.693692129629</c:v>
                </c:pt>
                <c:pt idx="3388">
                  <c:v>44406.693703703706</c:v>
                </c:pt>
                <c:pt idx="3389">
                  <c:v>44406.693715277775</c:v>
                </c:pt>
                <c:pt idx="3390">
                  <c:v>44406.693726851852</c:v>
                </c:pt>
                <c:pt idx="3391">
                  <c:v>44406.693738425929</c:v>
                </c:pt>
                <c:pt idx="3392">
                  <c:v>44406.693749999999</c:v>
                </c:pt>
                <c:pt idx="3393">
                  <c:v>44406.693761574075</c:v>
                </c:pt>
                <c:pt idx="3394">
                  <c:v>44406.693773148145</c:v>
                </c:pt>
                <c:pt idx="3395">
                  <c:v>44406.693784722222</c:v>
                </c:pt>
                <c:pt idx="3396">
                  <c:v>44406.693796296298</c:v>
                </c:pt>
                <c:pt idx="3397">
                  <c:v>44406.693807870368</c:v>
                </c:pt>
                <c:pt idx="3398">
                  <c:v>44406.693819444445</c:v>
                </c:pt>
                <c:pt idx="3399">
                  <c:v>44406.693831018521</c:v>
                </c:pt>
                <c:pt idx="3400">
                  <c:v>44406.693842592591</c:v>
                </c:pt>
                <c:pt idx="3401">
                  <c:v>44406.693854166668</c:v>
                </c:pt>
                <c:pt idx="3402">
                  <c:v>44406.693865740737</c:v>
                </c:pt>
                <c:pt idx="3403">
                  <c:v>44406.693877314814</c:v>
                </c:pt>
                <c:pt idx="3404">
                  <c:v>44406.693888888891</c:v>
                </c:pt>
                <c:pt idx="3405">
                  <c:v>44406.69390046296</c:v>
                </c:pt>
                <c:pt idx="3406">
                  <c:v>44406.693912037037</c:v>
                </c:pt>
                <c:pt idx="3407">
                  <c:v>44406.693923611114</c:v>
                </c:pt>
                <c:pt idx="3408">
                  <c:v>44406.693935185183</c:v>
                </c:pt>
                <c:pt idx="3409">
                  <c:v>44406.69394675926</c:v>
                </c:pt>
                <c:pt idx="3410">
                  <c:v>44406.693958333337</c:v>
                </c:pt>
                <c:pt idx="3411">
                  <c:v>44406.693969907406</c:v>
                </c:pt>
                <c:pt idx="3412">
                  <c:v>44406.693981481483</c:v>
                </c:pt>
                <c:pt idx="3413">
                  <c:v>44406.693993055553</c:v>
                </c:pt>
                <c:pt idx="3414">
                  <c:v>44406.694004629629</c:v>
                </c:pt>
                <c:pt idx="3415">
                  <c:v>44406.694016203706</c:v>
                </c:pt>
                <c:pt idx="3416">
                  <c:v>44406.694027777776</c:v>
                </c:pt>
                <c:pt idx="3417">
                  <c:v>44406.694039351853</c:v>
                </c:pt>
                <c:pt idx="3418">
                  <c:v>44406.694050925929</c:v>
                </c:pt>
                <c:pt idx="3419">
                  <c:v>44406.694062499999</c:v>
                </c:pt>
                <c:pt idx="3420">
                  <c:v>44406.694074074076</c:v>
                </c:pt>
                <c:pt idx="3421">
                  <c:v>44406.694085648145</c:v>
                </c:pt>
                <c:pt idx="3422">
                  <c:v>44406.694097222222</c:v>
                </c:pt>
                <c:pt idx="3423">
                  <c:v>44406.694108796299</c:v>
                </c:pt>
                <c:pt idx="3424">
                  <c:v>44406.694120370368</c:v>
                </c:pt>
                <c:pt idx="3425">
                  <c:v>44406.694131944445</c:v>
                </c:pt>
                <c:pt idx="3426">
                  <c:v>44406.694143518522</c:v>
                </c:pt>
                <c:pt idx="3427">
                  <c:v>44406.694155092591</c:v>
                </c:pt>
                <c:pt idx="3428">
                  <c:v>44406.694166666668</c:v>
                </c:pt>
                <c:pt idx="3429">
                  <c:v>44406.694178240738</c:v>
                </c:pt>
                <c:pt idx="3430">
                  <c:v>44406.694189814814</c:v>
                </c:pt>
                <c:pt idx="3431">
                  <c:v>44406.694201388891</c:v>
                </c:pt>
                <c:pt idx="3432">
                  <c:v>44406.694212962961</c:v>
                </c:pt>
                <c:pt idx="3433">
                  <c:v>44406.694224537037</c:v>
                </c:pt>
                <c:pt idx="3434">
                  <c:v>44406.694236111114</c:v>
                </c:pt>
                <c:pt idx="3435">
                  <c:v>44406.694247685184</c:v>
                </c:pt>
                <c:pt idx="3436">
                  <c:v>44406.69425925926</c:v>
                </c:pt>
                <c:pt idx="3437">
                  <c:v>44406.69427083333</c:v>
                </c:pt>
                <c:pt idx="3438">
                  <c:v>44406.694282407407</c:v>
                </c:pt>
                <c:pt idx="3439">
                  <c:v>44406.694293981483</c:v>
                </c:pt>
                <c:pt idx="3440">
                  <c:v>44406.694305555553</c:v>
                </c:pt>
                <c:pt idx="3441">
                  <c:v>44406.69431712963</c:v>
                </c:pt>
                <c:pt idx="3442">
                  <c:v>44406.694328703707</c:v>
                </c:pt>
                <c:pt idx="3443">
                  <c:v>44406.694340277776</c:v>
                </c:pt>
                <c:pt idx="3444">
                  <c:v>44406.694351851853</c:v>
                </c:pt>
                <c:pt idx="3445">
                  <c:v>44406.694363425922</c:v>
                </c:pt>
                <c:pt idx="3446">
                  <c:v>44406.694374999999</c:v>
                </c:pt>
                <c:pt idx="3447">
                  <c:v>44406.694386574076</c:v>
                </c:pt>
                <c:pt idx="3448">
                  <c:v>44406.694398148145</c:v>
                </c:pt>
                <c:pt idx="3449">
                  <c:v>44406.694409722222</c:v>
                </c:pt>
                <c:pt idx="3450">
                  <c:v>44406.694421296299</c:v>
                </c:pt>
                <c:pt idx="3451">
                  <c:v>44406.694432870368</c:v>
                </c:pt>
                <c:pt idx="3452">
                  <c:v>44406.694444444445</c:v>
                </c:pt>
                <c:pt idx="3453">
                  <c:v>44406.694456018522</c:v>
                </c:pt>
                <c:pt idx="3454">
                  <c:v>44406.694467592592</c:v>
                </c:pt>
                <c:pt idx="3455">
                  <c:v>44406.694479166668</c:v>
                </c:pt>
                <c:pt idx="3456">
                  <c:v>44406.694490740738</c:v>
                </c:pt>
                <c:pt idx="3457">
                  <c:v>44406.694502314815</c:v>
                </c:pt>
                <c:pt idx="3458">
                  <c:v>44406.694513888891</c:v>
                </c:pt>
                <c:pt idx="3459">
                  <c:v>44406.694525462961</c:v>
                </c:pt>
                <c:pt idx="3460">
                  <c:v>44406.694537037038</c:v>
                </c:pt>
                <c:pt idx="3461">
                  <c:v>44406.694548611114</c:v>
                </c:pt>
                <c:pt idx="3462">
                  <c:v>44406.694560185184</c:v>
                </c:pt>
                <c:pt idx="3463">
                  <c:v>44406.694571759261</c:v>
                </c:pt>
                <c:pt idx="3464">
                  <c:v>44406.69458333333</c:v>
                </c:pt>
                <c:pt idx="3465">
                  <c:v>44406.694594907407</c:v>
                </c:pt>
                <c:pt idx="3466">
                  <c:v>44406.694606481484</c:v>
                </c:pt>
                <c:pt idx="3467">
                  <c:v>44406.694618055553</c:v>
                </c:pt>
                <c:pt idx="3468">
                  <c:v>44406.69462962963</c:v>
                </c:pt>
                <c:pt idx="3469">
                  <c:v>44406.694641203707</c:v>
                </c:pt>
                <c:pt idx="3470">
                  <c:v>44406.694652777776</c:v>
                </c:pt>
                <c:pt idx="3471">
                  <c:v>44406.694664351853</c:v>
                </c:pt>
                <c:pt idx="3472">
                  <c:v>44406.694675925923</c:v>
                </c:pt>
                <c:pt idx="3473">
                  <c:v>44406.694687499999</c:v>
                </c:pt>
                <c:pt idx="3474">
                  <c:v>44406.694699074076</c:v>
                </c:pt>
                <c:pt idx="3475">
                  <c:v>44406.694710648146</c:v>
                </c:pt>
                <c:pt idx="3476">
                  <c:v>44406.694722222222</c:v>
                </c:pt>
                <c:pt idx="3477">
                  <c:v>44406.694733796299</c:v>
                </c:pt>
                <c:pt idx="3478">
                  <c:v>44406.694745370369</c:v>
                </c:pt>
                <c:pt idx="3479">
                  <c:v>44406.694756944446</c:v>
                </c:pt>
                <c:pt idx="3480">
                  <c:v>44406.694768518515</c:v>
                </c:pt>
                <c:pt idx="3481">
                  <c:v>44406.694780092592</c:v>
                </c:pt>
                <c:pt idx="3482">
                  <c:v>44406.694791666669</c:v>
                </c:pt>
                <c:pt idx="3483">
                  <c:v>44406.694803240738</c:v>
                </c:pt>
                <c:pt idx="3484">
                  <c:v>44406.694814814815</c:v>
                </c:pt>
                <c:pt idx="3485">
                  <c:v>44406.694826388892</c:v>
                </c:pt>
                <c:pt idx="3486">
                  <c:v>44406.694837962961</c:v>
                </c:pt>
                <c:pt idx="3487">
                  <c:v>44406.694849537038</c:v>
                </c:pt>
                <c:pt idx="3488">
                  <c:v>44406.694861111115</c:v>
                </c:pt>
                <c:pt idx="3489">
                  <c:v>44406.694872685184</c:v>
                </c:pt>
                <c:pt idx="3490">
                  <c:v>44406.694884259261</c:v>
                </c:pt>
                <c:pt idx="3491">
                  <c:v>44406.694895833331</c:v>
                </c:pt>
                <c:pt idx="3492">
                  <c:v>44406.694907407407</c:v>
                </c:pt>
                <c:pt idx="3493">
                  <c:v>44406.694918981484</c:v>
                </c:pt>
                <c:pt idx="3494">
                  <c:v>44406.694930555554</c:v>
                </c:pt>
                <c:pt idx="3495">
                  <c:v>44406.69494212963</c:v>
                </c:pt>
                <c:pt idx="3496">
                  <c:v>44406.694953703707</c:v>
                </c:pt>
                <c:pt idx="3497">
                  <c:v>44406.694965277777</c:v>
                </c:pt>
                <c:pt idx="3498">
                  <c:v>44406.694976851853</c:v>
                </c:pt>
                <c:pt idx="3499">
                  <c:v>44406.694988425923</c:v>
                </c:pt>
                <c:pt idx="3500">
                  <c:v>44406.695</c:v>
                </c:pt>
                <c:pt idx="3501">
                  <c:v>44406.695011574076</c:v>
                </c:pt>
                <c:pt idx="3502">
                  <c:v>44406.695023148146</c:v>
                </c:pt>
                <c:pt idx="3503">
                  <c:v>44406.695034722223</c:v>
                </c:pt>
                <c:pt idx="3504">
                  <c:v>44406.6950462963</c:v>
                </c:pt>
                <c:pt idx="3505">
                  <c:v>44406.695057870369</c:v>
                </c:pt>
                <c:pt idx="3506">
                  <c:v>44406.695069444446</c:v>
                </c:pt>
                <c:pt idx="3507">
                  <c:v>44406.695081018515</c:v>
                </c:pt>
                <c:pt idx="3508">
                  <c:v>44406.695092592592</c:v>
                </c:pt>
                <c:pt idx="3509">
                  <c:v>44406.695104166669</c:v>
                </c:pt>
                <c:pt idx="3510">
                  <c:v>44406.695115740738</c:v>
                </c:pt>
                <c:pt idx="3511">
                  <c:v>44406.695127314815</c:v>
                </c:pt>
                <c:pt idx="3512">
                  <c:v>44406.695138888892</c:v>
                </c:pt>
                <c:pt idx="3513">
                  <c:v>44406.695150462961</c:v>
                </c:pt>
                <c:pt idx="3514">
                  <c:v>44406.695162037038</c:v>
                </c:pt>
                <c:pt idx="3515">
                  <c:v>44406.695173611108</c:v>
                </c:pt>
                <c:pt idx="3516">
                  <c:v>44406.695185185185</c:v>
                </c:pt>
                <c:pt idx="3517">
                  <c:v>44406.695196759261</c:v>
                </c:pt>
                <c:pt idx="3518">
                  <c:v>44406.695208333331</c:v>
                </c:pt>
                <c:pt idx="3519">
                  <c:v>44406.695219907408</c:v>
                </c:pt>
                <c:pt idx="3520">
                  <c:v>44406.695231481484</c:v>
                </c:pt>
                <c:pt idx="3521">
                  <c:v>44406.695243055554</c:v>
                </c:pt>
                <c:pt idx="3522">
                  <c:v>44406.695254629631</c:v>
                </c:pt>
                <c:pt idx="3523">
                  <c:v>44406.6952662037</c:v>
                </c:pt>
                <c:pt idx="3524">
                  <c:v>44406.695277777777</c:v>
                </c:pt>
                <c:pt idx="3525">
                  <c:v>44406.695289351854</c:v>
                </c:pt>
                <c:pt idx="3526">
                  <c:v>44406.695300925923</c:v>
                </c:pt>
                <c:pt idx="3527">
                  <c:v>44406.6953125</c:v>
                </c:pt>
                <c:pt idx="3528">
                  <c:v>44406.695324074077</c:v>
                </c:pt>
                <c:pt idx="3529">
                  <c:v>44406.695335648146</c:v>
                </c:pt>
                <c:pt idx="3530">
                  <c:v>44406.695347222223</c:v>
                </c:pt>
                <c:pt idx="3531">
                  <c:v>44406.6953587963</c:v>
                </c:pt>
                <c:pt idx="3532">
                  <c:v>44406.695370370369</c:v>
                </c:pt>
                <c:pt idx="3533">
                  <c:v>44406.695381944446</c:v>
                </c:pt>
                <c:pt idx="3534">
                  <c:v>44406.695393518516</c:v>
                </c:pt>
                <c:pt idx="3535">
                  <c:v>44406.695405092592</c:v>
                </c:pt>
                <c:pt idx="3536">
                  <c:v>44406.695416666669</c:v>
                </c:pt>
                <c:pt idx="3537">
                  <c:v>44406.695428240739</c:v>
                </c:pt>
                <c:pt idx="3538">
                  <c:v>44406.695439814815</c:v>
                </c:pt>
                <c:pt idx="3539">
                  <c:v>44406.695451388892</c:v>
                </c:pt>
                <c:pt idx="3540">
                  <c:v>44406.695462962962</c:v>
                </c:pt>
                <c:pt idx="3541">
                  <c:v>44406.695474537039</c:v>
                </c:pt>
                <c:pt idx="3542">
                  <c:v>44406.695486111108</c:v>
                </c:pt>
                <c:pt idx="3543">
                  <c:v>44406.695497685185</c:v>
                </c:pt>
                <c:pt idx="3544">
                  <c:v>44406.695509259262</c:v>
                </c:pt>
                <c:pt idx="3545">
                  <c:v>44406.695520833331</c:v>
                </c:pt>
                <c:pt idx="3546">
                  <c:v>44406.695532407408</c:v>
                </c:pt>
                <c:pt idx="3547">
                  <c:v>44406.695543981485</c:v>
                </c:pt>
                <c:pt idx="3548">
                  <c:v>44406.695555555554</c:v>
                </c:pt>
                <c:pt idx="3549">
                  <c:v>44406.695567129631</c:v>
                </c:pt>
                <c:pt idx="3550">
                  <c:v>44406.6955787037</c:v>
                </c:pt>
                <c:pt idx="3551">
                  <c:v>44406.695590277777</c:v>
                </c:pt>
                <c:pt idx="3552">
                  <c:v>44406.695601851854</c:v>
                </c:pt>
                <c:pt idx="3553">
                  <c:v>44406.695613425924</c:v>
                </c:pt>
                <c:pt idx="3554">
                  <c:v>44406.695625</c:v>
                </c:pt>
                <c:pt idx="3555">
                  <c:v>44406.695636574077</c:v>
                </c:pt>
                <c:pt idx="3556">
                  <c:v>44406.695648148147</c:v>
                </c:pt>
                <c:pt idx="3557">
                  <c:v>44406.695659722223</c:v>
                </c:pt>
                <c:pt idx="3558">
                  <c:v>44406.695671296293</c:v>
                </c:pt>
                <c:pt idx="3559">
                  <c:v>44406.69568287037</c:v>
                </c:pt>
                <c:pt idx="3560">
                  <c:v>44406.695694444446</c:v>
                </c:pt>
                <c:pt idx="3561">
                  <c:v>44406.695706018516</c:v>
                </c:pt>
                <c:pt idx="3562">
                  <c:v>44406.695717592593</c:v>
                </c:pt>
                <c:pt idx="3563">
                  <c:v>44406.695729166669</c:v>
                </c:pt>
                <c:pt idx="3564">
                  <c:v>44406.695740740739</c:v>
                </c:pt>
                <c:pt idx="3565">
                  <c:v>44406.695752314816</c:v>
                </c:pt>
                <c:pt idx="3566">
                  <c:v>44406.695763888885</c:v>
                </c:pt>
                <c:pt idx="3567">
                  <c:v>44406.695775462962</c:v>
                </c:pt>
                <c:pt idx="3568">
                  <c:v>44406.695787037039</c:v>
                </c:pt>
                <c:pt idx="3569">
                  <c:v>44406.695798611108</c:v>
                </c:pt>
                <c:pt idx="3570">
                  <c:v>44406.695810185185</c:v>
                </c:pt>
                <c:pt idx="3571">
                  <c:v>44406.695821759262</c:v>
                </c:pt>
                <c:pt idx="3572">
                  <c:v>44406.695833333331</c:v>
                </c:pt>
                <c:pt idx="3573">
                  <c:v>44406.695844907408</c:v>
                </c:pt>
                <c:pt idx="3574">
                  <c:v>44406.695856481485</c:v>
                </c:pt>
                <c:pt idx="3575">
                  <c:v>44406.695868055554</c:v>
                </c:pt>
                <c:pt idx="3576">
                  <c:v>44406.695879629631</c:v>
                </c:pt>
                <c:pt idx="3577">
                  <c:v>44406.695891203701</c:v>
                </c:pt>
                <c:pt idx="3578">
                  <c:v>44406.695902777778</c:v>
                </c:pt>
                <c:pt idx="3579">
                  <c:v>44406.695914351854</c:v>
                </c:pt>
                <c:pt idx="3580">
                  <c:v>44406.695925925924</c:v>
                </c:pt>
                <c:pt idx="3581">
                  <c:v>44406.695937500001</c:v>
                </c:pt>
                <c:pt idx="3582">
                  <c:v>44406.695949074077</c:v>
                </c:pt>
                <c:pt idx="3583">
                  <c:v>44406.695960648147</c:v>
                </c:pt>
                <c:pt idx="3584">
                  <c:v>44406.695972222224</c:v>
                </c:pt>
                <c:pt idx="3585">
                  <c:v>44406.695983796293</c:v>
                </c:pt>
                <c:pt idx="3586">
                  <c:v>44406.69599537037</c:v>
                </c:pt>
                <c:pt idx="3587">
                  <c:v>44406.696006944447</c:v>
                </c:pt>
                <c:pt idx="3588">
                  <c:v>44406.696018518516</c:v>
                </c:pt>
                <c:pt idx="3589">
                  <c:v>44406.696030092593</c:v>
                </c:pt>
                <c:pt idx="3590">
                  <c:v>44406.69604166667</c:v>
                </c:pt>
                <c:pt idx="3591">
                  <c:v>44406.696053240739</c:v>
                </c:pt>
                <c:pt idx="3592">
                  <c:v>44406.696064814816</c:v>
                </c:pt>
                <c:pt idx="3593">
                  <c:v>44406.696076388886</c:v>
                </c:pt>
                <c:pt idx="3594">
                  <c:v>44406.696087962962</c:v>
                </c:pt>
                <c:pt idx="3595">
                  <c:v>44406.696099537039</c:v>
                </c:pt>
                <c:pt idx="3596">
                  <c:v>44406.696111111109</c:v>
                </c:pt>
                <c:pt idx="3597">
                  <c:v>44406.696122685185</c:v>
                </c:pt>
                <c:pt idx="3598">
                  <c:v>44406.696134259262</c:v>
                </c:pt>
                <c:pt idx="3599">
                  <c:v>44406.696145833332</c:v>
                </c:pt>
                <c:pt idx="3600">
                  <c:v>44406.696157407408</c:v>
                </c:pt>
                <c:pt idx="3601">
                  <c:v>44406.696168981478</c:v>
                </c:pt>
                <c:pt idx="3602">
                  <c:v>44406.696180555555</c:v>
                </c:pt>
                <c:pt idx="3603">
                  <c:v>44406.696192129632</c:v>
                </c:pt>
                <c:pt idx="3604">
                  <c:v>44406.696203703701</c:v>
                </c:pt>
                <c:pt idx="3605">
                  <c:v>44406.696215277778</c:v>
                </c:pt>
                <c:pt idx="3606">
                  <c:v>44406.696226851855</c:v>
                </c:pt>
                <c:pt idx="3607">
                  <c:v>44406.696238425924</c:v>
                </c:pt>
                <c:pt idx="3608">
                  <c:v>44406.696250000001</c:v>
                </c:pt>
                <c:pt idx="3609">
                  <c:v>44406.696261574078</c:v>
                </c:pt>
                <c:pt idx="3610">
                  <c:v>44406.696273148147</c:v>
                </c:pt>
                <c:pt idx="3611">
                  <c:v>44406.696284722224</c:v>
                </c:pt>
                <c:pt idx="3612">
                  <c:v>44406.696296296293</c:v>
                </c:pt>
                <c:pt idx="3613">
                  <c:v>44406.69630787037</c:v>
                </c:pt>
                <c:pt idx="3614">
                  <c:v>44406.696319444447</c:v>
                </c:pt>
                <c:pt idx="3615">
                  <c:v>44406.696331018517</c:v>
                </c:pt>
                <c:pt idx="3616">
                  <c:v>44406.696342592593</c:v>
                </c:pt>
                <c:pt idx="3617">
                  <c:v>44406.69635416667</c:v>
                </c:pt>
                <c:pt idx="3618">
                  <c:v>44406.69636574074</c:v>
                </c:pt>
                <c:pt idx="3619">
                  <c:v>44406.696377314816</c:v>
                </c:pt>
                <c:pt idx="3620">
                  <c:v>44406.696388888886</c:v>
                </c:pt>
                <c:pt idx="3621">
                  <c:v>44406.696400462963</c:v>
                </c:pt>
                <c:pt idx="3622">
                  <c:v>44406.696412037039</c:v>
                </c:pt>
                <c:pt idx="3623">
                  <c:v>44406.696423611109</c:v>
                </c:pt>
                <c:pt idx="3624">
                  <c:v>44406.696435185186</c:v>
                </c:pt>
                <c:pt idx="3625">
                  <c:v>44406.696446759262</c:v>
                </c:pt>
                <c:pt idx="3626">
                  <c:v>44406.696458333332</c:v>
                </c:pt>
                <c:pt idx="3627">
                  <c:v>44406.696469907409</c:v>
                </c:pt>
                <c:pt idx="3628">
                  <c:v>44406.696481481478</c:v>
                </c:pt>
                <c:pt idx="3629">
                  <c:v>44406.696493055555</c:v>
                </c:pt>
                <c:pt idx="3630">
                  <c:v>44406.696504629632</c:v>
                </c:pt>
                <c:pt idx="3631">
                  <c:v>44406.696516203701</c:v>
                </c:pt>
                <c:pt idx="3632">
                  <c:v>44406.696527777778</c:v>
                </c:pt>
                <c:pt idx="3633">
                  <c:v>44406.696539351855</c:v>
                </c:pt>
                <c:pt idx="3634">
                  <c:v>44406.696550925924</c:v>
                </c:pt>
                <c:pt idx="3635">
                  <c:v>44406.696562500001</c:v>
                </c:pt>
                <c:pt idx="3636">
                  <c:v>44406.696574074071</c:v>
                </c:pt>
                <c:pt idx="3637">
                  <c:v>44406.696585648147</c:v>
                </c:pt>
                <c:pt idx="3638">
                  <c:v>44406.696597222224</c:v>
                </c:pt>
                <c:pt idx="3639">
                  <c:v>44406.696608796294</c:v>
                </c:pt>
                <c:pt idx="3640">
                  <c:v>44406.696620370371</c:v>
                </c:pt>
                <c:pt idx="3641">
                  <c:v>44406.696631944447</c:v>
                </c:pt>
                <c:pt idx="3642">
                  <c:v>44406.696643518517</c:v>
                </c:pt>
                <c:pt idx="3643">
                  <c:v>44406.696655092594</c:v>
                </c:pt>
                <c:pt idx="3644">
                  <c:v>44406.696666666663</c:v>
                </c:pt>
                <c:pt idx="3645">
                  <c:v>44406.69667824074</c:v>
                </c:pt>
                <c:pt idx="3646">
                  <c:v>44406.696689814817</c:v>
                </c:pt>
                <c:pt idx="3647">
                  <c:v>44406.696701388886</c:v>
                </c:pt>
                <c:pt idx="3648">
                  <c:v>44406.696712962963</c:v>
                </c:pt>
                <c:pt idx="3649">
                  <c:v>44406.69672453704</c:v>
                </c:pt>
                <c:pt idx="3650">
                  <c:v>44406.696736111109</c:v>
                </c:pt>
                <c:pt idx="3651">
                  <c:v>44406.696747685186</c:v>
                </c:pt>
                <c:pt idx="3652">
                  <c:v>44406.696759259263</c:v>
                </c:pt>
                <c:pt idx="3653">
                  <c:v>44406.696770833332</c:v>
                </c:pt>
                <c:pt idx="3654">
                  <c:v>44406.696782407409</c:v>
                </c:pt>
                <c:pt idx="3655">
                  <c:v>44406.696793981479</c:v>
                </c:pt>
                <c:pt idx="3656">
                  <c:v>44406.696805555555</c:v>
                </c:pt>
                <c:pt idx="3657">
                  <c:v>44406.696817129632</c:v>
                </c:pt>
                <c:pt idx="3658">
                  <c:v>44406.696828703702</c:v>
                </c:pt>
                <c:pt idx="3659">
                  <c:v>44406.696840277778</c:v>
                </c:pt>
                <c:pt idx="3660">
                  <c:v>44406.696851851855</c:v>
                </c:pt>
                <c:pt idx="3661">
                  <c:v>44406.696863425925</c:v>
                </c:pt>
                <c:pt idx="3662">
                  <c:v>44406.696875000001</c:v>
                </c:pt>
                <c:pt idx="3663">
                  <c:v>44406.696886574071</c:v>
                </c:pt>
                <c:pt idx="3664">
                  <c:v>44406.696898148148</c:v>
                </c:pt>
                <c:pt idx="3665">
                  <c:v>44406.696909722225</c:v>
                </c:pt>
                <c:pt idx="3666">
                  <c:v>44406.696921296294</c:v>
                </c:pt>
                <c:pt idx="3667">
                  <c:v>44406.696932870371</c:v>
                </c:pt>
                <c:pt idx="3668">
                  <c:v>44406.696944444448</c:v>
                </c:pt>
                <c:pt idx="3669">
                  <c:v>44406.696956018517</c:v>
                </c:pt>
                <c:pt idx="3670">
                  <c:v>44406.696967592594</c:v>
                </c:pt>
                <c:pt idx="3671">
                  <c:v>44406.696979166663</c:v>
                </c:pt>
                <c:pt idx="3672">
                  <c:v>44406.69699074074</c:v>
                </c:pt>
                <c:pt idx="3673">
                  <c:v>44406.697002314817</c:v>
                </c:pt>
                <c:pt idx="3674">
                  <c:v>44406.697013888886</c:v>
                </c:pt>
                <c:pt idx="3675">
                  <c:v>44406.697025462963</c:v>
                </c:pt>
                <c:pt idx="3676">
                  <c:v>44406.69703703704</c:v>
                </c:pt>
                <c:pt idx="3677">
                  <c:v>44406.697048611109</c:v>
                </c:pt>
                <c:pt idx="3678">
                  <c:v>44406.697060185186</c:v>
                </c:pt>
                <c:pt idx="3679">
                  <c:v>44406.697071759256</c:v>
                </c:pt>
                <c:pt idx="3680">
                  <c:v>44406.697083333333</c:v>
                </c:pt>
                <c:pt idx="3681">
                  <c:v>44406.697094907409</c:v>
                </c:pt>
                <c:pt idx="3682">
                  <c:v>44406.697106481479</c:v>
                </c:pt>
                <c:pt idx="3683">
                  <c:v>44406.697118055556</c:v>
                </c:pt>
                <c:pt idx="3684">
                  <c:v>44406.697129629632</c:v>
                </c:pt>
                <c:pt idx="3685">
                  <c:v>44406.697141203702</c:v>
                </c:pt>
                <c:pt idx="3686">
                  <c:v>44406.697152777779</c:v>
                </c:pt>
                <c:pt idx="3687">
                  <c:v>44406.697164351855</c:v>
                </c:pt>
                <c:pt idx="3688">
                  <c:v>44406.697175925925</c:v>
                </c:pt>
                <c:pt idx="3689">
                  <c:v>44406.697187500002</c:v>
                </c:pt>
                <c:pt idx="3690">
                  <c:v>44406.697199074071</c:v>
                </c:pt>
                <c:pt idx="3691">
                  <c:v>44406.697210648148</c:v>
                </c:pt>
                <c:pt idx="3692">
                  <c:v>44406.697222222225</c:v>
                </c:pt>
                <c:pt idx="3693">
                  <c:v>44406.697233796294</c:v>
                </c:pt>
                <c:pt idx="3694">
                  <c:v>44406.697245370371</c:v>
                </c:pt>
                <c:pt idx="3695">
                  <c:v>44406.697256944448</c:v>
                </c:pt>
                <c:pt idx="3696">
                  <c:v>44406.697268518517</c:v>
                </c:pt>
                <c:pt idx="3697">
                  <c:v>44406.697280092594</c:v>
                </c:pt>
                <c:pt idx="3698">
                  <c:v>44406.697291666664</c:v>
                </c:pt>
                <c:pt idx="3699">
                  <c:v>44406.69730324074</c:v>
                </c:pt>
                <c:pt idx="3700">
                  <c:v>44406.697314814817</c:v>
                </c:pt>
                <c:pt idx="3701">
                  <c:v>44406.697326388887</c:v>
                </c:pt>
                <c:pt idx="3702">
                  <c:v>44406.697337962964</c:v>
                </c:pt>
                <c:pt idx="3703">
                  <c:v>44406.69734953704</c:v>
                </c:pt>
                <c:pt idx="3704">
                  <c:v>44406.69736111111</c:v>
                </c:pt>
                <c:pt idx="3705">
                  <c:v>44406.697372685187</c:v>
                </c:pt>
                <c:pt idx="3706">
                  <c:v>44406.697384259256</c:v>
                </c:pt>
                <c:pt idx="3707">
                  <c:v>44406.697395833333</c:v>
                </c:pt>
                <c:pt idx="3708">
                  <c:v>44406.69740740741</c:v>
                </c:pt>
                <c:pt idx="3709">
                  <c:v>44406.697418981479</c:v>
                </c:pt>
                <c:pt idx="3710">
                  <c:v>44406.697430555556</c:v>
                </c:pt>
                <c:pt idx="3711">
                  <c:v>44406.697442129633</c:v>
                </c:pt>
                <c:pt idx="3712">
                  <c:v>44406.697453703702</c:v>
                </c:pt>
                <c:pt idx="3713">
                  <c:v>44406.697465277779</c:v>
                </c:pt>
                <c:pt idx="3714">
                  <c:v>44406.697476851848</c:v>
                </c:pt>
                <c:pt idx="3715">
                  <c:v>44406.697488425925</c:v>
                </c:pt>
                <c:pt idx="3716">
                  <c:v>44406.697500000002</c:v>
                </c:pt>
                <c:pt idx="3717">
                  <c:v>44406.697511574072</c:v>
                </c:pt>
                <c:pt idx="3718">
                  <c:v>44406.697523148148</c:v>
                </c:pt>
                <c:pt idx="3719">
                  <c:v>44406.697534722225</c:v>
                </c:pt>
                <c:pt idx="3720">
                  <c:v>44406.697546296295</c:v>
                </c:pt>
                <c:pt idx="3721">
                  <c:v>44406.697557870371</c:v>
                </c:pt>
                <c:pt idx="3722">
                  <c:v>44406.697569444441</c:v>
                </c:pt>
                <c:pt idx="3723">
                  <c:v>44406.697581018518</c:v>
                </c:pt>
                <c:pt idx="3724">
                  <c:v>44406.697592592594</c:v>
                </c:pt>
                <c:pt idx="3725">
                  <c:v>44406.697604166664</c:v>
                </c:pt>
                <c:pt idx="3726">
                  <c:v>44406.697615740741</c:v>
                </c:pt>
                <c:pt idx="3727">
                  <c:v>44406.697627314818</c:v>
                </c:pt>
                <c:pt idx="3728">
                  <c:v>44406.697638888887</c:v>
                </c:pt>
                <c:pt idx="3729">
                  <c:v>44406.697650462964</c:v>
                </c:pt>
                <c:pt idx="3730">
                  <c:v>44406.697662037041</c:v>
                </c:pt>
                <c:pt idx="3731">
                  <c:v>44406.69767361111</c:v>
                </c:pt>
                <c:pt idx="3732">
                  <c:v>44406.697685185187</c:v>
                </c:pt>
                <c:pt idx="3733">
                  <c:v>44406.697696759256</c:v>
                </c:pt>
                <c:pt idx="3734">
                  <c:v>44406.697708333333</c:v>
                </c:pt>
                <c:pt idx="3735">
                  <c:v>44406.69771990741</c:v>
                </c:pt>
                <c:pt idx="3736">
                  <c:v>44406.697731481479</c:v>
                </c:pt>
                <c:pt idx="3737">
                  <c:v>44406.697743055556</c:v>
                </c:pt>
                <c:pt idx="3738">
                  <c:v>44406.697754629633</c:v>
                </c:pt>
                <c:pt idx="3739">
                  <c:v>44406.697766203702</c:v>
                </c:pt>
                <c:pt idx="3740">
                  <c:v>44406.697777777779</c:v>
                </c:pt>
                <c:pt idx="3741">
                  <c:v>44406.697789351849</c:v>
                </c:pt>
                <c:pt idx="3742">
                  <c:v>44406.697800925926</c:v>
                </c:pt>
                <c:pt idx="3743">
                  <c:v>44406.697812500002</c:v>
                </c:pt>
                <c:pt idx="3744">
                  <c:v>44406.697824074072</c:v>
                </c:pt>
                <c:pt idx="3745">
                  <c:v>44406.697835648149</c:v>
                </c:pt>
                <c:pt idx="3746">
                  <c:v>44406.697847222225</c:v>
                </c:pt>
                <c:pt idx="3747">
                  <c:v>44406.697858796295</c:v>
                </c:pt>
                <c:pt idx="3748">
                  <c:v>44406.697870370372</c:v>
                </c:pt>
                <c:pt idx="3749">
                  <c:v>44406.697881944441</c:v>
                </c:pt>
                <c:pt idx="3750">
                  <c:v>44406.697893518518</c:v>
                </c:pt>
                <c:pt idx="3751">
                  <c:v>44406.697905092595</c:v>
                </c:pt>
                <c:pt idx="3752">
                  <c:v>44406.697916666664</c:v>
                </c:pt>
                <c:pt idx="3753">
                  <c:v>44406.697928240741</c:v>
                </c:pt>
                <c:pt idx="3754">
                  <c:v>44406.697939814818</c:v>
                </c:pt>
                <c:pt idx="3755">
                  <c:v>44406.697951388887</c:v>
                </c:pt>
                <c:pt idx="3756">
                  <c:v>44406.697962962964</c:v>
                </c:pt>
                <c:pt idx="3757">
                  <c:v>44406.697974537034</c:v>
                </c:pt>
                <c:pt idx="3758">
                  <c:v>44406.69798611111</c:v>
                </c:pt>
                <c:pt idx="3759">
                  <c:v>44406.697997685187</c:v>
                </c:pt>
                <c:pt idx="3760">
                  <c:v>44406.698009259257</c:v>
                </c:pt>
                <c:pt idx="3761">
                  <c:v>44406.698020833333</c:v>
                </c:pt>
                <c:pt idx="3762">
                  <c:v>44406.69803240741</c:v>
                </c:pt>
                <c:pt idx="3763">
                  <c:v>44406.69804398148</c:v>
                </c:pt>
                <c:pt idx="3764">
                  <c:v>44406.698055555556</c:v>
                </c:pt>
                <c:pt idx="3765">
                  <c:v>44406.698067129626</c:v>
                </c:pt>
                <c:pt idx="3766">
                  <c:v>44406.698078703703</c:v>
                </c:pt>
                <c:pt idx="3767">
                  <c:v>44406.69809027778</c:v>
                </c:pt>
                <c:pt idx="3768">
                  <c:v>44406.698101851849</c:v>
                </c:pt>
                <c:pt idx="3769">
                  <c:v>44406.698113425926</c:v>
                </c:pt>
                <c:pt idx="3770">
                  <c:v>44406.698125000003</c:v>
                </c:pt>
                <c:pt idx="3771">
                  <c:v>44406.698136574072</c:v>
                </c:pt>
                <c:pt idx="3772">
                  <c:v>44406.698148148149</c:v>
                </c:pt>
                <c:pt idx="3773">
                  <c:v>44406.698159722226</c:v>
                </c:pt>
                <c:pt idx="3774">
                  <c:v>44406.698171296295</c:v>
                </c:pt>
                <c:pt idx="3775">
                  <c:v>44406.698182870372</c:v>
                </c:pt>
                <c:pt idx="3776">
                  <c:v>44406.698194444441</c:v>
                </c:pt>
                <c:pt idx="3777">
                  <c:v>44406.698206018518</c:v>
                </c:pt>
                <c:pt idx="3778">
                  <c:v>44406.698217592595</c:v>
                </c:pt>
                <c:pt idx="3779">
                  <c:v>44406.698229166665</c:v>
                </c:pt>
                <c:pt idx="3780">
                  <c:v>44406.698240740741</c:v>
                </c:pt>
                <c:pt idx="3781">
                  <c:v>44406.698252314818</c:v>
                </c:pt>
                <c:pt idx="3782">
                  <c:v>44406.698263888888</c:v>
                </c:pt>
                <c:pt idx="3783">
                  <c:v>44406.698275462964</c:v>
                </c:pt>
                <c:pt idx="3784">
                  <c:v>44406.698287037034</c:v>
                </c:pt>
                <c:pt idx="3785">
                  <c:v>44406.698298611111</c:v>
                </c:pt>
                <c:pt idx="3786">
                  <c:v>44406.698310185187</c:v>
                </c:pt>
                <c:pt idx="3787">
                  <c:v>44406.698321759257</c:v>
                </c:pt>
                <c:pt idx="3788">
                  <c:v>44406.698333333334</c:v>
                </c:pt>
                <c:pt idx="3789">
                  <c:v>44406.698344907411</c:v>
                </c:pt>
                <c:pt idx="3790">
                  <c:v>44406.69835648148</c:v>
                </c:pt>
                <c:pt idx="3791">
                  <c:v>44406.698368055557</c:v>
                </c:pt>
                <c:pt idx="3792">
                  <c:v>44406.698379629626</c:v>
                </c:pt>
                <c:pt idx="3793">
                  <c:v>44406.698391203703</c:v>
                </c:pt>
                <c:pt idx="3794">
                  <c:v>44406.69840277778</c:v>
                </c:pt>
                <c:pt idx="3795">
                  <c:v>44406.698414351849</c:v>
                </c:pt>
                <c:pt idx="3796">
                  <c:v>44406.698425925926</c:v>
                </c:pt>
                <c:pt idx="3797">
                  <c:v>44406.698437500003</c:v>
                </c:pt>
                <c:pt idx="3798">
                  <c:v>44406.698449074072</c:v>
                </c:pt>
                <c:pt idx="3799">
                  <c:v>44406.698460648149</c:v>
                </c:pt>
                <c:pt idx="3800">
                  <c:v>44406.698472222219</c:v>
                </c:pt>
                <c:pt idx="3801">
                  <c:v>44406.698483796295</c:v>
                </c:pt>
                <c:pt idx="3802">
                  <c:v>44406.698495370372</c:v>
                </c:pt>
                <c:pt idx="3803">
                  <c:v>44406.698506944442</c:v>
                </c:pt>
                <c:pt idx="3804">
                  <c:v>44406.698518518519</c:v>
                </c:pt>
                <c:pt idx="3805">
                  <c:v>44406.698530092595</c:v>
                </c:pt>
                <c:pt idx="3806">
                  <c:v>44406.698541666665</c:v>
                </c:pt>
                <c:pt idx="3807">
                  <c:v>44406.698553240742</c:v>
                </c:pt>
                <c:pt idx="3808">
                  <c:v>44406.698564814818</c:v>
                </c:pt>
                <c:pt idx="3809">
                  <c:v>44406.698576388888</c:v>
                </c:pt>
                <c:pt idx="3810">
                  <c:v>44406.698587962965</c:v>
                </c:pt>
                <c:pt idx="3811">
                  <c:v>44406.698599537034</c:v>
                </c:pt>
                <c:pt idx="3812">
                  <c:v>44406.698611111111</c:v>
                </c:pt>
                <c:pt idx="3813">
                  <c:v>44406.698622685188</c:v>
                </c:pt>
                <c:pt idx="3814">
                  <c:v>44406.698634259257</c:v>
                </c:pt>
                <c:pt idx="3815">
                  <c:v>44406.698645833334</c:v>
                </c:pt>
                <c:pt idx="3816">
                  <c:v>44406.698657407411</c:v>
                </c:pt>
                <c:pt idx="3817">
                  <c:v>44406.69866898148</c:v>
                </c:pt>
                <c:pt idx="3818">
                  <c:v>44406.698680555557</c:v>
                </c:pt>
                <c:pt idx="3819">
                  <c:v>44406.698692129627</c:v>
                </c:pt>
                <c:pt idx="3820">
                  <c:v>44406.698703703703</c:v>
                </c:pt>
                <c:pt idx="3821">
                  <c:v>44406.69871527778</c:v>
                </c:pt>
                <c:pt idx="3822">
                  <c:v>44406.69872685185</c:v>
                </c:pt>
                <c:pt idx="3823">
                  <c:v>44406.698738425926</c:v>
                </c:pt>
                <c:pt idx="3824">
                  <c:v>44406.698750000003</c:v>
                </c:pt>
                <c:pt idx="3825">
                  <c:v>44406.698761574073</c:v>
                </c:pt>
                <c:pt idx="3826">
                  <c:v>44406.698773148149</c:v>
                </c:pt>
                <c:pt idx="3827">
                  <c:v>44406.698784722219</c:v>
                </c:pt>
                <c:pt idx="3828">
                  <c:v>44406.698796296296</c:v>
                </c:pt>
                <c:pt idx="3829">
                  <c:v>44406.698807870373</c:v>
                </c:pt>
                <c:pt idx="3830">
                  <c:v>44406.698819444442</c:v>
                </c:pt>
                <c:pt idx="3831">
                  <c:v>44406.698831018519</c:v>
                </c:pt>
                <c:pt idx="3832">
                  <c:v>44406.698842592596</c:v>
                </c:pt>
                <c:pt idx="3833">
                  <c:v>44406.698854166665</c:v>
                </c:pt>
                <c:pt idx="3834">
                  <c:v>44406.698865740742</c:v>
                </c:pt>
                <c:pt idx="3835">
                  <c:v>44406.698877314811</c:v>
                </c:pt>
                <c:pt idx="3836">
                  <c:v>44406.698888888888</c:v>
                </c:pt>
                <c:pt idx="3837">
                  <c:v>44406.698900462965</c:v>
                </c:pt>
                <c:pt idx="3838">
                  <c:v>44406.698912037034</c:v>
                </c:pt>
                <c:pt idx="3839">
                  <c:v>44406.698923611111</c:v>
                </c:pt>
                <c:pt idx="3840">
                  <c:v>44406.698935185188</c:v>
                </c:pt>
                <c:pt idx="3841">
                  <c:v>44406.698946759258</c:v>
                </c:pt>
                <c:pt idx="3842">
                  <c:v>44406.698958333334</c:v>
                </c:pt>
                <c:pt idx="3843">
                  <c:v>44406.698969907404</c:v>
                </c:pt>
                <c:pt idx="3844">
                  <c:v>44406.698981481481</c:v>
                </c:pt>
                <c:pt idx="3845">
                  <c:v>44406.698993055557</c:v>
                </c:pt>
                <c:pt idx="3846">
                  <c:v>44406.699004629627</c:v>
                </c:pt>
                <c:pt idx="3847">
                  <c:v>44406.699016203704</c:v>
                </c:pt>
                <c:pt idx="3848">
                  <c:v>44406.69902777778</c:v>
                </c:pt>
                <c:pt idx="3849">
                  <c:v>44406.69903935185</c:v>
                </c:pt>
                <c:pt idx="3850">
                  <c:v>44406.699050925927</c:v>
                </c:pt>
                <c:pt idx="3851">
                  <c:v>44406.699062500003</c:v>
                </c:pt>
                <c:pt idx="3852">
                  <c:v>44406.699074074073</c:v>
                </c:pt>
                <c:pt idx="3853">
                  <c:v>44406.69908564815</c:v>
                </c:pt>
                <c:pt idx="3854">
                  <c:v>44406.699097222219</c:v>
                </c:pt>
                <c:pt idx="3855">
                  <c:v>44406.699108796296</c:v>
                </c:pt>
                <c:pt idx="3856">
                  <c:v>44406.699120370373</c:v>
                </c:pt>
                <c:pt idx="3857">
                  <c:v>44406.699131944442</c:v>
                </c:pt>
                <c:pt idx="3858">
                  <c:v>44406.699143518519</c:v>
                </c:pt>
                <c:pt idx="3859">
                  <c:v>44406.699155092596</c:v>
                </c:pt>
                <c:pt idx="3860">
                  <c:v>44406.699166666665</c:v>
                </c:pt>
                <c:pt idx="3861">
                  <c:v>44406.699178240742</c:v>
                </c:pt>
                <c:pt idx="3862">
                  <c:v>44406.699189814812</c:v>
                </c:pt>
                <c:pt idx="3863">
                  <c:v>44406.699201388888</c:v>
                </c:pt>
                <c:pt idx="3864">
                  <c:v>44406.699212962965</c:v>
                </c:pt>
                <c:pt idx="3865">
                  <c:v>44406.699224537035</c:v>
                </c:pt>
                <c:pt idx="3866">
                  <c:v>44406.699236111112</c:v>
                </c:pt>
                <c:pt idx="3867">
                  <c:v>44406.699247685188</c:v>
                </c:pt>
                <c:pt idx="3868">
                  <c:v>44406.699259259258</c:v>
                </c:pt>
                <c:pt idx="3869">
                  <c:v>44406.699270833335</c:v>
                </c:pt>
                <c:pt idx="3870">
                  <c:v>44406.699282407404</c:v>
                </c:pt>
                <c:pt idx="3871">
                  <c:v>44406.699293981481</c:v>
                </c:pt>
                <c:pt idx="3872">
                  <c:v>44406.699305555558</c:v>
                </c:pt>
                <c:pt idx="3873">
                  <c:v>44406.699317129627</c:v>
                </c:pt>
                <c:pt idx="3874">
                  <c:v>44406.699328703704</c:v>
                </c:pt>
                <c:pt idx="3875">
                  <c:v>44406.699340277781</c:v>
                </c:pt>
                <c:pt idx="3876">
                  <c:v>44406.69935185185</c:v>
                </c:pt>
                <c:pt idx="3877">
                  <c:v>44406.699363425927</c:v>
                </c:pt>
                <c:pt idx="3878">
                  <c:v>44406.699374999997</c:v>
                </c:pt>
                <c:pt idx="3879">
                  <c:v>44406.699386574073</c:v>
                </c:pt>
                <c:pt idx="3880">
                  <c:v>44406.69939814815</c:v>
                </c:pt>
                <c:pt idx="3881">
                  <c:v>44406.69940972222</c:v>
                </c:pt>
                <c:pt idx="3882">
                  <c:v>44406.699421296296</c:v>
                </c:pt>
                <c:pt idx="3883">
                  <c:v>44406.699432870373</c:v>
                </c:pt>
                <c:pt idx="3884">
                  <c:v>44406.699444444443</c:v>
                </c:pt>
                <c:pt idx="3885">
                  <c:v>44406.699456018519</c:v>
                </c:pt>
                <c:pt idx="3886">
                  <c:v>44406.699467592596</c:v>
                </c:pt>
                <c:pt idx="3887">
                  <c:v>44406.699479166666</c:v>
                </c:pt>
                <c:pt idx="3888">
                  <c:v>44406.699490740742</c:v>
                </c:pt>
                <c:pt idx="3889">
                  <c:v>44406.699502314812</c:v>
                </c:pt>
                <c:pt idx="3890">
                  <c:v>44406.699513888889</c:v>
                </c:pt>
                <c:pt idx="3891">
                  <c:v>44406.699525462966</c:v>
                </c:pt>
                <c:pt idx="3892">
                  <c:v>44406.699537037035</c:v>
                </c:pt>
                <c:pt idx="3893">
                  <c:v>44406.699548611112</c:v>
                </c:pt>
                <c:pt idx="3894">
                  <c:v>44406.699560185189</c:v>
                </c:pt>
                <c:pt idx="3895">
                  <c:v>44406.699571759258</c:v>
                </c:pt>
                <c:pt idx="3896">
                  <c:v>44406.699583333335</c:v>
                </c:pt>
                <c:pt idx="3897">
                  <c:v>44406.699594907404</c:v>
                </c:pt>
                <c:pt idx="3898">
                  <c:v>44406.699606481481</c:v>
                </c:pt>
                <c:pt idx="3899">
                  <c:v>44406.699618055558</c:v>
                </c:pt>
                <c:pt idx="3900">
                  <c:v>44406.699629629627</c:v>
                </c:pt>
                <c:pt idx="3901">
                  <c:v>44406.699641203704</c:v>
                </c:pt>
                <c:pt idx="3902">
                  <c:v>44406.699652777781</c:v>
                </c:pt>
                <c:pt idx="3903">
                  <c:v>44406.699664351851</c:v>
                </c:pt>
                <c:pt idx="3904">
                  <c:v>44406.699675925927</c:v>
                </c:pt>
                <c:pt idx="3905">
                  <c:v>44406.699687499997</c:v>
                </c:pt>
                <c:pt idx="3906">
                  <c:v>44406.699699074074</c:v>
                </c:pt>
                <c:pt idx="3907">
                  <c:v>44406.69971064815</c:v>
                </c:pt>
                <c:pt idx="3908">
                  <c:v>44406.69972222222</c:v>
                </c:pt>
                <c:pt idx="3909">
                  <c:v>44406.699733796297</c:v>
                </c:pt>
                <c:pt idx="3910">
                  <c:v>44406.699745370373</c:v>
                </c:pt>
                <c:pt idx="3911">
                  <c:v>44406.699756944443</c:v>
                </c:pt>
                <c:pt idx="3912">
                  <c:v>44406.69976851852</c:v>
                </c:pt>
                <c:pt idx="3913">
                  <c:v>44406.699780092589</c:v>
                </c:pt>
                <c:pt idx="3914">
                  <c:v>44406.699791666666</c:v>
                </c:pt>
                <c:pt idx="3915">
                  <c:v>44406.699803240743</c:v>
                </c:pt>
                <c:pt idx="3916">
                  <c:v>44406.699814814812</c:v>
                </c:pt>
                <c:pt idx="3917">
                  <c:v>44406.699826388889</c:v>
                </c:pt>
                <c:pt idx="3918">
                  <c:v>44406.699837962966</c:v>
                </c:pt>
                <c:pt idx="3919">
                  <c:v>44406.699849537035</c:v>
                </c:pt>
                <c:pt idx="3920">
                  <c:v>44406.699861111112</c:v>
                </c:pt>
                <c:pt idx="3921">
                  <c:v>44406.699872685182</c:v>
                </c:pt>
                <c:pt idx="3922">
                  <c:v>44406.699884259258</c:v>
                </c:pt>
                <c:pt idx="3923">
                  <c:v>44406.699895833335</c:v>
                </c:pt>
                <c:pt idx="3924">
                  <c:v>44406.699907407405</c:v>
                </c:pt>
                <c:pt idx="3925">
                  <c:v>44406.699918981481</c:v>
                </c:pt>
                <c:pt idx="3926">
                  <c:v>44406.699930555558</c:v>
                </c:pt>
                <c:pt idx="3927">
                  <c:v>44406.699942129628</c:v>
                </c:pt>
                <c:pt idx="3928">
                  <c:v>44406.699953703705</c:v>
                </c:pt>
                <c:pt idx="3929">
                  <c:v>44406.699965277781</c:v>
                </c:pt>
                <c:pt idx="3930">
                  <c:v>44406.699976851851</c:v>
                </c:pt>
                <c:pt idx="3931">
                  <c:v>44406.699988425928</c:v>
                </c:pt>
                <c:pt idx="3932">
                  <c:v>44406.7</c:v>
                </c:pt>
                <c:pt idx="3933">
                  <c:v>44406.700011574074</c:v>
                </c:pt>
                <c:pt idx="3934">
                  <c:v>44406.700023148151</c:v>
                </c:pt>
                <c:pt idx="3935">
                  <c:v>44406.70003472222</c:v>
                </c:pt>
                <c:pt idx="3936">
                  <c:v>44406.700046296297</c:v>
                </c:pt>
                <c:pt idx="3937">
                  <c:v>44406.700057870374</c:v>
                </c:pt>
                <c:pt idx="3938">
                  <c:v>44406.700069444443</c:v>
                </c:pt>
                <c:pt idx="3939">
                  <c:v>44406.70008101852</c:v>
                </c:pt>
                <c:pt idx="3940">
                  <c:v>44406.700092592589</c:v>
                </c:pt>
                <c:pt idx="3941">
                  <c:v>44406.700104166666</c:v>
                </c:pt>
                <c:pt idx="3942">
                  <c:v>44406.700115740743</c:v>
                </c:pt>
                <c:pt idx="3943">
                  <c:v>44406.700127314813</c:v>
                </c:pt>
                <c:pt idx="3944">
                  <c:v>44406.700138888889</c:v>
                </c:pt>
                <c:pt idx="3945">
                  <c:v>44406.700150462966</c:v>
                </c:pt>
                <c:pt idx="3946">
                  <c:v>44406.700162037036</c:v>
                </c:pt>
                <c:pt idx="3947">
                  <c:v>44406.700173611112</c:v>
                </c:pt>
                <c:pt idx="3948">
                  <c:v>44406.700185185182</c:v>
                </c:pt>
                <c:pt idx="3949">
                  <c:v>44406.700196759259</c:v>
                </c:pt>
                <c:pt idx="3950">
                  <c:v>44406.700208333335</c:v>
                </c:pt>
                <c:pt idx="3951">
                  <c:v>44406.700219907405</c:v>
                </c:pt>
                <c:pt idx="3952">
                  <c:v>44406.700231481482</c:v>
                </c:pt>
                <c:pt idx="3953">
                  <c:v>44406.700243055559</c:v>
                </c:pt>
                <c:pt idx="3954">
                  <c:v>44406.700254629628</c:v>
                </c:pt>
                <c:pt idx="3955">
                  <c:v>44406.700266203705</c:v>
                </c:pt>
                <c:pt idx="3956">
                  <c:v>44406.700277777774</c:v>
                </c:pt>
                <c:pt idx="3957">
                  <c:v>44406.700289351851</c:v>
                </c:pt>
                <c:pt idx="3958">
                  <c:v>44406.700300925928</c:v>
                </c:pt>
                <c:pt idx="3959">
                  <c:v>44406.700312499997</c:v>
                </c:pt>
                <c:pt idx="3960">
                  <c:v>44406.700324074074</c:v>
                </c:pt>
                <c:pt idx="3961">
                  <c:v>44406.700335648151</c:v>
                </c:pt>
                <c:pt idx="3962">
                  <c:v>44406.70034722222</c:v>
                </c:pt>
                <c:pt idx="3963">
                  <c:v>44406.700358796297</c:v>
                </c:pt>
                <c:pt idx="3964">
                  <c:v>44406.700370370374</c:v>
                </c:pt>
                <c:pt idx="3965">
                  <c:v>44406.700381944444</c:v>
                </c:pt>
                <c:pt idx="3966">
                  <c:v>44406.70039351852</c:v>
                </c:pt>
                <c:pt idx="3967">
                  <c:v>44406.70040509259</c:v>
                </c:pt>
                <c:pt idx="3968">
                  <c:v>44406.700416666667</c:v>
                </c:pt>
                <c:pt idx="3969">
                  <c:v>44406.700428240743</c:v>
                </c:pt>
                <c:pt idx="3970">
                  <c:v>44406.700439814813</c:v>
                </c:pt>
                <c:pt idx="3971">
                  <c:v>44406.70045138889</c:v>
                </c:pt>
                <c:pt idx="3972">
                  <c:v>44406.700462962966</c:v>
                </c:pt>
                <c:pt idx="3973">
                  <c:v>44406.700474537036</c:v>
                </c:pt>
                <c:pt idx="3974">
                  <c:v>44406.700486111113</c:v>
                </c:pt>
                <c:pt idx="3975">
                  <c:v>44406.700497685182</c:v>
                </c:pt>
                <c:pt idx="3976">
                  <c:v>44406.700509259259</c:v>
                </c:pt>
                <c:pt idx="3977">
                  <c:v>44406.700520833336</c:v>
                </c:pt>
                <c:pt idx="3978">
                  <c:v>44406.700532407405</c:v>
                </c:pt>
                <c:pt idx="3979">
                  <c:v>44406.700543981482</c:v>
                </c:pt>
                <c:pt idx="3980">
                  <c:v>44406.700555555559</c:v>
                </c:pt>
                <c:pt idx="3981">
                  <c:v>44406.700567129628</c:v>
                </c:pt>
                <c:pt idx="3982">
                  <c:v>44406.700578703705</c:v>
                </c:pt>
                <c:pt idx="3983">
                  <c:v>44406.700590277775</c:v>
                </c:pt>
                <c:pt idx="3984">
                  <c:v>44406.700601851851</c:v>
                </c:pt>
                <c:pt idx="3985">
                  <c:v>44406.700613425928</c:v>
                </c:pt>
                <c:pt idx="3986">
                  <c:v>44406.700624999998</c:v>
                </c:pt>
                <c:pt idx="3987">
                  <c:v>44406.700636574074</c:v>
                </c:pt>
                <c:pt idx="3988">
                  <c:v>44406.700648148151</c:v>
                </c:pt>
                <c:pt idx="3989">
                  <c:v>44406.700659722221</c:v>
                </c:pt>
                <c:pt idx="3990">
                  <c:v>44406.700671296298</c:v>
                </c:pt>
                <c:pt idx="3991">
                  <c:v>44406.700682870367</c:v>
                </c:pt>
                <c:pt idx="3992">
                  <c:v>44406.700694444444</c:v>
                </c:pt>
                <c:pt idx="3993">
                  <c:v>44406.700706018521</c:v>
                </c:pt>
                <c:pt idx="3994">
                  <c:v>44406.70071759259</c:v>
                </c:pt>
                <c:pt idx="3995">
                  <c:v>44406.700729166667</c:v>
                </c:pt>
                <c:pt idx="3996">
                  <c:v>44406.700740740744</c:v>
                </c:pt>
                <c:pt idx="3997">
                  <c:v>44406.700752314813</c:v>
                </c:pt>
                <c:pt idx="3998">
                  <c:v>44406.70076388889</c:v>
                </c:pt>
                <c:pt idx="3999">
                  <c:v>44406.700775462959</c:v>
                </c:pt>
                <c:pt idx="4000">
                  <c:v>44406.700787037036</c:v>
                </c:pt>
                <c:pt idx="4001">
                  <c:v>44406.700798611113</c:v>
                </c:pt>
                <c:pt idx="4002">
                  <c:v>44406.700810185182</c:v>
                </c:pt>
                <c:pt idx="4003">
                  <c:v>44406.700821759259</c:v>
                </c:pt>
                <c:pt idx="4004">
                  <c:v>44406.700833333336</c:v>
                </c:pt>
                <c:pt idx="4005">
                  <c:v>44406.700844907406</c:v>
                </c:pt>
                <c:pt idx="4006">
                  <c:v>44406.700856481482</c:v>
                </c:pt>
                <c:pt idx="4007">
                  <c:v>44406.700868055559</c:v>
                </c:pt>
                <c:pt idx="4008">
                  <c:v>44406.700879629629</c:v>
                </c:pt>
                <c:pt idx="4009">
                  <c:v>44406.700891203705</c:v>
                </c:pt>
                <c:pt idx="4010">
                  <c:v>44406.700902777775</c:v>
                </c:pt>
                <c:pt idx="4011">
                  <c:v>44406.700914351852</c:v>
                </c:pt>
                <c:pt idx="4012">
                  <c:v>44406.700925925928</c:v>
                </c:pt>
                <c:pt idx="4013">
                  <c:v>44406.700937499998</c:v>
                </c:pt>
                <c:pt idx="4014">
                  <c:v>44406.700949074075</c:v>
                </c:pt>
                <c:pt idx="4015">
                  <c:v>44406.700960648152</c:v>
                </c:pt>
                <c:pt idx="4016">
                  <c:v>44406.700972222221</c:v>
                </c:pt>
                <c:pt idx="4017">
                  <c:v>44406.700983796298</c:v>
                </c:pt>
                <c:pt idx="4018">
                  <c:v>44406.700995370367</c:v>
                </c:pt>
                <c:pt idx="4019">
                  <c:v>44406.701006944444</c:v>
                </c:pt>
                <c:pt idx="4020">
                  <c:v>44406.701018518521</c:v>
                </c:pt>
                <c:pt idx="4021">
                  <c:v>44406.70103009259</c:v>
                </c:pt>
                <c:pt idx="4022">
                  <c:v>44406.701041666667</c:v>
                </c:pt>
                <c:pt idx="4023">
                  <c:v>44406.701053240744</c:v>
                </c:pt>
                <c:pt idx="4024">
                  <c:v>44406.701064814813</c:v>
                </c:pt>
                <c:pt idx="4025">
                  <c:v>44406.70107638889</c:v>
                </c:pt>
                <c:pt idx="4026">
                  <c:v>44406.70108796296</c:v>
                </c:pt>
                <c:pt idx="4027">
                  <c:v>44406.701099537036</c:v>
                </c:pt>
                <c:pt idx="4028">
                  <c:v>44406.701111111113</c:v>
                </c:pt>
                <c:pt idx="4029">
                  <c:v>44406.701122685183</c:v>
                </c:pt>
                <c:pt idx="4030">
                  <c:v>44406.70113425926</c:v>
                </c:pt>
                <c:pt idx="4031">
                  <c:v>44406.701145833336</c:v>
                </c:pt>
                <c:pt idx="4032">
                  <c:v>44406.701157407406</c:v>
                </c:pt>
                <c:pt idx="4033">
                  <c:v>44406.701168981483</c:v>
                </c:pt>
                <c:pt idx="4034">
                  <c:v>44406.701180555552</c:v>
                </c:pt>
                <c:pt idx="4035">
                  <c:v>44406.701192129629</c:v>
                </c:pt>
                <c:pt idx="4036">
                  <c:v>44406.701203703706</c:v>
                </c:pt>
                <c:pt idx="4037">
                  <c:v>44406.701215277775</c:v>
                </c:pt>
                <c:pt idx="4038">
                  <c:v>44406.701226851852</c:v>
                </c:pt>
                <c:pt idx="4039">
                  <c:v>44406.701238425929</c:v>
                </c:pt>
                <c:pt idx="4040">
                  <c:v>44406.701249999998</c:v>
                </c:pt>
                <c:pt idx="4041">
                  <c:v>44406.701261574075</c:v>
                </c:pt>
                <c:pt idx="4042">
                  <c:v>44406.701273148145</c:v>
                </c:pt>
                <c:pt idx="4043">
                  <c:v>44406.701284722221</c:v>
                </c:pt>
                <c:pt idx="4044">
                  <c:v>44406.701296296298</c:v>
                </c:pt>
                <c:pt idx="4045">
                  <c:v>44406.701307870368</c:v>
                </c:pt>
                <c:pt idx="4046">
                  <c:v>44406.701319444444</c:v>
                </c:pt>
                <c:pt idx="4047">
                  <c:v>44406.701331018521</c:v>
                </c:pt>
                <c:pt idx="4048">
                  <c:v>44406.701342592591</c:v>
                </c:pt>
                <c:pt idx="4049">
                  <c:v>44406.701354166667</c:v>
                </c:pt>
                <c:pt idx="4050">
                  <c:v>44406.701365740744</c:v>
                </c:pt>
                <c:pt idx="4051">
                  <c:v>44406.701377314814</c:v>
                </c:pt>
                <c:pt idx="4052">
                  <c:v>44406.701388888891</c:v>
                </c:pt>
                <c:pt idx="4053">
                  <c:v>44406.70140046296</c:v>
                </c:pt>
                <c:pt idx="4054">
                  <c:v>44406.701412037037</c:v>
                </c:pt>
                <c:pt idx="4055">
                  <c:v>44406.701423611114</c:v>
                </c:pt>
                <c:pt idx="4056">
                  <c:v>44406.701435185183</c:v>
                </c:pt>
                <c:pt idx="4057">
                  <c:v>44406.70144675926</c:v>
                </c:pt>
                <c:pt idx="4058">
                  <c:v>44406.701458333337</c:v>
                </c:pt>
                <c:pt idx="4059">
                  <c:v>44406.701469907406</c:v>
                </c:pt>
                <c:pt idx="4060">
                  <c:v>44406.701481481483</c:v>
                </c:pt>
                <c:pt idx="4061">
                  <c:v>44406.701493055552</c:v>
                </c:pt>
                <c:pt idx="4062">
                  <c:v>44406.701504629629</c:v>
                </c:pt>
                <c:pt idx="4063">
                  <c:v>44406.701516203706</c:v>
                </c:pt>
                <c:pt idx="4064">
                  <c:v>44406.701527777775</c:v>
                </c:pt>
                <c:pt idx="4065">
                  <c:v>44406.701539351852</c:v>
                </c:pt>
                <c:pt idx="4066">
                  <c:v>44406.701550925929</c:v>
                </c:pt>
                <c:pt idx="4067">
                  <c:v>44406.701562499999</c:v>
                </c:pt>
                <c:pt idx="4068">
                  <c:v>44406.701574074075</c:v>
                </c:pt>
                <c:pt idx="4069">
                  <c:v>44406.701585648145</c:v>
                </c:pt>
                <c:pt idx="4070">
                  <c:v>44406.701597222222</c:v>
                </c:pt>
                <c:pt idx="4071">
                  <c:v>44406.701608796298</c:v>
                </c:pt>
                <c:pt idx="4072">
                  <c:v>44406.701620370368</c:v>
                </c:pt>
                <c:pt idx="4073">
                  <c:v>44406.701631944445</c:v>
                </c:pt>
                <c:pt idx="4074">
                  <c:v>44406.701643518521</c:v>
                </c:pt>
                <c:pt idx="4075">
                  <c:v>44406.701655092591</c:v>
                </c:pt>
                <c:pt idx="4076">
                  <c:v>44406.701666666668</c:v>
                </c:pt>
                <c:pt idx="4077">
                  <c:v>44406.701678240737</c:v>
                </c:pt>
                <c:pt idx="4078">
                  <c:v>44406.701689814814</c:v>
                </c:pt>
                <c:pt idx="4079">
                  <c:v>44406.701701388891</c:v>
                </c:pt>
                <c:pt idx="4080">
                  <c:v>44406.70171296296</c:v>
                </c:pt>
                <c:pt idx="4081">
                  <c:v>44406.701724537037</c:v>
                </c:pt>
                <c:pt idx="4082">
                  <c:v>44406.701736111114</c:v>
                </c:pt>
                <c:pt idx="4083">
                  <c:v>44406.701747685183</c:v>
                </c:pt>
                <c:pt idx="4084">
                  <c:v>44406.70175925926</c:v>
                </c:pt>
                <c:pt idx="4085">
                  <c:v>44406.701770833337</c:v>
                </c:pt>
                <c:pt idx="4086">
                  <c:v>44406.701782407406</c:v>
                </c:pt>
                <c:pt idx="4087">
                  <c:v>44406.701793981483</c:v>
                </c:pt>
                <c:pt idx="4088">
                  <c:v>44406.701805555553</c:v>
                </c:pt>
                <c:pt idx="4089">
                  <c:v>44406.701817129629</c:v>
                </c:pt>
                <c:pt idx="4090">
                  <c:v>44406.701828703706</c:v>
                </c:pt>
                <c:pt idx="4091">
                  <c:v>44406.701840277776</c:v>
                </c:pt>
                <c:pt idx="4092">
                  <c:v>44406.701851851853</c:v>
                </c:pt>
                <c:pt idx="4093">
                  <c:v>44406.701863425929</c:v>
                </c:pt>
                <c:pt idx="4094">
                  <c:v>44406.701874999999</c:v>
                </c:pt>
                <c:pt idx="4095">
                  <c:v>44406.701886574076</c:v>
                </c:pt>
                <c:pt idx="4096">
                  <c:v>44406.701898148145</c:v>
                </c:pt>
                <c:pt idx="4097">
                  <c:v>44406.701909722222</c:v>
                </c:pt>
                <c:pt idx="4098">
                  <c:v>44406.701921296299</c:v>
                </c:pt>
                <c:pt idx="4099">
                  <c:v>44406.701932870368</c:v>
                </c:pt>
                <c:pt idx="4100">
                  <c:v>44406.701944444445</c:v>
                </c:pt>
                <c:pt idx="4101">
                  <c:v>44406.701956018522</c:v>
                </c:pt>
                <c:pt idx="4102">
                  <c:v>44406.701967592591</c:v>
                </c:pt>
                <c:pt idx="4103">
                  <c:v>44406.701979166668</c:v>
                </c:pt>
                <c:pt idx="4104">
                  <c:v>44406.701990740738</c:v>
                </c:pt>
                <c:pt idx="4105">
                  <c:v>44406.702002314814</c:v>
                </c:pt>
                <c:pt idx="4106">
                  <c:v>44406.702013888891</c:v>
                </c:pt>
                <c:pt idx="4107">
                  <c:v>44406.702025462961</c:v>
                </c:pt>
                <c:pt idx="4108">
                  <c:v>44406.702037037037</c:v>
                </c:pt>
                <c:pt idx="4109">
                  <c:v>44406.702048611114</c:v>
                </c:pt>
                <c:pt idx="4110">
                  <c:v>44406.702060185184</c:v>
                </c:pt>
                <c:pt idx="4111">
                  <c:v>44406.70207175926</c:v>
                </c:pt>
                <c:pt idx="4112">
                  <c:v>44406.70208333333</c:v>
                </c:pt>
                <c:pt idx="4113">
                  <c:v>44406.702094907407</c:v>
                </c:pt>
                <c:pt idx="4114">
                  <c:v>44406.702106481483</c:v>
                </c:pt>
                <c:pt idx="4115">
                  <c:v>44406.702118055553</c:v>
                </c:pt>
                <c:pt idx="4116">
                  <c:v>44406.70212962963</c:v>
                </c:pt>
                <c:pt idx="4117">
                  <c:v>44406.702141203707</c:v>
                </c:pt>
                <c:pt idx="4118">
                  <c:v>44406.702152777776</c:v>
                </c:pt>
                <c:pt idx="4119">
                  <c:v>44406.702164351853</c:v>
                </c:pt>
                <c:pt idx="4120">
                  <c:v>44406.702175925922</c:v>
                </c:pt>
                <c:pt idx="4121">
                  <c:v>44406.702187499999</c:v>
                </c:pt>
                <c:pt idx="4122">
                  <c:v>44406.702199074076</c:v>
                </c:pt>
                <c:pt idx="4123">
                  <c:v>44406.702210648145</c:v>
                </c:pt>
                <c:pt idx="4124">
                  <c:v>44406.702222222222</c:v>
                </c:pt>
                <c:pt idx="4125">
                  <c:v>44406.702233796299</c:v>
                </c:pt>
                <c:pt idx="4126">
                  <c:v>44406.702245370368</c:v>
                </c:pt>
                <c:pt idx="4127">
                  <c:v>44406.702256944445</c:v>
                </c:pt>
                <c:pt idx="4128">
                  <c:v>44406.702268518522</c:v>
                </c:pt>
                <c:pt idx="4129">
                  <c:v>44406.702280092592</c:v>
                </c:pt>
                <c:pt idx="4130">
                  <c:v>44406.702291666668</c:v>
                </c:pt>
                <c:pt idx="4131">
                  <c:v>44406.702303240738</c:v>
                </c:pt>
                <c:pt idx="4132">
                  <c:v>44406.702314814815</c:v>
                </c:pt>
                <c:pt idx="4133">
                  <c:v>44406.702326388891</c:v>
                </c:pt>
                <c:pt idx="4134">
                  <c:v>44406.702337962961</c:v>
                </c:pt>
                <c:pt idx="4135">
                  <c:v>44406.702349537038</c:v>
                </c:pt>
                <c:pt idx="4136">
                  <c:v>44406.702361111114</c:v>
                </c:pt>
                <c:pt idx="4137">
                  <c:v>44406.702372685184</c:v>
                </c:pt>
                <c:pt idx="4138">
                  <c:v>44406.702384259261</c:v>
                </c:pt>
                <c:pt idx="4139">
                  <c:v>44406.70239583333</c:v>
                </c:pt>
                <c:pt idx="4140">
                  <c:v>44406.702407407407</c:v>
                </c:pt>
                <c:pt idx="4141">
                  <c:v>44406.702418981484</c:v>
                </c:pt>
                <c:pt idx="4142">
                  <c:v>44406.702430555553</c:v>
                </c:pt>
                <c:pt idx="4143">
                  <c:v>44406.70244212963</c:v>
                </c:pt>
                <c:pt idx="4144">
                  <c:v>44406.702453703707</c:v>
                </c:pt>
                <c:pt idx="4145">
                  <c:v>44406.702465277776</c:v>
                </c:pt>
                <c:pt idx="4146">
                  <c:v>44406.702476851853</c:v>
                </c:pt>
                <c:pt idx="4147">
                  <c:v>44406.702488425923</c:v>
                </c:pt>
                <c:pt idx="4148">
                  <c:v>44406.702499999999</c:v>
                </c:pt>
                <c:pt idx="4149">
                  <c:v>44406.702511574076</c:v>
                </c:pt>
                <c:pt idx="4150">
                  <c:v>44406.702523148146</c:v>
                </c:pt>
                <c:pt idx="4151">
                  <c:v>44406.702534722222</c:v>
                </c:pt>
                <c:pt idx="4152">
                  <c:v>44406.702546296299</c:v>
                </c:pt>
                <c:pt idx="4153">
                  <c:v>44406.702557870369</c:v>
                </c:pt>
                <c:pt idx="4154">
                  <c:v>44406.702569444446</c:v>
                </c:pt>
                <c:pt idx="4155">
                  <c:v>44406.702581018515</c:v>
                </c:pt>
                <c:pt idx="4156">
                  <c:v>44406.702592592592</c:v>
                </c:pt>
                <c:pt idx="4157">
                  <c:v>44406.702604166669</c:v>
                </c:pt>
                <c:pt idx="4158">
                  <c:v>44406.702615740738</c:v>
                </c:pt>
                <c:pt idx="4159">
                  <c:v>44406.702627314815</c:v>
                </c:pt>
                <c:pt idx="4160">
                  <c:v>44406.702638888892</c:v>
                </c:pt>
                <c:pt idx="4161">
                  <c:v>44406.702650462961</c:v>
                </c:pt>
                <c:pt idx="4162">
                  <c:v>44406.702662037038</c:v>
                </c:pt>
                <c:pt idx="4163">
                  <c:v>44406.702673611115</c:v>
                </c:pt>
                <c:pt idx="4164">
                  <c:v>44406.702685185184</c:v>
                </c:pt>
                <c:pt idx="4165">
                  <c:v>44406.702696759261</c:v>
                </c:pt>
                <c:pt idx="4166">
                  <c:v>44406.702708333331</c:v>
                </c:pt>
                <c:pt idx="4167">
                  <c:v>44406.702719907407</c:v>
                </c:pt>
                <c:pt idx="4168">
                  <c:v>44406.702731481484</c:v>
                </c:pt>
                <c:pt idx="4169">
                  <c:v>44406.702743055554</c:v>
                </c:pt>
                <c:pt idx="4170">
                  <c:v>44406.70275462963</c:v>
                </c:pt>
                <c:pt idx="4171">
                  <c:v>44406.702766203707</c:v>
                </c:pt>
                <c:pt idx="4172">
                  <c:v>44406.702777777777</c:v>
                </c:pt>
                <c:pt idx="4173">
                  <c:v>44406.702789351853</c:v>
                </c:pt>
                <c:pt idx="4174">
                  <c:v>44406.702800925923</c:v>
                </c:pt>
                <c:pt idx="4175">
                  <c:v>44406.7028125</c:v>
                </c:pt>
                <c:pt idx="4176">
                  <c:v>44406.702824074076</c:v>
                </c:pt>
                <c:pt idx="4177">
                  <c:v>44406.702835648146</c:v>
                </c:pt>
                <c:pt idx="4178">
                  <c:v>44406.702847222223</c:v>
                </c:pt>
                <c:pt idx="4179">
                  <c:v>44406.7028587963</c:v>
                </c:pt>
                <c:pt idx="4180">
                  <c:v>44406.702870370369</c:v>
                </c:pt>
                <c:pt idx="4181">
                  <c:v>44406.702881944446</c:v>
                </c:pt>
                <c:pt idx="4182">
                  <c:v>44406.702893518515</c:v>
                </c:pt>
                <c:pt idx="4183">
                  <c:v>44406.702905092592</c:v>
                </c:pt>
                <c:pt idx="4184">
                  <c:v>44406.702916666669</c:v>
                </c:pt>
                <c:pt idx="4185">
                  <c:v>44406.702928240738</c:v>
                </c:pt>
                <c:pt idx="4186">
                  <c:v>44406.702939814815</c:v>
                </c:pt>
                <c:pt idx="4187">
                  <c:v>44406.702951388892</c:v>
                </c:pt>
                <c:pt idx="4188">
                  <c:v>44406.702962962961</c:v>
                </c:pt>
                <c:pt idx="4189">
                  <c:v>44406.702974537038</c:v>
                </c:pt>
                <c:pt idx="4190">
                  <c:v>44406.702986111108</c:v>
                </c:pt>
                <c:pt idx="4191">
                  <c:v>44406.702997685185</c:v>
                </c:pt>
                <c:pt idx="4192">
                  <c:v>44406.703009259261</c:v>
                </c:pt>
                <c:pt idx="4193">
                  <c:v>44406.703020833331</c:v>
                </c:pt>
                <c:pt idx="4194">
                  <c:v>44406.703032407408</c:v>
                </c:pt>
                <c:pt idx="4195">
                  <c:v>44406.703043981484</c:v>
                </c:pt>
                <c:pt idx="4196">
                  <c:v>44406.703055555554</c:v>
                </c:pt>
                <c:pt idx="4197">
                  <c:v>44406.703067129631</c:v>
                </c:pt>
                <c:pt idx="4198">
                  <c:v>44406.7030787037</c:v>
                </c:pt>
                <c:pt idx="4199">
                  <c:v>44406.703090277777</c:v>
                </c:pt>
                <c:pt idx="4200">
                  <c:v>44406.703101851854</c:v>
                </c:pt>
                <c:pt idx="4201">
                  <c:v>44406.703113425923</c:v>
                </c:pt>
                <c:pt idx="4202">
                  <c:v>44406.703125</c:v>
                </c:pt>
                <c:pt idx="4203">
                  <c:v>44406.703136574077</c:v>
                </c:pt>
                <c:pt idx="4204">
                  <c:v>44406.703148148146</c:v>
                </c:pt>
                <c:pt idx="4205">
                  <c:v>44406.703159722223</c:v>
                </c:pt>
                <c:pt idx="4206">
                  <c:v>44406.7031712963</c:v>
                </c:pt>
                <c:pt idx="4207">
                  <c:v>44406.703182870369</c:v>
                </c:pt>
                <c:pt idx="4208">
                  <c:v>44406.703194444446</c:v>
                </c:pt>
                <c:pt idx="4209">
                  <c:v>44406.703206018516</c:v>
                </c:pt>
                <c:pt idx="4210">
                  <c:v>44406.703217592592</c:v>
                </c:pt>
                <c:pt idx="4211">
                  <c:v>44406.703229166669</c:v>
                </c:pt>
                <c:pt idx="4212">
                  <c:v>44406.703240740739</c:v>
                </c:pt>
                <c:pt idx="4213">
                  <c:v>44406.703252314815</c:v>
                </c:pt>
                <c:pt idx="4214">
                  <c:v>44406.703263888892</c:v>
                </c:pt>
                <c:pt idx="4215">
                  <c:v>44406.703275462962</c:v>
                </c:pt>
                <c:pt idx="4216">
                  <c:v>44406.703287037039</c:v>
                </c:pt>
                <c:pt idx="4217">
                  <c:v>44406.703298611108</c:v>
                </c:pt>
                <c:pt idx="4218">
                  <c:v>44406.703310185185</c:v>
                </c:pt>
                <c:pt idx="4219">
                  <c:v>44406.703321759262</c:v>
                </c:pt>
                <c:pt idx="4220">
                  <c:v>44406.703333333331</c:v>
                </c:pt>
                <c:pt idx="4221">
                  <c:v>44406.703344907408</c:v>
                </c:pt>
                <c:pt idx="4222">
                  <c:v>44406.703356481485</c:v>
                </c:pt>
                <c:pt idx="4223">
                  <c:v>44406.703368055554</c:v>
                </c:pt>
                <c:pt idx="4224">
                  <c:v>44406.703379629631</c:v>
                </c:pt>
                <c:pt idx="4225">
                  <c:v>44406.7033912037</c:v>
                </c:pt>
                <c:pt idx="4226">
                  <c:v>44406.703402777777</c:v>
                </c:pt>
                <c:pt idx="4227">
                  <c:v>44406.703414351854</c:v>
                </c:pt>
                <c:pt idx="4228">
                  <c:v>44406.703425925924</c:v>
                </c:pt>
                <c:pt idx="4229">
                  <c:v>44406.7034375</c:v>
                </c:pt>
                <c:pt idx="4230">
                  <c:v>44406.703449074077</c:v>
                </c:pt>
                <c:pt idx="4231">
                  <c:v>44406.703460648147</c:v>
                </c:pt>
                <c:pt idx="4232">
                  <c:v>44406.703472222223</c:v>
                </c:pt>
                <c:pt idx="4233">
                  <c:v>44406.703483796293</c:v>
                </c:pt>
                <c:pt idx="4234">
                  <c:v>44406.70349537037</c:v>
                </c:pt>
                <c:pt idx="4235">
                  <c:v>44406.703506944446</c:v>
                </c:pt>
                <c:pt idx="4236">
                  <c:v>44406.703518518516</c:v>
                </c:pt>
                <c:pt idx="4237">
                  <c:v>44406.703530092593</c:v>
                </c:pt>
                <c:pt idx="4238">
                  <c:v>44406.703541666669</c:v>
                </c:pt>
                <c:pt idx="4239">
                  <c:v>44406.703553240739</c:v>
                </c:pt>
                <c:pt idx="4240">
                  <c:v>44406.703564814816</c:v>
                </c:pt>
                <c:pt idx="4241">
                  <c:v>44406.703576388885</c:v>
                </c:pt>
                <c:pt idx="4242">
                  <c:v>44406.703587962962</c:v>
                </c:pt>
                <c:pt idx="4243">
                  <c:v>44406.703599537039</c:v>
                </c:pt>
                <c:pt idx="4244">
                  <c:v>44406.703611111108</c:v>
                </c:pt>
                <c:pt idx="4245">
                  <c:v>44406.703622685185</c:v>
                </c:pt>
                <c:pt idx="4246">
                  <c:v>44406.703634259262</c:v>
                </c:pt>
                <c:pt idx="4247">
                  <c:v>44406.703645833331</c:v>
                </c:pt>
                <c:pt idx="4248">
                  <c:v>44406.703657407408</c:v>
                </c:pt>
                <c:pt idx="4249">
                  <c:v>44406.703668981485</c:v>
                </c:pt>
                <c:pt idx="4250">
                  <c:v>44406.703680555554</c:v>
                </c:pt>
                <c:pt idx="4251">
                  <c:v>44406.703692129631</c:v>
                </c:pt>
                <c:pt idx="4252">
                  <c:v>44406.703703703701</c:v>
                </c:pt>
                <c:pt idx="4253">
                  <c:v>44406.703715277778</c:v>
                </c:pt>
                <c:pt idx="4254">
                  <c:v>44406.703726851854</c:v>
                </c:pt>
                <c:pt idx="4255">
                  <c:v>44406.703738425924</c:v>
                </c:pt>
                <c:pt idx="4256">
                  <c:v>44406.703750000001</c:v>
                </c:pt>
                <c:pt idx="4257">
                  <c:v>44406.703761574077</c:v>
                </c:pt>
                <c:pt idx="4258">
                  <c:v>44406.703773148147</c:v>
                </c:pt>
                <c:pt idx="4259">
                  <c:v>44406.703784722224</c:v>
                </c:pt>
                <c:pt idx="4260">
                  <c:v>44406.703796296293</c:v>
                </c:pt>
                <c:pt idx="4261">
                  <c:v>44406.70380787037</c:v>
                </c:pt>
                <c:pt idx="4262">
                  <c:v>44406.703819444447</c:v>
                </c:pt>
                <c:pt idx="4263">
                  <c:v>44406.703831018516</c:v>
                </c:pt>
                <c:pt idx="4264">
                  <c:v>44406.703842592593</c:v>
                </c:pt>
                <c:pt idx="4265">
                  <c:v>44406.70385416667</c:v>
                </c:pt>
                <c:pt idx="4266">
                  <c:v>44406.703865740739</c:v>
                </c:pt>
                <c:pt idx="4267">
                  <c:v>44406.703877314816</c:v>
                </c:pt>
                <c:pt idx="4268">
                  <c:v>44406.703888888886</c:v>
                </c:pt>
                <c:pt idx="4269">
                  <c:v>44406.703900462962</c:v>
                </c:pt>
                <c:pt idx="4270">
                  <c:v>44406.703912037039</c:v>
                </c:pt>
                <c:pt idx="4271">
                  <c:v>44406.703923611109</c:v>
                </c:pt>
                <c:pt idx="4272">
                  <c:v>44406.703935185185</c:v>
                </c:pt>
                <c:pt idx="4273">
                  <c:v>44406.703946759262</c:v>
                </c:pt>
                <c:pt idx="4274">
                  <c:v>44406.703958333332</c:v>
                </c:pt>
                <c:pt idx="4275">
                  <c:v>44406.703969907408</c:v>
                </c:pt>
                <c:pt idx="4276">
                  <c:v>44406.703981481478</c:v>
                </c:pt>
                <c:pt idx="4277">
                  <c:v>44406.703993055555</c:v>
                </c:pt>
                <c:pt idx="4278">
                  <c:v>44406.704004629632</c:v>
                </c:pt>
                <c:pt idx="4279">
                  <c:v>44406.704016203701</c:v>
                </c:pt>
                <c:pt idx="4280">
                  <c:v>44406.704027777778</c:v>
                </c:pt>
                <c:pt idx="4281">
                  <c:v>44406.704039351855</c:v>
                </c:pt>
                <c:pt idx="4282">
                  <c:v>44406.704050925924</c:v>
                </c:pt>
                <c:pt idx="4283">
                  <c:v>44406.704062500001</c:v>
                </c:pt>
                <c:pt idx="4284">
                  <c:v>44406.704074074078</c:v>
                </c:pt>
                <c:pt idx="4285">
                  <c:v>44406.704085648147</c:v>
                </c:pt>
                <c:pt idx="4286">
                  <c:v>44406.704097222224</c:v>
                </c:pt>
                <c:pt idx="4287">
                  <c:v>44406.704108796293</c:v>
                </c:pt>
                <c:pt idx="4288">
                  <c:v>44406.70412037037</c:v>
                </c:pt>
                <c:pt idx="4289">
                  <c:v>44406.704131944447</c:v>
                </c:pt>
                <c:pt idx="4290">
                  <c:v>44406.704143518517</c:v>
                </c:pt>
                <c:pt idx="4291">
                  <c:v>44406.704155092593</c:v>
                </c:pt>
                <c:pt idx="4292">
                  <c:v>44406.70416666667</c:v>
                </c:pt>
                <c:pt idx="4293">
                  <c:v>44406.70417824074</c:v>
                </c:pt>
                <c:pt idx="4294">
                  <c:v>44406.704189814816</c:v>
                </c:pt>
                <c:pt idx="4295">
                  <c:v>44406.704201388886</c:v>
                </c:pt>
                <c:pt idx="4296">
                  <c:v>44406.704212962963</c:v>
                </c:pt>
                <c:pt idx="4297">
                  <c:v>44406.704224537039</c:v>
                </c:pt>
                <c:pt idx="4298">
                  <c:v>44406.704236111109</c:v>
                </c:pt>
                <c:pt idx="4299">
                  <c:v>44406.704247685186</c:v>
                </c:pt>
                <c:pt idx="4300">
                  <c:v>44406.704259259262</c:v>
                </c:pt>
                <c:pt idx="4301">
                  <c:v>44406.704270833332</c:v>
                </c:pt>
                <c:pt idx="4302">
                  <c:v>44406.704282407409</c:v>
                </c:pt>
                <c:pt idx="4303">
                  <c:v>44406.704293981478</c:v>
                </c:pt>
                <c:pt idx="4304">
                  <c:v>44406.704305555555</c:v>
                </c:pt>
                <c:pt idx="4305">
                  <c:v>44406.704317129632</c:v>
                </c:pt>
                <c:pt idx="4306">
                  <c:v>44406.704328703701</c:v>
                </c:pt>
                <c:pt idx="4307">
                  <c:v>44406.704340277778</c:v>
                </c:pt>
                <c:pt idx="4308">
                  <c:v>44406.704351851855</c:v>
                </c:pt>
                <c:pt idx="4309">
                  <c:v>44406.704363425924</c:v>
                </c:pt>
                <c:pt idx="4310">
                  <c:v>44406.704375000001</c:v>
                </c:pt>
                <c:pt idx="4311">
                  <c:v>44406.704386574071</c:v>
                </c:pt>
                <c:pt idx="4312">
                  <c:v>44406.704398148147</c:v>
                </c:pt>
                <c:pt idx="4313">
                  <c:v>44406.704409722224</c:v>
                </c:pt>
                <c:pt idx="4314">
                  <c:v>44406.704421296294</c:v>
                </c:pt>
                <c:pt idx="4315">
                  <c:v>44406.704432870371</c:v>
                </c:pt>
                <c:pt idx="4316">
                  <c:v>44406.704444444447</c:v>
                </c:pt>
                <c:pt idx="4317">
                  <c:v>44406.704456018517</c:v>
                </c:pt>
                <c:pt idx="4318">
                  <c:v>44406.704467592594</c:v>
                </c:pt>
                <c:pt idx="4319">
                  <c:v>44406.704479166663</c:v>
                </c:pt>
                <c:pt idx="4320">
                  <c:v>44406.70449074074</c:v>
                </c:pt>
                <c:pt idx="4321">
                  <c:v>44406.704502314817</c:v>
                </c:pt>
                <c:pt idx="4322">
                  <c:v>44406.704513888886</c:v>
                </c:pt>
                <c:pt idx="4323">
                  <c:v>44406.704525462963</c:v>
                </c:pt>
                <c:pt idx="4324">
                  <c:v>44406.70453703704</c:v>
                </c:pt>
                <c:pt idx="4325">
                  <c:v>44406.704548611109</c:v>
                </c:pt>
                <c:pt idx="4326">
                  <c:v>44406.704560185186</c:v>
                </c:pt>
                <c:pt idx="4327">
                  <c:v>44406.704571759263</c:v>
                </c:pt>
                <c:pt idx="4328">
                  <c:v>44406.704583333332</c:v>
                </c:pt>
                <c:pt idx="4329">
                  <c:v>44406.704594907409</c:v>
                </c:pt>
                <c:pt idx="4330">
                  <c:v>44406.704606481479</c:v>
                </c:pt>
                <c:pt idx="4331">
                  <c:v>44406.704618055555</c:v>
                </c:pt>
                <c:pt idx="4332">
                  <c:v>44406.704629629632</c:v>
                </c:pt>
                <c:pt idx="4333">
                  <c:v>44406.704641203702</c:v>
                </c:pt>
                <c:pt idx="4334">
                  <c:v>44406.704652777778</c:v>
                </c:pt>
                <c:pt idx="4335">
                  <c:v>44406.704664351855</c:v>
                </c:pt>
                <c:pt idx="4336">
                  <c:v>44406.704675925925</c:v>
                </c:pt>
                <c:pt idx="4337">
                  <c:v>44406.704687500001</c:v>
                </c:pt>
                <c:pt idx="4338">
                  <c:v>44406.704699074071</c:v>
                </c:pt>
                <c:pt idx="4339">
                  <c:v>44406.704710648148</c:v>
                </c:pt>
                <c:pt idx="4340">
                  <c:v>44406.704722222225</c:v>
                </c:pt>
                <c:pt idx="4341">
                  <c:v>44406.704733796294</c:v>
                </c:pt>
                <c:pt idx="4342">
                  <c:v>44406.704745370371</c:v>
                </c:pt>
                <c:pt idx="4343">
                  <c:v>44406.704756944448</c:v>
                </c:pt>
                <c:pt idx="4344">
                  <c:v>44406.704768518517</c:v>
                </c:pt>
                <c:pt idx="4345">
                  <c:v>44406.704780092594</c:v>
                </c:pt>
                <c:pt idx="4346">
                  <c:v>44406.704791666663</c:v>
                </c:pt>
                <c:pt idx="4347">
                  <c:v>44406.70480324074</c:v>
                </c:pt>
                <c:pt idx="4348">
                  <c:v>44406.704814814817</c:v>
                </c:pt>
                <c:pt idx="4349">
                  <c:v>44406.704826388886</c:v>
                </c:pt>
                <c:pt idx="4350">
                  <c:v>44406.704837962963</c:v>
                </c:pt>
                <c:pt idx="4351">
                  <c:v>44406.70484953704</c:v>
                </c:pt>
                <c:pt idx="4352">
                  <c:v>44406.704861111109</c:v>
                </c:pt>
                <c:pt idx="4353">
                  <c:v>44406.704872685186</c:v>
                </c:pt>
                <c:pt idx="4354">
                  <c:v>44406.704884259256</c:v>
                </c:pt>
                <c:pt idx="4355">
                  <c:v>44406.704895833333</c:v>
                </c:pt>
                <c:pt idx="4356">
                  <c:v>44406.704907407409</c:v>
                </c:pt>
                <c:pt idx="4357">
                  <c:v>44406.704918981479</c:v>
                </c:pt>
                <c:pt idx="4358">
                  <c:v>44406.704930555556</c:v>
                </c:pt>
                <c:pt idx="4359">
                  <c:v>44406.704942129632</c:v>
                </c:pt>
                <c:pt idx="4360">
                  <c:v>44406.704953703702</c:v>
                </c:pt>
                <c:pt idx="4361">
                  <c:v>44406.704965277779</c:v>
                </c:pt>
                <c:pt idx="4362">
                  <c:v>44406.704976851855</c:v>
                </c:pt>
                <c:pt idx="4363">
                  <c:v>44406.704988425925</c:v>
                </c:pt>
                <c:pt idx="4364">
                  <c:v>44406.705000000002</c:v>
                </c:pt>
                <c:pt idx="4365">
                  <c:v>44406.705011574071</c:v>
                </c:pt>
                <c:pt idx="4366">
                  <c:v>44406.705023148148</c:v>
                </c:pt>
                <c:pt idx="4367">
                  <c:v>44406.705034722225</c:v>
                </c:pt>
                <c:pt idx="4368">
                  <c:v>44406.705046296294</c:v>
                </c:pt>
                <c:pt idx="4369">
                  <c:v>44406.705057870371</c:v>
                </c:pt>
                <c:pt idx="4370">
                  <c:v>44406.705069444448</c:v>
                </c:pt>
                <c:pt idx="4371">
                  <c:v>44406.705081018517</c:v>
                </c:pt>
                <c:pt idx="4372">
                  <c:v>44406.705092592594</c:v>
                </c:pt>
                <c:pt idx="4373">
                  <c:v>44406.705104166664</c:v>
                </c:pt>
                <c:pt idx="4374">
                  <c:v>44406.70511574074</c:v>
                </c:pt>
                <c:pt idx="4375">
                  <c:v>44406.705127314817</c:v>
                </c:pt>
                <c:pt idx="4376">
                  <c:v>44406.705138888887</c:v>
                </c:pt>
                <c:pt idx="4377">
                  <c:v>44406.705150462964</c:v>
                </c:pt>
                <c:pt idx="4378">
                  <c:v>44406.70516203704</c:v>
                </c:pt>
                <c:pt idx="4379">
                  <c:v>44406.70517361111</c:v>
                </c:pt>
                <c:pt idx="4380">
                  <c:v>44406.705185185187</c:v>
                </c:pt>
                <c:pt idx="4381">
                  <c:v>44406.705196759256</c:v>
                </c:pt>
                <c:pt idx="4382">
                  <c:v>44406.705208333333</c:v>
                </c:pt>
                <c:pt idx="4383">
                  <c:v>44406.70521990741</c:v>
                </c:pt>
                <c:pt idx="4384">
                  <c:v>44406.705231481479</c:v>
                </c:pt>
                <c:pt idx="4385">
                  <c:v>44406.705243055556</c:v>
                </c:pt>
                <c:pt idx="4386">
                  <c:v>44406.705254629633</c:v>
                </c:pt>
                <c:pt idx="4387">
                  <c:v>44406.705266203702</c:v>
                </c:pt>
                <c:pt idx="4388">
                  <c:v>44406.705277777779</c:v>
                </c:pt>
                <c:pt idx="4389">
                  <c:v>44406.705289351848</c:v>
                </c:pt>
                <c:pt idx="4390">
                  <c:v>44406.705300925925</c:v>
                </c:pt>
                <c:pt idx="4391">
                  <c:v>44406.705312500002</c:v>
                </c:pt>
                <c:pt idx="4392">
                  <c:v>44406.705324074072</c:v>
                </c:pt>
                <c:pt idx="4393">
                  <c:v>44406.705335648148</c:v>
                </c:pt>
                <c:pt idx="4394">
                  <c:v>44406.705347222225</c:v>
                </c:pt>
                <c:pt idx="4395">
                  <c:v>44406.705358796295</c:v>
                </c:pt>
                <c:pt idx="4396">
                  <c:v>44406.705370370371</c:v>
                </c:pt>
                <c:pt idx="4397">
                  <c:v>44406.705381944441</c:v>
                </c:pt>
                <c:pt idx="4398">
                  <c:v>44406.705393518518</c:v>
                </c:pt>
                <c:pt idx="4399">
                  <c:v>44406.705405092594</c:v>
                </c:pt>
                <c:pt idx="4400">
                  <c:v>44406.705416666664</c:v>
                </c:pt>
                <c:pt idx="4401">
                  <c:v>44406.705428240741</c:v>
                </c:pt>
                <c:pt idx="4402">
                  <c:v>44406.705439814818</c:v>
                </c:pt>
                <c:pt idx="4403">
                  <c:v>44406.705451388887</c:v>
                </c:pt>
                <c:pt idx="4404">
                  <c:v>44406.705462962964</c:v>
                </c:pt>
                <c:pt idx="4405">
                  <c:v>44406.705474537041</c:v>
                </c:pt>
                <c:pt idx="4406">
                  <c:v>44406.70548611111</c:v>
                </c:pt>
                <c:pt idx="4407">
                  <c:v>44406.705497685187</c:v>
                </c:pt>
                <c:pt idx="4408">
                  <c:v>44406.705509259256</c:v>
                </c:pt>
                <c:pt idx="4409">
                  <c:v>44406.705520833333</c:v>
                </c:pt>
                <c:pt idx="4410">
                  <c:v>44406.70553240741</c:v>
                </c:pt>
                <c:pt idx="4411">
                  <c:v>44406.705543981479</c:v>
                </c:pt>
                <c:pt idx="4412">
                  <c:v>44406.705555555556</c:v>
                </c:pt>
                <c:pt idx="4413">
                  <c:v>44406.705567129633</c:v>
                </c:pt>
                <c:pt idx="4414">
                  <c:v>44406.705578703702</c:v>
                </c:pt>
                <c:pt idx="4415">
                  <c:v>44406.705590277779</c:v>
                </c:pt>
                <c:pt idx="4416">
                  <c:v>44406.705601851849</c:v>
                </c:pt>
                <c:pt idx="4417">
                  <c:v>44406.705613425926</c:v>
                </c:pt>
                <c:pt idx="4418">
                  <c:v>44406.705625000002</c:v>
                </c:pt>
                <c:pt idx="4419">
                  <c:v>44406.705636574072</c:v>
                </c:pt>
                <c:pt idx="4420">
                  <c:v>44406.705648148149</c:v>
                </c:pt>
                <c:pt idx="4421">
                  <c:v>44406.705659722225</c:v>
                </c:pt>
                <c:pt idx="4422">
                  <c:v>44406.705671296295</c:v>
                </c:pt>
                <c:pt idx="4423">
                  <c:v>44406.705682870372</c:v>
                </c:pt>
                <c:pt idx="4424">
                  <c:v>44406.705694444441</c:v>
                </c:pt>
                <c:pt idx="4425">
                  <c:v>44406.705706018518</c:v>
                </c:pt>
                <c:pt idx="4426">
                  <c:v>44406.705717592595</c:v>
                </c:pt>
                <c:pt idx="4427">
                  <c:v>44406.705729166664</c:v>
                </c:pt>
                <c:pt idx="4428">
                  <c:v>44406.705740740741</c:v>
                </c:pt>
                <c:pt idx="4429">
                  <c:v>44406.705752314818</c:v>
                </c:pt>
                <c:pt idx="4430">
                  <c:v>44406.705763888887</c:v>
                </c:pt>
                <c:pt idx="4431">
                  <c:v>44406.705775462964</c:v>
                </c:pt>
                <c:pt idx="4432">
                  <c:v>44406.705787037034</c:v>
                </c:pt>
                <c:pt idx="4433">
                  <c:v>44406.70579861111</c:v>
                </c:pt>
                <c:pt idx="4434">
                  <c:v>44406.705810185187</c:v>
                </c:pt>
                <c:pt idx="4435">
                  <c:v>44406.705821759257</c:v>
                </c:pt>
                <c:pt idx="4436">
                  <c:v>44406.705833333333</c:v>
                </c:pt>
                <c:pt idx="4437">
                  <c:v>44406.70584490741</c:v>
                </c:pt>
                <c:pt idx="4438">
                  <c:v>44406.70585648148</c:v>
                </c:pt>
                <c:pt idx="4439">
                  <c:v>44406.705868055556</c:v>
                </c:pt>
                <c:pt idx="4440">
                  <c:v>44406.705879629626</c:v>
                </c:pt>
                <c:pt idx="4441">
                  <c:v>44406.705891203703</c:v>
                </c:pt>
                <c:pt idx="4442">
                  <c:v>44406.70590277778</c:v>
                </c:pt>
                <c:pt idx="4443">
                  <c:v>44406.705914351849</c:v>
                </c:pt>
                <c:pt idx="4444">
                  <c:v>44406.705925925926</c:v>
                </c:pt>
                <c:pt idx="4445">
                  <c:v>44406.705937500003</c:v>
                </c:pt>
                <c:pt idx="4446">
                  <c:v>44406.705949074072</c:v>
                </c:pt>
                <c:pt idx="4447">
                  <c:v>44406.705960648149</c:v>
                </c:pt>
                <c:pt idx="4448">
                  <c:v>44406.705972222226</c:v>
                </c:pt>
                <c:pt idx="4449">
                  <c:v>44406.705983796295</c:v>
                </c:pt>
                <c:pt idx="4450">
                  <c:v>44406.705995370372</c:v>
                </c:pt>
                <c:pt idx="4451">
                  <c:v>44406.706006944441</c:v>
                </c:pt>
                <c:pt idx="4452">
                  <c:v>44406.706018518518</c:v>
                </c:pt>
                <c:pt idx="4453">
                  <c:v>44406.706030092595</c:v>
                </c:pt>
                <c:pt idx="4454">
                  <c:v>44406.706041666665</c:v>
                </c:pt>
                <c:pt idx="4455">
                  <c:v>44406.706053240741</c:v>
                </c:pt>
                <c:pt idx="4456">
                  <c:v>44406.706064814818</c:v>
                </c:pt>
                <c:pt idx="4457">
                  <c:v>44406.706076388888</c:v>
                </c:pt>
                <c:pt idx="4458">
                  <c:v>44406.706087962964</c:v>
                </c:pt>
                <c:pt idx="4459">
                  <c:v>44406.706099537034</c:v>
                </c:pt>
                <c:pt idx="4460">
                  <c:v>44406.706111111111</c:v>
                </c:pt>
                <c:pt idx="4461">
                  <c:v>44406.706122685187</c:v>
                </c:pt>
                <c:pt idx="4462">
                  <c:v>44406.706134259257</c:v>
                </c:pt>
                <c:pt idx="4463">
                  <c:v>44406.706145833334</c:v>
                </c:pt>
                <c:pt idx="4464">
                  <c:v>44406.706157407411</c:v>
                </c:pt>
                <c:pt idx="4465">
                  <c:v>44406.70616898148</c:v>
                </c:pt>
                <c:pt idx="4466">
                  <c:v>44406.706180555557</c:v>
                </c:pt>
                <c:pt idx="4467">
                  <c:v>44406.706192129626</c:v>
                </c:pt>
                <c:pt idx="4468">
                  <c:v>44406.706203703703</c:v>
                </c:pt>
                <c:pt idx="4469">
                  <c:v>44406.70621527778</c:v>
                </c:pt>
                <c:pt idx="4470">
                  <c:v>44406.706226851849</c:v>
                </c:pt>
                <c:pt idx="4471">
                  <c:v>44406.706238425926</c:v>
                </c:pt>
                <c:pt idx="4472">
                  <c:v>44406.706250000003</c:v>
                </c:pt>
                <c:pt idx="4473">
                  <c:v>44406.706261574072</c:v>
                </c:pt>
                <c:pt idx="4474">
                  <c:v>44406.706273148149</c:v>
                </c:pt>
                <c:pt idx="4475">
                  <c:v>44406.706284722219</c:v>
                </c:pt>
                <c:pt idx="4476">
                  <c:v>44406.706296296295</c:v>
                </c:pt>
                <c:pt idx="4477">
                  <c:v>44406.706307870372</c:v>
                </c:pt>
                <c:pt idx="4478">
                  <c:v>44406.706319444442</c:v>
                </c:pt>
                <c:pt idx="4479">
                  <c:v>44406.706331018519</c:v>
                </c:pt>
                <c:pt idx="4480">
                  <c:v>44406.706342592595</c:v>
                </c:pt>
                <c:pt idx="4481">
                  <c:v>44406.706354166665</c:v>
                </c:pt>
                <c:pt idx="4482">
                  <c:v>44406.706365740742</c:v>
                </c:pt>
                <c:pt idx="4483">
                  <c:v>44406.706377314818</c:v>
                </c:pt>
                <c:pt idx="4484">
                  <c:v>44406.706388888888</c:v>
                </c:pt>
                <c:pt idx="4485">
                  <c:v>44406.706400462965</c:v>
                </c:pt>
                <c:pt idx="4486">
                  <c:v>44406.706412037034</c:v>
                </c:pt>
                <c:pt idx="4487">
                  <c:v>44406.706423611111</c:v>
                </c:pt>
                <c:pt idx="4488">
                  <c:v>44406.706435185188</c:v>
                </c:pt>
                <c:pt idx="4489">
                  <c:v>44406.706446759257</c:v>
                </c:pt>
                <c:pt idx="4490">
                  <c:v>44406.706458333334</c:v>
                </c:pt>
                <c:pt idx="4491">
                  <c:v>44406.706469907411</c:v>
                </c:pt>
                <c:pt idx="4492">
                  <c:v>44406.70648148148</c:v>
                </c:pt>
                <c:pt idx="4493">
                  <c:v>44406.706493055557</c:v>
                </c:pt>
                <c:pt idx="4494">
                  <c:v>44406.706504629627</c:v>
                </c:pt>
                <c:pt idx="4495">
                  <c:v>44406.706516203703</c:v>
                </c:pt>
                <c:pt idx="4496">
                  <c:v>44406.70652777778</c:v>
                </c:pt>
                <c:pt idx="4497">
                  <c:v>44406.70653935185</c:v>
                </c:pt>
                <c:pt idx="4498">
                  <c:v>44406.706550925926</c:v>
                </c:pt>
                <c:pt idx="4499">
                  <c:v>44406.706562500003</c:v>
                </c:pt>
                <c:pt idx="4500">
                  <c:v>44406.706574074073</c:v>
                </c:pt>
                <c:pt idx="4501">
                  <c:v>44406.706585648149</c:v>
                </c:pt>
                <c:pt idx="4502">
                  <c:v>44406.706597222219</c:v>
                </c:pt>
                <c:pt idx="4503">
                  <c:v>44406.706608796296</c:v>
                </c:pt>
                <c:pt idx="4504">
                  <c:v>44406.706620370373</c:v>
                </c:pt>
                <c:pt idx="4505">
                  <c:v>44406.706631944442</c:v>
                </c:pt>
                <c:pt idx="4506">
                  <c:v>44406.706643518519</c:v>
                </c:pt>
                <c:pt idx="4507">
                  <c:v>44406.706655092596</c:v>
                </c:pt>
                <c:pt idx="4508">
                  <c:v>44406.706666666665</c:v>
                </c:pt>
                <c:pt idx="4509">
                  <c:v>44406.706678240742</c:v>
                </c:pt>
                <c:pt idx="4510">
                  <c:v>44406.706689814811</c:v>
                </c:pt>
                <c:pt idx="4511">
                  <c:v>44406.706701388888</c:v>
                </c:pt>
                <c:pt idx="4512">
                  <c:v>44406.706712962965</c:v>
                </c:pt>
                <c:pt idx="4513">
                  <c:v>44406.706724537034</c:v>
                </c:pt>
                <c:pt idx="4514">
                  <c:v>44406.706736111111</c:v>
                </c:pt>
                <c:pt idx="4515">
                  <c:v>44406.706747685188</c:v>
                </c:pt>
                <c:pt idx="4516">
                  <c:v>44406.706759259258</c:v>
                </c:pt>
                <c:pt idx="4517">
                  <c:v>44406.706770833334</c:v>
                </c:pt>
                <c:pt idx="4518">
                  <c:v>44406.706782407404</c:v>
                </c:pt>
                <c:pt idx="4519">
                  <c:v>44406.706793981481</c:v>
                </c:pt>
                <c:pt idx="4520">
                  <c:v>44406.706805555557</c:v>
                </c:pt>
                <c:pt idx="4521">
                  <c:v>44406.706817129627</c:v>
                </c:pt>
                <c:pt idx="4522">
                  <c:v>44406.706828703704</c:v>
                </c:pt>
                <c:pt idx="4523">
                  <c:v>44406.70684027778</c:v>
                </c:pt>
                <c:pt idx="4524">
                  <c:v>44406.70685185185</c:v>
                </c:pt>
                <c:pt idx="4525">
                  <c:v>44406.706863425927</c:v>
                </c:pt>
                <c:pt idx="4526">
                  <c:v>44406.706875000003</c:v>
                </c:pt>
                <c:pt idx="4527">
                  <c:v>44406.706886574073</c:v>
                </c:pt>
                <c:pt idx="4528">
                  <c:v>44406.70689814815</c:v>
                </c:pt>
                <c:pt idx="4529">
                  <c:v>44406.706909722219</c:v>
                </c:pt>
                <c:pt idx="4530">
                  <c:v>44406.706921296296</c:v>
                </c:pt>
                <c:pt idx="4531">
                  <c:v>44406.706932870373</c:v>
                </c:pt>
                <c:pt idx="4532">
                  <c:v>44406.706944444442</c:v>
                </c:pt>
                <c:pt idx="4533">
                  <c:v>44406.706956018519</c:v>
                </c:pt>
                <c:pt idx="4534">
                  <c:v>44406.706967592596</c:v>
                </c:pt>
                <c:pt idx="4535">
                  <c:v>44406.706979166665</c:v>
                </c:pt>
                <c:pt idx="4536">
                  <c:v>44406.706990740742</c:v>
                </c:pt>
                <c:pt idx="4537">
                  <c:v>44406.707002314812</c:v>
                </c:pt>
                <c:pt idx="4538">
                  <c:v>44406.707013888888</c:v>
                </c:pt>
                <c:pt idx="4539">
                  <c:v>44406.707025462965</c:v>
                </c:pt>
                <c:pt idx="4540">
                  <c:v>44406.707037037035</c:v>
                </c:pt>
                <c:pt idx="4541">
                  <c:v>44406.707048611112</c:v>
                </c:pt>
                <c:pt idx="4542">
                  <c:v>44406.707060185188</c:v>
                </c:pt>
                <c:pt idx="4543">
                  <c:v>44406.707071759258</c:v>
                </c:pt>
                <c:pt idx="4544">
                  <c:v>44406.707083333335</c:v>
                </c:pt>
                <c:pt idx="4545">
                  <c:v>44406.707094907404</c:v>
                </c:pt>
                <c:pt idx="4546">
                  <c:v>44406.707106481481</c:v>
                </c:pt>
                <c:pt idx="4547">
                  <c:v>44406.707118055558</c:v>
                </c:pt>
                <c:pt idx="4548">
                  <c:v>44406.707129629627</c:v>
                </c:pt>
                <c:pt idx="4549">
                  <c:v>44406.707141203704</c:v>
                </c:pt>
                <c:pt idx="4550">
                  <c:v>44406.707152777781</c:v>
                </c:pt>
                <c:pt idx="4551">
                  <c:v>44406.70716435185</c:v>
                </c:pt>
                <c:pt idx="4552">
                  <c:v>44406.707175925927</c:v>
                </c:pt>
                <c:pt idx="4553">
                  <c:v>44406.707187499997</c:v>
                </c:pt>
                <c:pt idx="4554">
                  <c:v>44406.707199074073</c:v>
                </c:pt>
                <c:pt idx="4555">
                  <c:v>44406.70721064815</c:v>
                </c:pt>
                <c:pt idx="4556">
                  <c:v>44406.70722222222</c:v>
                </c:pt>
                <c:pt idx="4557">
                  <c:v>44406.707233796296</c:v>
                </c:pt>
                <c:pt idx="4558">
                  <c:v>44406.707245370373</c:v>
                </c:pt>
                <c:pt idx="4559">
                  <c:v>44406.707256944443</c:v>
                </c:pt>
                <c:pt idx="4560">
                  <c:v>44406.707268518519</c:v>
                </c:pt>
                <c:pt idx="4561">
                  <c:v>44406.707280092596</c:v>
                </c:pt>
                <c:pt idx="4562">
                  <c:v>44406.707291666666</c:v>
                </c:pt>
                <c:pt idx="4563">
                  <c:v>44406.707303240742</c:v>
                </c:pt>
                <c:pt idx="4564">
                  <c:v>44406.707314814812</c:v>
                </c:pt>
                <c:pt idx="4565">
                  <c:v>44406.707326388889</c:v>
                </c:pt>
                <c:pt idx="4566">
                  <c:v>44406.707337962966</c:v>
                </c:pt>
                <c:pt idx="4567">
                  <c:v>44406.707349537035</c:v>
                </c:pt>
                <c:pt idx="4568">
                  <c:v>44406.707361111112</c:v>
                </c:pt>
                <c:pt idx="4569">
                  <c:v>44406.707372685189</c:v>
                </c:pt>
                <c:pt idx="4570">
                  <c:v>44406.707384259258</c:v>
                </c:pt>
                <c:pt idx="4571">
                  <c:v>44406.707395833335</c:v>
                </c:pt>
                <c:pt idx="4572">
                  <c:v>44406.707407407404</c:v>
                </c:pt>
                <c:pt idx="4573">
                  <c:v>44406.707418981481</c:v>
                </c:pt>
                <c:pt idx="4574">
                  <c:v>44406.707430555558</c:v>
                </c:pt>
                <c:pt idx="4575">
                  <c:v>44406.707442129627</c:v>
                </c:pt>
                <c:pt idx="4576">
                  <c:v>44406.707453703704</c:v>
                </c:pt>
                <c:pt idx="4577">
                  <c:v>44406.707465277781</c:v>
                </c:pt>
                <c:pt idx="4578">
                  <c:v>44406.707476851851</c:v>
                </c:pt>
                <c:pt idx="4579">
                  <c:v>44406.707488425927</c:v>
                </c:pt>
                <c:pt idx="4580">
                  <c:v>44406.707499999997</c:v>
                </c:pt>
                <c:pt idx="4581">
                  <c:v>44406.707511574074</c:v>
                </c:pt>
                <c:pt idx="4582">
                  <c:v>44406.70752314815</c:v>
                </c:pt>
                <c:pt idx="4583">
                  <c:v>44406.70753472222</c:v>
                </c:pt>
                <c:pt idx="4584">
                  <c:v>44406.707546296297</c:v>
                </c:pt>
                <c:pt idx="4585">
                  <c:v>44406.707557870373</c:v>
                </c:pt>
                <c:pt idx="4586">
                  <c:v>44406.707569444443</c:v>
                </c:pt>
                <c:pt idx="4587">
                  <c:v>44406.70758101852</c:v>
                </c:pt>
                <c:pt idx="4588">
                  <c:v>44406.707592592589</c:v>
                </c:pt>
                <c:pt idx="4589">
                  <c:v>44406.707604166666</c:v>
                </c:pt>
                <c:pt idx="4590">
                  <c:v>44406.707615740743</c:v>
                </c:pt>
                <c:pt idx="4591">
                  <c:v>44406.707627314812</c:v>
                </c:pt>
                <c:pt idx="4592">
                  <c:v>44406.707638888889</c:v>
                </c:pt>
                <c:pt idx="4593">
                  <c:v>44406.707650462966</c:v>
                </c:pt>
                <c:pt idx="4594">
                  <c:v>44406.707662037035</c:v>
                </c:pt>
                <c:pt idx="4595">
                  <c:v>44406.707673611112</c:v>
                </c:pt>
                <c:pt idx="4596">
                  <c:v>44406.707685185182</c:v>
                </c:pt>
                <c:pt idx="4597">
                  <c:v>44406.707696759258</c:v>
                </c:pt>
                <c:pt idx="4598">
                  <c:v>44406.707708333335</c:v>
                </c:pt>
                <c:pt idx="4599">
                  <c:v>44406.707719907405</c:v>
                </c:pt>
                <c:pt idx="4600">
                  <c:v>44406.707731481481</c:v>
                </c:pt>
                <c:pt idx="4601">
                  <c:v>44406.707743055558</c:v>
                </c:pt>
                <c:pt idx="4602">
                  <c:v>44406.707754629628</c:v>
                </c:pt>
                <c:pt idx="4603">
                  <c:v>44406.707766203705</c:v>
                </c:pt>
                <c:pt idx="4604">
                  <c:v>44406.707777777781</c:v>
                </c:pt>
                <c:pt idx="4605">
                  <c:v>44406.707789351851</c:v>
                </c:pt>
                <c:pt idx="4606">
                  <c:v>44406.707800925928</c:v>
                </c:pt>
                <c:pt idx="4607">
                  <c:v>44406.707812499997</c:v>
                </c:pt>
                <c:pt idx="4608">
                  <c:v>44406.707824074074</c:v>
                </c:pt>
                <c:pt idx="4609">
                  <c:v>44406.707835648151</c:v>
                </c:pt>
                <c:pt idx="4610">
                  <c:v>44406.70784722222</c:v>
                </c:pt>
                <c:pt idx="4611">
                  <c:v>44406.707858796297</c:v>
                </c:pt>
                <c:pt idx="4612">
                  <c:v>44406.707870370374</c:v>
                </c:pt>
                <c:pt idx="4613">
                  <c:v>44406.707881944443</c:v>
                </c:pt>
                <c:pt idx="4614">
                  <c:v>44406.70789351852</c:v>
                </c:pt>
                <c:pt idx="4615">
                  <c:v>44406.707905092589</c:v>
                </c:pt>
                <c:pt idx="4616">
                  <c:v>44406.707916666666</c:v>
                </c:pt>
                <c:pt idx="4617">
                  <c:v>44406.707928240743</c:v>
                </c:pt>
                <c:pt idx="4618">
                  <c:v>44406.707939814813</c:v>
                </c:pt>
                <c:pt idx="4619">
                  <c:v>44406.707951388889</c:v>
                </c:pt>
                <c:pt idx="4620">
                  <c:v>44406.707962962966</c:v>
                </c:pt>
                <c:pt idx="4621">
                  <c:v>44406.707974537036</c:v>
                </c:pt>
                <c:pt idx="4622">
                  <c:v>44406.707986111112</c:v>
                </c:pt>
                <c:pt idx="4623">
                  <c:v>44406.707997685182</c:v>
                </c:pt>
                <c:pt idx="4624">
                  <c:v>44406.708009259259</c:v>
                </c:pt>
                <c:pt idx="4625">
                  <c:v>44406.708020833335</c:v>
                </c:pt>
                <c:pt idx="4626">
                  <c:v>44406.708032407405</c:v>
                </c:pt>
                <c:pt idx="4627">
                  <c:v>44406.708043981482</c:v>
                </c:pt>
                <c:pt idx="4628">
                  <c:v>44406.708055555559</c:v>
                </c:pt>
                <c:pt idx="4629">
                  <c:v>44406.708067129628</c:v>
                </c:pt>
                <c:pt idx="4630">
                  <c:v>44406.708078703705</c:v>
                </c:pt>
                <c:pt idx="4631">
                  <c:v>44406.708090277774</c:v>
                </c:pt>
                <c:pt idx="4632">
                  <c:v>44406.708101851851</c:v>
                </c:pt>
                <c:pt idx="4633">
                  <c:v>44406.708113425928</c:v>
                </c:pt>
                <c:pt idx="4634">
                  <c:v>44406.708124999997</c:v>
                </c:pt>
                <c:pt idx="4635">
                  <c:v>44406.708136574074</c:v>
                </c:pt>
                <c:pt idx="4636">
                  <c:v>44406.708148148151</c:v>
                </c:pt>
                <c:pt idx="4637">
                  <c:v>44406.70815972222</c:v>
                </c:pt>
                <c:pt idx="4638">
                  <c:v>44406.708171296297</c:v>
                </c:pt>
                <c:pt idx="4639">
                  <c:v>44406.708182870374</c:v>
                </c:pt>
                <c:pt idx="4640">
                  <c:v>44406.708194444444</c:v>
                </c:pt>
                <c:pt idx="4641">
                  <c:v>44406.70820601852</c:v>
                </c:pt>
                <c:pt idx="4642">
                  <c:v>44406.70821759259</c:v>
                </c:pt>
                <c:pt idx="4643">
                  <c:v>44406.708229166667</c:v>
                </c:pt>
                <c:pt idx="4644">
                  <c:v>44406.708240740743</c:v>
                </c:pt>
                <c:pt idx="4645">
                  <c:v>44406.708252314813</c:v>
                </c:pt>
                <c:pt idx="4646">
                  <c:v>44406.70826388889</c:v>
                </c:pt>
                <c:pt idx="4647">
                  <c:v>44406.708275462966</c:v>
                </c:pt>
                <c:pt idx="4648">
                  <c:v>44406.708287037036</c:v>
                </c:pt>
                <c:pt idx="4649">
                  <c:v>44406.708298611113</c:v>
                </c:pt>
                <c:pt idx="4650">
                  <c:v>44406.708310185182</c:v>
                </c:pt>
                <c:pt idx="4651">
                  <c:v>44406.708321759259</c:v>
                </c:pt>
                <c:pt idx="4652">
                  <c:v>44406.708333333336</c:v>
                </c:pt>
                <c:pt idx="4653">
                  <c:v>44406.708344907405</c:v>
                </c:pt>
                <c:pt idx="4654">
                  <c:v>44406.708356481482</c:v>
                </c:pt>
                <c:pt idx="4655">
                  <c:v>44406.708368055559</c:v>
                </c:pt>
                <c:pt idx="4656">
                  <c:v>44406.708379629628</c:v>
                </c:pt>
                <c:pt idx="4657">
                  <c:v>44406.708391203705</c:v>
                </c:pt>
                <c:pt idx="4658">
                  <c:v>44406.708402777775</c:v>
                </c:pt>
                <c:pt idx="4659">
                  <c:v>44406.708414351851</c:v>
                </c:pt>
                <c:pt idx="4660">
                  <c:v>44406.708425925928</c:v>
                </c:pt>
                <c:pt idx="4661">
                  <c:v>44406.708437499998</c:v>
                </c:pt>
                <c:pt idx="4662">
                  <c:v>44406.708449074074</c:v>
                </c:pt>
                <c:pt idx="4663">
                  <c:v>44406.708460648151</c:v>
                </c:pt>
                <c:pt idx="4664">
                  <c:v>44406.708472222221</c:v>
                </c:pt>
                <c:pt idx="4665">
                  <c:v>44406.708483796298</c:v>
                </c:pt>
                <c:pt idx="4666">
                  <c:v>44406.708495370367</c:v>
                </c:pt>
                <c:pt idx="4667">
                  <c:v>44406.708506944444</c:v>
                </c:pt>
                <c:pt idx="4668">
                  <c:v>44406.708518518521</c:v>
                </c:pt>
                <c:pt idx="4669">
                  <c:v>44406.70853009259</c:v>
                </c:pt>
                <c:pt idx="4670">
                  <c:v>44406.708541666667</c:v>
                </c:pt>
                <c:pt idx="4671">
                  <c:v>44406.708553240744</c:v>
                </c:pt>
                <c:pt idx="4672">
                  <c:v>44406.708564814813</c:v>
                </c:pt>
                <c:pt idx="4673">
                  <c:v>44406.70857638889</c:v>
                </c:pt>
                <c:pt idx="4674">
                  <c:v>44406.708587962959</c:v>
                </c:pt>
                <c:pt idx="4675">
                  <c:v>44406.708599537036</c:v>
                </c:pt>
                <c:pt idx="4676">
                  <c:v>44406.708611111113</c:v>
                </c:pt>
                <c:pt idx="4677">
                  <c:v>44406.708622685182</c:v>
                </c:pt>
                <c:pt idx="4678">
                  <c:v>44406.708634259259</c:v>
                </c:pt>
                <c:pt idx="4679">
                  <c:v>44406.708645833336</c:v>
                </c:pt>
                <c:pt idx="4680">
                  <c:v>44406.708657407406</c:v>
                </c:pt>
                <c:pt idx="4681">
                  <c:v>44406.708668981482</c:v>
                </c:pt>
                <c:pt idx="4682">
                  <c:v>44406.708680555559</c:v>
                </c:pt>
                <c:pt idx="4683">
                  <c:v>44406.708692129629</c:v>
                </c:pt>
                <c:pt idx="4684">
                  <c:v>44406.708703703705</c:v>
                </c:pt>
                <c:pt idx="4685">
                  <c:v>44406.708715277775</c:v>
                </c:pt>
                <c:pt idx="4686">
                  <c:v>44406.708726851852</c:v>
                </c:pt>
                <c:pt idx="4687">
                  <c:v>44406.708738425928</c:v>
                </c:pt>
                <c:pt idx="4688">
                  <c:v>44406.708749999998</c:v>
                </c:pt>
                <c:pt idx="4689">
                  <c:v>44406.708761574075</c:v>
                </c:pt>
                <c:pt idx="4690">
                  <c:v>44406.708773148152</c:v>
                </c:pt>
                <c:pt idx="4691">
                  <c:v>44406.708784722221</c:v>
                </c:pt>
                <c:pt idx="4692">
                  <c:v>44406.708796296298</c:v>
                </c:pt>
                <c:pt idx="4693">
                  <c:v>44406.708807870367</c:v>
                </c:pt>
                <c:pt idx="4694">
                  <c:v>44406.708819444444</c:v>
                </c:pt>
                <c:pt idx="4695">
                  <c:v>44406.708831018521</c:v>
                </c:pt>
                <c:pt idx="4696">
                  <c:v>44406.70884259259</c:v>
                </c:pt>
                <c:pt idx="4697">
                  <c:v>44406.708854166667</c:v>
                </c:pt>
                <c:pt idx="4698">
                  <c:v>44406.708865740744</c:v>
                </c:pt>
                <c:pt idx="4699">
                  <c:v>44406.708877314813</c:v>
                </c:pt>
                <c:pt idx="4700">
                  <c:v>44406.70888888889</c:v>
                </c:pt>
                <c:pt idx="4701">
                  <c:v>44406.70890046296</c:v>
                </c:pt>
                <c:pt idx="4702">
                  <c:v>44406.708912037036</c:v>
                </c:pt>
                <c:pt idx="4703">
                  <c:v>44406.708923611113</c:v>
                </c:pt>
                <c:pt idx="4704">
                  <c:v>44406.708935185183</c:v>
                </c:pt>
                <c:pt idx="4705">
                  <c:v>44406.70894675926</c:v>
                </c:pt>
                <c:pt idx="4706">
                  <c:v>44406.708958333336</c:v>
                </c:pt>
                <c:pt idx="4707">
                  <c:v>44406.708969907406</c:v>
                </c:pt>
                <c:pt idx="4708">
                  <c:v>44406.708981481483</c:v>
                </c:pt>
                <c:pt idx="4709">
                  <c:v>44406.708993055552</c:v>
                </c:pt>
                <c:pt idx="4710">
                  <c:v>44406.709004629629</c:v>
                </c:pt>
                <c:pt idx="4711">
                  <c:v>44406.709016203706</c:v>
                </c:pt>
                <c:pt idx="4712">
                  <c:v>44406.709027777775</c:v>
                </c:pt>
                <c:pt idx="4713">
                  <c:v>44406.709039351852</c:v>
                </c:pt>
                <c:pt idx="4714">
                  <c:v>44406.709050925929</c:v>
                </c:pt>
                <c:pt idx="4715">
                  <c:v>44406.709062499998</c:v>
                </c:pt>
                <c:pt idx="4716">
                  <c:v>44406.709074074075</c:v>
                </c:pt>
                <c:pt idx="4717">
                  <c:v>44406.709085648145</c:v>
                </c:pt>
                <c:pt idx="4718">
                  <c:v>44406.709097222221</c:v>
                </c:pt>
                <c:pt idx="4719">
                  <c:v>44406.709108796298</c:v>
                </c:pt>
                <c:pt idx="4720">
                  <c:v>44406.709120370368</c:v>
                </c:pt>
                <c:pt idx="4721">
                  <c:v>44406.709131944444</c:v>
                </c:pt>
                <c:pt idx="4722">
                  <c:v>44406.709143518521</c:v>
                </c:pt>
                <c:pt idx="4723">
                  <c:v>44406.709155092591</c:v>
                </c:pt>
                <c:pt idx="4724">
                  <c:v>44406.709166666667</c:v>
                </c:pt>
                <c:pt idx="4725">
                  <c:v>44406.709178240744</c:v>
                </c:pt>
                <c:pt idx="4726">
                  <c:v>44406.709189814814</c:v>
                </c:pt>
                <c:pt idx="4727">
                  <c:v>44406.709201388891</c:v>
                </c:pt>
                <c:pt idx="4728">
                  <c:v>44406.70921296296</c:v>
                </c:pt>
                <c:pt idx="4729">
                  <c:v>44406.709224537037</c:v>
                </c:pt>
                <c:pt idx="4730">
                  <c:v>44406.709236111114</c:v>
                </c:pt>
                <c:pt idx="4731">
                  <c:v>44406.709247685183</c:v>
                </c:pt>
                <c:pt idx="4732">
                  <c:v>44406.70925925926</c:v>
                </c:pt>
                <c:pt idx="4733">
                  <c:v>44406.709270833337</c:v>
                </c:pt>
                <c:pt idx="4734">
                  <c:v>44406.709282407406</c:v>
                </c:pt>
                <c:pt idx="4735">
                  <c:v>44406.709293981483</c:v>
                </c:pt>
                <c:pt idx="4736">
                  <c:v>44406.709305555552</c:v>
                </c:pt>
                <c:pt idx="4737">
                  <c:v>44406.709317129629</c:v>
                </c:pt>
                <c:pt idx="4738">
                  <c:v>44406.709328703706</c:v>
                </c:pt>
                <c:pt idx="4739">
                  <c:v>44406.709340277775</c:v>
                </c:pt>
                <c:pt idx="4740">
                  <c:v>44406.709351851852</c:v>
                </c:pt>
                <c:pt idx="4741">
                  <c:v>44406.709363425929</c:v>
                </c:pt>
                <c:pt idx="4742">
                  <c:v>44406.709374999999</c:v>
                </c:pt>
                <c:pt idx="4743">
                  <c:v>44406.709386574075</c:v>
                </c:pt>
                <c:pt idx="4744">
                  <c:v>44406.709398148145</c:v>
                </c:pt>
                <c:pt idx="4745">
                  <c:v>44406.709409722222</c:v>
                </c:pt>
                <c:pt idx="4746">
                  <c:v>44406.709421296298</c:v>
                </c:pt>
                <c:pt idx="4747">
                  <c:v>44406.709432870368</c:v>
                </c:pt>
                <c:pt idx="4748">
                  <c:v>44406.709444444445</c:v>
                </c:pt>
                <c:pt idx="4749">
                  <c:v>44406.709456018521</c:v>
                </c:pt>
                <c:pt idx="4750">
                  <c:v>44406.709467592591</c:v>
                </c:pt>
                <c:pt idx="4751">
                  <c:v>44406.709479166668</c:v>
                </c:pt>
                <c:pt idx="4752">
                  <c:v>44406.709490740737</c:v>
                </c:pt>
                <c:pt idx="4753">
                  <c:v>44406.709502314814</c:v>
                </c:pt>
                <c:pt idx="4754">
                  <c:v>44406.709513888891</c:v>
                </c:pt>
                <c:pt idx="4755">
                  <c:v>44406.70952546296</c:v>
                </c:pt>
                <c:pt idx="4756">
                  <c:v>44406.709537037037</c:v>
                </c:pt>
                <c:pt idx="4757">
                  <c:v>44406.709548611114</c:v>
                </c:pt>
                <c:pt idx="4758">
                  <c:v>44406.709560185183</c:v>
                </c:pt>
                <c:pt idx="4759">
                  <c:v>44406.70957175926</c:v>
                </c:pt>
                <c:pt idx="4760">
                  <c:v>44406.709583333337</c:v>
                </c:pt>
                <c:pt idx="4761">
                  <c:v>44406.709594907406</c:v>
                </c:pt>
                <c:pt idx="4762">
                  <c:v>44406.709606481483</c:v>
                </c:pt>
                <c:pt idx="4763">
                  <c:v>44406.709618055553</c:v>
                </c:pt>
                <c:pt idx="4764">
                  <c:v>44406.709629629629</c:v>
                </c:pt>
                <c:pt idx="4765">
                  <c:v>44406.709641203706</c:v>
                </c:pt>
                <c:pt idx="4766">
                  <c:v>44406.709652777776</c:v>
                </c:pt>
                <c:pt idx="4767">
                  <c:v>44406.709664351853</c:v>
                </c:pt>
                <c:pt idx="4768">
                  <c:v>44406.709675925929</c:v>
                </c:pt>
                <c:pt idx="4769">
                  <c:v>44406.709687499999</c:v>
                </c:pt>
                <c:pt idx="4770">
                  <c:v>44406.709699074076</c:v>
                </c:pt>
                <c:pt idx="4771">
                  <c:v>44406.709710648145</c:v>
                </c:pt>
                <c:pt idx="4772">
                  <c:v>44406.709722222222</c:v>
                </c:pt>
                <c:pt idx="4773">
                  <c:v>44406.709733796299</c:v>
                </c:pt>
                <c:pt idx="4774">
                  <c:v>44406.709745370368</c:v>
                </c:pt>
                <c:pt idx="4775">
                  <c:v>44406.709756944445</c:v>
                </c:pt>
                <c:pt idx="4776">
                  <c:v>44406.709768518522</c:v>
                </c:pt>
                <c:pt idx="4777">
                  <c:v>44406.709780092591</c:v>
                </c:pt>
                <c:pt idx="4778">
                  <c:v>44406.709791666668</c:v>
                </c:pt>
                <c:pt idx="4779">
                  <c:v>44406.709803240738</c:v>
                </c:pt>
                <c:pt idx="4780">
                  <c:v>44406.709814814814</c:v>
                </c:pt>
                <c:pt idx="4781">
                  <c:v>44406.709826388891</c:v>
                </c:pt>
                <c:pt idx="4782">
                  <c:v>44406.709837962961</c:v>
                </c:pt>
                <c:pt idx="4783">
                  <c:v>44406.709849537037</c:v>
                </c:pt>
                <c:pt idx="4784">
                  <c:v>44406.709861111114</c:v>
                </c:pt>
                <c:pt idx="4785">
                  <c:v>44406.709872685184</c:v>
                </c:pt>
                <c:pt idx="4786">
                  <c:v>44406.70988425926</c:v>
                </c:pt>
                <c:pt idx="4787">
                  <c:v>44406.70989583333</c:v>
                </c:pt>
                <c:pt idx="4788">
                  <c:v>44406.709907407407</c:v>
                </c:pt>
                <c:pt idx="4789">
                  <c:v>44406.709918981483</c:v>
                </c:pt>
                <c:pt idx="4790">
                  <c:v>44406.709930555553</c:v>
                </c:pt>
                <c:pt idx="4791">
                  <c:v>44406.70994212963</c:v>
                </c:pt>
                <c:pt idx="4792">
                  <c:v>44406.709953703707</c:v>
                </c:pt>
                <c:pt idx="4793">
                  <c:v>44406.709965277776</c:v>
                </c:pt>
                <c:pt idx="4794">
                  <c:v>44406.709976851853</c:v>
                </c:pt>
                <c:pt idx="4795">
                  <c:v>44406.709988425922</c:v>
                </c:pt>
                <c:pt idx="4796">
                  <c:v>44406.71</c:v>
                </c:pt>
                <c:pt idx="4797">
                  <c:v>44406.710011574076</c:v>
                </c:pt>
                <c:pt idx="4798">
                  <c:v>44406.710023148145</c:v>
                </c:pt>
                <c:pt idx="4799">
                  <c:v>44406.710034722222</c:v>
                </c:pt>
                <c:pt idx="4800">
                  <c:v>44406.710046296299</c:v>
                </c:pt>
                <c:pt idx="4801">
                  <c:v>44406.710057870368</c:v>
                </c:pt>
                <c:pt idx="4802">
                  <c:v>44406.710069444445</c:v>
                </c:pt>
                <c:pt idx="4803">
                  <c:v>44406.710081018522</c:v>
                </c:pt>
                <c:pt idx="4804">
                  <c:v>44406.710092592592</c:v>
                </c:pt>
                <c:pt idx="4805">
                  <c:v>44406.710104166668</c:v>
                </c:pt>
                <c:pt idx="4806">
                  <c:v>44406.710115740738</c:v>
                </c:pt>
                <c:pt idx="4807">
                  <c:v>44406.710127314815</c:v>
                </c:pt>
                <c:pt idx="4808">
                  <c:v>44406.710138888891</c:v>
                </c:pt>
                <c:pt idx="4809">
                  <c:v>44406.710150462961</c:v>
                </c:pt>
                <c:pt idx="4810">
                  <c:v>44406.710162037038</c:v>
                </c:pt>
                <c:pt idx="4811">
                  <c:v>44406.710173611114</c:v>
                </c:pt>
                <c:pt idx="4812">
                  <c:v>44406.710185185184</c:v>
                </c:pt>
                <c:pt idx="4813">
                  <c:v>44406.710196759261</c:v>
                </c:pt>
                <c:pt idx="4814">
                  <c:v>44406.71020833333</c:v>
                </c:pt>
                <c:pt idx="4815">
                  <c:v>44406.710219907407</c:v>
                </c:pt>
                <c:pt idx="4816">
                  <c:v>44406.710231481484</c:v>
                </c:pt>
                <c:pt idx="4817">
                  <c:v>44406.710243055553</c:v>
                </c:pt>
                <c:pt idx="4818">
                  <c:v>44406.71025462963</c:v>
                </c:pt>
                <c:pt idx="4819">
                  <c:v>44406.710266203707</c:v>
                </c:pt>
                <c:pt idx="4820">
                  <c:v>44406.710277777776</c:v>
                </c:pt>
                <c:pt idx="4821">
                  <c:v>44406.710289351853</c:v>
                </c:pt>
                <c:pt idx="4822">
                  <c:v>44406.710300925923</c:v>
                </c:pt>
                <c:pt idx="4823">
                  <c:v>44406.710312499999</c:v>
                </c:pt>
                <c:pt idx="4824">
                  <c:v>44406.710324074076</c:v>
                </c:pt>
                <c:pt idx="4825">
                  <c:v>44406.710335648146</c:v>
                </c:pt>
                <c:pt idx="4826">
                  <c:v>44406.710347222222</c:v>
                </c:pt>
                <c:pt idx="4827">
                  <c:v>44406.710358796299</c:v>
                </c:pt>
                <c:pt idx="4828">
                  <c:v>44406.710370370369</c:v>
                </c:pt>
                <c:pt idx="4829">
                  <c:v>44406.710381944446</c:v>
                </c:pt>
                <c:pt idx="4830">
                  <c:v>44406.710393518515</c:v>
                </c:pt>
                <c:pt idx="4831">
                  <c:v>44406.710405092592</c:v>
                </c:pt>
                <c:pt idx="4832">
                  <c:v>44406.710416666669</c:v>
                </c:pt>
                <c:pt idx="4833">
                  <c:v>44406.710428240738</c:v>
                </c:pt>
                <c:pt idx="4834">
                  <c:v>44406.710439814815</c:v>
                </c:pt>
                <c:pt idx="4835">
                  <c:v>44406.710451388892</c:v>
                </c:pt>
                <c:pt idx="4836">
                  <c:v>44406.710462962961</c:v>
                </c:pt>
                <c:pt idx="4837">
                  <c:v>44406.710474537038</c:v>
                </c:pt>
                <c:pt idx="4838">
                  <c:v>44406.710486111115</c:v>
                </c:pt>
                <c:pt idx="4839">
                  <c:v>44406.710497685184</c:v>
                </c:pt>
                <c:pt idx="4840">
                  <c:v>44406.710509259261</c:v>
                </c:pt>
                <c:pt idx="4841">
                  <c:v>44406.710520833331</c:v>
                </c:pt>
                <c:pt idx="4842">
                  <c:v>44406.710532407407</c:v>
                </c:pt>
                <c:pt idx="4843">
                  <c:v>44406.710543981484</c:v>
                </c:pt>
                <c:pt idx="4844">
                  <c:v>44406.710555555554</c:v>
                </c:pt>
                <c:pt idx="4845">
                  <c:v>44406.71056712963</c:v>
                </c:pt>
                <c:pt idx="4846">
                  <c:v>44406.710578703707</c:v>
                </c:pt>
                <c:pt idx="4847">
                  <c:v>44406.710590277777</c:v>
                </c:pt>
                <c:pt idx="4848">
                  <c:v>44406.710601851853</c:v>
                </c:pt>
                <c:pt idx="4849">
                  <c:v>44406.710613425923</c:v>
                </c:pt>
                <c:pt idx="4850">
                  <c:v>44406.710625</c:v>
                </c:pt>
                <c:pt idx="4851">
                  <c:v>44406.710636574076</c:v>
                </c:pt>
                <c:pt idx="4852">
                  <c:v>44406.710648148146</c:v>
                </c:pt>
                <c:pt idx="4853">
                  <c:v>44406.710659722223</c:v>
                </c:pt>
                <c:pt idx="4854">
                  <c:v>44406.7106712963</c:v>
                </c:pt>
                <c:pt idx="4855">
                  <c:v>44406.710682870369</c:v>
                </c:pt>
                <c:pt idx="4856">
                  <c:v>44406.710694444446</c:v>
                </c:pt>
                <c:pt idx="4857">
                  <c:v>44406.710706018515</c:v>
                </c:pt>
                <c:pt idx="4858">
                  <c:v>44406.710717592592</c:v>
                </c:pt>
                <c:pt idx="4859">
                  <c:v>44406.710729166669</c:v>
                </c:pt>
                <c:pt idx="4860">
                  <c:v>44406.710740740738</c:v>
                </c:pt>
                <c:pt idx="4861">
                  <c:v>44406.710752314815</c:v>
                </c:pt>
                <c:pt idx="4862">
                  <c:v>44406.710763888892</c:v>
                </c:pt>
                <c:pt idx="4863">
                  <c:v>44406.710775462961</c:v>
                </c:pt>
                <c:pt idx="4864">
                  <c:v>44406.710787037038</c:v>
                </c:pt>
                <c:pt idx="4865">
                  <c:v>44406.710798611108</c:v>
                </c:pt>
                <c:pt idx="4866">
                  <c:v>44406.710810185185</c:v>
                </c:pt>
                <c:pt idx="4867">
                  <c:v>44406.710821759261</c:v>
                </c:pt>
                <c:pt idx="4868">
                  <c:v>44406.710833333331</c:v>
                </c:pt>
                <c:pt idx="4869">
                  <c:v>44406.710844907408</c:v>
                </c:pt>
                <c:pt idx="4870">
                  <c:v>44406.710856481484</c:v>
                </c:pt>
                <c:pt idx="4871">
                  <c:v>44406.710868055554</c:v>
                </c:pt>
                <c:pt idx="4872">
                  <c:v>44406.710879629631</c:v>
                </c:pt>
                <c:pt idx="4873">
                  <c:v>44406.7108912037</c:v>
                </c:pt>
                <c:pt idx="4874">
                  <c:v>44406.710902777777</c:v>
                </c:pt>
                <c:pt idx="4875">
                  <c:v>44406.710914351854</c:v>
                </c:pt>
                <c:pt idx="4876">
                  <c:v>44406.710925925923</c:v>
                </c:pt>
                <c:pt idx="4877">
                  <c:v>44406.7109375</c:v>
                </c:pt>
                <c:pt idx="4878">
                  <c:v>44406.710949074077</c:v>
                </c:pt>
                <c:pt idx="4879">
                  <c:v>44406.710960648146</c:v>
                </c:pt>
                <c:pt idx="4880">
                  <c:v>44406.710972222223</c:v>
                </c:pt>
                <c:pt idx="4881">
                  <c:v>44406.7109837963</c:v>
                </c:pt>
                <c:pt idx="4882">
                  <c:v>44406.710995370369</c:v>
                </c:pt>
                <c:pt idx="4883">
                  <c:v>44406.711006944446</c:v>
                </c:pt>
                <c:pt idx="4884">
                  <c:v>44406.711018518516</c:v>
                </c:pt>
                <c:pt idx="4885">
                  <c:v>44406.711030092592</c:v>
                </c:pt>
                <c:pt idx="4886">
                  <c:v>44406.711041666669</c:v>
                </c:pt>
                <c:pt idx="4887">
                  <c:v>44406.711053240739</c:v>
                </c:pt>
                <c:pt idx="4888">
                  <c:v>44406.711064814815</c:v>
                </c:pt>
                <c:pt idx="4889">
                  <c:v>44406.711076388892</c:v>
                </c:pt>
                <c:pt idx="4890">
                  <c:v>44406.711087962962</c:v>
                </c:pt>
                <c:pt idx="4891">
                  <c:v>44406.711099537039</c:v>
                </c:pt>
                <c:pt idx="4892">
                  <c:v>44406.711111111108</c:v>
                </c:pt>
                <c:pt idx="4893">
                  <c:v>44406.711122685185</c:v>
                </c:pt>
                <c:pt idx="4894">
                  <c:v>44406.711134259262</c:v>
                </c:pt>
                <c:pt idx="4895">
                  <c:v>44406.711145833331</c:v>
                </c:pt>
                <c:pt idx="4896">
                  <c:v>44406.711157407408</c:v>
                </c:pt>
                <c:pt idx="4897">
                  <c:v>44406.711168981485</c:v>
                </c:pt>
                <c:pt idx="4898">
                  <c:v>44406.711180555554</c:v>
                </c:pt>
                <c:pt idx="4899">
                  <c:v>44406.711192129631</c:v>
                </c:pt>
                <c:pt idx="4900">
                  <c:v>44406.7112037037</c:v>
                </c:pt>
                <c:pt idx="4901">
                  <c:v>44406.711215277777</c:v>
                </c:pt>
                <c:pt idx="4902">
                  <c:v>44406.711226851854</c:v>
                </c:pt>
                <c:pt idx="4903">
                  <c:v>44406.711238425924</c:v>
                </c:pt>
                <c:pt idx="4904">
                  <c:v>44406.71125</c:v>
                </c:pt>
                <c:pt idx="4905">
                  <c:v>44406.711261574077</c:v>
                </c:pt>
                <c:pt idx="4906">
                  <c:v>44406.711273148147</c:v>
                </c:pt>
                <c:pt idx="4907">
                  <c:v>44406.711284722223</c:v>
                </c:pt>
                <c:pt idx="4908">
                  <c:v>44406.711296296293</c:v>
                </c:pt>
                <c:pt idx="4909">
                  <c:v>44406.71130787037</c:v>
                </c:pt>
                <c:pt idx="4910">
                  <c:v>44406.711319444446</c:v>
                </c:pt>
                <c:pt idx="4911">
                  <c:v>44406.711331018516</c:v>
                </c:pt>
                <c:pt idx="4912">
                  <c:v>44406.711342592593</c:v>
                </c:pt>
                <c:pt idx="4913">
                  <c:v>44406.711354166669</c:v>
                </c:pt>
                <c:pt idx="4914">
                  <c:v>44406.711365740739</c:v>
                </c:pt>
                <c:pt idx="4915">
                  <c:v>44406.711377314816</c:v>
                </c:pt>
                <c:pt idx="4916">
                  <c:v>44406.711388888885</c:v>
                </c:pt>
                <c:pt idx="4917">
                  <c:v>44406.711400462962</c:v>
                </c:pt>
                <c:pt idx="4918">
                  <c:v>44406.711412037039</c:v>
                </c:pt>
                <c:pt idx="4919">
                  <c:v>44406.711423611108</c:v>
                </c:pt>
                <c:pt idx="4920">
                  <c:v>44406.711435185185</c:v>
                </c:pt>
                <c:pt idx="4921">
                  <c:v>44406.711446759262</c:v>
                </c:pt>
                <c:pt idx="4922">
                  <c:v>44406.711458333331</c:v>
                </c:pt>
                <c:pt idx="4923">
                  <c:v>44406.711469907408</c:v>
                </c:pt>
                <c:pt idx="4924">
                  <c:v>44406.711481481485</c:v>
                </c:pt>
                <c:pt idx="4925">
                  <c:v>44406.711493055554</c:v>
                </c:pt>
                <c:pt idx="4926">
                  <c:v>44406.711504629631</c:v>
                </c:pt>
                <c:pt idx="4927">
                  <c:v>44406.711516203701</c:v>
                </c:pt>
                <c:pt idx="4928">
                  <c:v>44406.711527777778</c:v>
                </c:pt>
                <c:pt idx="4929">
                  <c:v>44406.711539351854</c:v>
                </c:pt>
                <c:pt idx="4930">
                  <c:v>44406.711550925924</c:v>
                </c:pt>
                <c:pt idx="4931">
                  <c:v>44406.711562500001</c:v>
                </c:pt>
                <c:pt idx="4932">
                  <c:v>44406.711574074077</c:v>
                </c:pt>
                <c:pt idx="4933">
                  <c:v>44406.711585648147</c:v>
                </c:pt>
                <c:pt idx="4934">
                  <c:v>44406.711597222224</c:v>
                </c:pt>
                <c:pt idx="4935">
                  <c:v>44406.711608796293</c:v>
                </c:pt>
                <c:pt idx="4936">
                  <c:v>44406.71162037037</c:v>
                </c:pt>
                <c:pt idx="4937">
                  <c:v>44406.711631944447</c:v>
                </c:pt>
                <c:pt idx="4938">
                  <c:v>44406.711643518516</c:v>
                </c:pt>
                <c:pt idx="4939">
                  <c:v>44406.711655092593</c:v>
                </c:pt>
                <c:pt idx="4940">
                  <c:v>44406.71166666667</c:v>
                </c:pt>
                <c:pt idx="4941">
                  <c:v>44406.711678240739</c:v>
                </c:pt>
                <c:pt idx="4942">
                  <c:v>44406.711689814816</c:v>
                </c:pt>
                <c:pt idx="4943">
                  <c:v>44406.711701388886</c:v>
                </c:pt>
                <c:pt idx="4944">
                  <c:v>44406.711712962962</c:v>
                </c:pt>
                <c:pt idx="4945">
                  <c:v>44406.711724537039</c:v>
                </c:pt>
                <c:pt idx="4946">
                  <c:v>44406.711736111109</c:v>
                </c:pt>
                <c:pt idx="4947">
                  <c:v>44406.711747685185</c:v>
                </c:pt>
                <c:pt idx="4948">
                  <c:v>44406.711759259262</c:v>
                </c:pt>
                <c:pt idx="4949">
                  <c:v>44406.711770833332</c:v>
                </c:pt>
                <c:pt idx="4950">
                  <c:v>44406.711782407408</c:v>
                </c:pt>
                <c:pt idx="4951">
                  <c:v>44406.711793981478</c:v>
                </c:pt>
                <c:pt idx="4952">
                  <c:v>44406.711805555555</c:v>
                </c:pt>
                <c:pt idx="4953">
                  <c:v>44406.711817129632</c:v>
                </c:pt>
                <c:pt idx="4954">
                  <c:v>44406.711828703701</c:v>
                </c:pt>
                <c:pt idx="4955">
                  <c:v>44406.711840277778</c:v>
                </c:pt>
                <c:pt idx="4956">
                  <c:v>44406.711851851855</c:v>
                </c:pt>
                <c:pt idx="4957">
                  <c:v>44406.711863425924</c:v>
                </c:pt>
                <c:pt idx="4958">
                  <c:v>44406.711875000001</c:v>
                </c:pt>
                <c:pt idx="4959">
                  <c:v>44406.711886574078</c:v>
                </c:pt>
                <c:pt idx="4960">
                  <c:v>44406.711898148147</c:v>
                </c:pt>
                <c:pt idx="4961">
                  <c:v>44406.711909722224</c:v>
                </c:pt>
                <c:pt idx="4962">
                  <c:v>44406.711921296293</c:v>
                </c:pt>
                <c:pt idx="4963">
                  <c:v>44406.71193287037</c:v>
                </c:pt>
                <c:pt idx="4964">
                  <c:v>44406.711944444447</c:v>
                </c:pt>
                <c:pt idx="4965">
                  <c:v>44406.711956018517</c:v>
                </c:pt>
                <c:pt idx="4966">
                  <c:v>44406.711967592593</c:v>
                </c:pt>
                <c:pt idx="4967">
                  <c:v>44406.71197916667</c:v>
                </c:pt>
                <c:pt idx="4968">
                  <c:v>44406.71199074074</c:v>
                </c:pt>
                <c:pt idx="4969">
                  <c:v>44406.712002314816</c:v>
                </c:pt>
                <c:pt idx="4970">
                  <c:v>44406.712013888886</c:v>
                </c:pt>
                <c:pt idx="4971">
                  <c:v>44406.712025462963</c:v>
                </c:pt>
                <c:pt idx="4972">
                  <c:v>44406.712037037039</c:v>
                </c:pt>
                <c:pt idx="4973">
                  <c:v>44406.712048611109</c:v>
                </c:pt>
                <c:pt idx="4974">
                  <c:v>44406.712060185186</c:v>
                </c:pt>
                <c:pt idx="4975">
                  <c:v>44406.712071759262</c:v>
                </c:pt>
                <c:pt idx="4976">
                  <c:v>44406.712083333332</c:v>
                </c:pt>
                <c:pt idx="4977">
                  <c:v>44406.712094907409</c:v>
                </c:pt>
                <c:pt idx="4978">
                  <c:v>44406.712106481478</c:v>
                </c:pt>
                <c:pt idx="4979">
                  <c:v>44406.712118055555</c:v>
                </c:pt>
                <c:pt idx="4980">
                  <c:v>44406.712129629632</c:v>
                </c:pt>
                <c:pt idx="4981">
                  <c:v>44406.712141203701</c:v>
                </c:pt>
                <c:pt idx="4982">
                  <c:v>44406.712152777778</c:v>
                </c:pt>
                <c:pt idx="4983">
                  <c:v>44406.712164351855</c:v>
                </c:pt>
                <c:pt idx="4984">
                  <c:v>44406.712175925924</c:v>
                </c:pt>
                <c:pt idx="4985">
                  <c:v>44406.712187500001</c:v>
                </c:pt>
                <c:pt idx="4986">
                  <c:v>44406.712199074071</c:v>
                </c:pt>
                <c:pt idx="4987">
                  <c:v>44406.712210648147</c:v>
                </c:pt>
                <c:pt idx="4988">
                  <c:v>44406.712222222224</c:v>
                </c:pt>
                <c:pt idx="4989">
                  <c:v>44406.712233796294</c:v>
                </c:pt>
                <c:pt idx="4990">
                  <c:v>44406.712245370371</c:v>
                </c:pt>
                <c:pt idx="4991">
                  <c:v>44406.712256944447</c:v>
                </c:pt>
                <c:pt idx="4992">
                  <c:v>44406.712268518517</c:v>
                </c:pt>
                <c:pt idx="4993">
                  <c:v>44406.712280092594</c:v>
                </c:pt>
                <c:pt idx="4994">
                  <c:v>44406.712291666663</c:v>
                </c:pt>
                <c:pt idx="4995">
                  <c:v>44406.71230324074</c:v>
                </c:pt>
                <c:pt idx="4996">
                  <c:v>44406.712314814817</c:v>
                </c:pt>
                <c:pt idx="4997">
                  <c:v>44406.712326388886</c:v>
                </c:pt>
                <c:pt idx="4998">
                  <c:v>44406.712337962963</c:v>
                </c:pt>
                <c:pt idx="4999">
                  <c:v>44406.71234953704</c:v>
                </c:pt>
                <c:pt idx="5000">
                  <c:v>44406.712361111109</c:v>
                </c:pt>
                <c:pt idx="5001">
                  <c:v>44406.712372685186</c:v>
                </c:pt>
                <c:pt idx="5002">
                  <c:v>44406.712384259263</c:v>
                </c:pt>
                <c:pt idx="5003">
                  <c:v>44406.712395833332</c:v>
                </c:pt>
                <c:pt idx="5004">
                  <c:v>44406.712407407409</c:v>
                </c:pt>
                <c:pt idx="5005">
                  <c:v>44406.712418981479</c:v>
                </c:pt>
                <c:pt idx="5006">
                  <c:v>44406.712430555555</c:v>
                </c:pt>
                <c:pt idx="5007">
                  <c:v>44406.712442129632</c:v>
                </c:pt>
                <c:pt idx="5008">
                  <c:v>44406.712453703702</c:v>
                </c:pt>
                <c:pt idx="5009">
                  <c:v>44406.712465277778</c:v>
                </c:pt>
                <c:pt idx="5010">
                  <c:v>44406.712476851855</c:v>
                </c:pt>
                <c:pt idx="5011">
                  <c:v>44406.712488425925</c:v>
                </c:pt>
                <c:pt idx="5012">
                  <c:v>44406.712500000001</c:v>
                </c:pt>
                <c:pt idx="5013">
                  <c:v>44406.712511574071</c:v>
                </c:pt>
                <c:pt idx="5014">
                  <c:v>44406.712523148148</c:v>
                </c:pt>
                <c:pt idx="5015">
                  <c:v>44406.712534722225</c:v>
                </c:pt>
                <c:pt idx="5016">
                  <c:v>44406.712546296294</c:v>
                </c:pt>
                <c:pt idx="5017">
                  <c:v>44406.712557870371</c:v>
                </c:pt>
                <c:pt idx="5018">
                  <c:v>44406.712569444448</c:v>
                </c:pt>
                <c:pt idx="5019">
                  <c:v>44406.712581018517</c:v>
                </c:pt>
                <c:pt idx="5020">
                  <c:v>44406.712592592594</c:v>
                </c:pt>
                <c:pt idx="5021">
                  <c:v>44406.712604166663</c:v>
                </c:pt>
                <c:pt idx="5022">
                  <c:v>44406.71261574074</c:v>
                </c:pt>
                <c:pt idx="5023">
                  <c:v>44406.712627314817</c:v>
                </c:pt>
                <c:pt idx="5024">
                  <c:v>44406.712638888886</c:v>
                </c:pt>
                <c:pt idx="5025">
                  <c:v>44406.712650462963</c:v>
                </c:pt>
                <c:pt idx="5026">
                  <c:v>44406.71266203704</c:v>
                </c:pt>
                <c:pt idx="5027">
                  <c:v>44406.712673611109</c:v>
                </c:pt>
                <c:pt idx="5028">
                  <c:v>44406.712685185186</c:v>
                </c:pt>
                <c:pt idx="5029">
                  <c:v>44406.712696759256</c:v>
                </c:pt>
                <c:pt idx="5030">
                  <c:v>44406.712708333333</c:v>
                </c:pt>
                <c:pt idx="5031">
                  <c:v>44406.712719907409</c:v>
                </c:pt>
                <c:pt idx="5032">
                  <c:v>44406.712731481479</c:v>
                </c:pt>
                <c:pt idx="5033">
                  <c:v>44406.712743055556</c:v>
                </c:pt>
                <c:pt idx="5034">
                  <c:v>44406.712754629632</c:v>
                </c:pt>
                <c:pt idx="5035">
                  <c:v>44406.712766203702</c:v>
                </c:pt>
                <c:pt idx="5036">
                  <c:v>44406.712777777779</c:v>
                </c:pt>
                <c:pt idx="5037">
                  <c:v>44406.712789351855</c:v>
                </c:pt>
                <c:pt idx="5038">
                  <c:v>44406.712800925925</c:v>
                </c:pt>
                <c:pt idx="5039">
                  <c:v>44406.712812500002</c:v>
                </c:pt>
                <c:pt idx="5040">
                  <c:v>44406.712824074071</c:v>
                </c:pt>
                <c:pt idx="5041">
                  <c:v>44406.712835648148</c:v>
                </c:pt>
                <c:pt idx="5042">
                  <c:v>44406.712847222225</c:v>
                </c:pt>
                <c:pt idx="5043">
                  <c:v>44406.712858796294</c:v>
                </c:pt>
                <c:pt idx="5044">
                  <c:v>44406.712870370371</c:v>
                </c:pt>
                <c:pt idx="5045">
                  <c:v>44406.712881944448</c:v>
                </c:pt>
                <c:pt idx="5046">
                  <c:v>44406.712893518517</c:v>
                </c:pt>
                <c:pt idx="5047">
                  <c:v>44406.712905092594</c:v>
                </c:pt>
                <c:pt idx="5048">
                  <c:v>44406.712916666664</c:v>
                </c:pt>
                <c:pt idx="5049">
                  <c:v>44406.71292824074</c:v>
                </c:pt>
                <c:pt idx="5050">
                  <c:v>44406.712939814817</c:v>
                </c:pt>
                <c:pt idx="5051">
                  <c:v>44406.712951388887</c:v>
                </c:pt>
                <c:pt idx="5052">
                  <c:v>44406.712962962964</c:v>
                </c:pt>
                <c:pt idx="5053">
                  <c:v>44406.71297453704</c:v>
                </c:pt>
                <c:pt idx="5054">
                  <c:v>44406.71298611111</c:v>
                </c:pt>
                <c:pt idx="5055">
                  <c:v>44406.712997685187</c:v>
                </c:pt>
                <c:pt idx="5056">
                  <c:v>44406.713009259256</c:v>
                </c:pt>
                <c:pt idx="5057">
                  <c:v>44406.713020833333</c:v>
                </c:pt>
                <c:pt idx="5058">
                  <c:v>44406.71303240741</c:v>
                </c:pt>
                <c:pt idx="5059">
                  <c:v>44406.713043981479</c:v>
                </c:pt>
                <c:pt idx="5060">
                  <c:v>44406.713055555556</c:v>
                </c:pt>
                <c:pt idx="5061">
                  <c:v>44406.713067129633</c:v>
                </c:pt>
                <c:pt idx="5062">
                  <c:v>44406.713078703702</c:v>
                </c:pt>
                <c:pt idx="5063">
                  <c:v>44406.713090277779</c:v>
                </c:pt>
                <c:pt idx="5064">
                  <c:v>44406.713101851848</c:v>
                </c:pt>
                <c:pt idx="5065">
                  <c:v>44406.713113425925</c:v>
                </c:pt>
                <c:pt idx="5066">
                  <c:v>44406.713125000002</c:v>
                </c:pt>
                <c:pt idx="5067">
                  <c:v>44406.713136574072</c:v>
                </c:pt>
                <c:pt idx="5068">
                  <c:v>44406.713148148148</c:v>
                </c:pt>
                <c:pt idx="5069">
                  <c:v>44406.713159722225</c:v>
                </c:pt>
                <c:pt idx="5070">
                  <c:v>44406.713171296295</c:v>
                </c:pt>
                <c:pt idx="5071">
                  <c:v>44406.713182870371</c:v>
                </c:pt>
                <c:pt idx="5072">
                  <c:v>44406.713194444441</c:v>
                </c:pt>
                <c:pt idx="5073">
                  <c:v>44406.713206018518</c:v>
                </c:pt>
                <c:pt idx="5074">
                  <c:v>44406.713217592594</c:v>
                </c:pt>
                <c:pt idx="5075">
                  <c:v>44406.713229166664</c:v>
                </c:pt>
                <c:pt idx="5076">
                  <c:v>44406.713240740741</c:v>
                </c:pt>
                <c:pt idx="5077">
                  <c:v>44406.713252314818</c:v>
                </c:pt>
                <c:pt idx="5078">
                  <c:v>44406.713263888887</c:v>
                </c:pt>
                <c:pt idx="5079">
                  <c:v>44406.713275462964</c:v>
                </c:pt>
                <c:pt idx="5080">
                  <c:v>44406.713287037041</c:v>
                </c:pt>
                <c:pt idx="5081">
                  <c:v>44406.71329861111</c:v>
                </c:pt>
                <c:pt idx="5082">
                  <c:v>44406.713310185187</c:v>
                </c:pt>
                <c:pt idx="5083">
                  <c:v>44406.713321759256</c:v>
                </c:pt>
                <c:pt idx="5084">
                  <c:v>44406.713333333333</c:v>
                </c:pt>
                <c:pt idx="5085">
                  <c:v>44406.71334490741</c:v>
                </c:pt>
                <c:pt idx="5086">
                  <c:v>44406.713356481479</c:v>
                </c:pt>
                <c:pt idx="5087">
                  <c:v>44406.713368055556</c:v>
                </c:pt>
                <c:pt idx="5088">
                  <c:v>44406.713379629633</c:v>
                </c:pt>
                <c:pt idx="5089">
                  <c:v>44406.713391203702</c:v>
                </c:pt>
                <c:pt idx="5090">
                  <c:v>44406.713402777779</c:v>
                </c:pt>
                <c:pt idx="5091">
                  <c:v>44406.713414351849</c:v>
                </c:pt>
                <c:pt idx="5092">
                  <c:v>44406.713425925926</c:v>
                </c:pt>
                <c:pt idx="5093">
                  <c:v>44406.713437500002</c:v>
                </c:pt>
                <c:pt idx="5094">
                  <c:v>44406.713449074072</c:v>
                </c:pt>
                <c:pt idx="5095">
                  <c:v>44406.713460648149</c:v>
                </c:pt>
                <c:pt idx="5096">
                  <c:v>44406.713472222225</c:v>
                </c:pt>
                <c:pt idx="5097">
                  <c:v>44406.713483796295</c:v>
                </c:pt>
                <c:pt idx="5098">
                  <c:v>44406.713495370372</c:v>
                </c:pt>
                <c:pt idx="5099">
                  <c:v>44406.713506944441</c:v>
                </c:pt>
                <c:pt idx="5100">
                  <c:v>44406.713518518518</c:v>
                </c:pt>
                <c:pt idx="5101">
                  <c:v>44406.713530092595</c:v>
                </c:pt>
                <c:pt idx="5102">
                  <c:v>44406.713541666664</c:v>
                </c:pt>
                <c:pt idx="5103">
                  <c:v>44406.713553240741</c:v>
                </c:pt>
                <c:pt idx="5104">
                  <c:v>44406.713564814818</c:v>
                </c:pt>
                <c:pt idx="5105">
                  <c:v>44406.713576388887</c:v>
                </c:pt>
                <c:pt idx="5106">
                  <c:v>44406.713587962964</c:v>
                </c:pt>
                <c:pt idx="5107">
                  <c:v>44406.713599537034</c:v>
                </c:pt>
                <c:pt idx="5108">
                  <c:v>44406.71361111111</c:v>
                </c:pt>
                <c:pt idx="5109">
                  <c:v>44406.713622685187</c:v>
                </c:pt>
                <c:pt idx="5110">
                  <c:v>44406.713634259257</c:v>
                </c:pt>
                <c:pt idx="5111">
                  <c:v>44406.713645833333</c:v>
                </c:pt>
                <c:pt idx="5112">
                  <c:v>44406.71365740741</c:v>
                </c:pt>
                <c:pt idx="5113">
                  <c:v>44406.71366898148</c:v>
                </c:pt>
                <c:pt idx="5114">
                  <c:v>44406.713680555556</c:v>
                </c:pt>
                <c:pt idx="5115">
                  <c:v>44406.713692129626</c:v>
                </c:pt>
                <c:pt idx="5116">
                  <c:v>44406.713703703703</c:v>
                </c:pt>
                <c:pt idx="5117">
                  <c:v>44406.71371527778</c:v>
                </c:pt>
                <c:pt idx="5118">
                  <c:v>44406.713726851849</c:v>
                </c:pt>
                <c:pt idx="5119">
                  <c:v>44406.713738425926</c:v>
                </c:pt>
                <c:pt idx="5120">
                  <c:v>44406.713750000003</c:v>
                </c:pt>
                <c:pt idx="5121">
                  <c:v>44406.713761574072</c:v>
                </c:pt>
                <c:pt idx="5122">
                  <c:v>44406.713773148149</c:v>
                </c:pt>
                <c:pt idx="5123">
                  <c:v>44406.713784722226</c:v>
                </c:pt>
                <c:pt idx="5124">
                  <c:v>44406.713796296295</c:v>
                </c:pt>
                <c:pt idx="5125">
                  <c:v>44406.713807870372</c:v>
                </c:pt>
                <c:pt idx="5126">
                  <c:v>44406.713819444441</c:v>
                </c:pt>
                <c:pt idx="5127">
                  <c:v>44406.713831018518</c:v>
                </c:pt>
                <c:pt idx="5128">
                  <c:v>44406.713842592595</c:v>
                </c:pt>
                <c:pt idx="5129">
                  <c:v>44406.713854166665</c:v>
                </c:pt>
                <c:pt idx="5130">
                  <c:v>44406.713865740741</c:v>
                </c:pt>
                <c:pt idx="5131">
                  <c:v>44406.713877314818</c:v>
                </c:pt>
                <c:pt idx="5132">
                  <c:v>44406.713888888888</c:v>
                </c:pt>
                <c:pt idx="5133">
                  <c:v>44406.713900462964</c:v>
                </c:pt>
                <c:pt idx="5134">
                  <c:v>44406.713912037034</c:v>
                </c:pt>
                <c:pt idx="5135">
                  <c:v>44406.713923611111</c:v>
                </c:pt>
                <c:pt idx="5136">
                  <c:v>44406.713935185187</c:v>
                </c:pt>
                <c:pt idx="5137">
                  <c:v>44406.713946759257</c:v>
                </c:pt>
                <c:pt idx="5138">
                  <c:v>44406.713958333334</c:v>
                </c:pt>
                <c:pt idx="5139">
                  <c:v>44406.713969907411</c:v>
                </c:pt>
                <c:pt idx="5140">
                  <c:v>44406.71398148148</c:v>
                </c:pt>
                <c:pt idx="5141">
                  <c:v>44406.713993055557</c:v>
                </c:pt>
                <c:pt idx="5142">
                  <c:v>44406.714004629626</c:v>
                </c:pt>
                <c:pt idx="5143">
                  <c:v>44406.714016203703</c:v>
                </c:pt>
                <c:pt idx="5144">
                  <c:v>44406.71402777778</c:v>
                </c:pt>
                <c:pt idx="5145">
                  <c:v>44406.714039351849</c:v>
                </c:pt>
                <c:pt idx="5146">
                  <c:v>44406.714050925926</c:v>
                </c:pt>
                <c:pt idx="5147">
                  <c:v>44406.714062500003</c:v>
                </c:pt>
                <c:pt idx="5148">
                  <c:v>44406.714074074072</c:v>
                </c:pt>
                <c:pt idx="5149">
                  <c:v>44406.714085648149</c:v>
                </c:pt>
                <c:pt idx="5150">
                  <c:v>44406.714097222219</c:v>
                </c:pt>
                <c:pt idx="5151">
                  <c:v>44406.714108796295</c:v>
                </c:pt>
                <c:pt idx="5152">
                  <c:v>44406.714120370372</c:v>
                </c:pt>
                <c:pt idx="5153">
                  <c:v>44406.714131944442</c:v>
                </c:pt>
                <c:pt idx="5154">
                  <c:v>44406.714143518519</c:v>
                </c:pt>
                <c:pt idx="5155">
                  <c:v>44406.714155092595</c:v>
                </c:pt>
                <c:pt idx="5156">
                  <c:v>44406.714166666665</c:v>
                </c:pt>
                <c:pt idx="5157">
                  <c:v>44406.714178240742</c:v>
                </c:pt>
                <c:pt idx="5158">
                  <c:v>44406.714189814818</c:v>
                </c:pt>
                <c:pt idx="5159">
                  <c:v>44406.714201388888</c:v>
                </c:pt>
                <c:pt idx="5160">
                  <c:v>44406.714212962965</c:v>
                </c:pt>
                <c:pt idx="5161">
                  <c:v>44406.714224537034</c:v>
                </c:pt>
                <c:pt idx="5162">
                  <c:v>44406.714236111111</c:v>
                </c:pt>
                <c:pt idx="5163">
                  <c:v>44406.714247685188</c:v>
                </c:pt>
                <c:pt idx="5164">
                  <c:v>44406.714259259257</c:v>
                </c:pt>
                <c:pt idx="5165">
                  <c:v>44406.714270833334</c:v>
                </c:pt>
                <c:pt idx="5166">
                  <c:v>44406.714282407411</c:v>
                </c:pt>
                <c:pt idx="5167">
                  <c:v>44406.71429398148</c:v>
                </c:pt>
                <c:pt idx="5168">
                  <c:v>44406.714305555557</c:v>
                </c:pt>
                <c:pt idx="5169">
                  <c:v>44406.714317129627</c:v>
                </c:pt>
                <c:pt idx="5170">
                  <c:v>44406.714328703703</c:v>
                </c:pt>
                <c:pt idx="5171">
                  <c:v>44406.71434027778</c:v>
                </c:pt>
                <c:pt idx="5172">
                  <c:v>44406.71435185185</c:v>
                </c:pt>
                <c:pt idx="5173">
                  <c:v>44406.714363425926</c:v>
                </c:pt>
                <c:pt idx="5174">
                  <c:v>44406.714375000003</c:v>
                </c:pt>
                <c:pt idx="5175">
                  <c:v>44406.714386574073</c:v>
                </c:pt>
                <c:pt idx="5176">
                  <c:v>44406.714398148149</c:v>
                </c:pt>
                <c:pt idx="5177">
                  <c:v>44406.714409722219</c:v>
                </c:pt>
                <c:pt idx="5178">
                  <c:v>44406.714421296296</c:v>
                </c:pt>
                <c:pt idx="5179">
                  <c:v>44406.714432870373</c:v>
                </c:pt>
                <c:pt idx="5180">
                  <c:v>44406.714444444442</c:v>
                </c:pt>
                <c:pt idx="5181">
                  <c:v>44406.714456018519</c:v>
                </c:pt>
                <c:pt idx="5182">
                  <c:v>44406.714467592596</c:v>
                </c:pt>
                <c:pt idx="5183">
                  <c:v>44406.714479166665</c:v>
                </c:pt>
                <c:pt idx="5184">
                  <c:v>44406.714490740742</c:v>
                </c:pt>
                <c:pt idx="5185">
                  <c:v>44406.714502314811</c:v>
                </c:pt>
                <c:pt idx="5186">
                  <c:v>44406.714513888888</c:v>
                </c:pt>
                <c:pt idx="5187">
                  <c:v>44406.714525462965</c:v>
                </c:pt>
                <c:pt idx="5188">
                  <c:v>44406.714537037034</c:v>
                </c:pt>
                <c:pt idx="5189">
                  <c:v>44406.714548611111</c:v>
                </c:pt>
                <c:pt idx="5190">
                  <c:v>44406.714560185188</c:v>
                </c:pt>
                <c:pt idx="5191">
                  <c:v>44406.714571759258</c:v>
                </c:pt>
                <c:pt idx="5192">
                  <c:v>44406.714583333334</c:v>
                </c:pt>
                <c:pt idx="5193">
                  <c:v>44406.714594907404</c:v>
                </c:pt>
                <c:pt idx="5194">
                  <c:v>44406.714606481481</c:v>
                </c:pt>
                <c:pt idx="5195">
                  <c:v>44406.714618055557</c:v>
                </c:pt>
                <c:pt idx="5196">
                  <c:v>44406.714629629627</c:v>
                </c:pt>
                <c:pt idx="5197">
                  <c:v>44406.714641203704</c:v>
                </c:pt>
                <c:pt idx="5198">
                  <c:v>44406.71465277778</c:v>
                </c:pt>
                <c:pt idx="5199">
                  <c:v>44406.71466435185</c:v>
                </c:pt>
                <c:pt idx="5200">
                  <c:v>44406.714675925927</c:v>
                </c:pt>
                <c:pt idx="5201">
                  <c:v>44406.714687500003</c:v>
                </c:pt>
                <c:pt idx="5202">
                  <c:v>44406.714699074073</c:v>
                </c:pt>
                <c:pt idx="5203">
                  <c:v>44406.71471064815</c:v>
                </c:pt>
                <c:pt idx="5204">
                  <c:v>44406.714722222219</c:v>
                </c:pt>
                <c:pt idx="5205">
                  <c:v>44406.714733796296</c:v>
                </c:pt>
                <c:pt idx="5206">
                  <c:v>44406.714745370373</c:v>
                </c:pt>
                <c:pt idx="5207">
                  <c:v>44406.714756944442</c:v>
                </c:pt>
                <c:pt idx="5208">
                  <c:v>44406.714768518519</c:v>
                </c:pt>
                <c:pt idx="5209">
                  <c:v>44406.714780092596</c:v>
                </c:pt>
                <c:pt idx="5210">
                  <c:v>44406.714791666665</c:v>
                </c:pt>
                <c:pt idx="5211">
                  <c:v>44406.714803240742</c:v>
                </c:pt>
                <c:pt idx="5212">
                  <c:v>44406.714814814812</c:v>
                </c:pt>
                <c:pt idx="5213">
                  <c:v>44406.714826388888</c:v>
                </c:pt>
                <c:pt idx="5214">
                  <c:v>44406.714837962965</c:v>
                </c:pt>
                <c:pt idx="5215">
                  <c:v>44406.714849537035</c:v>
                </c:pt>
                <c:pt idx="5216">
                  <c:v>44406.714861111112</c:v>
                </c:pt>
                <c:pt idx="5217">
                  <c:v>44406.714872685188</c:v>
                </c:pt>
                <c:pt idx="5218">
                  <c:v>44406.714884259258</c:v>
                </c:pt>
                <c:pt idx="5219">
                  <c:v>44406.714895833335</c:v>
                </c:pt>
                <c:pt idx="5220">
                  <c:v>44406.714907407404</c:v>
                </c:pt>
                <c:pt idx="5221">
                  <c:v>44406.714918981481</c:v>
                </c:pt>
                <c:pt idx="5222">
                  <c:v>44406.714930555558</c:v>
                </c:pt>
                <c:pt idx="5223">
                  <c:v>44406.714942129627</c:v>
                </c:pt>
                <c:pt idx="5224">
                  <c:v>44406.714953703704</c:v>
                </c:pt>
                <c:pt idx="5225">
                  <c:v>44406.714965277781</c:v>
                </c:pt>
                <c:pt idx="5226">
                  <c:v>44406.71497685185</c:v>
                </c:pt>
                <c:pt idx="5227">
                  <c:v>44406.714988425927</c:v>
                </c:pt>
                <c:pt idx="5228">
                  <c:v>44406.714999999997</c:v>
                </c:pt>
                <c:pt idx="5229">
                  <c:v>44406.715011574073</c:v>
                </c:pt>
                <c:pt idx="5230">
                  <c:v>44406.71502314815</c:v>
                </c:pt>
                <c:pt idx="5231">
                  <c:v>44406.71503472222</c:v>
                </c:pt>
                <c:pt idx="5232">
                  <c:v>44406.715046296296</c:v>
                </c:pt>
                <c:pt idx="5233">
                  <c:v>44406.715057870373</c:v>
                </c:pt>
                <c:pt idx="5234">
                  <c:v>44406.715069444443</c:v>
                </c:pt>
                <c:pt idx="5235">
                  <c:v>44406.715081018519</c:v>
                </c:pt>
                <c:pt idx="5236">
                  <c:v>44406.715092592596</c:v>
                </c:pt>
                <c:pt idx="5237">
                  <c:v>44406.715104166666</c:v>
                </c:pt>
                <c:pt idx="5238">
                  <c:v>44406.715115740742</c:v>
                </c:pt>
                <c:pt idx="5239">
                  <c:v>44406.715127314812</c:v>
                </c:pt>
                <c:pt idx="5240">
                  <c:v>44406.715138888889</c:v>
                </c:pt>
                <c:pt idx="5241">
                  <c:v>44406.715150462966</c:v>
                </c:pt>
                <c:pt idx="5242">
                  <c:v>44406.715162037035</c:v>
                </c:pt>
                <c:pt idx="5243">
                  <c:v>44406.715173611112</c:v>
                </c:pt>
                <c:pt idx="5244">
                  <c:v>44406.715185185189</c:v>
                </c:pt>
                <c:pt idx="5245">
                  <c:v>44406.715196759258</c:v>
                </c:pt>
                <c:pt idx="5246">
                  <c:v>44406.715208333335</c:v>
                </c:pt>
                <c:pt idx="5247">
                  <c:v>44406.715219907404</c:v>
                </c:pt>
                <c:pt idx="5248">
                  <c:v>44406.715231481481</c:v>
                </c:pt>
                <c:pt idx="5249">
                  <c:v>44406.715243055558</c:v>
                </c:pt>
                <c:pt idx="5250">
                  <c:v>44406.715254629627</c:v>
                </c:pt>
                <c:pt idx="5251">
                  <c:v>44406.715266203704</c:v>
                </c:pt>
                <c:pt idx="5252">
                  <c:v>44406.715277777781</c:v>
                </c:pt>
                <c:pt idx="5253">
                  <c:v>44406.715289351851</c:v>
                </c:pt>
                <c:pt idx="5254">
                  <c:v>44406.715300925927</c:v>
                </c:pt>
                <c:pt idx="5255">
                  <c:v>44406.715312499997</c:v>
                </c:pt>
                <c:pt idx="5256">
                  <c:v>44406.715324074074</c:v>
                </c:pt>
                <c:pt idx="5257">
                  <c:v>44406.71533564815</c:v>
                </c:pt>
                <c:pt idx="5258">
                  <c:v>44406.71534722222</c:v>
                </c:pt>
                <c:pt idx="5259">
                  <c:v>44406.715358796297</c:v>
                </c:pt>
                <c:pt idx="5260">
                  <c:v>44406.715370370373</c:v>
                </c:pt>
                <c:pt idx="5261">
                  <c:v>44406.715381944443</c:v>
                </c:pt>
                <c:pt idx="5262">
                  <c:v>44406.71539351852</c:v>
                </c:pt>
                <c:pt idx="5263">
                  <c:v>44406.715405092589</c:v>
                </c:pt>
                <c:pt idx="5264">
                  <c:v>44406.715416666666</c:v>
                </c:pt>
                <c:pt idx="5265">
                  <c:v>44406.715428240743</c:v>
                </c:pt>
                <c:pt idx="5266">
                  <c:v>44406.715439814812</c:v>
                </c:pt>
                <c:pt idx="5267">
                  <c:v>44406.715451388889</c:v>
                </c:pt>
                <c:pt idx="5268">
                  <c:v>44406.715462962966</c:v>
                </c:pt>
                <c:pt idx="5269">
                  <c:v>44406.715474537035</c:v>
                </c:pt>
                <c:pt idx="5270">
                  <c:v>44406.715486111112</c:v>
                </c:pt>
                <c:pt idx="5271">
                  <c:v>44406.715497685182</c:v>
                </c:pt>
                <c:pt idx="5272">
                  <c:v>44406.715509259258</c:v>
                </c:pt>
                <c:pt idx="5273">
                  <c:v>44406.715520833335</c:v>
                </c:pt>
                <c:pt idx="5274">
                  <c:v>44406.715532407405</c:v>
                </c:pt>
                <c:pt idx="5275">
                  <c:v>44406.715543981481</c:v>
                </c:pt>
                <c:pt idx="5276">
                  <c:v>44406.715555555558</c:v>
                </c:pt>
                <c:pt idx="5277">
                  <c:v>44406.715567129628</c:v>
                </c:pt>
                <c:pt idx="5278">
                  <c:v>44406.715578703705</c:v>
                </c:pt>
                <c:pt idx="5279">
                  <c:v>44406.715590277781</c:v>
                </c:pt>
                <c:pt idx="5280">
                  <c:v>44406.715601851851</c:v>
                </c:pt>
                <c:pt idx="5281">
                  <c:v>44406.715613425928</c:v>
                </c:pt>
                <c:pt idx="5282">
                  <c:v>44406.715624999997</c:v>
                </c:pt>
                <c:pt idx="5283">
                  <c:v>44406.715636574074</c:v>
                </c:pt>
                <c:pt idx="5284">
                  <c:v>44406.715648148151</c:v>
                </c:pt>
                <c:pt idx="5285">
                  <c:v>44406.71565972222</c:v>
                </c:pt>
                <c:pt idx="5286">
                  <c:v>44406.715671296297</c:v>
                </c:pt>
                <c:pt idx="5287">
                  <c:v>44406.715682870374</c:v>
                </c:pt>
                <c:pt idx="5288">
                  <c:v>44406.715694444443</c:v>
                </c:pt>
                <c:pt idx="5289">
                  <c:v>44406.71570601852</c:v>
                </c:pt>
                <c:pt idx="5290">
                  <c:v>44406.715717592589</c:v>
                </c:pt>
                <c:pt idx="5291">
                  <c:v>44406.715729166666</c:v>
                </c:pt>
                <c:pt idx="5292">
                  <c:v>44406.715740740743</c:v>
                </c:pt>
                <c:pt idx="5293">
                  <c:v>44406.715752314813</c:v>
                </c:pt>
                <c:pt idx="5294">
                  <c:v>44406.715763888889</c:v>
                </c:pt>
                <c:pt idx="5295">
                  <c:v>44406.715775462966</c:v>
                </c:pt>
                <c:pt idx="5296">
                  <c:v>44406.715787037036</c:v>
                </c:pt>
                <c:pt idx="5297">
                  <c:v>44406.715798611112</c:v>
                </c:pt>
                <c:pt idx="5298">
                  <c:v>44406.715810185182</c:v>
                </c:pt>
                <c:pt idx="5299">
                  <c:v>44406.715821759259</c:v>
                </c:pt>
                <c:pt idx="5300">
                  <c:v>44406.715833333335</c:v>
                </c:pt>
                <c:pt idx="5301">
                  <c:v>44406.715844907405</c:v>
                </c:pt>
                <c:pt idx="5302">
                  <c:v>44406.715856481482</c:v>
                </c:pt>
                <c:pt idx="5303">
                  <c:v>44406.715868055559</c:v>
                </c:pt>
                <c:pt idx="5304">
                  <c:v>44406.715879629628</c:v>
                </c:pt>
                <c:pt idx="5305">
                  <c:v>44406.715891203705</c:v>
                </c:pt>
                <c:pt idx="5306">
                  <c:v>44406.715902777774</c:v>
                </c:pt>
                <c:pt idx="5307">
                  <c:v>44406.715914351851</c:v>
                </c:pt>
                <c:pt idx="5308">
                  <c:v>44406.715925925928</c:v>
                </c:pt>
                <c:pt idx="5309">
                  <c:v>44406.715937499997</c:v>
                </c:pt>
                <c:pt idx="5310">
                  <c:v>44406.715949074074</c:v>
                </c:pt>
                <c:pt idx="5311">
                  <c:v>44406.715960648151</c:v>
                </c:pt>
                <c:pt idx="5312">
                  <c:v>44406.71597222222</c:v>
                </c:pt>
                <c:pt idx="5313">
                  <c:v>44406.715983796297</c:v>
                </c:pt>
                <c:pt idx="5314">
                  <c:v>44406.715995370374</c:v>
                </c:pt>
                <c:pt idx="5315">
                  <c:v>44406.716006944444</c:v>
                </c:pt>
                <c:pt idx="5316">
                  <c:v>44406.71601851852</c:v>
                </c:pt>
                <c:pt idx="5317">
                  <c:v>44406.71603009259</c:v>
                </c:pt>
                <c:pt idx="5318">
                  <c:v>44406.716041666667</c:v>
                </c:pt>
                <c:pt idx="5319">
                  <c:v>44406.716053240743</c:v>
                </c:pt>
                <c:pt idx="5320">
                  <c:v>44406.716064814813</c:v>
                </c:pt>
                <c:pt idx="5321">
                  <c:v>44406.71607638889</c:v>
                </c:pt>
                <c:pt idx="5322">
                  <c:v>44406.716087962966</c:v>
                </c:pt>
                <c:pt idx="5323">
                  <c:v>44406.716099537036</c:v>
                </c:pt>
                <c:pt idx="5324">
                  <c:v>44406.716111111113</c:v>
                </c:pt>
                <c:pt idx="5325">
                  <c:v>44406.716122685182</c:v>
                </c:pt>
                <c:pt idx="5326">
                  <c:v>44406.716134259259</c:v>
                </c:pt>
                <c:pt idx="5327">
                  <c:v>44406.716145833336</c:v>
                </c:pt>
                <c:pt idx="5328">
                  <c:v>44406.716157407405</c:v>
                </c:pt>
                <c:pt idx="5329">
                  <c:v>44406.716168981482</c:v>
                </c:pt>
                <c:pt idx="5330">
                  <c:v>44406.716180555559</c:v>
                </c:pt>
                <c:pt idx="5331">
                  <c:v>44406.716192129628</c:v>
                </c:pt>
                <c:pt idx="5332">
                  <c:v>44406.716203703705</c:v>
                </c:pt>
                <c:pt idx="5333">
                  <c:v>44406.716215277775</c:v>
                </c:pt>
                <c:pt idx="5334">
                  <c:v>44406.716226851851</c:v>
                </c:pt>
                <c:pt idx="5335">
                  <c:v>44406.716238425928</c:v>
                </c:pt>
                <c:pt idx="5336">
                  <c:v>44406.716249999998</c:v>
                </c:pt>
                <c:pt idx="5337">
                  <c:v>44406.716261574074</c:v>
                </c:pt>
                <c:pt idx="5338">
                  <c:v>44406.716273148151</c:v>
                </c:pt>
                <c:pt idx="5339">
                  <c:v>44406.716284722221</c:v>
                </c:pt>
                <c:pt idx="5340">
                  <c:v>44406.716296296298</c:v>
                </c:pt>
                <c:pt idx="5341">
                  <c:v>44406.716307870367</c:v>
                </c:pt>
                <c:pt idx="5342">
                  <c:v>44406.716319444444</c:v>
                </c:pt>
                <c:pt idx="5343">
                  <c:v>44406.716331018521</c:v>
                </c:pt>
                <c:pt idx="5344">
                  <c:v>44406.71634259259</c:v>
                </c:pt>
                <c:pt idx="5345">
                  <c:v>44406.716354166667</c:v>
                </c:pt>
                <c:pt idx="5346">
                  <c:v>44406.716365740744</c:v>
                </c:pt>
                <c:pt idx="5347">
                  <c:v>44406.716377314813</c:v>
                </c:pt>
                <c:pt idx="5348">
                  <c:v>44406.71638888889</c:v>
                </c:pt>
                <c:pt idx="5349">
                  <c:v>44406.716400462959</c:v>
                </c:pt>
                <c:pt idx="5350">
                  <c:v>44406.716412037036</c:v>
                </c:pt>
                <c:pt idx="5351">
                  <c:v>44406.716423611113</c:v>
                </c:pt>
                <c:pt idx="5352">
                  <c:v>44406.716435185182</c:v>
                </c:pt>
                <c:pt idx="5353">
                  <c:v>44406.716446759259</c:v>
                </c:pt>
                <c:pt idx="5354">
                  <c:v>44406.716458333336</c:v>
                </c:pt>
                <c:pt idx="5355">
                  <c:v>44406.716469907406</c:v>
                </c:pt>
                <c:pt idx="5356">
                  <c:v>44406.716481481482</c:v>
                </c:pt>
                <c:pt idx="5357">
                  <c:v>44406.716493055559</c:v>
                </c:pt>
                <c:pt idx="5358">
                  <c:v>44406.716504629629</c:v>
                </c:pt>
                <c:pt idx="5359">
                  <c:v>44406.716516203705</c:v>
                </c:pt>
                <c:pt idx="5360">
                  <c:v>44406.716527777775</c:v>
                </c:pt>
                <c:pt idx="5361">
                  <c:v>44406.716539351852</c:v>
                </c:pt>
                <c:pt idx="5362">
                  <c:v>44406.716550925928</c:v>
                </c:pt>
                <c:pt idx="5363">
                  <c:v>44406.716562499998</c:v>
                </c:pt>
                <c:pt idx="5364">
                  <c:v>44406.716574074075</c:v>
                </c:pt>
                <c:pt idx="5365">
                  <c:v>44406.716585648152</c:v>
                </c:pt>
                <c:pt idx="5366">
                  <c:v>44406.716597222221</c:v>
                </c:pt>
                <c:pt idx="5367">
                  <c:v>44406.716608796298</c:v>
                </c:pt>
                <c:pt idx="5368">
                  <c:v>44406.716620370367</c:v>
                </c:pt>
                <c:pt idx="5369">
                  <c:v>44406.716631944444</c:v>
                </c:pt>
                <c:pt idx="5370">
                  <c:v>44406.716643518521</c:v>
                </c:pt>
                <c:pt idx="5371">
                  <c:v>44406.71665509259</c:v>
                </c:pt>
                <c:pt idx="5372">
                  <c:v>44406.716666666667</c:v>
                </c:pt>
                <c:pt idx="5373">
                  <c:v>44406.716678240744</c:v>
                </c:pt>
                <c:pt idx="5374">
                  <c:v>44406.716689814813</c:v>
                </c:pt>
                <c:pt idx="5375">
                  <c:v>44406.71670138889</c:v>
                </c:pt>
                <c:pt idx="5376">
                  <c:v>44406.71671296296</c:v>
                </c:pt>
                <c:pt idx="5377">
                  <c:v>44406.716724537036</c:v>
                </c:pt>
                <c:pt idx="5378">
                  <c:v>44406.716736111113</c:v>
                </c:pt>
                <c:pt idx="5379">
                  <c:v>44406.716747685183</c:v>
                </c:pt>
                <c:pt idx="5380">
                  <c:v>44406.71675925926</c:v>
                </c:pt>
                <c:pt idx="5381">
                  <c:v>44406.716770833336</c:v>
                </c:pt>
                <c:pt idx="5382">
                  <c:v>44406.716782407406</c:v>
                </c:pt>
                <c:pt idx="5383">
                  <c:v>44406.716793981483</c:v>
                </c:pt>
                <c:pt idx="5384">
                  <c:v>44406.716805555552</c:v>
                </c:pt>
                <c:pt idx="5385">
                  <c:v>44406.716817129629</c:v>
                </c:pt>
                <c:pt idx="5386">
                  <c:v>44406.716828703706</c:v>
                </c:pt>
                <c:pt idx="5387">
                  <c:v>44406.716840277775</c:v>
                </c:pt>
                <c:pt idx="5388">
                  <c:v>44406.716851851852</c:v>
                </c:pt>
                <c:pt idx="5389">
                  <c:v>44406.716863425929</c:v>
                </c:pt>
                <c:pt idx="5390">
                  <c:v>44406.716874999998</c:v>
                </c:pt>
                <c:pt idx="5391">
                  <c:v>44406.716886574075</c:v>
                </c:pt>
                <c:pt idx="5392">
                  <c:v>44406.716898148145</c:v>
                </c:pt>
                <c:pt idx="5393">
                  <c:v>44406.716909722221</c:v>
                </c:pt>
                <c:pt idx="5394">
                  <c:v>44406.716921296298</c:v>
                </c:pt>
                <c:pt idx="5395">
                  <c:v>44406.716932870368</c:v>
                </c:pt>
                <c:pt idx="5396">
                  <c:v>44406.716944444444</c:v>
                </c:pt>
                <c:pt idx="5397">
                  <c:v>44406.716956018521</c:v>
                </c:pt>
                <c:pt idx="5398">
                  <c:v>44406.716967592591</c:v>
                </c:pt>
                <c:pt idx="5399">
                  <c:v>44406.716979166667</c:v>
                </c:pt>
                <c:pt idx="5400">
                  <c:v>44406.716990740744</c:v>
                </c:pt>
                <c:pt idx="5401">
                  <c:v>44406.717002314814</c:v>
                </c:pt>
                <c:pt idx="5402">
                  <c:v>44406.717013888891</c:v>
                </c:pt>
                <c:pt idx="5403">
                  <c:v>44406.71702546296</c:v>
                </c:pt>
                <c:pt idx="5404">
                  <c:v>44406.717037037037</c:v>
                </c:pt>
                <c:pt idx="5405">
                  <c:v>44406.717048611114</c:v>
                </c:pt>
                <c:pt idx="5406">
                  <c:v>44406.717060185183</c:v>
                </c:pt>
                <c:pt idx="5407">
                  <c:v>44406.71707175926</c:v>
                </c:pt>
                <c:pt idx="5408">
                  <c:v>44406.717083333337</c:v>
                </c:pt>
                <c:pt idx="5409">
                  <c:v>44406.717094907406</c:v>
                </c:pt>
                <c:pt idx="5410">
                  <c:v>44406.717106481483</c:v>
                </c:pt>
                <c:pt idx="5411">
                  <c:v>44406.717118055552</c:v>
                </c:pt>
                <c:pt idx="5412">
                  <c:v>44406.717129629629</c:v>
                </c:pt>
                <c:pt idx="5413">
                  <c:v>44406.717141203706</c:v>
                </c:pt>
                <c:pt idx="5414">
                  <c:v>44406.717152777775</c:v>
                </c:pt>
                <c:pt idx="5415">
                  <c:v>44406.717164351852</c:v>
                </c:pt>
                <c:pt idx="5416">
                  <c:v>44406.717175925929</c:v>
                </c:pt>
                <c:pt idx="5417">
                  <c:v>44406.717187499999</c:v>
                </c:pt>
                <c:pt idx="5418">
                  <c:v>44406.717199074075</c:v>
                </c:pt>
                <c:pt idx="5419">
                  <c:v>44406.717210648145</c:v>
                </c:pt>
                <c:pt idx="5420">
                  <c:v>44406.717222222222</c:v>
                </c:pt>
                <c:pt idx="5421">
                  <c:v>44406.717233796298</c:v>
                </c:pt>
                <c:pt idx="5422">
                  <c:v>44406.717245370368</c:v>
                </c:pt>
                <c:pt idx="5423">
                  <c:v>44406.717256944445</c:v>
                </c:pt>
                <c:pt idx="5424">
                  <c:v>44406.717268518521</c:v>
                </c:pt>
                <c:pt idx="5425">
                  <c:v>44406.717280092591</c:v>
                </c:pt>
                <c:pt idx="5426">
                  <c:v>44406.717291666668</c:v>
                </c:pt>
                <c:pt idx="5427">
                  <c:v>44406.717303240737</c:v>
                </c:pt>
                <c:pt idx="5428">
                  <c:v>44406.717314814814</c:v>
                </c:pt>
                <c:pt idx="5429">
                  <c:v>44406.717326388891</c:v>
                </c:pt>
                <c:pt idx="5430">
                  <c:v>44406.71733796296</c:v>
                </c:pt>
                <c:pt idx="5431">
                  <c:v>44406.717349537037</c:v>
                </c:pt>
                <c:pt idx="5432">
                  <c:v>44406.717361111114</c:v>
                </c:pt>
                <c:pt idx="5433">
                  <c:v>44406.717372685183</c:v>
                </c:pt>
                <c:pt idx="5434">
                  <c:v>44406.71738425926</c:v>
                </c:pt>
                <c:pt idx="5435">
                  <c:v>44406.717395833337</c:v>
                </c:pt>
                <c:pt idx="5436">
                  <c:v>44406.717407407406</c:v>
                </c:pt>
                <c:pt idx="5437">
                  <c:v>44406.717418981483</c:v>
                </c:pt>
                <c:pt idx="5438">
                  <c:v>44406.717430555553</c:v>
                </c:pt>
                <c:pt idx="5439">
                  <c:v>44406.717442129629</c:v>
                </c:pt>
                <c:pt idx="5440">
                  <c:v>44406.717453703706</c:v>
                </c:pt>
                <c:pt idx="5441">
                  <c:v>44406.717465277776</c:v>
                </c:pt>
                <c:pt idx="5442">
                  <c:v>44406.717476851853</c:v>
                </c:pt>
                <c:pt idx="5443">
                  <c:v>44406.717488425929</c:v>
                </c:pt>
                <c:pt idx="5444">
                  <c:v>44406.717499999999</c:v>
                </c:pt>
                <c:pt idx="5445">
                  <c:v>44406.717511574076</c:v>
                </c:pt>
                <c:pt idx="5446">
                  <c:v>44406.717523148145</c:v>
                </c:pt>
                <c:pt idx="5447">
                  <c:v>44406.717534722222</c:v>
                </c:pt>
                <c:pt idx="5448">
                  <c:v>44406.717546296299</c:v>
                </c:pt>
                <c:pt idx="5449">
                  <c:v>44406.717557870368</c:v>
                </c:pt>
                <c:pt idx="5450">
                  <c:v>44406.717569444445</c:v>
                </c:pt>
                <c:pt idx="5451">
                  <c:v>44406.717581018522</c:v>
                </c:pt>
                <c:pt idx="5452">
                  <c:v>44406.717592592591</c:v>
                </c:pt>
                <c:pt idx="5453">
                  <c:v>44406.717604166668</c:v>
                </c:pt>
                <c:pt idx="5454">
                  <c:v>44406.717615740738</c:v>
                </c:pt>
                <c:pt idx="5455">
                  <c:v>44406.717627314814</c:v>
                </c:pt>
                <c:pt idx="5456">
                  <c:v>44406.717638888891</c:v>
                </c:pt>
                <c:pt idx="5457">
                  <c:v>44406.717650462961</c:v>
                </c:pt>
                <c:pt idx="5458">
                  <c:v>44406.717662037037</c:v>
                </c:pt>
                <c:pt idx="5459">
                  <c:v>44406.717673611114</c:v>
                </c:pt>
                <c:pt idx="5460">
                  <c:v>44406.717685185184</c:v>
                </c:pt>
                <c:pt idx="5461">
                  <c:v>44406.71769675926</c:v>
                </c:pt>
                <c:pt idx="5462">
                  <c:v>44406.71770833333</c:v>
                </c:pt>
                <c:pt idx="5463">
                  <c:v>44406.717719907407</c:v>
                </c:pt>
                <c:pt idx="5464">
                  <c:v>44406.717731481483</c:v>
                </c:pt>
                <c:pt idx="5465">
                  <c:v>44406.717743055553</c:v>
                </c:pt>
                <c:pt idx="5466">
                  <c:v>44406.71775462963</c:v>
                </c:pt>
                <c:pt idx="5467">
                  <c:v>44406.717766203707</c:v>
                </c:pt>
                <c:pt idx="5468">
                  <c:v>44406.717777777776</c:v>
                </c:pt>
                <c:pt idx="5469">
                  <c:v>44406.717789351853</c:v>
                </c:pt>
                <c:pt idx="5470">
                  <c:v>44406.717800925922</c:v>
                </c:pt>
                <c:pt idx="5471">
                  <c:v>44406.717812499999</c:v>
                </c:pt>
                <c:pt idx="5472">
                  <c:v>44406.717824074076</c:v>
                </c:pt>
                <c:pt idx="5473">
                  <c:v>44406.717835648145</c:v>
                </c:pt>
                <c:pt idx="5474">
                  <c:v>44406.717847222222</c:v>
                </c:pt>
                <c:pt idx="5475">
                  <c:v>44406.717858796299</c:v>
                </c:pt>
                <c:pt idx="5476">
                  <c:v>44406.717870370368</c:v>
                </c:pt>
                <c:pt idx="5477">
                  <c:v>44406.717881944445</c:v>
                </c:pt>
                <c:pt idx="5478">
                  <c:v>44406.717893518522</c:v>
                </c:pt>
                <c:pt idx="5479">
                  <c:v>44406.717905092592</c:v>
                </c:pt>
                <c:pt idx="5480">
                  <c:v>44406.717916666668</c:v>
                </c:pt>
                <c:pt idx="5481">
                  <c:v>44406.717928240738</c:v>
                </c:pt>
                <c:pt idx="5482">
                  <c:v>44406.717939814815</c:v>
                </c:pt>
                <c:pt idx="5483">
                  <c:v>44406.717951388891</c:v>
                </c:pt>
                <c:pt idx="5484">
                  <c:v>44406.717962962961</c:v>
                </c:pt>
                <c:pt idx="5485">
                  <c:v>44406.717974537038</c:v>
                </c:pt>
                <c:pt idx="5486">
                  <c:v>44406.717986111114</c:v>
                </c:pt>
                <c:pt idx="5487">
                  <c:v>44406.717997685184</c:v>
                </c:pt>
                <c:pt idx="5488">
                  <c:v>44406.718009259261</c:v>
                </c:pt>
                <c:pt idx="5489">
                  <c:v>44406.71802083333</c:v>
                </c:pt>
                <c:pt idx="5490">
                  <c:v>44406.718032407407</c:v>
                </c:pt>
                <c:pt idx="5491">
                  <c:v>44406.718043981484</c:v>
                </c:pt>
                <c:pt idx="5492">
                  <c:v>44406.718055555553</c:v>
                </c:pt>
                <c:pt idx="5493">
                  <c:v>44406.71806712963</c:v>
                </c:pt>
                <c:pt idx="5494">
                  <c:v>44406.718078703707</c:v>
                </c:pt>
                <c:pt idx="5495">
                  <c:v>44406.718090277776</c:v>
                </c:pt>
                <c:pt idx="5496">
                  <c:v>44406.718101851853</c:v>
                </c:pt>
                <c:pt idx="5497">
                  <c:v>44406.718113425923</c:v>
                </c:pt>
                <c:pt idx="5498">
                  <c:v>44406.718124999999</c:v>
                </c:pt>
                <c:pt idx="5499">
                  <c:v>44406.718136574076</c:v>
                </c:pt>
                <c:pt idx="5500">
                  <c:v>44406.718148148146</c:v>
                </c:pt>
                <c:pt idx="5501">
                  <c:v>44406.718159722222</c:v>
                </c:pt>
                <c:pt idx="5502">
                  <c:v>44406.718171296299</c:v>
                </c:pt>
                <c:pt idx="5503">
                  <c:v>44406.718182870369</c:v>
                </c:pt>
                <c:pt idx="5504">
                  <c:v>44406.718194444446</c:v>
                </c:pt>
                <c:pt idx="5505">
                  <c:v>44406.718206018515</c:v>
                </c:pt>
                <c:pt idx="5506">
                  <c:v>44406.718217592592</c:v>
                </c:pt>
                <c:pt idx="5507">
                  <c:v>44406.718229166669</c:v>
                </c:pt>
                <c:pt idx="5508">
                  <c:v>44406.718240740738</c:v>
                </c:pt>
                <c:pt idx="5509">
                  <c:v>44406.718252314815</c:v>
                </c:pt>
                <c:pt idx="5510">
                  <c:v>44406.718263888892</c:v>
                </c:pt>
                <c:pt idx="5511">
                  <c:v>44406.718275462961</c:v>
                </c:pt>
                <c:pt idx="5512">
                  <c:v>44406.718287037038</c:v>
                </c:pt>
                <c:pt idx="5513">
                  <c:v>44406.718298611115</c:v>
                </c:pt>
                <c:pt idx="5514">
                  <c:v>44406.718310185184</c:v>
                </c:pt>
                <c:pt idx="5515">
                  <c:v>44406.718321759261</c:v>
                </c:pt>
                <c:pt idx="5516">
                  <c:v>44406.718333333331</c:v>
                </c:pt>
                <c:pt idx="5517">
                  <c:v>44406.718344907407</c:v>
                </c:pt>
                <c:pt idx="5518">
                  <c:v>44406.718356481484</c:v>
                </c:pt>
                <c:pt idx="5519">
                  <c:v>44406.718368055554</c:v>
                </c:pt>
                <c:pt idx="5520">
                  <c:v>44406.71837962963</c:v>
                </c:pt>
                <c:pt idx="5521">
                  <c:v>44406.718391203707</c:v>
                </c:pt>
                <c:pt idx="5522">
                  <c:v>44406.718402777777</c:v>
                </c:pt>
                <c:pt idx="5523">
                  <c:v>44406.718414351853</c:v>
                </c:pt>
                <c:pt idx="5524">
                  <c:v>44406.718425925923</c:v>
                </c:pt>
                <c:pt idx="5525">
                  <c:v>44406.7184375</c:v>
                </c:pt>
                <c:pt idx="5526">
                  <c:v>44406.718449074076</c:v>
                </c:pt>
                <c:pt idx="5527">
                  <c:v>44406.718460648146</c:v>
                </c:pt>
                <c:pt idx="5528">
                  <c:v>44406.718472222223</c:v>
                </c:pt>
                <c:pt idx="5529">
                  <c:v>44406.7184837963</c:v>
                </c:pt>
                <c:pt idx="5530">
                  <c:v>44406.718495370369</c:v>
                </c:pt>
                <c:pt idx="5531">
                  <c:v>44406.718506944446</c:v>
                </c:pt>
                <c:pt idx="5532">
                  <c:v>44406.718518518515</c:v>
                </c:pt>
                <c:pt idx="5533">
                  <c:v>44406.718530092592</c:v>
                </c:pt>
                <c:pt idx="5534">
                  <c:v>44406.718541666669</c:v>
                </c:pt>
                <c:pt idx="5535">
                  <c:v>44406.718553240738</c:v>
                </c:pt>
                <c:pt idx="5536">
                  <c:v>44406.718564814815</c:v>
                </c:pt>
                <c:pt idx="5537">
                  <c:v>44406.718576388892</c:v>
                </c:pt>
                <c:pt idx="5538">
                  <c:v>44406.718587962961</c:v>
                </c:pt>
                <c:pt idx="5539">
                  <c:v>44406.718599537038</c:v>
                </c:pt>
                <c:pt idx="5540">
                  <c:v>44406.718611111108</c:v>
                </c:pt>
                <c:pt idx="5541">
                  <c:v>44406.718622685185</c:v>
                </c:pt>
                <c:pt idx="5542">
                  <c:v>44406.718634259261</c:v>
                </c:pt>
                <c:pt idx="5543">
                  <c:v>44406.718645833331</c:v>
                </c:pt>
                <c:pt idx="5544">
                  <c:v>44406.718657407408</c:v>
                </c:pt>
                <c:pt idx="5545">
                  <c:v>44406.718668981484</c:v>
                </c:pt>
                <c:pt idx="5546">
                  <c:v>44406.718680555554</c:v>
                </c:pt>
                <c:pt idx="5547">
                  <c:v>44406.718692129631</c:v>
                </c:pt>
                <c:pt idx="5548">
                  <c:v>44406.7187037037</c:v>
                </c:pt>
                <c:pt idx="5549">
                  <c:v>44406.718715277777</c:v>
                </c:pt>
                <c:pt idx="5550">
                  <c:v>44406.718726851854</c:v>
                </c:pt>
                <c:pt idx="5551">
                  <c:v>44406.718738425923</c:v>
                </c:pt>
                <c:pt idx="5552">
                  <c:v>44406.71875</c:v>
                </c:pt>
                <c:pt idx="5553">
                  <c:v>44406.718761574077</c:v>
                </c:pt>
                <c:pt idx="5554">
                  <c:v>44406.718773148146</c:v>
                </c:pt>
                <c:pt idx="5555">
                  <c:v>44406.718784722223</c:v>
                </c:pt>
                <c:pt idx="5556">
                  <c:v>44406.7187962963</c:v>
                </c:pt>
                <c:pt idx="5557">
                  <c:v>44406.718807870369</c:v>
                </c:pt>
                <c:pt idx="5558">
                  <c:v>44406.718819444446</c:v>
                </c:pt>
                <c:pt idx="5559">
                  <c:v>44406.718831018516</c:v>
                </c:pt>
                <c:pt idx="5560">
                  <c:v>44406.718842592592</c:v>
                </c:pt>
                <c:pt idx="5561">
                  <c:v>44406.718854166669</c:v>
                </c:pt>
                <c:pt idx="5562">
                  <c:v>44406.718865740739</c:v>
                </c:pt>
                <c:pt idx="5563">
                  <c:v>44406.718877314815</c:v>
                </c:pt>
                <c:pt idx="5564">
                  <c:v>44406.718888888892</c:v>
                </c:pt>
                <c:pt idx="5565">
                  <c:v>44406.718900462962</c:v>
                </c:pt>
                <c:pt idx="5566">
                  <c:v>44406.718912037039</c:v>
                </c:pt>
                <c:pt idx="5567">
                  <c:v>44406.718923611108</c:v>
                </c:pt>
                <c:pt idx="5568">
                  <c:v>44406.718935185185</c:v>
                </c:pt>
                <c:pt idx="5569">
                  <c:v>44406.718946759262</c:v>
                </c:pt>
                <c:pt idx="5570">
                  <c:v>44406.718958333331</c:v>
                </c:pt>
                <c:pt idx="5571">
                  <c:v>44406.718969907408</c:v>
                </c:pt>
                <c:pt idx="5572">
                  <c:v>44406.718981481485</c:v>
                </c:pt>
                <c:pt idx="5573">
                  <c:v>44406.718993055554</c:v>
                </c:pt>
                <c:pt idx="5574">
                  <c:v>44406.719004629631</c:v>
                </c:pt>
                <c:pt idx="5575">
                  <c:v>44406.7190162037</c:v>
                </c:pt>
                <c:pt idx="5576">
                  <c:v>44406.719027777777</c:v>
                </c:pt>
                <c:pt idx="5577">
                  <c:v>44406.719039351854</c:v>
                </c:pt>
                <c:pt idx="5578">
                  <c:v>44406.719050925924</c:v>
                </c:pt>
                <c:pt idx="5579">
                  <c:v>44406.7190625</c:v>
                </c:pt>
                <c:pt idx="5580">
                  <c:v>44406.719074074077</c:v>
                </c:pt>
                <c:pt idx="5581">
                  <c:v>44406.719085648147</c:v>
                </c:pt>
                <c:pt idx="5582">
                  <c:v>44406.719097222223</c:v>
                </c:pt>
                <c:pt idx="5583">
                  <c:v>44406.719108796293</c:v>
                </c:pt>
                <c:pt idx="5584">
                  <c:v>44406.71912037037</c:v>
                </c:pt>
                <c:pt idx="5585">
                  <c:v>44406.719131944446</c:v>
                </c:pt>
                <c:pt idx="5586">
                  <c:v>44406.719143518516</c:v>
                </c:pt>
                <c:pt idx="5587">
                  <c:v>44406.719155092593</c:v>
                </c:pt>
                <c:pt idx="5588">
                  <c:v>44406.719166666669</c:v>
                </c:pt>
                <c:pt idx="5589">
                  <c:v>44406.719178240739</c:v>
                </c:pt>
                <c:pt idx="5590">
                  <c:v>44406.719189814816</c:v>
                </c:pt>
                <c:pt idx="5591">
                  <c:v>44406.719201388885</c:v>
                </c:pt>
                <c:pt idx="5592">
                  <c:v>44406.719212962962</c:v>
                </c:pt>
                <c:pt idx="5593">
                  <c:v>44406.719224537039</c:v>
                </c:pt>
                <c:pt idx="5594">
                  <c:v>44406.719236111108</c:v>
                </c:pt>
                <c:pt idx="5595">
                  <c:v>44406.719247685185</c:v>
                </c:pt>
                <c:pt idx="5596">
                  <c:v>44406.719259259262</c:v>
                </c:pt>
                <c:pt idx="5597">
                  <c:v>44406.719270833331</c:v>
                </c:pt>
                <c:pt idx="5598">
                  <c:v>44406.719282407408</c:v>
                </c:pt>
                <c:pt idx="5599">
                  <c:v>44406.719293981485</c:v>
                </c:pt>
                <c:pt idx="5600">
                  <c:v>44406.719305555554</c:v>
                </c:pt>
                <c:pt idx="5601">
                  <c:v>44406.719317129631</c:v>
                </c:pt>
                <c:pt idx="5602">
                  <c:v>44406.719328703701</c:v>
                </c:pt>
                <c:pt idx="5603">
                  <c:v>44406.719340277778</c:v>
                </c:pt>
                <c:pt idx="5604">
                  <c:v>44406.719351851854</c:v>
                </c:pt>
                <c:pt idx="5605">
                  <c:v>44406.719363425924</c:v>
                </c:pt>
                <c:pt idx="5606">
                  <c:v>44406.719375000001</c:v>
                </c:pt>
                <c:pt idx="5607">
                  <c:v>44406.719386574077</c:v>
                </c:pt>
                <c:pt idx="5608">
                  <c:v>44406.719398148147</c:v>
                </c:pt>
                <c:pt idx="5609">
                  <c:v>44406.719409722224</c:v>
                </c:pt>
                <c:pt idx="5610">
                  <c:v>44406.719421296293</c:v>
                </c:pt>
                <c:pt idx="5611">
                  <c:v>44406.71943287037</c:v>
                </c:pt>
                <c:pt idx="5612">
                  <c:v>44406.719444444447</c:v>
                </c:pt>
                <c:pt idx="5613">
                  <c:v>44406.719456018516</c:v>
                </c:pt>
                <c:pt idx="5614">
                  <c:v>44406.719467592593</c:v>
                </c:pt>
                <c:pt idx="5615">
                  <c:v>44406.71947916667</c:v>
                </c:pt>
                <c:pt idx="5616">
                  <c:v>44406.719490740739</c:v>
                </c:pt>
                <c:pt idx="5617">
                  <c:v>44406.719502314816</c:v>
                </c:pt>
                <c:pt idx="5618">
                  <c:v>44406.719513888886</c:v>
                </c:pt>
                <c:pt idx="5619">
                  <c:v>44406.719525462962</c:v>
                </c:pt>
                <c:pt idx="5620">
                  <c:v>44406.719537037039</c:v>
                </c:pt>
                <c:pt idx="5621">
                  <c:v>44406.719548611109</c:v>
                </c:pt>
                <c:pt idx="5622">
                  <c:v>44406.719560185185</c:v>
                </c:pt>
                <c:pt idx="5623">
                  <c:v>44406.719571759262</c:v>
                </c:pt>
                <c:pt idx="5624">
                  <c:v>44406.719583333332</c:v>
                </c:pt>
                <c:pt idx="5625">
                  <c:v>44406.719594907408</c:v>
                </c:pt>
                <c:pt idx="5626">
                  <c:v>44406.719606481478</c:v>
                </c:pt>
                <c:pt idx="5627">
                  <c:v>44406.719618055555</c:v>
                </c:pt>
                <c:pt idx="5628">
                  <c:v>44406.719629629632</c:v>
                </c:pt>
                <c:pt idx="5629">
                  <c:v>44406.719641203701</c:v>
                </c:pt>
                <c:pt idx="5630">
                  <c:v>44406.719652777778</c:v>
                </c:pt>
                <c:pt idx="5631">
                  <c:v>44406.719664351855</c:v>
                </c:pt>
                <c:pt idx="5632">
                  <c:v>44406.719675925924</c:v>
                </c:pt>
                <c:pt idx="5633">
                  <c:v>44406.719687500001</c:v>
                </c:pt>
                <c:pt idx="5634">
                  <c:v>44406.719699074078</c:v>
                </c:pt>
                <c:pt idx="5635">
                  <c:v>44406.719710648147</c:v>
                </c:pt>
                <c:pt idx="5636">
                  <c:v>44406.719722222224</c:v>
                </c:pt>
                <c:pt idx="5637">
                  <c:v>44406.719733796293</c:v>
                </c:pt>
                <c:pt idx="5638">
                  <c:v>44406.71974537037</c:v>
                </c:pt>
                <c:pt idx="5639">
                  <c:v>44406.719756944447</c:v>
                </c:pt>
                <c:pt idx="5640">
                  <c:v>44406.719768518517</c:v>
                </c:pt>
                <c:pt idx="5641">
                  <c:v>44406.719780092593</c:v>
                </c:pt>
                <c:pt idx="5642">
                  <c:v>44406.71979166667</c:v>
                </c:pt>
                <c:pt idx="5643">
                  <c:v>44406.71980324074</c:v>
                </c:pt>
                <c:pt idx="5644">
                  <c:v>44406.719814814816</c:v>
                </c:pt>
                <c:pt idx="5645">
                  <c:v>44406.719826388886</c:v>
                </c:pt>
                <c:pt idx="5646">
                  <c:v>44406.719837962963</c:v>
                </c:pt>
                <c:pt idx="5647">
                  <c:v>44406.719849537039</c:v>
                </c:pt>
                <c:pt idx="5648">
                  <c:v>44406.719861111109</c:v>
                </c:pt>
                <c:pt idx="5649">
                  <c:v>44406.719872685186</c:v>
                </c:pt>
                <c:pt idx="5650">
                  <c:v>44406.719884259262</c:v>
                </c:pt>
                <c:pt idx="5651">
                  <c:v>44406.719895833332</c:v>
                </c:pt>
                <c:pt idx="5652">
                  <c:v>44406.719907407409</c:v>
                </c:pt>
                <c:pt idx="5653">
                  <c:v>44406.719918981478</c:v>
                </c:pt>
                <c:pt idx="5654">
                  <c:v>44406.719930555555</c:v>
                </c:pt>
                <c:pt idx="5655">
                  <c:v>44406.719942129632</c:v>
                </c:pt>
                <c:pt idx="5656">
                  <c:v>44406.719953703701</c:v>
                </c:pt>
                <c:pt idx="5657">
                  <c:v>44406.719965277778</c:v>
                </c:pt>
                <c:pt idx="5658">
                  <c:v>44406.719976851855</c:v>
                </c:pt>
                <c:pt idx="5659">
                  <c:v>44406.719988425924</c:v>
                </c:pt>
                <c:pt idx="5660">
                  <c:v>44406.720000000001</c:v>
                </c:pt>
                <c:pt idx="5661">
                  <c:v>44406.720011574071</c:v>
                </c:pt>
                <c:pt idx="5662">
                  <c:v>44406.720023148147</c:v>
                </c:pt>
                <c:pt idx="5663">
                  <c:v>44406.720034722224</c:v>
                </c:pt>
                <c:pt idx="5664">
                  <c:v>44406.720046296294</c:v>
                </c:pt>
                <c:pt idx="5665">
                  <c:v>44406.720057870371</c:v>
                </c:pt>
                <c:pt idx="5666">
                  <c:v>44406.720069444447</c:v>
                </c:pt>
                <c:pt idx="5667">
                  <c:v>44406.720081018517</c:v>
                </c:pt>
                <c:pt idx="5668">
                  <c:v>44406.720092592594</c:v>
                </c:pt>
                <c:pt idx="5669">
                  <c:v>44406.720104166663</c:v>
                </c:pt>
                <c:pt idx="5670">
                  <c:v>44406.72011574074</c:v>
                </c:pt>
                <c:pt idx="5671">
                  <c:v>44406.720127314817</c:v>
                </c:pt>
                <c:pt idx="5672">
                  <c:v>44406.720138888886</c:v>
                </c:pt>
                <c:pt idx="5673">
                  <c:v>44406.720150462963</c:v>
                </c:pt>
                <c:pt idx="5674">
                  <c:v>44406.72016203704</c:v>
                </c:pt>
                <c:pt idx="5675">
                  <c:v>44406.720173611109</c:v>
                </c:pt>
                <c:pt idx="5676">
                  <c:v>44406.720185185186</c:v>
                </c:pt>
                <c:pt idx="5677">
                  <c:v>44406.720196759263</c:v>
                </c:pt>
                <c:pt idx="5678">
                  <c:v>44406.720208333332</c:v>
                </c:pt>
                <c:pt idx="5679">
                  <c:v>44406.720219907409</c:v>
                </c:pt>
                <c:pt idx="5680">
                  <c:v>44406.720231481479</c:v>
                </c:pt>
                <c:pt idx="5681">
                  <c:v>44406.720243055555</c:v>
                </c:pt>
                <c:pt idx="5682">
                  <c:v>44406.720254629632</c:v>
                </c:pt>
                <c:pt idx="5683">
                  <c:v>44406.720266203702</c:v>
                </c:pt>
                <c:pt idx="5684">
                  <c:v>44406.720277777778</c:v>
                </c:pt>
                <c:pt idx="5685">
                  <c:v>44406.720289351855</c:v>
                </c:pt>
                <c:pt idx="5686">
                  <c:v>44406.720300925925</c:v>
                </c:pt>
                <c:pt idx="5687">
                  <c:v>44406.720312500001</c:v>
                </c:pt>
                <c:pt idx="5688">
                  <c:v>44406.720324074071</c:v>
                </c:pt>
                <c:pt idx="5689">
                  <c:v>44406.720335648148</c:v>
                </c:pt>
                <c:pt idx="5690">
                  <c:v>44406.720347222225</c:v>
                </c:pt>
                <c:pt idx="5691">
                  <c:v>44406.720358796294</c:v>
                </c:pt>
                <c:pt idx="5692">
                  <c:v>44406.720370370371</c:v>
                </c:pt>
                <c:pt idx="5693">
                  <c:v>44406.720381944448</c:v>
                </c:pt>
                <c:pt idx="5694">
                  <c:v>44406.720393518517</c:v>
                </c:pt>
                <c:pt idx="5695">
                  <c:v>44406.720405092594</c:v>
                </c:pt>
                <c:pt idx="5696">
                  <c:v>44406.720416666663</c:v>
                </c:pt>
                <c:pt idx="5697">
                  <c:v>44406.72042824074</c:v>
                </c:pt>
                <c:pt idx="5698">
                  <c:v>44406.720439814817</c:v>
                </c:pt>
                <c:pt idx="5699">
                  <c:v>44406.720451388886</c:v>
                </c:pt>
                <c:pt idx="5700">
                  <c:v>44406.720462962963</c:v>
                </c:pt>
                <c:pt idx="5701">
                  <c:v>44406.72047453704</c:v>
                </c:pt>
                <c:pt idx="5702">
                  <c:v>44406.720486111109</c:v>
                </c:pt>
                <c:pt idx="5703">
                  <c:v>44406.720497685186</c:v>
                </c:pt>
                <c:pt idx="5704">
                  <c:v>44406.720509259256</c:v>
                </c:pt>
                <c:pt idx="5705">
                  <c:v>44406.720520833333</c:v>
                </c:pt>
                <c:pt idx="5706">
                  <c:v>44406.720532407409</c:v>
                </c:pt>
                <c:pt idx="5707">
                  <c:v>44406.720543981479</c:v>
                </c:pt>
                <c:pt idx="5708">
                  <c:v>44406.720555555556</c:v>
                </c:pt>
                <c:pt idx="5709">
                  <c:v>44406.720567129632</c:v>
                </c:pt>
                <c:pt idx="5710">
                  <c:v>44406.720578703702</c:v>
                </c:pt>
                <c:pt idx="5711">
                  <c:v>44406.720590277779</c:v>
                </c:pt>
                <c:pt idx="5712">
                  <c:v>44406.720601851855</c:v>
                </c:pt>
                <c:pt idx="5713">
                  <c:v>44406.720613425925</c:v>
                </c:pt>
                <c:pt idx="5714">
                  <c:v>44406.720625000002</c:v>
                </c:pt>
                <c:pt idx="5715">
                  <c:v>44406.720636574071</c:v>
                </c:pt>
                <c:pt idx="5716">
                  <c:v>44406.720648148148</c:v>
                </c:pt>
                <c:pt idx="5717">
                  <c:v>44406.720659722225</c:v>
                </c:pt>
                <c:pt idx="5718">
                  <c:v>44406.720671296294</c:v>
                </c:pt>
                <c:pt idx="5719">
                  <c:v>44406.720682870371</c:v>
                </c:pt>
                <c:pt idx="5720">
                  <c:v>44406.720694444448</c:v>
                </c:pt>
                <c:pt idx="5721">
                  <c:v>44406.720706018517</c:v>
                </c:pt>
                <c:pt idx="5722">
                  <c:v>44406.720717592594</c:v>
                </c:pt>
                <c:pt idx="5723">
                  <c:v>44406.720729166664</c:v>
                </c:pt>
                <c:pt idx="5724">
                  <c:v>44406.72074074074</c:v>
                </c:pt>
                <c:pt idx="5725">
                  <c:v>44406.720752314817</c:v>
                </c:pt>
                <c:pt idx="5726">
                  <c:v>44406.720763888887</c:v>
                </c:pt>
                <c:pt idx="5727">
                  <c:v>44406.720775462964</c:v>
                </c:pt>
                <c:pt idx="5728">
                  <c:v>44406.72078703704</c:v>
                </c:pt>
                <c:pt idx="5729">
                  <c:v>44406.72079861111</c:v>
                </c:pt>
                <c:pt idx="5730">
                  <c:v>44406.720810185187</c:v>
                </c:pt>
                <c:pt idx="5731">
                  <c:v>44406.720821759256</c:v>
                </c:pt>
                <c:pt idx="5732">
                  <c:v>44406.720833333333</c:v>
                </c:pt>
                <c:pt idx="5733">
                  <c:v>44406.72084490741</c:v>
                </c:pt>
                <c:pt idx="5734">
                  <c:v>44406.720856481479</c:v>
                </c:pt>
                <c:pt idx="5735">
                  <c:v>44406.720868055556</c:v>
                </c:pt>
                <c:pt idx="5736">
                  <c:v>44406.720879629633</c:v>
                </c:pt>
                <c:pt idx="5737">
                  <c:v>44406.720891203702</c:v>
                </c:pt>
                <c:pt idx="5738">
                  <c:v>44406.720902777779</c:v>
                </c:pt>
                <c:pt idx="5739">
                  <c:v>44406.720914351848</c:v>
                </c:pt>
                <c:pt idx="5740">
                  <c:v>44406.720925925925</c:v>
                </c:pt>
                <c:pt idx="5741">
                  <c:v>44406.720937500002</c:v>
                </c:pt>
                <c:pt idx="5742">
                  <c:v>44406.720949074072</c:v>
                </c:pt>
                <c:pt idx="5743">
                  <c:v>44406.720960648148</c:v>
                </c:pt>
                <c:pt idx="5744">
                  <c:v>44406.720972222225</c:v>
                </c:pt>
                <c:pt idx="5745">
                  <c:v>44406.720983796295</c:v>
                </c:pt>
                <c:pt idx="5746">
                  <c:v>44406.720995370371</c:v>
                </c:pt>
                <c:pt idx="5747">
                  <c:v>44406.721006944441</c:v>
                </c:pt>
                <c:pt idx="5748">
                  <c:v>44406.721018518518</c:v>
                </c:pt>
                <c:pt idx="5749">
                  <c:v>44406.721030092594</c:v>
                </c:pt>
                <c:pt idx="5750">
                  <c:v>44406.721041666664</c:v>
                </c:pt>
                <c:pt idx="5751">
                  <c:v>44406.721053240741</c:v>
                </c:pt>
                <c:pt idx="5752">
                  <c:v>44406.721064814818</c:v>
                </c:pt>
                <c:pt idx="5753">
                  <c:v>44406.721076388887</c:v>
                </c:pt>
                <c:pt idx="5754">
                  <c:v>44406.721087962964</c:v>
                </c:pt>
                <c:pt idx="5755">
                  <c:v>44406.721099537041</c:v>
                </c:pt>
                <c:pt idx="5756">
                  <c:v>44406.72111111111</c:v>
                </c:pt>
                <c:pt idx="5757">
                  <c:v>44406.721122685187</c:v>
                </c:pt>
                <c:pt idx="5758">
                  <c:v>44406.721134259256</c:v>
                </c:pt>
                <c:pt idx="5759">
                  <c:v>44406.721145833333</c:v>
                </c:pt>
                <c:pt idx="5760">
                  <c:v>44406.72115740741</c:v>
                </c:pt>
                <c:pt idx="5761">
                  <c:v>44406.721168981479</c:v>
                </c:pt>
                <c:pt idx="5762">
                  <c:v>44406.721180555556</c:v>
                </c:pt>
                <c:pt idx="5763">
                  <c:v>44406.721192129633</c:v>
                </c:pt>
                <c:pt idx="5764">
                  <c:v>44406.721203703702</c:v>
                </c:pt>
                <c:pt idx="5765">
                  <c:v>44406.721215277779</c:v>
                </c:pt>
                <c:pt idx="5766">
                  <c:v>44406.721226851849</c:v>
                </c:pt>
                <c:pt idx="5767">
                  <c:v>44406.721238425926</c:v>
                </c:pt>
                <c:pt idx="5768">
                  <c:v>44406.721250000002</c:v>
                </c:pt>
                <c:pt idx="5769">
                  <c:v>44406.721261574072</c:v>
                </c:pt>
                <c:pt idx="5770">
                  <c:v>44406.721273148149</c:v>
                </c:pt>
                <c:pt idx="5771">
                  <c:v>44406.721284722225</c:v>
                </c:pt>
                <c:pt idx="5772">
                  <c:v>44406.721296296295</c:v>
                </c:pt>
                <c:pt idx="5773">
                  <c:v>44406.721307870372</c:v>
                </c:pt>
                <c:pt idx="5774">
                  <c:v>44406.721319444441</c:v>
                </c:pt>
                <c:pt idx="5775">
                  <c:v>44406.721331018518</c:v>
                </c:pt>
                <c:pt idx="5776">
                  <c:v>44406.721342592595</c:v>
                </c:pt>
                <c:pt idx="5777">
                  <c:v>44406.721354166664</c:v>
                </c:pt>
                <c:pt idx="5778">
                  <c:v>44406.721365740741</c:v>
                </c:pt>
                <c:pt idx="5779">
                  <c:v>44406.721377314818</c:v>
                </c:pt>
                <c:pt idx="5780">
                  <c:v>44406.721388888887</c:v>
                </c:pt>
                <c:pt idx="5781">
                  <c:v>44406.721400462964</c:v>
                </c:pt>
                <c:pt idx="5782">
                  <c:v>44406.721412037034</c:v>
                </c:pt>
                <c:pt idx="5783">
                  <c:v>44406.72142361111</c:v>
                </c:pt>
                <c:pt idx="5784">
                  <c:v>44406.721435185187</c:v>
                </c:pt>
                <c:pt idx="5785">
                  <c:v>44406.721446759257</c:v>
                </c:pt>
                <c:pt idx="5786">
                  <c:v>44406.721458333333</c:v>
                </c:pt>
                <c:pt idx="5787">
                  <c:v>44406.72146990741</c:v>
                </c:pt>
                <c:pt idx="5788">
                  <c:v>44406.72148148148</c:v>
                </c:pt>
                <c:pt idx="5789">
                  <c:v>44406.721493055556</c:v>
                </c:pt>
                <c:pt idx="5790">
                  <c:v>44406.721504629626</c:v>
                </c:pt>
                <c:pt idx="5791">
                  <c:v>44406.721516203703</c:v>
                </c:pt>
                <c:pt idx="5792">
                  <c:v>44406.72152777778</c:v>
                </c:pt>
                <c:pt idx="5793">
                  <c:v>44406.721539351849</c:v>
                </c:pt>
                <c:pt idx="5794">
                  <c:v>44406.721550925926</c:v>
                </c:pt>
                <c:pt idx="5795">
                  <c:v>44406.721562500003</c:v>
                </c:pt>
                <c:pt idx="5796">
                  <c:v>44406.721574074072</c:v>
                </c:pt>
                <c:pt idx="5797">
                  <c:v>44406.721585648149</c:v>
                </c:pt>
                <c:pt idx="5798">
                  <c:v>44406.721597222226</c:v>
                </c:pt>
                <c:pt idx="5799">
                  <c:v>44406.721608796295</c:v>
                </c:pt>
                <c:pt idx="5800">
                  <c:v>44406.721620370372</c:v>
                </c:pt>
                <c:pt idx="5801">
                  <c:v>44406.721631944441</c:v>
                </c:pt>
                <c:pt idx="5802">
                  <c:v>44406.721643518518</c:v>
                </c:pt>
                <c:pt idx="5803">
                  <c:v>44406.721655092595</c:v>
                </c:pt>
                <c:pt idx="5804">
                  <c:v>44406.721666666665</c:v>
                </c:pt>
                <c:pt idx="5805">
                  <c:v>44406.721678240741</c:v>
                </c:pt>
                <c:pt idx="5806">
                  <c:v>44406.721689814818</c:v>
                </c:pt>
                <c:pt idx="5807">
                  <c:v>44406.721701388888</c:v>
                </c:pt>
                <c:pt idx="5808">
                  <c:v>44406.721712962964</c:v>
                </c:pt>
                <c:pt idx="5809">
                  <c:v>44406.721724537034</c:v>
                </c:pt>
                <c:pt idx="5810">
                  <c:v>44406.721736111111</c:v>
                </c:pt>
                <c:pt idx="5811">
                  <c:v>44406.721747685187</c:v>
                </c:pt>
                <c:pt idx="5812">
                  <c:v>44406.721759259257</c:v>
                </c:pt>
                <c:pt idx="5813">
                  <c:v>44406.721770833334</c:v>
                </c:pt>
                <c:pt idx="5814">
                  <c:v>44406.721782407411</c:v>
                </c:pt>
                <c:pt idx="5815">
                  <c:v>44406.72179398148</c:v>
                </c:pt>
                <c:pt idx="5816">
                  <c:v>44406.721805555557</c:v>
                </c:pt>
                <c:pt idx="5817">
                  <c:v>44406.721817129626</c:v>
                </c:pt>
                <c:pt idx="5818">
                  <c:v>44406.721828703703</c:v>
                </c:pt>
                <c:pt idx="5819">
                  <c:v>44406.72184027778</c:v>
                </c:pt>
                <c:pt idx="5820">
                  <c:v>44406.721851851849</c:v>
                </c:pt>
                <c:pt idx="5821">
                  <c:v>44406.721863425926</c:v>
                </c:pt>
                <c:pt idx="5822">
                  <c:v>44406.721875000003</c:v>
                </c:pt>
                <c:pt idx="5823">
                  <c:v>44406.721886574072</c:v>
                </c:pt>
                <c:pt idx="5824">
                  <c:v>44406.721898148149</c:v>
                </c:pt>
                <c:pt idx="5825">
                  <c:v>44406.721909722219</c:v>
                </c:pt>
                <c:pt idx="5826">
                  <c:v>44406.721921296295</c:v>
                </c:pt>
                <c:pt idx="5827">
                  <c:v>44406.721932870372</c:v>
                </c:pt>
                <c:pt idx="5828">
                  <c:v>44406.721944444442</c:v>
                </c:pt>
                <c:pt idx="5829">
                  <c:v>44406.721956018519</c:v>
                </c:pt>
                <c:pt idx="5830">
                  <c:v>44406.721967592595</c:v>
                </c:pt>
                <c:pt idx="5831">
                  <c:v>44406.721979166665</c:v>
                </c:pt>
                <c:pt idx="5832">
                  <c:v>44406.721990740742</c:v>
                </c:pt>
                <c:pt idx="5833">
                  <c:v>44406.722002314818</c:v>
                </c:pt>
                <c:pt idx="5834">
                  <c:v>44406.722013888888</c:v>
                </c:pt>
                <c:pt idx="5835">
                  <c:v>44406.722025462965</c:v>
                </c:pt>
                <c:pt idx="5836">
                  <c:v>44406.722037037034</c:v>
                </c:pt>
                <c:pt idx="5837">
                  <c:v>44406.722048611111</c:v>
                </c:pt>
                <c:pt idx="5838">
                  <c:v>44406.722060185188</c:v>
                </c:pt>
                <c:pt idx="5839">
                  <c:v>44406.722071759257</c:v>
                </c:pt>
                <c:pt idx="5840">
                  <c:v>44406.722083333334</c:v>
                </c:pt>
                <c:pt idx="5841">
                  <c:v>44406.722094907411</c:v>
                </c:pt>
                <c:pt idx="5842">
                  <c:v>44406.72210648148</c:v>
                </c:pt>
                <c:pt idx="5843">
                  <c:v>44406.722118055557</c:v>
                </c:pt>
                <c:pt idx="5844">
                  <c:v>44406.722129629627</c:v>
                </c:pt>
                <c:pt idx="5845">
                  <c:v>44406.722141203703</c:v>
                </c:pt>
                <c:pt idx="5846">
                  <c:v>44406.72215277778</c:v>
                </c:pt>
                <c:pt idx="5847">
                  <c:v>44406.72216435185</c:v>
                </c:pt>
                <c:pt idx="5848">
                  <c:v>44406.722175925926</c:v>
                </c:pt>
                <c:pt idx="5849">
                  <c:v>44406.722187500003</c:v>
                </c:pt>
                <c:pt idx="5850">
                  <c:v>44406.722199074073</c:v>
                </c:pt>
                <c:pt idx="5851">
                  <c:v>44406.722210648149</c:v>
                </c:pt>
                <c:pt idx="5852">
                  <c:v>44406.722222222219</c:v>
                </c:pt>
                <c:pt idx="5853">
                  <c:v>44406.722233796296</c:v>
                </c:pt>
                <c:pt idx="5854">
                  <c:v>44406.722245370373</c:v>
                </c:pt>
                <c:pt idx="5855">
                  <c:v>44406.722256944442</c:v>
                </c:pt>
                <c:pt idx="5856">
                  <c:v>44406.722268518519</c:v>
                </c:pt>
                <c:pt idx="5857">
                  <c:v>44406.722280092596</c:v>
                </c:pt>
                <c:pt idx="5858">
                  <c:v>44406.722291666665</c:v>
                </c:pt>
                <c:pt idx="5859">
                  <c:v>44406.722303240742</c:v>
                </c:pt>
                <c:pt idx="5860">
                  <c:v>44406.722314814811</c:v>
                </c:pt>
                <c:pt idx="5861">
                  <c:v>44406.722326388888</c:v>
                </c:pt>
                <c:pt idx="5862">
                  <c:v>44406.722337962965</c:v>
                </c:pt>
                <c:pt idx="5863">
                  <c:v>44406.722349537034</c:v>
                </c:pt>
                <c:pt idx="5864">
                  <c:v>44406.722361111111</c:v>
                </c:pt>
                <c:pt idx="5865">
                  <c:v>44406.722372685188</c:v>
                </c:pt>
                <c:pt idx="5866">
                  <c:v>44406.722384259258</c:v>
                </c:pt>
                <c:pt idx="5867">
                  <c:v>44406.722395833334</c:v>
                </c:pt>
                <c:pt idx="5868">
                  <c:v>44406.722407407404</c:v>
                </c:pt>
                <c:pt idx="5869">
                  <c:v>44406.722418981481</c:v>
                </c:pt>
                <c:pt idx="5870">
                  <c:v>44406.722430555557</c:v>
                </c:pt>
                <c:pt idx="5871">
                  <c:v>44406.722442129627</c:v>
                </c:pt>
                <c:pt idx="5872">
                  <c:v>44406.722453703704</c:v>
                </c:pt>
                <c:pt idx="5873">
                  <c:v>44406.72246527778</c:v>
                </c:pt>
                <c:pt idx="5874">
                  <c:v>44406.72247685185</c:v>
                </c:pt>
                <c:pt idx="5875">
                  <c:v>44406.722488425927</c:v>
                </c:pt>
                <c:pt idx="5876">
                  <c:v>44406.722500000003</c:v>
                </c:pt>
                <c:pt idx="5877">
                  <c:v>44406.722511574073</c:v>
                </c:pt>
                <c:pt idx="5878">
                  <c:v>44406.72252314815</c:v>
                </c:pt>
                <c:pt idx="5879">
                  <c:v>44406.722534722219</c:v>
                </c:pt>
                <c:pt idx="5880">
                  <c:v>44406.722546296296</c:v>
                </c:pt>
                <c:pt idx="5881">
                  <c:v>44406.722557870373</c:v>
                </c:pt>
                <c:pt idx="5882">
                  <c:v>44406.722569444442</c:v>
                </c:pt>
                <c:pt idx="5883">
                  <c:v>44406.722581018519</c:v>
                </c:pt>
                <c:pt idx="5884">
                  <c:v>44406.722592592596</c:v>
                </c:pt>
                <c:pt idx="5885">
                  <c:v>44406.722604166665</c:v>
                </c:pt>
                <c:pt idx="5886">
                  <c:v>44406.722615740742</c:v>
                </c:pt>
                <c:pt idx="5887">
                  <c:v>44406.722627314812</c:v>
                </c:pt>
                <c:pt idx="5888">
                  <c:v>44406.722638888888</c:v>
                </c:pt>
                <c:pt idx="5889">
                  <c:v>44406.722650462965</c:v>
                </c:pt>
                <c:pt idx="5890">
                  <c:v>44406.722662037035</c:v>
                </c:pt>
                <c:pt idx="5891">
                  <c:v>44406.722673611112</c:v>
                </c:pt>
                <c:pt idx="5892">
                  <c:v>44406.722685185188</c:v>
                </c:pt>
                <c:pt idx="5893">
                  <c:v>44406.722696759258</c:v>
                </c:pt>
                <c:pt idx="5894">
                  <c:v>44406.722708333335</c:v>
                </c:pt>
                <c:pt idx="5895">
                  <c:v>44406.722719907404</c:v>
                </c:pt>
                <c:pt idx="5896">
                  <c:v>44406.722731481481</c:v>
                </c:pt>
                <c:pt idx="5897">
                  <c:v>44406.722743055558</c:v>
                </c:pt>
                <c:pt idx="5898">
                  <c:v>44406.722754629627</c:v>
                </c:pt>
                <c:pt idx="5899">
                  <c:v>44406.722766203704</c:v>
                </c:pt>
                <c:pt idx="5900">
                  <c:v>44406.722777777781</c:v>
                </c:pt>
                <c:pt idx="5901">
                  <c:v>44406.72278935185</c:v>
                </c:pt>
                <c:pt idx="5902">
                  <c:v>44406.722800925927</c:v>
                </c:pt>
                <c:pt idx="5903">
                  <c:v>44406.722812499997</c:v>
                </c:pt>
                <c:pt idx="5904">
                  <c:v>44406.722824074073</c:v>
                </c:pt>
                <c:pt idx="5905">
                  <c:v>44406.72283564815</c:v>
                </c:pt>
                <c:pt idx="5906">
                  <c:v>44406.72284722222</c:v>
                </c:pt>
                <c:pt idx="5907">
                  <c:v>44406.722858796296</c:v>
                </c:pt>
                <c:pt idx="5908">
                  <c:v>44406.722870370373</c:v>
                </c:pt>
                <c:pt idx="5909">
                  <c:v>44406.722881944443</c:v>
                </c:pt>
                <c:pt idx="5910">
                  <c:v>44406.722893518519</c:v>
                </c:pt>
                <c:pt idx="5911">
                  <c:v>44406.722905092596</c:v>
                </c:pt>
                <c:pt idx="5912">
                  <c:v>44406.722916666666</c:v>
                </c:pt>
                <c:pt idx="5913">
                  <c:v>44406.722928240742</c:v>
                </c:pt>
                <c:pt idx="5914">
                  <c:v>44406.722939814812</c:v>
                </c:pt>
                <c:pt idx="5915">
                  <c:v>44406.722951388889</c:v>
                </c:pt>
                <c:pt idx="5916">
                  <c:v>44406.722962962966</c:v>
                </c:pt>
                <c:pt idx="5917">
                  <c:v>44406.722974537035</c:v>
                </c:pt>
                <c:pt idx="5918">
                  <c:v>44406.722986111112</c:v>
                </c:pt>
                <c:pt idx="5919">
                  <c:v>44406.722997685189</c:v>
                </c:pt>
                <c:pt idx="5920">
                  <c:v>44406.723009259258</c:v>
                </c:pt>
                <c:pt idx="5921">
                  <c:v>44406.723020833335</c:v>
                </c:pt>
                <c:pt idx="5922">
                  <c:v>44406.723032407404</c:v>
                </c:pt>
                <c:pt idx="5923">
                  <c:v>44406.723043981481</c:v>
                </c:pt>
                <c:pt idx="5924">
                  <c:v>44406.723055555558</c:v>
                </c:pt>
                <c:pt idx="5925">
                  <c:v>44406.723067129627</c:v>
                </c:pt>
                <c:pt idx="5926">
                  <c:v>44406.723078703704</c:v>
                </c:pt>
                <c:pt idx="5927">
                  <c:v>44406.723090277781</c:v>
                </c:pt>
                <c:pt idx="5928">
                  <c:v>44406.723101851851</c:v>
                </c:pt>
                <c:pt idx="5929">
                  <c:v>44406.723113425927</c:v>
                </c:pt>
                <c:pt idx="5930">
                  <c:v>44406.723124999997</c:v>
                </c:pt>
                <c:pt idx="5931">
                  <c:v>44406.723136574074</c:v>
                </c:pt>
                <c:pt idx="5932">
                  <c:v>44406.72314814815</c:v>
                </c:pt>
                <c:pt idx="5933">
                  <c:v>44406.72315972222</c:v>
                </c:pt>
                <c:pt idx="5934">
                  <c:v>44406.723171296297</c:v>
                </c:pt>
                <c:pt idx="5935">
                  <c:v>44406.723182870373</c:v>
                </c:pt>
                <c:pt idx="5936">
                  <c:v>44406.723194444443</c:v>
                </c:pt>
                <c:pt idx="5937">
                  <c:v>44406.72320601852</c:v>
                </c:pt>
                <c:pt idx="5938">
                  <c:v>44406.723217592589</c:v>
                </c:pt>
                <c:pt idx="5939">
                  <c:v>44406.723229166666</c:v>
                </c:pt>
                <c:pt idx="5940">
                  <c:v>44406.723240740743</c:v>
                </c:pt>
                <c:pt idx="5941">
                  <c:v>44406.723252314812</c:v>
                </c:pt>
                <c:pt idx="5942">
                  <c:v>44406.723263888889</c:v>
                </c:pt>
                <c:pt idx="5943">
                  <c:v>44406.723275462966</c:v>
                </c:pt>
                <c:pt idx="5944">
                  <c:v>44406.723287037035</c:v>
                </c:pt>
                <c:pt idx="5945">
                  <c:v>44406.723298611112</c:v>
                </c:pt>
                <c:pt idx="5946">
                  <c:v>44406.723310185182</c:v>
                </c:pt>
                <c:pt idx="5947">
                  <c:v>44406.723321759258</c:v>
                </c:pt>
                <c:pt idx="5948">
                  <c:v>44406.723333333335</c:v>
                </c:pt>
                <c:pt idx="5949">
                  <c:v>44406.723344907405</c:v>
                </c:pt>
                <c:pt idx="5950">
                  <c:v>44406.723356481481</c:v>
                </c:pt>
                <c:pt idx="5951">
                  <c:v>44406.723368055558</c:v>
                </c:pt>
                <c:pt idx="5952">
                  <c:v>44406.723379629628</c:v>
                </c:pt>
                <c:pt idx="5953">
                  <c:v>44406.723391203705</c:v>
                </c:pt>
                <c:pt idx="5954">
                  <c:v>44406.723402777781</c:v>
                </c:pt>
                <c:pt idx="5955">
                  <c:v>44406.723414351851</c:v>
                </c:pt>
                <c:pt idx="5956">
                  <c:v>44406.723425925928</c:v>
                </c:pt>
                <c:pt idx="5957">
                  <c:v>44406.723437499997</c:v>
                </c:pt>
                <c:pt idx="5958">
                  <c:v>44406.723449074074</c:v>
                </c:pt>
                <c:pt idx="5959">
                  <c:v>44406.723460648151</c:v>
                </c:pt>
                <c:pt idx="5960">
                  <c:v>44406.72347222222</c:v>
                </c:pt>
                <c:pt idx="5961">
                  <c:v>44406.723483796297</c:v>
                </c:pt>
                <c:pt idx="5962">
                  <c:v>44406.723495370374</c:v>
                </c:pt>
                <c:pt idx="5963">
                  <c:v>44406.723506944443</c:v>
                </c:pt>
                <c:pt idx="5964">
                  <c:v>44406.72351851852</c:v>
                </c:pt>
                <c:pt idx="5965">
                  <c:v>44406.723530092589</c:v>
                </c:pt>
                <c:pt idx="5966">
                  <c:v>44406.723541666666</c:v>
                </c:pt>
                <c:pt idx="5967">
                  <c:v>44406.723553240743</c:v>
                </c:pt>
                <c:pt idx="5968">
                  <c:v>44406.723564814813</c:v>
                </c:pt>
                <c:pt idx="5969">
                  <c:v>44406.723576388889</c:v>
                </c:pt>
                <c:pt idx="5970">
                  <c:v>44406.723587962966</c:v>
                </c:pt>
                <c:pt idx="5971">
                  <c:v>44406.723599537036</c:v>
                </c:pt>
                <c:pt idx="5972">
                  <c:v>44406.723611111112</c:v>
                </c:pt>
                <c:pt idx="5973">
                  <c:v>44406.723622685182</c:v>
                </c:pt>
                <c:pt idx="5974">
                  <c:v>44406.723634259259</c:v>
                </c:pt>
                <c:pt idx="5975">
                  <c:v>44406.723645833335</c:v>
                </c:pt>
                <c:pt idx="5976">
                  <c:v>44406.723657407405</c:v>
                </c:pt>
                <c:pt idx="5977">
                  <c:v>44406.723668981482</c:v>
                </c:pt>
                <c:pt idx="5978">
                  <c:v>44406.723680555559</c:v>
                </c:pt>
                <c:pt idx="5979">
                  <c:v>44406.723692129628</c:v>
                </c:pt>
                <c:pt idx="5980">
                  <c:v>44406.723703703705</c:v>
                </c:pt>
                <c:pt idx="5981">
                  <c:v>44406.723715277774</c:v>
                </c:pt>
                <c:pt idx="5982">
                  <c:v>44406.723726851851</c:v>
                </c:pt>
                <c:pt idx="5983">
                  <c:v>44406.723738425928</c:v>
                </c:pt>
                <c:pt idx="5984">
                  <c:v>44406.723749999997</c:v>
                </c:pt>
                <c:pt idx="5985">
                  <c:v>44406.723761574074</c:v>
                </c:pt>
                <c:pt idx="5986">
                  <c:v>44406.723773148151</c:v>
                </c:pt>
                <c:pt idx="5987">
                  <c:v>44406.72378472222</c:v>
                </c:pt>
                <c:pt idx="5988">
                  <c:v>44406.723796296297</c:v>
                </c:pt>
                <c:pt idx="5989">
                  <c:v>44406.723807870374</c:v>
                </c:pt>
                <c:pt idx="5990">
                  <c:v>44406.723819444444</c:v>
                </c:pt>
                <c:pt idx="5991">
                  <c:v>44406.72383101852</c:v>
                </c:pt>
                <c:pt idx="5992">
                  <c:v>44406.72384259259</c:v>
                </c:pt>
                <c:pt idx="5993">
                  <c:v>44406.723854166667</c:v>
                </c:pt>
                <c:pt idx="5994">
                  <c:v>44406.723865740743</c:v>
                </c:pt>
                <c:pt idx="5995">
                  <c:v>44406.723877314813</c:v>
                </c:pt>
                <c:pt idx="5996">
                  <c:v>44406.72388888889</c:v>
                </c:pt>
                <c:pt idx="5997">
                  <c:v>44406.723900462966</c:v>
                </c:pt>
                <c:pt idx="5998">
                  <c:v>44406.723912037036</c:v>
                </c:pt>
                <c:pt idx="5999">
                  <c:v>44406.723923611113</c:v>
                </c:pt>
                <c:pt idx="6000">
                  <c:v>44406.723935185182</c:v>
                </c:pt>
                <c:pt idx="6001">
                  <c:v>44406.723946759259</c:v>
                </c:pt>
                <c:pt idx="6002">
                  <c:v>44406.723958333336</c:v>
                </c:pt>
                <c:pt idx="6003">
                  <c:v>44406.723969907405</c:v>
                </c:pt>
                <c:pt idx="6004">
                  <c:v>44406.723981481482</c:v>
                </c:pt>
                <c:pt idx="6005">
                  <c:v>44406.723993055559</c:v>
                </c:pt>
                <c:pt idx="6006">
                  <c:v>44406.724004629628</c:v>
                </c:pt>
                <c:pt idx="6007">
                  <c:v>44406.724016203705</c:v>
                </c:pt>
                <c:pt idx="6008">
                  <c:v>44406.724027777775</c:v>
                </c:pt>
                <c:pt idx="6009">
                  <c:v>44406.724039351851</c:v>
                </c:pt>
                <c:pt idx="6010">
                  <c:v>44406.724050925928</c:v>
                </c:pt>
                <c:pt idx="6011">
                  <c:v>44406.724062499998</c:v>
                </c:pt>
                <c:pt idx="6012">
                  <c:v>44406.724074074074</c:v>
                </c:pt>
                <c:pt idx="6013">
                  <c:v>44406.724085648151</c:v>
                </c:pt>
                <c:pt idx="6014">
                  <c:v>44406.724097222221</c:v>
                </c:pt>
                <c:pt idx="6015">
                  <c:v>44406.724108796298</c:v>
                </c:pt>
                <c:pt idx="6016">
                  <c:v>44406.724120370367</c:v>
                </c:pt>
                <c:pt idx="6017">
                  <c:v>44406.724131944444</c:v>
                </c:pt>
                <c:pt idx="6018">
                  <c:v>44406.724143518521</c:v>
                </c:pt>
                <c:pt idx="6019">
                  <c:v>44406.72415509259</c:v>
                </c:pt>
                <c:pt idx="6020">
                  <c:v>44406.724166666667</c:v>
                </c:pt>
                <c:pt idx="6021">
                  <c:v>44406.724178240744</c:v>
                </c:pt>
                <c:pt idx="6022">
                  <c:v>44406.724189814813</c:v>
                </c:pt>
                <c:pt idx="6023">
                  <c:v>44406.72420138889</c:v>
                </c:pt>
                <c:pt idx="6024">
                  <c:v>44406.724212962959</c:v>
                </c:pt>
                <c:pt idx="6025">
                  <c:v>44406.724224537036</c:v>
                </c:pt>
                <c:pt idx="6026">
                  <c:v>44406.724236111113</c:v>
                </c:pt>
                <c:pt idx="6027">
                  <c:v>44406.724247685182</c:v>
                </c:pt>
                <c:pt idx="6028">
                  <c:v>44406.724259259259</c:v>
                </c:pt>
                <c:pt idx="6029">
                  <c:v>44406.724270833336</c:v>
                </c:pt>
                <c:pt idx="6030">
                  <c:v>44406.724282407406</c:v>
                </c:pt>
                <c:pt idx="6031">
                  <c:v>44406.724293981482</c:v>
                </c:pt>
                <c:pt idx="6032">
                  <c:v>44406.724305555559</c:v>
                </c:pt>
                <c:pt idx="6033">
                  <c:v>44406.724317129629</c:v>
                </c:pt>
                <c:pt idx="6034">
                  <c:v>44406.724328703705</c:v>
                </c:pt>
                <c:pt idx="6035">
                  <c:v>44406.724340277775</c:v>
                </c:pt>
                <c:pt idx="6036">
                  <c:v>44406.724351851852</c:v>
                </c:pt>
                <c:pt idx="6037">
                  <c:v>44406.724363425928</c:v>
                </c:pt>
                <c:pt idx="6038">
                  <c:v>44406.724374999998</c:v>
                </c:pt>
                <c:pt idx="6039">
                  <c:v>44406.724386574075</c:v>
                </c:pt>
                <c:pt idx="6040">
                  <c:v>44406.724398148152</c:v>
                </c:pt>
                <c:pt idx="6041">
                  <c:v>44406.724409722221</c:v>
                </c:pt>
                <c:pt idx="6042">
                  <c:v>44406.724421296298</c:v>
                </c:pt>
                <c:pt idx="6043">
                  <c:v>44406.724432870367</c:v>
                </c:pt>
                <c:pt idx="6044">
                  <c:v>44406.724444444444</c:v>
                </c:pt>
                <c:pt idx="6045">
                  <c:v>44406.724456018521</c:v>
                </c:pt>
                <c:pt idx="6046">
                  <c:v>44406.72446759259</c:v>
                </c:pt>
                <c:pt idx="6047">
                  <c:v>44406.724479166667</c:v>
                </c:pt>
                <c:pt idx="6048">
                  <c:v>44406.724490740744</c:v>
                </c:pt>
                <c:pt idx="6049">
                  <c:v>44406.724502314813</c:v>
                </c:pt>
                <c:pt idx="6050">
                  <c:v>44406.72451388889</c:v>
                </c:pt>
                <c:pt idx="6051">
                  <c:v>44406.72452546296</c:v>
                </c:pt>
                <c:pt idx="6052">
                  <c:v>44406.724537037036</c:v>
                </c:pt>
                <c:pt idx="6053">
                  <c:v>44406.724548611113</c:v>
                </c:pt>
                <c:pt idx="6054">
                  <c:v>44406.724560185183</c:v>
                </c:pt>
                <c:pt idx="6055">
                  <c:v>44406.72457175926</c:v>
                </c:pt>
                <c:pt idx="6056">
                  <c:v>44406.724583333336</c:v>
                </c:pt>
                <c:pt idx="6057">
                  <c:v>44406.724594907406</c:v>
                </c:pt>
                <c:pt idx="6058">
                  <c:v>44406.724606481483</c:v>
                </c:pt>
                <c:pt idx="6059">
                  <c:v>44406.724618055552</c:v>
                </c:pt>
                <c:pt idx="6060">
                  <c:v>44406.724629629629</c:v>
                </c:pt>
                <c:pt idx="6061">
                  <c:v>44406.724641203706</c:v>
                </c:pt>
                <c:pt idx="6062">
                  <c:v>44406.724652777775</c:v>
                </c:pt>
                <c:pt idx="6063">
                  <c:v>44406.724664351852</c:v>
                </c:pt>
                <c:pt idx="6064">
                  <c:v>44406.724675925929</c:v>
                </c:pt>
                <c:pt idx="6065">
                  <c:v>44406.724687499998</c:v>
                </c:pt>
                <c:pt idx="6066">
                  <c:v>44406.724699074075</c:v>
                </c:pt>
                <c:pt idx="6067">
                  <c:v>44406.724710648145</c:v>
                </c:pt>
                <c:pt idx="6068">
                  <c:v>44406.724722222221</c:v>
                </c:pt>
                <c:pt idx="6069">
                  <c:v>44406.724733796298</c:v>
                </c:pt>
                <c:pt idx="6070">
                  <c:v>44406.724745370368</c:v>
                </c:pt>
                <c:pt idx="6071">
                  <c:v>44406.724756944444</c:v>
                </c:pt>
                <c:pt idx="6072">
                  <c:v>44406.724768518521</c:v>
                </c:pt>
                <c:pt idx="6073">
                  <c:v>44406.724780092591</c:v>
                </c:pt>
                <c:pt idx="6074">
                  <c:v>44406.724791666667</c:v>
                </c:pt>
                <c:pt idx="6075">
                  <c:v>44406.724803240744</c:v>
                </c:pt>
                <c:pt idx="6076">
                  <c:v>44406.724814814814</c:v>
                </c:pt>
                <c:pt idx="6077">
                  <c:v>44406.724826388891</c:v>
                </c:pt>
                <c:pt idx="6078">
                  <c:v>44406.72483796296</c:v>
                </c:pt>
                <c:pt idx="6079">
                  <c:v>44406.724849537037</c:v>
                </c:pt>
                <c:pt idx="6080">
                  <c:v>44406.724861111114</c:v>
                </c:pt>
                <c:pt idx="6081">
                  <c:v>44406.724872685183</c:v>
                </c:pt>
                <c:pt idx="6082">
                  <c:v>44406.72488425926</c:v>
                </c:pt>
                <c:pt idx="6083">
                  <c:v>44406.724895833337</c:v>
                </c:pt>
                <c:pt idx="6084">
                  <c:v>44406.724907407406</c:v>
                </c:pt>
                <c:pt idx="6085">
                  <c:v>44406.724918981483</c:v>
                </c:pt>
                <c:pt idx="6086">
                  <c:v>44406.724930555552</c:v>
                </c:pt>
                <c:pt idx="6087">
                  <c:v>44406.724942129629</c:v>
                </c:pt>
                <c:pt idx="6088">
                  <c:v>44406.724953703706</c:v>
                </c:pt>
                <c:pt idx="6089">
                  <c:v>44406.724965277775</c:v>
                </c:pt>
                <c:pt idx="6090">
                  <c:v>44406.724976851852</c:v>
                </c:pt>
                <c:pt idx="6091">
                  <c:v>44406.724988425929</c:v>
                </c:pt>
                <c:pt idx="6092">
                  <c:v>44406.724999999999</c:v>
                </c:pt>
                <c:pt idx="6093">
                  <c:v>44406.725011574075</c:v>
                </c:pt>
                <c:pt idx="6094">
                  <c:v>44406.725023148145</c:v>
                </c:pt>
                <c:pt idx="6095">
                  <c:v>44406.725034722222</c:v>
                </c:pt>
                <c:pt idx="6096">
                  <c:v>44406.725046296298</c:v>
                </c:pt>
                <c:pt idx="6097">
                  <c:v>44406.725057870368</c:v>
                </c:pt>
                <c:pt idx="6098">
                  <c:v>44406.725069444445</c:v>
                </c:pt>
                <c:pt idx="6099">
                  <c:v>44406.725081018521</c:v>
                </c:pt>
                <c:pt idx="6100">
                  <c:v>44406.725092592591</c:v>
                </c:pt>
                <c:pt idx="6101">
                  <c:v>44406.725104166668</c:v>
                </c:pt>
                <c:pt idx="6102">
                  <c:v>44406.725115740737</c:v>
                </c:pt>
                <c:pt idx="6103">
                  <c:v>44406.725127314814</c:v>
                </c:pt>
                <c:pt idx="6104">
                  <c:v>44406.725138888891</c:v>
                </c:pt>
                <c:pt idx="6105">
                  <c:v>44406.72515046296</c:v>
                </c:pt>
                <c:pt idx="6106">
                  <c:v>44406.725162037037</c:v>
                </c:pt>
                <c:pt idx="6107">
                  <c:v>44406.725173611114</c:v>
                </c:pt>
                <c:pt idx="6108">
                  <c:v>44406.725185185183</c:v>
                </c:pt>
                <c:pt idx="6109">
                  <c:v>44406.72519675926</c:v>
                </c:pt>
                <c:pt idx="6110">
                  <c:v>44406.725208333337</c:v>
                </c:pt>
                <c:pt idx="6111">
                  <c:v>44406.725219907406</c:v>
                </c:pt>
                <c:pt idx="6112">
                  <c:v>44406.725231481483</c:v>
                </c:pt>
                <c:pt idx="6113">
                  <c:v>44406.725243055553</c:v>
                </c:pt>
                <c:pt idx="6114">
                  <c:v>44406.725254629629</c:v>
                </c:pt>
                <c:pt idx="6115">
                  <c:v>44406.725266203706</c:v>
                </c:pt>
                <c:pt idx="6116">
                  <c:v>44406.725277777776</c:v>
                </c:pt>
                <c:pt idx="6117">
                  <c:v>44406.725289351853</c:v>
                </c:pt>
                <c:pt idx="6118">
                  <c:v>44406.725300925929</c:v>
                </c:pt>
                <c:pt idx="6119">
                  <c:v>44406.725312499999</c:v>
                </c:pt>
                <c:pt idx="6120">
                  <c:v>44406.725324074076</c:v>
                </c:pt>
                <c:pt idx="6121">
                  <c:v>44406.725335648145</c:v>
                </c:pt>
                <c:pt idx="6122">
                  <c:v>44406.725347222222</c:v>
                </c:pt>
                <c:pt idx="6123">
                  <c:v>44406.725358796299</c:v>
                </c:pt>
                <c:pt idx="6124">
                  <c:v>44406.725370370368</c:v>
                </c:pt>
                <c:pt idx="6125">
                  <c:v>44406.725381944445</c:v>
                </c:pt>
                <c:pt idx="6126">
                  <c:v>44406.725393518522</c:v>
                </c:pt>
                <c:pt idx="6127">
                  <c:v>44406.725405092591</c:v>
                </c:pt>
                <c:pt idx="6128">
                  <c:v>44406.725416666668</c:v>
                </c:pt>
                <c:pt idx="6129">
                  <c:v>44406.725428240738</c:v>
                </c:pt>
                <c:pt idx="6130">
                  <c:v>44406.725439814814</c:v>
                </c:pt>
                <c:pt idx="6131">
                  <c:v>44406.725451388891</c:v>
                </c:pt>
                <c:pt idx="6132">
                  <c:v>44406.725462962961</c:v>
                </c:pt>
                <c:pt idx="6133">
                  <c:v>44406.725474537037</c:v>
                </c:pt>
                <c:pt idx="6134">
                  <c:v>44406.725486111114</c:v>
                </c:pt>
                <c:pt idx="6135">
                  <c:v>44406.725497685184</c:v>
                </c:pt>
                <c:pt idx="6136">
                  <c:v>44406.72550925926</c:v>
                </c:pt>
                <c:pt idx="6137">
                  <c:v>44406.72552083333</c:v>
                </c:pt>
                <c:pt idx="6138">
                  <c:v>44406.725532407407</c:v>
                </c:pt>
                <c:pt idx="6139">
                  <c:v>44406.725543981483</c:v>
                </c:pt>
                <c:pt idx="6140">
                  <c:v>44406.725555555553</c:v>
                </c:pt>
                <c:pt idx="6141">
                  <c:v>44406.72556712963</c:v>
                </c:pt>
                <c:pt idx="6142">
                  <c:v>44406.725578703707</c:v>
                </c:pt>
                <c:pt idx="6143">
                  <c:v>44406.725590277776</c:v>
                </c:pt>
                <c:pt idx="6144">
                  <c:v>44406.725601851853</c:v>
                </c:pt>
                <c:pt idx="6145">
                  <c:v>44406.725613425922</c:v>
                </c:pt>
                <c:pt idx="6146">
                  <c:v>44406.725624999999</c:v>
                </c:pt>
                <c:pt idx="6147">
                  <c:v>44406.725636574076</c:v>
                </c:pt>
                <c:pt idx="6148">
                  <c:v>44406.725648148145</c:v>
                </c:pt>
                <c:pt idx="6149">
                  <c:v>44406.725659722222</c:v>
                </c:pt>
                <c:pt idx="6150">
                  <c:v>44406.725671296299</c:v>
                </c:pt>
                <c:pt idx="6151">
                  <c:v>44406.725682870368</c:v>
                </c:pt>
                <c:pt idx="6152">
                  <c:v>44406.725694444445</c:v>
                </c:pt>
                <c:pt idx="6153">
                  <c:v>44406.725706018522</c:v>
                </c:pt>
                <c:pt idx="6154">
                  <c:v>44406.725717592592</c:v>
                </c:pt>
                <c:pt idx="6155">
                  <c:v>44406.725729166668</c:v>
                </c:pt>
                <c:pt idx="6156">
                  <c:v>44406.725740740738</c:v>
                </c:pt>
                <c:pt idx="6157">
                  <c:v>44406.725752314815</c:v>
                </c:pt>
                <c:pt idx="6158">
                  <c:v>44406.725763888891</c:v>
                </c:pt>
                <c:pt idx="6159">
                  <c:v>44406.725775462961</c:v>
                </c:pt>
                <c:pt idx="6160">
                  <c:v>44406.725787037038</c:v>
                </c:pt>
                <c:pt idx="6161">
                  <c:v>44406.725798611114</c:v>
                </c:pt>
                <c:pt idx="6162">
                  <c:v>44406.725810185184</c:v>
                </c:pt>
                <c:pt idx="6163">
                  <c:v>44406.725821759261</c:v>
                </c:pt>
                <c:pt idx="6164">
                  <c:v>44406.72583333333</c:v>
                </c:pt>
                <c:pt idx="6165">
                  <c:v>44406.725844907407</c:v>
                </c:pt>
                <c:pt idx="6166">
                  <c:v>44406.725856481484</c:v>
                </c:pt>
                <c:pt idx="6167">
                  <c:v>44406.725868055553</c:v>
                </c:pt>
                <c:pt idx="6168">
                  <c:v>44406.72587962963</c:v>
                </c:pt>
                <c:pt idx="6169">
                  <c:v>44406.725891203707</c:v>
                </c:pt>
                <c:pt idx="6170">
                  <c:v>44406.725902777776</c:v>
                </c:pt>
                <c:pt idx="6171">
                  <c:v>44406.725914351853</c:v>
                </c:pt>
                <c:pt idx="6172">
                  <c:v>44406.725925925923</c:v>
                </c:pt>
                <c:pt idx="6173">
                  <c:v>44406.725937499999</c:v>
                </c:pt>
                <c:pt idx="6174">
                  <c:v>44406.725949074076</c:v>
                </c:pt>
                <c:pt idx="6175">
                  <c:v>44406.725960648146</c:v>
                </c:pt>
                <c:pt idx="6176">
                  <c:v>44406.725972222222</c:v>
                </c:pt>
                <c:pt idx="6177">
                  <c:v>44406.725983796299</c:v>
                </c:pt>
                <c:pt idx="6178">
                  <c:v>44406.725995370369</c:v>
                </c:pt>
                <c:pt idx="6179">
                  <c:v>44406.726006944446</c:v>
                </c:pt>
                <c:pt idx="6180">
                  <c:v>44406.726018518515</c:v>
                </c:pt>
                <c:pt idx="6181">
                  <c:v>44406.726030092592</c:v>
                </c:pt>
                <c:pt idx="6182">
                  <c:v>44406.726041666669</c:v>
                </c:pt>
                <c:pt idx="6183">
                  <c:v>44406.726053240738</c:v>
                </c:pt>
                <c:pt idx="6184">
                  <c:v>44406.726064814815</c:v>
                </c:pt>
                <c:pt idx="6185">
                  <c:v>44406.726076388892</c:v>
                </c:pt>
                <c:pt idx="6186">
                  <c:v>44406.726087962961</c:v>
                </c:pt>
                <c:pt idx="6187">
                  <c:v>44406.726099537038</c:v>
                </c:pt>
                <c:pt idx="6188">
                  <c:v>44406.726111111115</c:v>
                </c:pt>
                <c:pt idx="6189">
                  <c:v>44406.726122685184</c:v>
                </c:pt>
                <c:pt idx="6190">
                  <c:v>44406.726134259261</c:v>
                </c:pt>
                <c:pt idx="6191">
                  <c:v>44406.726145833331</c:v>
                </c:pt>
                <c:pt idx="6192">
                  <c:v>44406.726157407407</c:v>
                </c:pt>
                <c:pt idx="6193">
                  <c:v>44406.726168981484</c:v>
                </c:pt>
                <c:pt idx="6194">
                  <c:v>44406.726180555554</c:v>
                </c:pt>
                <c:pt idx="6195">
                  <c:v>44406.72619212963</c:v>
                </c:pt>
                <c:pt idx="6196">
                  <c:v>44406.726203703707</c:v>
                </c:pt>
                <c:pt idx="6197">
                  <c:v>44406.726215277777</c:v>
                </c:pt>
                <c:pt idx="6198">
                  <c:v>44406.726226851853</c:v>
                </c:pt>
                <c:pt idx="6199">
                  <c:v>44406.726238425923</c:v>
                </c:pt>
                <c:pt idx="6200">
                  <c:v>44406.72625</c:v>
                </c:pt>
                <c:pt idx="6201">
                  <c:v>44406.726261574076</c:v>
                </c:pt>
                <c:pt idx="6202">
                  <c:v>44406.726273148146</c:v>
                </c:pt>
                <c:pt idx="6203">
                  <c:v>44406.726284722223</c:v>
                </c:pt>
                <c:pt idx="6204">
                  <c:v>44406.7262962963</c:v>
                </c:pt>
                <c:pt idx="6205">
                  <c:v>44406.726307870369</c:v>
                </c:pt>
                <c:pt idx="6206">
                  <c:v>44406.726319444446</c:v>
                </c:pt>
                <c:pt idx="6207">
                  <c:v>44406.726331018515</c:v>
                </c:pt>
                <c:pt idx="6208">
                  <c:v>44406.726342592592</c:v>
                </c:pt>
                <c:pt idx="6209">
                  <c:v>44406.726354166669</c:v>
                </c:pt>
                <c:pt idx="6210">
                  <c:v>44406.726365740738</c:v>
                </c:pt>
                <c:pt idx="6211">
                  <c:v>44406.726377314815</c:v>
                </c:pt>
                <c:pt idx="6212">
                  <c:v>44406.726388888892</c:v>
                </c:pt>
                <c:pt idx="6213">
                  <c:v>44406.726400462961</c:v>
                </c:pt>
                <c:pt idx="6214">
                  <c:v>44406.726412037038</c:v>
                </c:pt>
                <c:pt idx="6215">
                  <c:v>44406.726423611108</c:v>
                </c:pt>
                <c:pt idx="6216">
                  <c:v>44406.726435185185</c:v>
                </c:pt>
                <c:pt idx="6217">
                  <c:v>44406.726446759261</c:v>
                </c:pt>
                <c:pt idx="6218">
                  <c:v>44406.726458333331</c:v>
                </c:pt>
                <c:pt idx="6219">
                  <c:v>44406.726469907408</c:v>
                </c:pt>
                <c:pt idx="6220">
                  <c:v>44406.726481481484</c:v>
                </c:pt>
                <c:pt idx="6221">
                  <c:v>44406.726493055554</c:v>
                </c:pt>
                <c:pt idx="6222">
                  <c:v>44406.726504629631</c:v>
                </c:pt>
                <c:pt idx="6223">
                  <c:v>44406.7265162037</c:v>
                </c:pt>
                <c:pt idx="6224">
                  <c:v>44406.726527777777</c:v>
                </c:pt>
                <c:pt idx="6225">
                  <c:v>44406.726539351854</c:v>
                </c:pt>
                <c:pt idx="6226">
                  <c:v>44406.726550925923</c:v>
                </c:pt>
                <c:pt idx="6227">
                  <c:v>44406.7265625</c:v>
                </c:pt>
                <c:pt idx="6228">
                  <c:v>44406.726574074077</c:v>
                </c:pt>
                <c:pt idx="6229">
                  <c:v>44406.726585648146</c:v>
                </c:pt>
                <c:pt idx="6230">
                  <c:v>44406.726597222223</c:v>
                </c:pt>
                <c:pt idx="6231">
                  <c:v>44406.7266087963</c:v>
                </c:pt>
                <c:pt idx="6232">
                  <c:v>44406.726620370369</c:v>
                </c:pt>
                <c:pt idx="6233">
                  <c:v>44406.726631944446</c:v>
                </c:pt>
                <c:pt idx="6234">
                  <c:v>44406.726643518516</c:v>
                </c:pt>
                <c:pt idx="6235">
                  <c:v>44406.726655092592</c:v>
                </c:pt>
                <c:pt idx="6236">
                  <c:v>44406.726666666669</c:v>
                </c:pt>
                <c:pt idx="6237">
                  <c:v>44406.726678240739</c:v>
                </c:pt>
                <c:pt idx="6238">
                  <c:v>44406.726689814815</c:v>
                </c:pt>
                <c:pt idx="6239">
                  <c:v>44406.726701388892</c:v>
                </c:pt>
                <c:pt idx="6240">
                  <c:v>44406.726712962962</c:v>
                </c:pt>
                <c:pt idx="6241">
                  <c:v>44406.726724537039</c:v>
                </c:pt>
                <c:pt idx="6242">
                  <c:v>44406.726736111108</c:v>
                </c:pt>
                <c:pt idx="6243">
                  <c:v>44406.726747685185</c:v>
                </c:pt>
                <c:pt idx="6244">
                  <c:v>44406.726759259262</c:v>
                </c:pt>
                <c:pt idx="6245">
                  <c:v>44406.726770833331</c:v>
                </c:pt>
                <c:pt idx="6246">
                  <c:v>44406.726782407408</c:v>
                </c:pt>
                <c:pt idx="6247">
                  <c:v>44406.726793981485</c:v>
                </c:pt>
                <c:pt idx="6248">
                  <c:v>44406.726805555554</c:v>
                </c:pt>
                <c:pt idx="6249">
                  <c:v>44406.726817129631</c:v>
                </c:pt>
                <c:pt idx="6250">
                  <c:v>44406.7268287037</c:v>
                </c:pt>
                <c:pt idx="6251">
                  <c:v>44406.726840277777</c:v>
                </c:pt>
                <c:pt idx="6252">
                  <c:v>44406.726851851854</c:v>
                </c:pt>
                <c:pt idx="6253">
                  <c:v>44406.726863425924</c:v>
                </c:pt>
                <c:pt idx="6254">
                  <c:v>44406.726875</c:v>
                </c:pt>
                <c:pt idx="6255">
                  <c:v>44406.726886574077</c:v>
                </c:pt>
                <c:pt idx="6256">
                  <c:v>44406.726898148147</c:v>
                </c:pt>
                <c:pt idx="6257">
                  <c:v>44406.726909722223</c:v>
                </c:pt>
                <c:pt idx="6258">
                  <c:v>44406.726921296293</c:v>
                </c:pt>
                <c:pt idx="6259">
                  <c:v>44406.72693287037</c:v>
                </c:pt>
                <c:pt idx="6260">
                  <c:v>44406.726944444446</c:v>
                </c:pt>
                <c:pt idx="6261">
                  <c:v>44406.726956018516</c:v>
                </c:pt>
                <c:pt idx="6262">
                  <c:v>44406.726967592593</c:v>
                </c:pt>
                <c:pt idx="6263">
                  <c:v>44406.726979166669</c:v>
                </c:pt>
                <c:pt idx="6264">
                  <c:v>44406.726990740739</c:v>
                </c:pt>
                <c:pt idx="6265">
                  <c:v>44406.727002314816</c:v>
                </c:pt>
                <c:pt idx="6266">
                  <c:v>44406.727013888885</c:v>
                </c:pt>
                <c:pt idx="6267">
                  <c:v>44406.727025462962</c:v>
                </c:pt>
                <c:pt idx="6268">
                  <c:v>44406.727037037039</c:v>
                </c:pt>
                <c:pt idx="6269">
                  <c:v>44406.727048611108</c:v>
                </c:pt>
                <c:pt idx="6270">
                  <c:v>44406.727060185185</c:v>
                </c:pt>
                <c:pt idx="6271">
                  <c:v>44406.727071759262</c:v>
                </c:pt>
                <c:pt idx="6272">
                  <c:v>44406.727083333331</c:v>
                </c:pt>
                <c:pt idx="6273">
                  <c:v>44406.727094907408</c:v>
                </c:pt>
                <c:pt idx="6274">
                  <c:v>44406.727106481485</c:v>
                </c:pt>
                <c:pt idx="6275">
                  <c:v>44406.727118055554</c:v>
                </c:pt>
                <c:pt idx="6276">
                  <c:v>44406.727129629631</c:v>
                </c:pt>
                <c:pt idx="6277">
                  <c:v>44406.727141203701</c:v>
                </c:pt>
                <c:pt idx="6278">
                  <c:v>44406.727152777778</c:v>
                </c:pt>
                <c:pt idx="6279">
                  <c:v>44406.727164351854</c:v>
                </c:pt>
                <c:pt idx="6280">
                  <c:v>44406.727175925924</c:v>
                </c:pt>
                <c:pt idx="6281">
                  <c:v>44406.727187500001</c:v>
                </c:pt>
                <c:pt idx="6282">
                  <c:v>44406.727199074077</c:v>
                </c:pt>
                <c:pt idx="6283">
                  <c:v>44406.727210648147</c:v>
                </c:pt>
                <c:pt idx="6284">
                  <c:v>44406.727222222224</c:v>
                </c:pt>
                <c:pt idx="6285">
                  <c:v>44406.727233796293</c:v>
                </c:pt>
                <c:pt idx="6286">
                  <c:v>44406.72724537037</c:v>
                </c:pt>
                <c:pt idx="6287">
                  <c:v>44406.727256944447</c:v>
                </c:pt>
                <c:pt idx="6288">
                  <c:v>44406.727268518516</c:v>
                </c:pt>
                <c:pt idx="6289">
                  <c:v>44406.727280092593</c:v>
                </c:pt>
                <c:pt idx="6290">
                  <c:v>44406.72729166667</c:v>
                </c:pt>
                <c:pt idx="6291">
                  <c:v>44406.727303240739</c:v>
                </c:pt>
                <c:pt idx="6292">
                  <c:v>44406.727314814816</c:v>
                </c:pt>
                <c:pt idx="6293">
                  <c:v>44406.727326388886</c:v>
                </c:pt>
                <c:pt idx="6294">
                  <c:v>44406.727337962962</c:v>
                </c:pt>
                <c:pt idx="6295">
                  <c:v>44406.727349537039</c:v>
                </c:pt>
                <c:pt idx="6296">
                  <c:v>44406.727361111109</c:v>
                </c:pt>
                <c:pt idx="6297">
                  <c:v>44406.727372685185</c:v>
                </c:pt>
                <c:pt idx="6298">
                  <c:v>44406.727384259262</c:v>
                </c:pt>
                <c:pt idx="6299">
                  <c:v>44406.727395833332</c:v>
                </c:pt>
                <c:pt idx="6300">
                  <c:v>44406.727407407408</c:v>
                </c:pt>
                <c:pt idx="6301">
                  <c:v>44406.727418981478</c:v>
                </c:pt>
                <c:pt idx="6302">
                  <c:v>44406.727430555555</c:v>
                </c:pt>
                <c:pt idx="6303">
                  <c:v>44406.727442129632</c:v>
                </c:pt>
                <c:pt idx="6304">
                  <c:v>44406.727453703701</c:v>
                </c:pt>
                <c:pt idx="6305">
                  <c:v>44406.727465277778</c:v>
                </c:pt>
                <c:pt idx="6306">
                  <c:v>44406.727476851855</c:v>
                </c:pt>
                <c:pt idx="6307">
                  <c:v>44406.727488425924</c:v>
                </c:pt>
                <c:pt idx="6308">
                  <c:v>44406.727500000001</c:v>
                </c:pt>
                <c:pt idx="6309">
                  <c:v>44406.727511574078</c:v>
                </c:pt>
                <c:pt idx="6310">
                  <c:v>44406.727523148147</c:v>
                </c:pt>
                <c:pt idx="6311">
                  <c:v>44406.727534722224</c:v>
                </c:pt>
                <c:pt idx="6312">
                  <c:v>44406.727546296293</c:v>
                </c:pt>
                <c:pt idx="6313">
                  <c:v>44406.72755787037</c:v>
                </c:pt>
                <c:pt idx="6314">
                  <c:v>44406.727569444447</c:v>
                </c:pt>
                <c:pt idx="6315">
                  <c:v>44406.727581018517</c:v>
                </c:pt>
                <c:pt idx="6316">
                  <c:v>44406.727592592593</c:v>
                </c:pt>
                <c:pt idx="6317">
                  <c:v>44406.72760416667</c:v>
                </c:pt>
                <c:pt idx="6318">
                  <c:v>44406.72761574074</c:v>
                </c:pt>
                <c:pt idx="6319">
                  <c:v>44406.727627314816</c:v>
                </c:pt>
                <c:pt idx="6320">
                  <c:v>44406.727638888886</c:v>
                </c:pt>
                <c:pt idx="6321">
                  <c:v>44406.727650462963</c:v>
                </c:pt>
                <c:pt idx="6322">
                  <c:v>44406.727662037039</c:v>
                </c:pt>
                <c:pt idx="6323">
                  <c:v>44406.727673611109</c:v>
                </c:pt>
                <c:pt idx="6324">
                  <c:v>44406.727685185186</c:v>
                </c:pt>
                <c:pt idx="6325">
                  <c:v>44406.727696759262</c:v>
                </c:pt>
                <c:pt idx="6326">
                  <c:v>44406.727708333332</c:v>
                </c:pt>
                <c:pt idx="6327">
                  <c:v>44406.727719907409</c:v>
                </c:pt>
                <c:pt idx="6328">
                  <c:v>44406.727731481478</c:v>
                </c:pt>
                <c:pt idx="6329">
                  <c:v>44406.727743055555</c:v>
                </c:pt>
                <c:pt idx="6330">
                  <c:v>44406.727754629632</c:v>
                </c:pt>
                <c:pt idx="6331">
                  <c:v>44406.727766203701</c:v>
                </c:pt>
                <c:pt idx="6332">
                  <c:v>44406.727777777778</c:v>
                </c:pt>
                <c:pt idx="6333">
                  <c:v>44406.727789351855</c:v>
                </c:pt>
                <c:pt idx="6334">
                  <c:v>44406.727800925924</c:v>
                </c:pt>
                <c:pt idx="6335">
                  <c:v>44406.727812500001</c:v>
                </c:pt>
                <c:pt idx="6336">
                  <c:v>44406.727824074071</c:v>
                </c:pt>
                <c:pt idx="6337">
                  <c:v>44406.727835648147</c:v>
                </c:pt>
                <c:pt idx="6338">
                  <c:v>44406.727847222224</c:v>
                </c:pt>
                <c:pt idx="6339">
                  <c:v>44406.727858796294</c:v>
                </c:pt>
                <c:pt idx="6340">
                  <c:v>44406.727870370371</c:v>
                </c:pt>
                <c:pt idx="6341">
                  <c:v>44406.727881944447</c:v>
                </c:pt>
                <c:pt idx="6342">
                  <c:v>44406.727893518517</c:v>
                </c:pt>
                <c:pt idx="6343">
                  <c:v>44406.727905092594</c:v>
                </c:pt>
                <c:pt idx="6344">
                  <c:v>44406.727916666663</c:v>
                </c:pt>
                <c:pt idx="6345">
                  <c:v>44406.72792824074</c:v>
                </c:pt>
                <c:pt idx="6346">
                  <c:v>44406.727939814817</c:v>
                </c:pt>
                <c:pt idx="6347">
                  <c:v>44406.727951388886</c:v>
                </c:pt>
                <c:pt idx="6348">
                  <c:v>44406.727962962963</c:v>
                </c:pt>
                <c:pt idx="6349">
                  <c:v>44406.72797453704</c:v>
                </c:pt>
                <c:pt idx="6350">
                  <c:v>44406.727986111109</c:v>
                </c:pt>
                <c:pt idx="6351">
                  <c:v>44406.727997685186</c:v>
                </c:pt>
                <c:pt idx="6352">
                  <c:v>44406.728009259263</c:v>
                </c:pt>
                <c:pt idx="6353">
                  <c:v>44406.728020833332</c:v>
                </c:pt>
                <c:pt idx="6354">
                  <c:v>44406.728032407409</c:v>
                </c:pt>
                <c:pt idx="6355">
                  <c:v>44406.728043981479</c:v>
                </c:pt>
                <c:pt idx="6356">
                  <c:v>44406.728055555555</c:v>
                </c:pt>
                <c:pt idx="6357">
                  <c:v>44406.728067129632</c:v>
                </c:pt>
                <c:pt idx="6358">
                  <c:v>44406.728078703702</c:v>
                </c:pt>
                <c:pt idx="6359">
                  <c:v>44406.728090277778</c:v>
                </c:pt>
                <c:pt idx="6360">
                  <c:v>44406.728101851855</c:v>
                </c:pt>
                <c:pt idx="6361">
                  <c:v>44406.728113425925</c:v>
                </c:pt>
                <c:pt idx="6362">
                  <c:v>44406.728125000001</c:v>
                </c:pt>
                <c:pt idx="6363">
                  <c:v>44406.728136574071</c:v>
                </c:pt>
                <c:pt idx="6364">
                  <c:v>44406.728148148148</c:v>
                </c:pt>
                <c:pt idx="6365">
                  <c:v>44406.728159722225</c:v>
                </c:pt>
                <c:pt idx="6366">
                  <c:v>44406.728171296294</c:v>
                </c:pt>
                <c:pt idx="6367">
                  <c:v>44406.728182870371</c:v>
                </c:pt>
                <c:pt idx="6368">
                  <c:v>44406.728194444448</c:v>
                </c:pt>
                <c:pt idx="6369">
                  <c:v>44406.728206018517</c:v>
                </c:pt>
                <c:pt idx="6370">
                  <c:v>44406.728217592594</c:v>
                </c:pt>
                <c:pt idx="6371">
                  <c:v>44406.728229166663</c:v>
                </c:pt>
                <c:pt idx="6372">
                  <c:v>44406.72824074074</c:v>
                </c:pt>
                <c:pt idx="6373">
                  <c:v>44406.728252314817</c:v>
                </c:pt>
                <c:pt idx="6374">
                  <c:v>44406.728263888886</c:v>
                </c:pt>
                <c:pt idx="6375">
                  <c:v>44406.728275462963</c:v>
                </c:pt>
                <c:pt idx="6376">
                  <c:v>44406.72828703704</c:v>
                </c:pt>
                <c:pt idx="6377">
                  <c:v>44406.728298611109</c:v>
                </c:pt>
                <c:pt idx="6378">
                  <c:v>44406.728310185186</c:v>
                </c:pt>
                <c:pt idx="6379">
                  <c:v>44406.728321759256</c:v>
                </c:pt>
                <c:pt idx="6380">
                  <c:v>44406.728333333333</c:v>
                </c:pt>
                <c:pt idx="6381">
                  <c:v>44406.728344907409</c:v>
                </c:pt>
                <c:pt idx="6382">
                  <c:v>44406.728356481479</c:v>
                </c:pt>
                <c:pt idx="6383">
                  <c:v>44406.728368055556</c:v>
                </c:pt>
                <c:pt idx="6384">
                  <c:v>44406.728379629632</c:v>
                </c:pt>
                <c:pt idx="6385">
                  <c:v>44406.728391203702</c:v>
                </c:pt>
                <c:pt idx="6386">
                  <c:v>44406.728402777779</c:v>
                </c:pt>
                <c:pt idx="6387">
                  <c:v>44406.728414351855</c:v>
                </c:pt>
                <c:pt idx="6388">
                  <c:v>44406.728425925925</c:v>
                </c:pt>
                <c:pt idx="6389">
                  <c:v>44406.728437500002</c:v>
                </c:pt>
                <c:pt idx="6390">
                  <c:v>44406.728449074071</c:v>
                </c:pt>
                <c:pt idx="6391">
                  <c:v>44406.728460648148</c:v>
                </c:pt>
                <c:pt idx="6392">
                  <c:v>44406.728472222225</c:v>
                </c:pt>
                <c:pt idx="6393">
                  <c:v>44406.728483796294</c:v>
                </c:pt>
                <c:pt idx="6394">
                  <c:v>44406.728495370371</c:v>
                </c:pt>
                <c:pt idx="6395">
                  <c:v>44406.728506944448</c:v>
                </c:pt>
                <c:pt idx="6396">
                  <c:v>44406.728518518517</c:v>
                </c:pt>
                <c:pt idx="6397">
                  <c:v>44406.728530092594</c:v>
                </c:pt>
                <c:pt idx="6398">
                  <c:v>44406.728541666664</c:v>
                </c:pt>
                <c:pt idx="6399">
                  <c:v>44406.72855324074</c:v>
                </c:pt>
                <c:pt idx="6400">
                  <c:v>44406.728564814817</c:v>
                </c:pt>
                <c:pt idx="6401">
                  <c:v>44406.728576388887</c:v>
                </c:pt>
                <c:pt idx="6402">
                  <c:v>44406.728587962964</c:v>
                </c:pt>
                <c:pt idx="6403">
                  <c:v>44406.72859953704</c:v>
                </c:pt>
                <c:pt idx="6404">
                  <c:v>44406.72861111111</c:v>
                </c:pt>
                <c:pt idx="6405">
                  <c:v>44406.728622685187</c:v>
                </c:pt>
                <c:pt idx="6406">
                  <c:v>44406.728634259256</c:v>
                </c:pt>
                <c:pt idx="6407">
                  <c:v>44406.728645833333</c:v>
                </c:pt>
                <c:pt idx="6408">
                  <c:v>44406.72865740741</c:v>
                </c:pt>
                <c:pt idx="6409">
                  <c:v>44406.728668981479</c:v>
                </c:pt>
                <c:pt idx="6410">
                  <c:v>44406.728680555556</c:v>
                </c:pt>
                <c:pt idx="6411">
                  <c:v>44406.728692129633</c:v>
                </c:pt>
                <c:pt idx="6412">
                  <c:v>44406.728703703702</c:v>
                </c:pt>
                <c:pt idx="6413">
                  <c:v>44406.728715277779</c:v>
                </c:pt>
                <c:pt idx="6414">
                  <c:v>44406.728726851848</c:v>
                </c:pt>
                <c:pt idx="6415">
                  <c:v>44406.728738425925</c:v>
                </c:pt>
                <c:pt idx="6416">
                  <c:v>44406.728750000002</c:v>
                </c:pt>
                <c:pt idx="6417">
                  <c:v>44406.728761574072</c:v>
                </c:pt>
                <c:pt idx="6418">
                  <c:v>44406.728773148148</c:v>
                </c:pt>
                <c:pt idx="6419">
                  <c:v>44406.728784722225</c:v>
                </c:pt>
                <c:pt idx="6420">
                  <c:v>44406.728796296295</c:v>
                </c:pt>
                <c:pt idx="6421">
                  <c:v>44406.728807870371</c:v>
                </c:pt>
                <c:pt idx="6422">
                  <c:v>44406.728819444441</c:v>
                </c:pt>
                <c:pt idx="6423">
                  <c:v>44406.728831018518</c:v>
                </c:pt>
                <c:pt idx="6424">
                  <c:v>44406.728842592594</c:v>
                </c:pt>
                <c:pt idx="6425">
                  <c:v>44406.728854166664</c:v>
                </c:pt>
                <c:pt idx="6426">
                  <c:v>44406.728865740741</c:v>
                </c:pt>
                <c:pt idx="6427">
                  <c:v>44406.728877314818</c:v>
                </c:pt>
                <c:pt idx="6428">
                  <c:v>44406.728888888887</c:v>
                </c:pt>
                <c:pt idx="6429">
                  <c:v>44406.728900462964</c:v>
                </c:pt>
                <c:pt idx="6430">
                  <c:v>44406.728912037041</c:v>
                </c:pt>
                <c:pt idx="6431">
                  <c:v>44406.72892361111</c:v>
                </c:pt>
                <c:pt idx="6432">
                  <c:v>44406.728935185187</c:v>
                </c:pt>
                <c:pt idx="6433">
                  <c:v>44406.728946759256</c:v>
                </c:pt>
                <c:pt idx="6434">
                  <c:v>44406.728958333333</c:v>
                </c:pt>
                <c:pt idx="6435">
                  <c:v>44406.72896990741</c:v>
                </c:pt>
                <c:pt idx="6436">
                  <c:v>44406.728981481479</c:v>
                </c:pt>
                <c:pt idx="6437">
                  <c:v>44406.728993055556</c:v>
                </c:pt>
                <c:pt idx="6438">
                  <c:v>44406.729004629633</c:v>
                </c:pt>
                <c:pt idx="6439">
                  <c:v>44406.729016203702</c:v>
                </c:pt>
                <c:pt idx="6440">
                  <c:v>44406.729027777779</c:v>
                </c:pt>
                <c:pt idx="6441">
                  <c:v>44406.729039351849</c:v>
                </c:pt>
                <c:pt idx="6442">
                  <c:v>44406.729050925926</c:v>
                </c:pt>
                <c:pt idx="6443">
                  <c:v>44406.729062500002</c:v>
                </c:pt>
                <c:pt idx="6444">
                  <c:v>44406.729074074072</c:v>
                </c:pt>
                <c:pt idx="6445">
                  <c:v>44406.729085648149</c:v>
                </c:pt>
                <c:pt idx="6446">
                  <c:v>44406.729097222225</c:v>
                </c:pt>
                <c:pt idx="6447">
                  <c:v>44406.729108796295</c:v>
                </c:pt>
                <c:pt idx="6448">
                  <c:v>44406.729120370372</c:v>
                </c:pt>
                <c:pt idx="6449">
                  <c:v>44406.729131944441</c:v>
                </c:pt>
                <c:pt idx="6450">
                  <c:v>44406.729143518518</c:v>
                </c:pt>
                <c:pt idx="6451">
                  <c:v>44406.729155092595</c:v>
                </c:pt>
                <c:pt idx="6452">
                  <c:v>44406.729166666664</c:v>
                </c:pt>
                <c:pt idx="6453">
                  <c:v>44406.729178240741</c:v>
                </c:pt>
                <c:pt idx="6454">
                  <c:v>44406.729189814818</c:v>
                </c:pt>
                <c:pt idx="6455">
                  <c:v>44406.729201388887</c:v>
                </c:pt>
                <c:pt idx="6456">
                  <c:v>44406.729212962964</c:v>
                </c:pt>
                <c:pt idx="6457">
                  <c:v>44406.729224537034</c:v>
                </c:pt>
                <c:pt idx="6458">
                  <c:v>44406.72923611111</c:v>
                </c:pt>
                <c:pt idx="6459">
                  <c:v>44406.729247685187</c:v>
                </c:pt>
                <c:pt idx="6460">
                  <c:v>44406.729259259257</c:v>
                </c:pt>
                <c:pt idx="6461">
                  <c:v>44406.729270833333</c:v>
                </c:pt>
                <c:pt idx="6462">
                  <c:v>44406.72928240741</c:v>
                </c:pt>
                <c:pt idx="6463">
                  <c:v>44406.72929398148</c:v>
                </c:pt>
                <c:pt idx="6464">
                  <c:v>44406.729305555556</c:v>
                </c:pt>
                <c:pt idx="6465">
                  <c:v>44406.729317129626</c:v>
                </c:pt>
                <c:pt idx="6466">
                  <c:v>44406.729328703703</c:v>
                </c:pt>
                <c:pt idx="6467">
                  <c:v>44406.72934027778</c:v>
                </c:pt>
                <c:pt idx="6468">
                  <c:v>44406.729351851849</c:v>
                </c:pt>
                <c:pt idx="6469">
                  <c:v>44406.729363425926</c:v>
                </c:pt>
                <c:pt idx="6470">
                  <c:v>44406.729375000003</c:v>
                </c:pt>
                <c:pt idx="6471">
                  <c:v>44406.729386574072</c:v>
                </c:pt>
                <c:pt idx="6472">
                  <c:v>44406.729398148149</c:v>
                </c:pt>
                <c:pt idx="6473">
                  <c:v>44406.729409722226</c:v>
                </c:pt>
                <c:pt idx="6474">
                  <c:v>44406.729421296295</c:v>
                </c:pt>
                <c:pt idx="6475">
                  <c:v>44406.729432870372</c:v>
                </c:pt>
                <c:pt idx="6476">
                  <c:v>44406.729444444441</c:v>
                </c:pt>
                <c:pt idx="6477">
                  <c:v>44406.729456018518</c:v>
                </c:pt>
                <c:pt idx="6478">
                  <c:v>44406.729467592595</c:v>
                </c:pt>
                <c:pt idx="6479">
                  <c:v>44406.729479166665</c:v>
                </c:pt>
                <c:pt idx="6480">
                  <c:v>44406.729490740741</c:v>
                </c:pt>
                <c:pt idx="6481">
                  <c:v>44406.729502314818</c:v>
                </c:pt>
                <c:pt idx="6482">
                  <c:v>44406.729513888888</c:v>
                </c:pt>
                <c:pt idx="6483">
                  <c:v>44406.729525462964</c:v>
                </c:pt>
                <c:pt idx="6484">
                  <c:v>44406.729537037034</c:v>
                </c:pt>
                <c:pt idx="6485">
                  <c:v>44406.729548611111</c:v>
                </c:pt>
                <c:pt idx="6486">
                  <c:v>44406.729560185187</c:v>
                </c:pt>
                <c:pt idx="6487">
                  <c:v>44406.729571759257</c:v>
                </c:pt>
                <c:pt idx="6488">
                  <c:v>44406.729583333334</c:v>
                </c:pt>
                <c:pt idx="6489">
                  <c:v>44406.729594907411</c:v>
                </c:pt>
                <c:pt idx="6490">
                  <c:v>44406.72960648148</c:v>
                </c:pt>
                <c:pt idx="6491">
                  <c:v>44406.729618055557</c:v>
                </c:pt>
                <c:pt idx="6492">
                  <c:v>44406.729629629626</c:v>
                </c:pt>
                <c:pt idx="6493">
                  <c:v>44406.729641203703</c:v>
                </c:pt>
                <c:pt idx="6494">
                  <c:v>44406.72965277778</c:v>
                </c:pt>
                <c:pt idx="6495">
                  <c:v>44406.729664351849</c:v>
                </c:pt>
                <c:pt idx="6496">
                  <c:v>44406.729675925926</c:v>
                </c:pt>
                <c:pt idx="6497">
                  <c:v>44406.729687500003</c:v>
                </c:pt>
                <c:pt idx="6498">
                  <c:v>44406.729699074072</c:v>
                </c:pt>
                <c:pt idx="6499">
                  <c:v>44406.729710648149</c:v>
                </c:pt>
                <c:pt idx="6500">
                  <c:v>44406.729722222219</c:v>
                </c:pt>
                <c:pt idx="6501">
                  <c:v>44406.729733796295</c:v>
                </c:pt>
                <c:pt idx="6502">
                  <c:v>44406.729745370372</c:v>
                </c:pt>
                <c:pt idx="6503">
                  <c:v>44406.729756944442</c:v>
                </c:pt>
                <c:pt idx="6504">
                  <c:v>44406.729768518519</c:v>
                </c:pt>
                <c:pt idx="6505">
                  <c:v>44406.729780092595</c:v>
                </c:pt>
                <c:pt idx="6506">
                  <c:v>44406.729791666665</c:v>
                </c:pt>
                <c:pt idx="6507">
                  <c:v>44406.729803240742</c:v>
                </c:pt>
                <c:pt idx="6508">
                  <c:v>44406.729814814818</c:v>
                </c:pt>
                <c:pt idx="6509">
                  <c:v>44406.729826388888</c:v>
                </c:pt>
                <c:pt idx="6510">
                  <c:v>44406.729837962965</c:v>
                </c:pt>
                <c:pt idx="6511">
                  <c:v>44406.729849537034</c:v>
                </c:pt>
                <c:pt idx="6512">
                  <c:v>44406.729861111111</c:v>
                </c:pt>
                <c:pt idx="6513">
                  <c:v>44406.729872685188</c:v>
                </c:pt>
                <c:pt idx="6514">
                  <c:v>44406.729884259257</c:v>
                </c:pt>
                <c:pt idx="6515">
                  <c:v>44406.729895833334</c:v>
                </c:pt>
                <c:pt idx="6516">
                  <c:v>44406.729907407411</c:v>
                </c:pt>
                <c:pt idx="6517">
                  <c:v>44406.72991898148</c:v>
                </c:pt>
                <c:pt idx="6518">
                  <c:v>44406.729930555557</c:v>
                </c:pt>
                <c:pt idx="6519">
                  <c:v>44406.729942129627</c:v>
                </c:pt>
                <c:pt idx="6520">
                  <c:v>44406.729953703703</c:v>
                </c:pt>
                <c:pt idx="6521">
                  <c:v>44406.72996527778</c:v>
                </c:pt>
                <c:pt idx="6522">
                  <c:v>44406.72997685185</c:v>
                </c:pt>
                <c:pt idx="6523">
                  <c:v>44406.729988425926</c:v>
                </c:pt>
                <c:pt idx="6524">
                  <c:v>44406.73</c:v>
                </c:pt>
                <c:pt idx="6525">
                  <c:v>44406.730011574073</c:v>
                </c:pt>
                <c:pt idx="6526">
                  <c:v>44406.730023148149</c:v>
                </c:pt>
                <c:pt idx="6527">
                  <c:v>44406.730034722219</c:v>
                </c:pt>
                <c:pt idx="6528">
                  <c:v>44406.730046296296</c:v>
                </c:pt>
                <c:pt idx="6529">
                  <c:v>44406.730057870373</c:v>
                </c:pt>
                <c:pt idx="6530">
                  <c:v>44406.730069444442</c:v>
                </c:pt>
                <c:pt idx="6531">
                  <c:v>44406.730081018519</c:v>
                </c:pt>
                <c:pt idx="6532">
                  <c:v>44406.730092592596</c:v>
                </c:pt>
                <c:pt idx="6533">
                  <c:v>44406.730104166665</c:v>
                </c:pt>
                <c:pt idx="6534">
                  <c:v>44406.730115740742</c:v>
                </c:pt>
                <c:pt idx="6535">
                  <c:v>44406.730127314811</c:v>
                </c:pt>
                <c:pt idx="6536">
                  <c:v>44406.730138888888</c:v>
                </c:pt>
                <c:pt idx="6537">
                  <c:v>44406.730150462965</c:v>
                </c:pt>
                <c:pt idx="6538">
                  <c:v>44406.730162037034</c:v>
                </c:pt>
                <c:pt idx="6539">
                  <c:v>44406.730173611111</c:v>
                </c:pt>
                <c:pt idx="6540">
                  <c:v>44406.730185185188</c:v>
                </c:pt>
                <c:pt idx="6541">
                  <c:v>44406.730196759258</c:v>
                </c:pt>
                <c:pt idx="6542">
                  <c:v>44406.730208333334</c:v>
                </c:pt>
                <c:pt idx="6543">
                  <c:v>44406.730219907404</c:v>
                </c:pt>
                <c:pt idx="6544">
                  <c:v>44406.730231481481</c:v>
                </c:pt>
                <c:pt idx="6545">
                  <c:v>44406.730243055557</c:v>
                </c:pt>
                <c:pt idx="6546">
                  <c:v>44406.730254629627</c:v>
                </c:pt>
                <c:pt idx="6547">
                  <c:v>44406.730266203704</c:v>
                </c:pt>
                <c:pt idx="6548">
                  <c:v>44406.73027777778</c:v>
                </c:pt>
                <c:pt idx="6549">
                  <c:v>44406.73028935185</c:v>
                </c:pt>
                <c:pt idx="6550">
                  <c:v>44406.730300925927</c:v>
                </c:pt>
                <c:pt idx="6551">
                  <c:v>44406.730312500003</c:v>
                </c:pt>
                <c:pt idx="6552">
                  <c:v>44406.730324074073</c:v>
                </c:pt>
                <c:pt idx="6553">
                  <c:v>44406.73033564815</c:v>
                </c:pt>
                <c:pt idx="6554">
                  <c:v>44406.730347222219</c:v>
                </c:pt>
                <c:pt idx="6555">
                  <c:v>44406.730358796296</c:v>
                </c:pt>
                <c:pt idx="6556">
                  <c:v>44406.730370370373</c:v>
                </c:pt>
                <c:pt idx="6557">
                  <c:v>44406.730381944442</c:v>
                </c:pt>
                <c:pt idx="6558">
                  <c:v>44406.730393518519</c:v>
                </c:pt>
                <c:pt idx="6559">
                  <c:v>44406.730405092596</c:v>
                </c:pt>
                <c:pt idx="6560">
                  <c:v>44406.730416666665</c:v>
                </c:pt>
                <c:pt idx="6561">
                  <c:v>44406.730428240742</c:v>
                </c:pt>
                <c:pt idx="6562">
                  <c:v>44406.730439814812</c:v>
                </c:pt>
                <c:pt idx="6563">
                  <c:v>44406.730451388888</c:v>
                </c:pt>
                <c:pt idx="6564">
                  <c:v>44406.730462962965</c:v>
                </c:pt>
                <c:pt idx="6565">
                  <c:v>44406.730474537035</c:v>
                </c:pt>
                <c:pt idx="6566">
                  <c:v>44406.730486111112</c:v>
                </c:pt>
                <c:pt idx="6567">
                  <c:v>44406.730497685188</c:v>
                </c:pt>
                <c:pt idx="6568">
                  <c:v>44406.730509259258</c:v>
                </c:pt>
                <c:pt idx="6569">
                  <c:v>44406.730520833335</c:v>
                </c:pt>
                <c:pt idx="6570">
                  <c:v>44406.730532407404</c:v>
                </c:pt>
                <c:pt idx="6571">
                  <c:v>44406.730543981481</c:v>
                </c:pt>
                <c:pt idx="6572">
                  <c:v>44406.730555555558</c:v>
                </c:pt>
                <c:pt idx="6573">
                  <c:v>44406.730567129627</c:v>
                </c:pt>
                <c:pt idx="6574">
                  <c:v>44406.730578703704</c:v>
                </c:pt>
                <c:pt idx="6575">
                  <c:v>44406.730590277781</c:v>
                </c:pt>
                <c:pt idx="6576">
                  <c:v>44406.73060185185</c:v>
                </c:pt>
                <c:pt idx="6577">
                  <c:v>44406.730613425927</c:v>
                </c:pt>
                <c:pt idx="6578">
                  <c:v>44406.730624999997</c:v>
                </c:pt>
                <c:pt idx="6579">
                  <c:v>44406.730636574073</c:v>
                </c:pt>
                <c:pt idx="6580">
                  <c:v>44406.73064814815</c:v>
                </c:pt>
                <c:pt idx="6581">
                  <c:v>44406.73065972222</c:v>
                </c:pt>
                <c:pt idx="6582">
                  <c:v>44406.730671296296</c:v>
                </c:pt>
                <c:pt idx="6583">
                  <c:v>44406.730682870373</c:v>
                </c:pt>
                <c:pt idx="6584">
                  <c:v>44406.730694444443</c:v>
                </c:pt>
                <c:pt idx="6585">
                  <c:v>44406.730706018519</c:v>
                </c:pt>
                <c:pt idx="6586">
                  <c:v>44406.730717592596</c:v>
                </c:pt>
                <c:pt idx="6587">
                  <c:v>44406.730729166666</c:v>
                </c:pt>
                <c:pt idx="6588">
                  <c:v>44406.730740740742</c:v>
                </c:pt>
                <c:pt idx="6589">
                  <c:v>44406.730752314812</c:v>
                </c:pt>
                <c:pt idx="6590">
                  <c:v>44406.730763888889</c:v>
                </c:pt>
                <c:pt idx="6591">
                  <c:v>44406.730775462966</c:v>
                </c:pt>
                <c:pt idx="6592">
                  <c:v>44406.730787037035</c:v>
                </c:pt>
                <c:pt idx="6593">
                  <c:v>44406.730798611112</c:v>
                </c:pt>
                <c:pt idx="6594">
                  <c:v>44406.730810185189</c:v>
                </c:pt>
                <c:pt idx="6595">
                  <c:v>44406.730821759258</c:v>
                </c:pt>
                <c:pt idx="6596">
                  <c:v>44406.730833333335</c:v>
                </c:pt>
                <c:pt idx="6597">
                  <c:v>44406.730844907404</c:v>
                </c:pt>
                <c:pt idx="6598">
                  <c:v>44406.730856481481</c:v>
                </c:pt>
                <c:pt idx="6599">
                  <c:v>44406.730868055558</c:v>
                </c:pt>
                <c:pt idx="6600">
                  <c:v>44406.730879629627</c:v>
                </c:pt>
                <c:pt idx="6601">
                  <c:v>44406.730891203704</c:v>
                </c:pt>
                <c:pt idx="6602">
                  <c:v>44406.730902777781</c:v>
                </c:pt>
                <c:pt idx="6603">
                  <c:v>44406.730914351851</c:v>
                </c:pt>
                <c:pt idx="6604">
                  <c:v>44406.730925925927</c:v>
                </c:pt>
                <c:pt idx="6605">
                  <c:v>44406.730937499997</c:v>
                </c:pt>
                <c:pt idx="6606">
                  <c:v>44406.730949074074</c:v>
                </c:pt>
                <c:pt idx="6607">
                  <c:v>44406.73096064815</c:v>
                </c:pt>
                <c:pt idx="6608">
                  <c:v>44406.73097222222</c:v>
                </c:pt>
                <c:pt idx="6609">
                  <c:v>44406.730983796297</c:v>
                </c:pt>
                <c:pt idx="6610">
                  <c:v>44406.730995370373</c:v>
                </c:pt>
                <c:pt idx="6611">
                  <c:v>44406.731006944443</c:v>
                </c:pt>
                <c:pt idx="6612">
                  <c:v>44406.73101851852</c:v>
                </c:pt>
                <c:pt idx="6613">
                  <c:v>44406.731030092589</c:v>
                </c:pt>
                <c:pt idx="6614">
                  <c:v>44406.731041666666</c:v>
                </c:pt>
                <c:pt idx="6615">
                  <c:v>44406.731053240743</c:v>
                </c:pt>
                <c:pt idx="6616">
                  <c:v>44406.731064814812</c:v>
                </c:pt>
                <c:pt idx="6617">
                  <c:v>44406.731076388889</c:v>
                </c:pt>
                <c:pt idx="6618">
                  <c:v>44406.731087962966</c:v>
                </c:pt>
                <c:pt idx="6619">
                  <c:v>44406.731099537035</c:v>
                </c:pt>
                <c:pt idx="6620">
                  <c:v>44406.731111111112</c:v>
                </c:pt>
                <c:pt idx="6621">
                  <c:v>44406.731122685182</c:v>
                </c:pt>
                <c:pt idx="6622">
                  <c:v>44406.731134259258</c:v>
                </c:pt>
                <c:pt idx="6623">
                  <c:v>44406.731145833335</c:v>
                </c:pt>
                <c:pt idx="6624">
                  <c:v>44406.731157407405</c:v>
                </c:pt>
                <c:pt idx="6625">
                  <c:v>44406.731168981481</c:v>
                </c:pt>
                <c:pt idx="6626">
                  <c:v>44406.731180555558</c:v>
                </c:pt>
                <c:pt idx="6627">
                  <c:v>44406.731192129628</c:v>
                </c:pt>
                <c:pt idx="6628">
                  <c:v>44406.731203703705</c:v>
                </c:pt>
                <c:pt idx="6629">
                  <c:v>44406.731215277781</c:v>
                </c:pt>
                <c:pt idx="6630">
                  <c:v>44406.731226851851</c:v>
                </c:pt>
                <c:pt idx="6631">
                  <c:v>44406.731238425928</c:v>
                </c:pt>
                <c:pt idx="6632">
                  <c:v>44406.731249999997</c:v>
                </c:pt>
                <c:pt idx="6633">
                  <c:v>44406.731261574074</c:v>
                </c:pt>
                <c:pt idx="6634">
                  <c:v>44406.731273148151</c:v>
                </c:pt>
                <c:pt idx="6635">
                  <c:v>44406.73128472222</c:v>
                </c:pt>
                <c:pt idx="6636">
                  <c:v>44406.731296296297</c:v>
                </c:pt>
                <c:pt idx="6637">
                  <c:v>44406.731307870374</c:v>
                </c:pt>
                <c:pt idx="6638">
                  <c:v>44406.731319444443</c:v>
                </c:pt>
                <c:pt idx="6639">
                  <c:v>44406.73133101852</c:v>
                </c:pt>
                <c:pt idx="6640">
                  <c:v>44406.731342592589</c:v>
                </c:pt>
                <c:pt idx="6641">
                  <c:v>44406.731354166666</c:v>
                </c:pt>
                <c:pt idx="6642">
                  <c:v>44406.731365740743</c:v>
                </c:pt>
                <c:pt idx="6643">
                  <c:v>44406.731377314813</c:v>
                </c:pt>
                <c:pt idx="6644">
                  <c:v>44406.731388888889</c:v>
                </c:pt>
                <c:pt idx="6645">
                  <c:v>44406.731400462966</c:v>
                </c:pt>
                <c:pt idx="6646">
                  <c:v>44406.731412037036</c:v>
                </c:pt>
                <c:pt idx="6647">
                  <c:v>44406.731423611112</c:v>
                </c:pt>
                <c:pt idx="6648">
                  <c:v>44406.731435185182</c:v>
                </c:pt>
                <c:pt idx="6649">
                  <c:v>44406.731446759259</c:v>
                </c:pt>
                <c:pt idx="6650">
                  <c:v>44406.731458333335</c:v>
                </c:pt>
                <c:pt idx="6651">
                  <c:v>44406.731469907405</c:v>
                </c:pt>
                <c:pt idx="6652">
                  <c:v>44406.731481481482</c:v>
                </c:pt>
                <c:pt idx="6653">
                  <c:v>44406.731493055559</c:v>
                </c:pt>
                <c:pt idx="6654">
                  <c:v>44406.731504629628</c:v>
                </c:pt>
                <c:pt idx="6655">
                  <c:v>44406.731516203705</c:v>
                </c:pt>
                <c:pt idx="6656">
                  <c:v>44406.731527777774</c:v>
                </c:pt>
                <c:pt idx="6657">
                  <c:v>44406.731539351851</c:v>
                </c:pt>
                <c:pt idx="6658">
                  <c:v>44406.731550925928</c:v>
                </c:pt>
                <c:pt idx="6659">
                  <c:v>44406.731562499997</c:v>
                </c:pt>
                <c:pt idx="6660">
                  <c:v>44406.731574074074</c:v>
                </c:pt>
                <c:pt idx="6661">
                  <c:v>44406.731585648151</c:v>
                </c:pt>
                <c:pt idx="6662">
                  <c:v>44406.73159722222</c:v>
                </c:pt>
                <c:pt idx="6663">
                  <c:v>44406.731608796297</c:v>
                </c:pt>
                <c:pt idx="6664">
                  <c:v>44406.731620370374</c:v>
                </c:pt>
                <c:pt idx="6665">
                  <c:v>44406.731631944444</c:v>
                </c:pt>
                <c:pt idx="6666">
                  <c:v>44406.73164351852</c:v>
                </c:pt>
                <c:pt idx="6667">
                  <c:v>44406.73165509259</c:v>
                </c:pt>
                <c:pt idx="6668">
                  <c:v>44406.731666666667</c:v>
                </c:pt>
                <c:pt idx="6669">
                  <c:v>44406.731678240743</c:v>
                </c:pt>
                <c:pt idx="6670">
                  <c:v>44406.731689814813</c:v>
                </c:pt>
                <c:pt idx="6671">
                  <c:v>44406.73170138889</c:v>
                </c:pt>
                <c:pt idx="6672">
                  <c:v>44406.731712962966</c:v>
                </c:pt>
                <c:pt idx="6673">
                  <c:v>44406.731724537036</c:v>
                </c:pt>
                <c:pt idx="6674">
                  <c:v>44406.731736111113</c:v>
                </c:pt>
                <c:pt idx="6675">
                  <c:v>44406.731747685182</c:v>
                </c:pt>
                <c:pt idx="6676">
                  <c:v>44406.731759259259</c:v>
                </c:pt>
                <c:pt idx="6677">
                  <c:v>44406.731770833336</c:v>
                </c:pt>
                <c:pt idx="6678">
                  <c:v>44406.731782407405</c:v>
                </c:pt>
                <c:pt idx="6679">
                  <c:v>44406.731793981482</c:v>
                </c:pt>
                <c:pt idx="6680">
                  <c:v>44406.731805555559</c:v>
                </c:pt>
                <c:pt idx="6681">
                  <c:v>44406.731817129628</c:v>
                </c:pt>
                <c:pt idx="6682">
                  <c:v>44406.731828703705</c:v>
                </c:pt>
                <c:pt idx="6683">
                  <c:v>44406.731840277775</c:v>
                </c:pt>
                <c:pt idx="6684">
                  <c:v>44406.731851851851</c:v>
                </c:pt>
                <c:pt idx="6685">
                  <c:v>44406.731863425928</c:v>
                </c:pt>
                <c:pt idx="6686">
                  <c:v>44406.731874999998</c:v>
                </c:pt>
                <c:pt idx="6687">
                  <c:v>44406.731886574074</c:v>
                </c:pt>
                <c:pt idx="6688">
                  <c:v>44406.731898148151</c:v>
                </c:pt>
                <c:pt idx="6689">
                  <c:v>44406.731909722221</c:v>
                </c:pt>
                <c:pt idx="6690">
                  <c:v>44406.731921296298</c:v>
                </c:pt>
                <c:pt idx="6691">
                  <c:v>44406.731932870367</c:v>
                </c:pt>
                <c:pt idx="6692">
                  <c:v>44406.731944444444</c:v>
                </c:pt>
                <c:pt idx="6693">
                  <c:v>44406.731956018521</c:v>
                </c:pt>
                <c:pt idx="6694">
                  <c:v>44406.73196759259</c:v>
                </c:pt>
                <c:pt idx="6695">
                  <c:v>44406.731979166667</c:v>
                </c:pt>
                <c:pt idx="6696">
                  <c:v>44406.731990740744</c:v>
                </c:pt>
                <c:pt idx="6697">
                  <c:v>44406.732002314813</c:v>
                </c:pt>
                <c:pt idx="6698">
                  <c:v>44406.73201388889</c:v>
                </c:pt>
                <c:pt idx="6699">
                  <c:v>44406.732025462959</c:v>
                </c:pt>
                <c:pt idx="6700">
                  <c:v>44406.732037037036</c:v>
                </c:pt>
                <c:pt idx="6701">
                  <c:v>44406.732048611113</c:v>
                </c:pt>
                <c:pt idx="6702">
                  <c:v>44406.732060185182</c:v>
                </c:pt>
                <c:pt idx="6703">
                  <c:v>44406.732071759259</c:v>
                </c:pt>
                <c:pt idx="6704">
                  <c:v>44406.732083333336</c:v>
                </c:pt>
                <c:pt idx="6705">
                  <c:v>44406.732094907406</c:v>
                </c:pt>
                <c:pt idx="6706">
                  <c:v>44406.732106481482</c:v>
                </c:pt>
                <c:pt idx="6707">
                  <c:v>44406.732118055559</c:v>
                </c:pt>
                <c:pt idx="6708">
                  <c:v>44406.732129629629</c:v>
                </c:pt>
                <c:pt idx="6709">
                  <c:v>44406.732141203705</c:v>
                </c:pt>
                <c:pt idx="6710">
                  <c:v>44406.732152777775</c:v>
                </c:pt>
                <c:pt idx="6711">
                  <c:v>44406.732164351852</c:v>
                </c:pt>
                <c:pt idx="6712">
                  <c:v>44406.732175925928</c:v>
                </c:pt>
                <c:pt idx="6713">
                  <c:v>44406.732187499998</c:v>
                </c:pt>
                <c:pt idx="6714">
                  <c:v>44406.732199074075</c:v>
                </c:pt>
                <c:pt idx="6715">
                  <c:v>44406.732210648152</c:v>
                </c:pt>
                <c:pt idx="6716">
                  <c:v>44406.732222222221</c:v>
                </c:pt>
                <c:pt idx="6717">
                  <c:v>44406.732233796298</c:v>
                </c:pt>
                <c:pt idx="6718">
                  <c:v>44406.732245370367</c:v>
                </c:pt>
                <c:pt idx="6719">
                  <c:v>44406.732256944444</c:v>
                </c:pt>
                <c:pt idx="6720">
                  <c:v>44406.732268518521</c:v>
                </c:pt>
                <c:pt idx="6721">
                  <c:v>44406.73228009259</c:v>
                </c:pt>
                <c:pt idx="6722">
                  <c:v>44406.732291666667</c:v>
                </c:pt>
                <c:pt idx="6723">
                  <c:v>44406.732303240744</c:v>
                </c:pt>
                <c:pt idx="6724">
                  <c:v>44406.732314814813</c:v>
                </c:pt>
                <c:pt idx="6725">
                  <c:v>44406.73232638889</c:v>
                </c:pt>
                <c:pt idx="6726">
                  <c:v>44406.73233796296</c:v>
                </c:pt>
                <c:pt idx="6727">
                  <c:v>44406.732349537036</c:v>
                </c:pt>
                <c:pt idx="6728">
                  <c:v>44406.732361111113</c:v>
                </c:pt>
                <c:pt idx="6729">
                  <c:v>44406.732372685183</c:v>
                </c:pt>
                <c:pt idx="6730">
                  <c:v>44406.73238425926</c:v>
                </c:pt>
                <c:pt idx="6731">
                  <c:v>44406.732395833336</c:v>
                </c:pt>
                <c:pt idx="6732">
                  <c:v>44406.732407407406</c:v>
                </c:pt>
                <c:pt idx="6733">
                  <c:v>44406.732418981483</c:v>
                </c:pt>
                <c:pt idx="6734">
                  <c:v>44406.732430555552</c:v>
                </c:pt>
                <c:pt idx="6735">
                  <c:v>44406.732442129629</c:v>
                </c:pt>
                <c:pt idx="6736">
                  <c:v>44406.732453703706</c:v>
                </c:pt>
                <c:pt idx="6737">
                  <c:v>44406.732465277775</c:v>
                </c:pt>
                <c:pt idx="6738">
                  <c:v>44406.732476851852</c:v>
                </c:pt>
                <c:pt idx="6739">
                  <c:v>44406.732488425929</c:v>
                </c:pt>
                <c:pt idx="6740">
                  <c:v>44406.732499999998</c:v>
                </c:pt>
                <c:pt idx="6741">
                  <c:v>44406.732511574075</c:v>
                </c:pt>
                <c:pt idx="6742">
                  <c:v>44406.732523148145</c:v>
                </c:pt>
                <c:pt idx="6743">
                  <c:v>44406.732534722221</c:v>
                </c:pt>
                <c:pt idx="6744">
                  <c:v>44406.732546296298</c:v>
                </c:pt>
                <c:pt idx="6745">
                  <c:v>44406.732557870368</c:v>
                </c:pt>
                <c:pt idx="6746">
                  <c:v>44406.732569444444</c:v>
                </c:pt>
                <c:pt idx="6747">
                  <c:v>44406.732581018521</c:v>
                </c:pt>
                <c:pt idx="6748">
                  <c:v>44406.732592592591</c:v>
                </c:pt>
                <c:pt idx="6749">
                  <c:v>44406.732604166667</c:v>
                </c:pt>
                <c:pt idx="6750">
                  <c:v>44406.732615740744</c:v>
                </c:pt>
                <c:pt idx="6751">
                  <c:v>44406.732627314814</c:v>
                </c:pt>
                <c:pt idx="6752">
                  <c:v>44406.732638888891</c:v>
                </c:pt>
                <c:pt idx="6753">
                  <c:v>44406.73265046296</c:v>
                </c:pt>
                <c:pt idx="6754">
                  <c:v>44406.732662037037</c:v>
                </c:pt>
                <c:pt idx="6755">
                  <c:v>44406.732673611114</c:v>
                </c:pt>
                <c:pt idx="6756">
                  <c:v>44406.732685185183</c:v>
                </c:pt>
                <c:pt idx="6757">
                  <c:v>44406.73269675926</c:v>
                </c:pt>
                <c:pt idx="6758">
                  <c:v>44406.732708333337</c:v>
                </c:pt>
                <c:pt idx="6759">
                  <c:v>44406.732719907406</c:v>
                </c:pt>
                <c:pt idx="6760">
                  <c:v>44406.732731481483</c:v>
                </c:pt>
                <c:pt idx="6761">
                  <c:v>44406.732743055552</c:v>
                </c:pt>
                <c:pt idx="6762">
                  <c:v>44406.732754629629</c:v>
                </c:pt>
                <c:pt idx="6763">
                  <c:v>44406.732766203706</c:v>
                </c:pt>
                <c:pt idx="6764">
                  <c:v>44406.732777777775</c:v>
                </c:pt>
                <c:pt idx="6765">
                  <c:v>44406.732789351852</c:v>
                </c:pt>
                <c:pt idx="6766">
                  <c:v>44406.732800925929</c:v>
                </c:pt>
                <c:pt idx="6767">
                  <c:v>44406.732812499999</c:v>
                </c:pt>
                <c:pt idx="6768">
                  <c:v>44406.732824074075</c:v>
                </c:pt>
                <c:pt idx="6769">
                  <c:v>44406.732835648145</c:v>
                </c:pt>
                <c:pt idx="6770">
                  <c:v>44406.732847222222</c:v>
                </c:pt>
                <c:pt idx="6771">
                  <c:v>44406.732858796298</c:v>
                </c:pt>
                <c:pt idx="6772">
                  <c:v>44406.732870370368</c:v>
                </c:pt>
                <c:pt idx="6773">
                  <c:v>44406.732881944445</c:v>
                </c:pt>
                <c:pt idx="6774">
                  <c:v>44406.732893518521</c:v>
                </c:pt>
                <c:pt idx="6775">
                  <c:v>44406.732905092591</c:v>
                </c:pt>
                <c:pt idx="6776">
                  <c:v>44406.732916666668</c:v>
                </c:pt>
                <c:pt idx="6777">
                  <c:v>44406.732928240737</c:v>
                </c:pt>
                <c:pt idx="6778">
                  <c:v>44406.732939814814</c:v>
                </c:pt>
                <c:pt idx="6779">
                  <c:v>44406.732951388891</c:v>
                </c:pt>
                <c:pt idx="6780">
                  <c:v>44406.73296296296</c:v>
                </c:pt>
                <c:pt idx="6781">
                  <c:v>44406.732974537037</c:v>
                </c:pt>
                <c:pt idx="6782">
                  <c:v>44406.732986111114</c:v>
                </c:pt>
                <c:pt idx="6783">
                  <c:v>44406.732997685183</c:v>
                </c:pt>
                <c:pt idx="6784">
                  <c:v>44406.73300925926</c:v>
                </c:pt>
                <c:pt idx="6785">
                  <c:v>44406.733020833337</c:v>
                </c:pt>
                <c:pt idx="6786">
                  <c:v>44406.733032407406</c:v>
                </c:pt>
                <c:pt idx="6787">
                  <c:v>44406.733043981483</c:v>
                </c:pt>
                <c:pt idx="6788">
                  <c:v>44406.733055555553</c:v>
                </c:pt>
                <c:pt idx="6789">
                  <c:v>44406.733067129629</c:v>
                </c:pt>
                <c:pt idx="6790">
                  <c:v>44406.733078703706</c:v>
                </c:pt>
                <c:pt idx="6791">
                  <c:v>44406.733090277776</c:v>
                </c:pt>
                <c:pt idx="6792">
                  <c:v>44406.733101851853</c:v>
                </c:pt>
                <c:pt idx="6793">
                  <c:v>44406.733113425929</c:v>
                </c:pt>
                <c:pt idx="6794">
                  <c:v>44406.733124999999</c:v>
                </c:pt>
                <c:pt idx="6795">
                  <c:v>44406.733136574076</c:v>
                </c:pt>
                <c:pt idx="6796">
                  <c:v>44406.733148148145</c:v>
                </c:pt>
                <c:pt idx="6797">
                  <c:v>44406.733159722222</c:v>
                </c:pt>
                <c:pt idx="6798">
                  <c:v>44406.733171296299</c:v>
                </c:pt>
                <c:pt idx="6799">
                  <c:v>44406.733182870368</c:v>
                </c:pt>
                <c:pt idx="6800">
                  <c:v>44406.733194444445</c:v>
                </c:pt>
                <c:pt idx="6801">
                  <c:v>44406.733206018522</c:v>
                </c:pt>
                <c:pt idx="6802">
                  <c:v>44406.733217592591</c:v>
                </c:pt>
                <c:pt idx="6803">
                  <c:v>44406.733229166668</c:v>
                </c:pt>
                <c:pt idx="6804">
                  <c:v>44406.733240740738</c:v>
                </c:pt>
                <c:pt idx="6805">
                  <c:v>44406.733252314814</c:v>
                </c:pt>
                <c:pt idx="6806">
                  <c:v>44406.733263888891</c:v>
                </c:pt>
                <c:pt idx="6807">
                  <c:v>44406.733275462961</c:v>
                </c:pt>
                <c:pt idx="6808">
                  <c:v>44406.733287037037</c:v>
                </c:pt>
                <c:pt idx="6809">
                  <c:v>44406.733298611114</c:v>
                </c:pt>
                <c:pt idx="6810">
                  <c:v>44406.733310185184</c:v>
                </c:pt>
                <c:pt idx="6811">
                  <c:v>44406.73332175926</c:v>
                </c:pt>
                <c:pt idx="6812">
                  <c:v>44406.73333333333</c:v>
                </c:pt>
                <c:pt idx="6813">
                  <c:v>44406.733344907407</c:v>
                </c:pt>
                <c:pt idx="6814">
                  <c:v>44406.733356481483</c:v>
                </c:pt>
                <c:pt idx="6815">
                  <c:v>44406.733368055553</c:v>
                </c:pt>
                <c:pt idx="6816">
                  <c:v>44406.73337962963</c:v>
                </c:pt>
                <c:pt idx="6817">
                  <c:v>44406.733391203707</c:v>
                </c:pt>
                <c:pt idx="6818">
                  <c:v>44406.733402777776</c:v>
                </c:pt>
                <c:pt idx="6819">
                  <c:v>44406.733414351853</c:v>
                </c:pt>
                <c:pt idx="6820">
                  <c:v>44406.733425925922</c:v>
                </c:pt>
                <c:pt idx="6821">
                  <c:v>44406.733437499999</c:v>
                </c:pt>
                <c:pt idx="6822">
                  <c:v>44406.733449074076</c:v>
                </c:pt>
                <c:pt idx="6823">
                  <c:v>44406.733460648145</c:v>
                </c:pt>
                <c:pt idx="6824">
                  <c:v>44406.733472222222</c:v>
                </c:pt>
                <c:pt idx="6825">
                  <c:v>44406.733483796299</c:v>
                </c:pt>
                <c:pt idx="6826">
                  <c:v>44406.733495370368</c:v>
                </c:pt>
                <c:pt idx="6827">
                  <c:v>44406.733506944445</c:v>
                </c:pt>
                <c:pt idx="6828">
                  <c:v>44406.733518518522</c:v>
                </c:pt>
                <c:pt idx="6829">
                  <c:v>44406.733530092592</c:v>
                </c:pt>
                <c:pt idx="6830">
                  <c:v>44406.733541666668</c:v>
                </c:pt>
                <c:pt idx="6831">
                  <c:v>44406.733553240738</c:v>
                </c:pt>
                <c:pt idx="6832">
                  <c:v>44406.733564814815</c:v>
                </c:pt>
                <c:pt idx="6833">
                  <c:v>44406.733576388891</c:v>
                </c:pt>
                <c:pt idx="6834">
                  <c:v>44406.733587962961</c:v>
                </c:pt>
                <c:pt idx="6835">
                  <c:v>44406.733599537038</c:v>
                </c:pt>
                <c:pt idx="6836">
                  <c:v>44406.733611111114</c:v>
                </c:pt>
                <c:pt idx="6837">
                  <c:v>44406.733622685184</c:v>
                </c:pt>
                <c:pt idx="6838">
                  <c:v>44406.733634259261</c:v>
                </c:pt>
                <c:pt idx="6839">
                  <c:v>44406.73364583333</c:v>
                </c:pt>
                <c:pt idx="6840">
                  <c:v>44406.733657407407</c:v>
                </c:pt>
                <c:pt idx="6841">
                  <c:v>44406.733668981484</c:v>
                </c:pt>
                <c:pt idx="6842">
                  <c:v>44406.733680555553</c:v>
                </c:pt>
                <c:pt idx="6843">
                  <c:v>44406.73369212963</c:v>
                </c:pt>
                <c:pt idx="6844">
                  <c:v>44406.733703703707</c:v>
                </c:pt>
                <c:pt idx="6845">
                  <c:v>44406.733715277776</c:v>
                </c:pt>
                <c:pt idx="6846">
                  <c:v>44406.733726851853</c:v>
                </c:pt>
                <c:pt idx="6847">
                  <c:v>44406.733738425923</c:v>
                </c:pt>
                <c:pt idx="6848">
                  <c:v>44406.733749999999</c:v>
                </c:pt>
                <c:pt idx="6849">
                  <c:v>44406.733761574076</c:v>
                </c:pt>
                <c:pt idx="6850">
                  <c:v>44406.733773148146</c:v>
                </c:pt>
                <c:pt idx="6851">
                  <c:v>44406.733784722222</c:v>
                </c:pt>
                <c:pt idx="6852">
                  <c:v>44406.733796296299</c:v>
                </c:pt>
                <c:pt idx="6853">
                  <c:v>44406.733807870369</c:v>
                </c:pt>
                <c:pt idx="6854">
                  <c:v>44406.733819444446</c:v>
                </c:pt>
                <c:pt idx="6855">
                  <c:v>44406.733831018515</c:v>
                </c:pt>
                <c:pt idx="6856">
                  <c:v>44406.733842592592</c:v>
                </c:pt>
                <c:pt idx="6857">
                  <c:v>44406.733854166669</c:v>
                </c:pt>
                <c:pt idx="6858">
                  <c:v>44406.733865740738</c:v>
                </c:pt>
                <c:pt idx="6859">
                  <c:v>44406.733877314815</c:v>
                </c:pt>
                <c:pt idx="6860">
                  <c:v>44406.733888888892</c:v>
                </c:pt>
                <c:pt idx="6861">
                  <c:v>44406.733900462961</c:v>
                </c:pt>
                <c:pt idx="6862">
                  <c:v>44406.733912037038</c:v>
                </c:pt>
                <c:pt idx="6863">
                  <c:v>44406.733923611115</c:v>
                </c:pt>
                <c:pt idx="6864">
                  <c:v>44406.733935185184</c:v>
                </c:pt>
                <c:pt idx="6865">
                  <c:v>44406.733946759261</c:v>
                </c:pt>
                <c:pt idx="6866">
                  <c:v>44406.733958333331</c:v>
                </c:pt>
                <c:pt idx="6867">
                  <c:v>44406.733969907407</c:v>
                </c:pt>
                <c:pt idx="6868">
                  <c:v>44406.733981481484</c:v>
                </c:pt>
                <c:pt idx="6869">
                  <c:v>44406.733993055554</c:v>
                </c:pt>
                <c:pt idx="6870">
                  <c:v>44406.73400462963</c:v>
                </c:pt>
                <c:pt idx="6871">
                  <c:v>44406.734016203707</c:v>
                </c:pt>
                <c:pt idx="6872">
                  <c:v>44406.734027777777</c:v>
                </c:pt>
                <c:pt idx="6873">
                  <c:v>44406.734039351853</c:v>
                </c:pt>
                <c:pt idx="6874">
                  <c:v>44406.734050925923</c:v>
                </c:pt>
                <c:pt idx="6875">
                  <c:v>44406.7340625</c:v>
                </c:pt>
                <c:pt idx="6876">
                  <c:v>44406.734074074076</c:v>
                </c:pt>
                <c:pt idx="6877">
                  <c:v>44406.734085648146</c:v>
                </c:pt>
                <c:pt idx="6878">
                  <c:v>44406.734097222223</c:v>
                </c:pt>
                <c:pt idx="6879">
                  <c:v>44406.7341087963</c:v>
                </c:pt>
                <c:pt idx="6880">
                  <c:v>44406.734120370369</c:v>
                </c:pt>
                <c:pt idx="6881">
                  <c:v>44406.734131944446</c:v>
                </c:pt>
                <c:pt idx="6882">
                  <c:v>44406.734143518515</c:v>
                </c:pt>
                <c:pt idx="6883">
                  <c:v>44406.734155092592</c:v>
                </c:pt>
                <c:pt idx="6884">
                  <c:v>44406.734166666669</c:v>
                </c:pt>
                <c:pt idx="6885">
                  <c:v>44406.734178240738</c:v>
                </c:pt>
                <c:pt idx="6886">
                  <c:v>44406.734189814815</c:v>
                </c:pt>
                <c:pt idx="6887">
                  <c:v>44406.734201388892</c:v>
                </c:pt>
                <c:pt idx="6888">
                  <c:v>44406.734212962961</c:v>
                </c:pt>
                <c:pt idx="6889">
                  <c:v>44406.734224537038</c:v>
                </c:pt>
                <c:pt idx="6890">
                  <c:v>44406.734236111108</c:v>
                </c:pt>
                <c:pt idx="6891">
                  <c:v>44406.734247685185</c:v>
                </c:pt>
                <c:pt idx="6892">
                  <c:v>44406.734259259261</c:v>
                </c:pt>
                <c:pt idx="6893">
                  <c:v>44406.734270833331</c:v>
                </c:pt>
                <c:pt idx="6894">
                  <c:v>44406.734282407408</c:v>
                </c:pt>
                <c:pt idx="6895">
                  <c:v>44406.734293981484</c:v>
                </c:pt>
                <c:pt idx="6896">
                  <c:v>44406.734305555554</c:v>
                </c:pt>
                <c:pt idx="6897">
                  <c:v>44406.734317129631</c:v>
                </c:pt>
                <c:pt idx="6898">
                  <c:v>44406.7343287037</c:v>
                </c:pt>
                <c:pt idx="6899">
                  <c:v>44406.734340277777</c:v>
                </c:pt>
                <c:pt idx="6900">
                  <c:v>44406.734351851854</c:v>
                </c:pt>
                <c:pt idx="6901">
                  <c:v>44406.734363425923</c:v>
                </c:pt>
                <c:pt idx="6902">
                  <c:v>44406.734375</c:v>
                </c:pt>
                <c:pt idx="6903">
                  <c:v>44406.734386574077</c:v>
                </c:pt>
                <c:pt idx="6904">
                  <c:v>44406.734398148146</c:v>
                </c:pt>
                <c:pt idx="6905">
                  <c:v>44406.734409722223</c:v>
                </c:pt>
                <c:pt idx="6906">
                  <c:v>44406.7344212963</c:v>
                </c:pt>
                <c:pt idx="6907">
                  <c:v>44406.734432870369</c:v>
                </c:pt>
                <c:pt idx="6908">
                  <c:v>44406.734444444446</c:v>
                </c:pt>
                <c:pt idx="6909">
                  <c:v>44406.734456018516</c:v>
                </c:pt>
                <c:pt idx="6910">
                  <c:v>44406.734467592592</c:v>
                </c:pt>
                <c:pt idx="6911">
                  <c:v>44406.734479166669</c:v>
                </c:pt>
                <c:pt idx="6912">
                  <c:v>44406.734490740739</c:v>
                </c:pt>
                <c:pt idx="6913">
                  <c:v>44406.734502314815</c:v>
                </c:pt>
                <c:pt idx="6914">
                  <c:v>44406.734513888892</c:v>
                </c:pt>
                <c:pt idx="6915">
                  <c:v>44406.734525462962</c:v>
                </c:pt>
                <c:pt idx="6916">
                  <c:v>44406.734537037039</c:v>
                </c:pt>
                <c:pt idx="6917">
                  <c:v>44406.734548611108</c:v>
                </c:pt>
                <c:pt idx="6918">
                  <c:v>44406.734560185185</c:v>
                </c:pt>
                <c:pt idx="6919">
                  <c:v>44406.734571759262</c:v>
                </c:pt>
                <c:pt idx="6920">
                  <c:v>44406.734583333331</c:v>
                </c:pt>
                <c:pt idx="6921">
                  <c:v>44406.734594907408</c:v>
                </c:pt>
                <c:pt idx="6922">
                  <c:v>44406.734606481485</c:v>
                </c:pt>
                <c:pt idx="6923">
                  <c:v>44406.734618055554</c:v>
                </c:pt>
                <c:pt idx="6924">
                  <c:v>44406.734629629631</c:v>
                </c:pt>
                <c:pt idx="6925">
                  <c:v>44406.7346412037</c:v>
                </c:pt>
                <c:pt idx="6926">
                  <c:v>44406.734652777777</c:v>
                </c:pt>
                <c:pt idx="6927">
                  <c:v>44406.734664351854</c:v>
                </c:pt>
                <c:pt idx="6928">
                  <c:v>44406.734675925924</c:v>
                </c:pt>
                <c:pt idx="6929">
                  <c:v>44406.7346875</c:v>
                </c:pt>
                <c:pt idx="6930">
                  <c:v>44406.734699074077</c:v>
                </c:pt>
                <c:pt idx="6931">
                  <c:v>44406.734710648147</c:v>
                </c:pt>
                <c:pt idx="6932">
                  <c:v>44406.734722222223</c:v>
                </c:pt>
                <c:pt idx="6933">
                  <c:v>44406.734722222223</c:v>
                </c:pt>
                <c:pt idx="6934">
                  <c:v>44406.734733796293</c:v>
                </c:pt>
                <c:pt idx="6935">
                  <c:v>44406.73474537037</c:v>
                </c:pt>
                <c:pt idx="6936">
                  <c:v>44406.734756944446</c:v>
                </c:pt>
                <c:pt idx="6937">
                  <c:v>44406.734768518516</c:v>
                </c:pt>
                <c:pt idx="6938">
                  <c:v>44406.734780092593</c:v>
                </c:pt>
                <c:pt idx="6939">
                  <c:v>44406.734791666669</c:v>
                </c:pt>
                <c:pt idx="6940">
                  <c:v>44406.734803240739</c:v>
                </c:pt>
                <c:pt idx="6941">
                  <c:v>44406.734814814816</c:v>
                </c:pt>
                <c:pt idx="6942">
                  <c:v>44406.734826388885</c:v>
                </c:pt>
                <c:pt idx="6943">
                  <c:v>44406.734837962962</c:v>
                </c:pt>
                <c:pt idx="6944">
                  <c:v>44406.734849537039</c:v>
                </c:pt>
                <c:pt idx="6945">
                  <c:v>44406.734861111108</c:v>
                </c:pt>
                <c:pt idx="6946">
                  <c:v>44406.734872685185</c:v>
                </c:pt>
                <c:pt idx="6947">
                  <c:v>44406.734884259262</c:v>
                </c:pt>
                <c:pt idx="6948">
                  <c:v>44406.734895833331</c:v>
                </c:pt>
                <c:pt idx="6949">
                  <c:v>44406.734907407408</c:v>
                </c:pt>
                <c:pt idx="6950">
                  <c:v>44406.734918981485</c:v>
                </c:pt>
                <c:pt idx="6951">
                  <c:v>44406.734930555554</c:v>
                </c:pt>
                <c:pt idx="6952">
                  <c:v>44406.734942129631</c:v>
                </c:pt>
                <c:pt idx="6953">
                  <c:v>44406.734953703701</c:v>
                </c:pt>
                <c:pt idx="6954">
                  <c:v>44406.734965277778</c:v>
                </c:pt>
                <c:pt idx="6955">
                  <c:v>44406.734976851854</c:v>
                </c:pt>
                <c:pt idx="6956">
                  <c:v>44406.734988425924</c:v>
                </c:pt>
                <c:pt idx="6957">
                  <c:v>44406.735000000001</c:v>
                </c:pt>
                <c:pt idx="6958">
                  <c:v>44406.735011574077</c:v>
                </c:pt>
                <c:pt idx="6959">
                  <c:v>44406.735023148147</c:v>
                </c:pt>
                <c:pt idx="6960">
                  <c:v>44406.735034722224</c:v>
                </c:pt>
                <c:pt idx="6961">
                  <c:v>44406.735046296293</c:v>
                </c:pt>
                <c:pt idx="6962">
                  <c:v>44406.73505787037</c:v>
                </c:pt>
                <c:pt idx="6963">
                  <c:v>44406.735069444447</c:v>
                </c:pt>
                <c:pt idx="6964">
                  <c:v>44406.735081018516</c:v>
                </c:pt>
                <c:pt idx="6965">
                  <c:v>44406.735092592593</c:v>
                </c:pt>
                <c:pt idx="6966">
                  <c:v>44406.73510416667</c:v>
                </c:pt>
                <c:pt idx="6967">
                  <c:v>44406.735115740739</c:v>
                </c:pt>
                <c:pt idx="6968">
                  <c:v>44406.735127314816</c:v>
                </c:pt>
                <c:pt idx="6969">
                  <c:v>44406.735138888886</c:v>
                </c:pt>
                <c:pt idx="6970">
                  <c:v>44406.735150462962</c:v>
                </c:pt>
                <c:pt idx="6971">
                  <c:v>44406.735162037039</c:v>
                </c:pt>
                <c:pt idx="6972">
                  <c:v>44406.735173611109</c:v>
                </c:pt>
                <c:pt idx="6973">
                  <c:v>44406.735185185185</c:v>
                </c:pt>
                <c:pt idx="6974">
                  <c:v>44406.735196759262</c:v>
                </c:pt>
                <c:pt idx="6975">
                  <c:v>44406.735208333332</c:v>
                </c:pt>
                <c:pt idx="6976">
                  <c:v>44406.735219907408</c:v>
                </c:pt>
                <c:pt idx="6977">
                  <c:v>44406.735231481478</c:v>
                </c:pt>
                <c:pt idx="6978">
                  <c:v>44406.735243055555</c:v>
                </c:pt>
                <c:pt idx="6979">
                  <c:v>44406.735254629632</c:v>
                </c:pt>
                <c:pt idx="6980">
                  <c:v>44406.735266203701</c:v>
                </c:pt>
                <c:pt idx="6981">
                  <c:v>44406.735277777778</c:v>
                </c:pt>
                <c:pt idx="6982">
                  <c:v>44406.735289351855</c:v>
                </c:pt>
                <c:pt idx="6983">
                  <c:v>44406.735300925924</c:v>
                </c:pt>
                <c:pt idx="6984">
                  <c:v>44406.735312500001</c:v>
                </c:pt>
                <c:pt idx="6985">
                  <c:v>44406.735324074078</c:v>
                </c:pt>
                <c:pt idx="6986">
                  <c:v>44406.735335648147</c:v>
                </c:pt>
                <c:pt idx="6987">
                  <c:v>44406.735347222224</c:v>
                </c:pt>
                <c:pt idx="6988">
                  <c:v>44406.735358796293</c:v>
                </c:pt>
                <c:pt idx="6989">
                  <c:v>44406.73537037037</c:v>
                </c:pt>
                <c:pt idx="6990">
                  <c:v>44406.735381944447</c:v>
                </c:pt>
                <c:pt idx="6991">
                  <c:v>44406.735393518517</c:v>
                </c:pt>
                <c:pt idx="6992">
                  <c:v>44406.735405092593</c:v>
                </c:pt>
                <c:pt idx="6993">
                  <c:v>44406.73541666667</c:v>
                </c:pt>
                <c:pt idx="6994">
                  <c:v>44406.73542824074</c:v>
                </c:pt>
                <c:pt idx="6995">
                  <c:v>44406.735439814816</c:v>
                </c:pt>
                <c:pt idx="6996">
                  <c:v>44406.735451388886</c:v>
                </c:pt>
                <c:pt idx="6997">
                  <c:v>44406.735462962963</c:v>
                </c:pt>
                <c:pt idx="6998">
                  <c:v>44406.735474537039</c:v>
                </c:pt>
                <c:pt idx="6999">
                  <c:v>44406.735486111109</c:v>
                </c:pt>
                <c:pt idx="7000">
                  <c:v>44406.735497685186</c:v>
                </c:pt>
                <c:pt idx="7001">
                  <c:v>44406.735509259262</c:v>
                </c:pt>
                <c:pt idx="7002">
                  <c:v>44406.735520833332</c:v>
                </c:pt>
                <c:pt idx="7003">
                  <c:v>44406.735532407409</c:v>
                </c:pt>
                <c:pt idx="7004">
                  <c:v>44406.735543981478</c:v>
                </c:pt>
                <c:pt idx="7005">
                  <c:v>44406.735555555555</c:v>
                </c:pt>
                <c:pt idx="7006">
                  <c:v>44406.735567129632</c:v>
                </c:pt>
                <c:pt idx="7007">
                  <c:v>44406.735578703701</c:v>
                </c:pt>
                <c:pt idx="7008">
                  <c:v>44406.735590277778</c:v>
                </c:pt>
                <c:pt idx="7009">
                  <c:v>44406.735601851855</c:v>
                </c:pt>
                <c:pt idx="7010">
                  <c:v>44406.735613425924</c:v>
                </c:pt>
                <c:pt idx="7011">
                  <c:v>44406.735625000001</c:v>
                </c:pt>
                <c:pt idx="7012">
                  <c:v>44406.735636574071</c:v>
                </c:pt>
                <c:pt idx="7013">
                  <c:v>44406.735648148147</c:v>
                </c:pt>
                <c:pt idx="7014">
                  <c:v>44406.735659722224</c:v>
                </c:pt>
                <c:pt idx="7015">
                  <c:v>44406.735671296294</c:v>
                </c:pt>
                <c:pt idx="7016">
                  <c:v>44406.735682870371</c:v>
                </c:pt>
                <c:pt idx="7017">
                  <c:v>44406.735694444447</c:v>
                </c:pt>
                <c:pt idx="7018">
                  <c:v>44406.735706018517</c:v>
                </c:pt>
                <c:pt idx="7019">
                  <c:v>44406.735717592594</c:v>
                </c:pt>
                <c:pt idx="7020">
                  <c:v>44406.735729166663</c:v>
                </c:pt>
                <c:pt idx="7021">
                  <c:v>44406.73574074074</c:v>
                </c:pt>
                <c:pt idx="7022">
                  <c:v>44406.735752314817</c:v>
                </c:pt>
                <c:pt idx="7023">
                  <c:v>44406.735763888886</c:v>
                </c:pt>
                <c:pt idx="7024">
                  <c:v>44406.735775462963</c:v>
                </c:pt>
                <c:pt idx="7025">
                  <c:v>44406.73578703704</c:v>
                </c:pt>
                <c:pt idx="7026">
                  <c:v>44406.735798611109</c:v>
                </c:pt>
                <c:pt idx="7027">
                  <c:v>44406.735810185186</c:v>
                </c:pt>
                <c:pt idx="7028">
                  <c:v>44406.735821759263</c:v>
                </c:pt>
                <c:pt idx="7029">
                  <c:v>44406.735833333332</c:v>
                </c:pt>
                <c:pt idx="7030">
                  <c:v>44406.735844907409</c:v>
                </c:pt>
                <c:pt idx="7031">
                  <c:v>44406.735856481479</c:v>
                </c:pt>
                <c:pt idx="7032">
                  <c:v>44406.735868055555</c:v>
                </c:pt>
                <c:pt idx="7033">
                  <c:v>44406.735879629632</c:v>
                </c:pt>
                <c:pt idx="7034">
                  <c:v>44406.735891203702</c:v>
                </c:pt>
                <c:pt idx="7035">
                  <c:v>44406.735902777778</c:v>
                </c:pt>
                <c:pt idx="7036">
                  <c:v>44406.735914351855</c:v>
                </c:pt>
                <c:pt idx="7037">
                  <c:v>44406.735925925925</c:v>
                </c:pt>
                <c:pt idx="7038">
                  <c:v>44406.735937500001</c:v>
                </c:pt>
                <c:pt idx="7039">
                  <c:v>44406.735949074071</c:v>
                </c:pt>
                <c:pt idx="7040">
                  <c:v>44406.735960648148</c:v>
                </c:pt>
                <c:pt idx="7041">
                  <c:v>44406.735972222225</c:v>
                </c:pt>
                <c:pt idx="7042">
                  <c:v>44406.735983796294</c:v>
                </c:pt>
                <c:pt idx="7043">
                  <c:v>44406.735995370371</c:v>
                </c:pt>
                <c:pt idx="7044">
                  <c:v>44406.736006944448</c:v>
                </c:pt>
                <c:pt idx="7045">
                  <c:v>44406.736018518517</c:v>
                </c:pt>
                <c:pt idx="7046">
                  <c:v>44406.736030092594</c:v>
                </c:pt>
                <c:pt idx="7047">
                  <c:v>44406.736041666663</c:v>
                </c:pt>
                <c:pt idx="7048">
                  <c:v>44406.73605324074</c:v>
                </c:pt>
                <c:pt idx="7049">
                  <c:v>44406.736064814817</c:v>
                </c:pt>
                <c:pt idx="7050">
                  <c:v>44406.736076388886</c:v>
                </c:pt>
                <c:pt idx="7051">
                  <c:v>44406.736087962963</c:v>
                </c:pt>
                <c:pt idx="7052">
                  <c:v>44406.73609953704</c:v>
                </c:pt>
                <c:pt idx="7053">
                  <c:v>44406.736111111109</c:v>
                </c:pt>
                <c:pt idx="7054">
                  <c:v>44406.736122685186</c:v>
                </c:pt>
                <c:pt idx="7055">
                  <c:v>44406.736134259256</c:v>
                </c:pt>
                <c:pt idx="7056">
                  <c:v>44406.736145833333</c:v>
                </c:pt>
                <c:pt idx="7057">
                  <c:v>44406.736157407409</c:v>
                </c:pt>
                <c:pt idx="7058">
                  <c:v>44406.736168981479</c:v>
                </c:pt>
                <c:pt idx="7059">
                  <c:v>44406.736180555556</c:v>
                </c:pt>
                <c:pt idx="7060">
                  <c:v>44406.736192129632</c:v>
                </c:pt>
                <c:pt idx="7061">
                  <c:v>44406.736203703702</c:v>
                </c:pt>
                <c:pt idx="7062">
                  <c:v>44406.736215277779</c:v>
                </c:pt>
                <c:pt idx="7063">
                  <c:v>44406.736226851855</c:v>
                </c:pt>
                <c:pt idx="7064">
                  <c:v>44406.736238425925</c:v>
                </c:pt>
                <c:pt idx="7065">
                  <c:v>44406.736250000002</c:v>
                </c:pt>
                <c:pt idx="7066">
                  <c:v>44406.736261574071</c:v>
                </c:pt>
                <c:pt idx="7067">
                  <c:v>44406.736273148148</c:v>
                </c:pt>
                <c:pt idx="7068">
                  <c:v>44406.736284722225</c:v>
                </c:pt>
                <c:pt idx="7069">
                  <c:v>44406.736296296294</c:v>
                </c:pt>
                <c:pt idx="7070">
                  <c:v>44406.736307870371</c:v>
                </c:pt>
                <c:pt idx="7071">
                  <c:v>44406.736319444448</c:v>
                </c:pt>
                <c:pt idx="7072">
                  <c:v>44406.736331018517</c:v>
                </c:pt>
                <c:pt idx="7073">
                  <c:v>44406.736342592594</c:v>
                </c:pt>
                <c:pt idx="7074">
                  <c:v>44406.736354166664</c:v>
                </c:pt>
                <c:pt idx="7075">
                  <c:v>44406.73636574074</c:v>
                </c:pt>
                <c:pt idx="7076">
                  <c:v>44406.736377314817</c:v>
                </c:pt>
                <c:pt idx="7077">
                  <c:v>44406.736388888887</c:v>
                </c:pt>
                <c:pt idx="7078">
                  <c:v>44406.736400462964</c:v>
                </c:pt>
                <c:pt idx="7079">
                  <c:v>44406.73641203704</c:v>
                </c:pt>
                <c:pt idx="7080">
                  <c:v>44406.73642361111</c:v>
                </c:pt>
                <c:pt idx="7081">
                  <c:v>44406.736435185187</c:v>
                </c:pt>
                <c:pt idx="7082">
                  <c:v>44406.736446759256</c:v>
                </c:pt>
                <c:pt idx="7083">
                  <c:v>44406.736458333333</c:v>
                </c:pt>
                <c:pt idx="7084">
                  <c:v>44406.73646990741</c:v>
                </c:pt>
                <c:pt idx="7085">
                  <c:v>44406.736481481479</c:v>
                </c:pt>
                <c:pt idx="7086">
                  <c:v>44406.736493055556</c:v>
                </c:pt>
                <c:pt idx="7087">
                  <c:v>44406.736504629633</c:v>
                </c:pt>
                <c:pt idx="7088">
                  <c:v>44406.736516203702</c:v>
                </c:pt>
                <c:pt idx="7089">
                  <c:v>44406.736527777779</c:v>
                </c:pt>
                <c:pt idx="7090">
                  <c:v>44406.736539351848</c:v>
                </c:pt>
                <c:pt idx="7091">
                  <c:v>44406.736550925925</c:v>
                </c:pt>
                <c:pt idx="7092">
                  <c:v>44406.736562500002</c:v>
                </c:pt>
                <c:pt idx="7093">
                  <c:v>44406.736574074072</c:v>
                </c:pt>
                <c:pt idx="7094">
                  <c:v>44406.736585648148</c:v>
                </c:pt>
                <c:pt idx="7095">
                  <c:v>44406.736597222225</c:v>
                </c:pt>
                <c:pt idx="7096">
                  <c:v>44406.736608796295</c:v>
                </c:pt>
                <c:pt idx="7097">
                  <c:v>44406.736620370371</c:v>
                </c:pt>
                <c:pt idx="7098">
                  <c:v>44406.736631944441</c:v>
                </c:pt>
                <c:pt idx="7099">
                  <c:v>44406.736643518518</c:v>
                </c:pt>
                <c:pt idx="7100">
                  <c:v>44406.736655092594</c:v>
                </c:pt>
                <c:pt idx="7101">
                  <c:v>44406.736666666664</c:v>
                </c:pt>
                <c:pt idx="7102">
                  <c:v>44406.736678240741</c:v>
                </c:pt>
                <c:pt idx="7103">
                  <c:v>44406.736689814818</c:v>
                </c:pt>
                <c:pt idx="7104">
                  <c:v>44406.736701388887</c:v>
                </c:pt>
                <c:pt idx="7105">
                  <c:v>44406.736712962964</c:v>
                </c:pt>
                <c:pt idx="7106">
                  <c:v>44406.736724537041</c:v>
                </c:pt>
                <c:pt idx="7107">
                  <c:v>44406.73673611111</c:v>
                </c:pt>
                <c:pt idx="7108">
                  <c:v>44406.736747685187</c:v>
                </c:pt>
                <c:pt idx="7109">
                  <c:v>44406.736759259256</c:v>
                </c:pt>
                <c:pt idx="7110">
                  <c:v>44406.736770833333</c:v>
                </c:pt>
                <c:pt idx="7111">
                  <c:v>44406.73678240741</c:v>
                </c:pt>
                <c:pt idx="7112">
                  <c:v>44406.736793981479</c:v>
                </c:pt>
                <c:pt idx="7113">
                  <c:v>44406.736805555556</c:v>
                </c:pt>
                <c:pt idx="7114">
                  <c:v>44406.736817129633</c:v>
                </c:pt>
                <c:pt idx="7115">
                  <c:v>44406.736828703702</c:v>
                </c:pt>
                <c:pt idx="7116">
                  <c:v>44406.736840277779</c:v>
                </c:pt>
                <c:pt idx="7117">
                  <c:v>44406.736851851849</c:v>
                </c:pt>
                <c:pt idx="7118">
                  <c:v>44406.736863425926</c:v>
                </c:pt>
                <c:pt idx="7119">
                  <c:v>44406.736875000002</c:v>
                </c:pt>
                <c:pt idx="7120">
                  <c:v>44406.736886574072</c:v>
                </c:pt>
                <c:pt idx="7121">
                  <c:v>44406.736898148149</c:v>
                </c:pt>
                <c:pt idx="7122">
                  <c:v>44406.736909722225</c:v>
                </c:pt>
                <c:pt idx="7123">
                  <c:v>44406.736921296295</c:v>
                </c:pt>
                <c:pt idx="7124">
                  <c:v>44406.736932870372</c:v>
                </c:pt>
                <c:pt idx="7125">
                  <c:v>44406.736944444441</c:v>
                </c:pt>
                <c:pt idx="7126">
                  <c:v>44406.736956018518</c:v>
                </c:pt>
                <c:pt idx="7127">
                  <c:v>44406.736967592595</c:v>
                </c:pt>
                <c:pt idx="7128">
                  <c:v>44406.736979166664</c:v>
                </c:pt>
                <c:pt idx="7129">
                  <c:v>44406.736990740741</c:v>
                </c:pt>
                <c:pt idx="7130">
                  <c:v>44406.737002314818</c:v>
                </c:pt>
                <c:pt idx="7131">
                  <c:v>44406.737013888887</c:v>
                </c:pt>
                <c:pt idx="7132">
                  <c:v>44406.737025462964</c:v>
                </c:pt>
                <c:pt idx="7133">
                  <c:v>44406.737037037034</c:v>
                </c:pt>
                <c:pt idx="7134">
                  <c:v>44406.73704861111</c:v>
                </c:pt>
                <c:pt idx="7135">
                  <c:v>44406.737060185187</c:v>
                </c:pt>
                <c:pt idx="7136">
                  <c:v>44406.737071759257</c:v>
                </c:pt>
                <c:pt idx="7137">
                  <c:v>44406.737083333333</c:v>
                </c:pt>
                <c:pt idx="7138">
                  <c:v>44406.73709490741</c:v>
                </c:pt>
                <c:pt idx="7139">
                  <c:v>44406.73710648148</c:v>
                </c:pt>
                <c:pt idx="7140">
                  <c:v>44406.737118055556</c:v>
                </c:pt>
                <c:pt idx="7141">
                  <c:v>44406.737129629626</c:v>
                </c:pt>
                <c:pt idx="7142">
                  <c:v>44406.737141203703</c:v>
                </c:pt>
                <c:pt idx="7143">
                  <c:v>44406.73715277778</c:v>
                </c:pt>
                <c:pt idx="7144">
                  <c:v>44406.737164351849</c:v>
                </c:pt>
                <c:pt idx="7145">
                  <c:v>44406.737175925926</c:v>
                </c:pt>
                <c:pt idx="7146">
                  <c:v>44406.737187500003</c:v>
                </c:pt>
                <c:pt idx="7147">
                  <c:v>44406.737199074072</c:v>
                </c:pt>
                <c:pt idx="7148">
                  <c:v>44406.737210648149</c:v>
                </c:pt>
                <c:pt idx="7149">
                  <c:v>44406.737222222226</c:v>
                </c:pt>
                <c:pt idx="7150">
                  <c:v>44406.737233796295</c:v>
                </c:pt>
                <c:pt idx="7151">
                  <c:v>44406.737245370372</c:v>
                </c:pt>
                <c:pt idx="7152">
                  <c:v>44406.737256944441</c:v>
                </c:pt>
                <c:pt idx="7153">
                  <c:v>44406.737268518518</c:v>
                </c:pt>
                <c:pt idx="7154">
                  <c:v>44406.737280092595</c:v>
                </c:pt>
                <c:pt idx="7155">
                  <c:v>44406.737291666665</c:v>
                </c:pt>
                <c:pt idx="7156">
                  <c:v>44406.737303240741</c:v>
                </c:pt>
                <c:pt idx="7157">
                  <c:v>44406.737314814818</c:v>
                </c:pt>
                <c:pt idx="7158">
                  <c:v>44406.737326388888</c:v>
                </c:pt>
                <c:pt idx="7159">
                  <c:v>44406.737337962964</c:v>
                </c:pt>
                <c:pt idx="7160">
                  <c:v>44406.737349537034</c:v>
                </c:pt>
                <c:pt idx="7161">
                  <c:v>44406.737361111111</c:v>
                </c:pt>
                <c:pt idx="7162">
                  <c:v>44406.737372685187</c:v>
                </c:pt>
                <c:pt idx="7163">
                  <c:v>44406.737384259257</c:v>
                </c:pt>
                <c:pt idx="7164">
                  <c:v>44406.737395833334</c:v>
                </c:pt>
                <c:pt idx="7165">
                  <c:v>44406.737407407411</c:v>
                </c:pt>
                <c:pt idx="7166">
                  <c:v>44406.73741898148</c:v>
                </c:pt>
                <c:pt idx="7167">
                  <c:v>44406.737430555557</c:v>
                </c:pt>
                <c:pt idx="7168">
                  <c:v>44406.737442129626</c:v>
                </c:pt>
                <c:pt idx="7169">
                  <c:v>44406.737453703703</c:v>
                </c:pt>
                <c:pt idx="7170">
                  <c:v>44406.73746527778</c:v>
                </c:pt>
                <c:pt idx="7171">
                  <c:v>44406.737476851849</c:v>
                </c:pt>
                <c:pt idx="7172">
                  <c:v>44406.737488425926</c:v>
                </c:pt>
                <c:pt idx="7173">
                  <c:v>44406.737500000003</c:v>
                </c:pt>
                <c:pt idx="7174">
                  <c:v>44406.737511574072</c:v>
                </c:pt>
                <c:pt idx="7175">
                  <c:v>44406.737523148149</c:v>
                </c:pt>
                <c:pt idx="7176">
                  <c:v>44406.737534722219</c:v>
                </c:pt>
                <c:pt idx="7177">
                  <c:v>44406.737546296295</c:v>
                </c:pt>
                <c:pt idx="7178">
                  <c:v>44406.737557870372</c:v>
                </c:pt>
                <c:pt idx="7179">
                  <c:v>44406.737569444442</c:v>
                </c:pt>
                <c:pt idx="7180">
                  <c:v>44406.737581018519</c:v>
                </c:pt>
                <c:pt idx="7181">
                  <c:v>44406.737592592595</c:v>
                </c:pt>
                <c:pt idx="7182">
                  <c:v>44406.737604166665</c:v>
                </c:pt>
                <c:pt idx="7183">
                  <c:v>44406.737615740742</c:v>
                </c:pt>
                <c:pt idx="7184">
                  <c:v>44406.737627314818</c:v>
                </c:pt>
                <c:pt idx="7185">
                  <c:v>44406.737638888888</c:v>
                </c:pt>
                <c:pt idx="7186">
                  <c:v>44406.737650462965</c:v>
                </c:pt>
                <c:pt idx="7187">
                  <c:v>44406.737662037034</c:v>
                </c:pt>
                <c:pt idx="7188">
                  <c:v>44406.737673611111</c:v>
                </c:pt>
                <c:pt idx="7189">
                  <c:v>44406.737685185188</c:v>
                </c:pt>
                <c:pt idx="7190">
                  <c:v>44406.737696759257</c:v>
                </c:pt>
                <c:pt idx="7191">
                  <c:v>44406.737708333334</c:v>
                </c:pt>
                <c:pt idx="7192">
                  <c:v>44406.737719907411</c:v>
                </c:pt>
                <c:pt idx="7193">
                  <c:v>44406.73773148148</c:v>
                </c:pt>
                <c:pt idx="7194">
                  <c:v>44406.737743055557</c:v>
                </c:pt>
                <c:pt idx="7195">
                  <c:v>44406.737754629627</c:v>
                </c:pt>
                <c:pt idx="7196">
                  <c:v>44406.737766203703</c:v>
                </c:pt>
                <c:pt idx="7197">
                  <c:v>44406.73777777778</c:v>
                </c:pt>
                <c:pt idx="7198">
                  <c:v>44406.73778935185</c:v>
                </c:pt>
                <c:pt idx="7199">
                  <c:v>44406.737800925926</c:v>
                </c:pt>
                <c:pt idx="7200">
                  <c:v>44406.737812500003</c:v>
                </c:pt>
                <c:pt idx="7201">
                  <c:v>44406.737824074073</c:v>
                </c:pt>
                <c:pt idx="7202">
                  <c:v>44406.737835648149</c:v>
                </c:pt>
                <c:pt idx="7203">
                  <c:v>44406.737847222219</c:v>
                </c:pt>
                <c:pt idx="7204">
                  <c:v>44406.737858796296</c:v>
                </c:pt>
                <c:pt idx="7205">
                  <c:v>44406.737870370373</c:v>
                </c:pt>
                <c:pt idx="7206">
                  <c:v>44406.737881944442</c:v>
                </c:pt>
                <c:pt idx="7207">
                  <c:v>44406.737893518519</c:v>
                </c:pt>
                <c:pt idx="7208">
                  <c:v>44406.737905092596</c:v>
                </c:pt>
                <c:pt idx="7209">
                  <c:v>44406.737916666665</c:v>
                </c:pt>
                <c:pt idx="7210">
                  <c:v>44406.737928240742</c:v>
                </c:pt>
                <c:pt idx="7211">
                  <c:v>44406.737939814811</c:v>
                </c:pt>
                <c:pt idx="7212">
                  <c:v>44406.737951388888</c:v>
                </c:pt>
                <c:pt idx="7213">
                  <c:v>44406.737962962965</c:v>
                </c:pt>
                <c:pt idx="7214">
                  <c:v>44406.737974537034</c:v>
                </c:pt>
                <c:pt idx="7215">
                  <c:v>44406.737986111111</c:v>
                </c:pt>
                <c:pt idx="7216">
                  <c:v>44406.737997685188</c:v>
                </c:pt>
                <c:pt idx="7217">
                  <c:v>44406.738009259258</c:v>
                </c:pt>
                <c:pt idx="7218">
                  <c:v>44406.738020833334</c:v>
                </c:pt>
                <c:pt idx="7219">
                  <c:v>44406.738032407404</c:v>
                </c:pt>
                <c:pt idx="7220">
                  <c:v>44406.738043981481</c:v>
                </c:pt>
                <c:pt idx="7221">
                  <c:v>44406.738055555557</c:v>
                </c:pt>
                <c:pt idx="7222">
                  <c:v>44406.738067129627</c:v>
                </c:pt>
                <c:pt idx="7223">
                  <c:v>44406.738078703704</c:v>
                </c:pt>
                <c:pt idx="7224">
                  <c:v>44406.73809027778</c:v>
                </c:pt>
                <c:pt idx="7225">
                  <c:v>44406.73810185185</c:v>
                </c:pt>
                <c:pt idx="7226">
                  <c:v>44406.738113425927</c:v>
                </c:pt>
                <c:pt idx="7227">
                  <c:v>44406.738125000003</c:v>
                </c:pt>
                <c:pt idx="7228">
                  <c:v>44406.738136574073</c:v>
                </c:pt>
                <c:pt idx="7229">
                  <c:v>44406.73814814815</c:v>
                </c:pt>
                <c:pt idx="7230">
                  <c:v>44406.738159722219</c:v>
                </c:pt>
                <c:pt idx="7231">
                  <c:v>44406.738171296296</c:v>
                </c:pt>
                <c:pt idx="7232">
                  <c:v>44406.738182870373</c:v>
                </c:pt>
                <c:pt idx="7233">
                  <c:v>44406.738194444442</c:v>
                </c:pt>
                <c:pt idx="7234">
                  <c:v>44406.738206018519</c:v>
                </c:pt>
                <c:pt idx="7235">
                  <c:v>44406.738217592596</c:v>
                </c:pt>
                <c:pt idx="7236">
                  <c:v>44406.738229166665</c:v>
                </c:pt>
                <c:pt idx="7237">
                  <c:v>44406.738240740742</c:v>
                </c:pt>
                <c:pt idx="7238">
                  <c:v>44406.738252314812</c:v>
                </c:pt>
                <c:pt idx="7239">
                  <c:v>44406.738263888888</c:v>
                </c:pt>
                <c:pt idx="7240">
                  <c:v>44406.738275462965</c:v>
                </c:pt>
                <c:pt idx="7241">
                  <c:v>44406.738287037035</c:v>
                </c:pt>
                <c:pt idx="7242">
                  <c:v>44406.738298611112</c:v>
                </c:pt>
                <c:pt idx="7243">
                  <c:v>44406.738310185188</c:v>
                </c:pt>
                <c:pt idx="7244">
                  <c:v>44406.738321759258</c:v>
                </c:pt>
                <c:pt idx="7245">
                  <c:v>44406.738333333335</c:v>
                </c:pt>
                <c:pt idx="7246">
                  <c:v>44406.738344907404</c:v>
                </c:pt>
                <c:pt idx="7247">
                  <c:v>44406.738356481481</c:v>
                </c:pt>
                <c:pt idx="7248">
                  <c:v>44406.738368055558</c:v>
                </c:pt>
                <c:pt idx="7249">
                  <c:v>44406.738379629627</c:v>
                </c:pt>
                <c:pt idx="7250">
                  <c:v>44406.738391203704</c:v>
                </c:pt>
                <c:pt idx="7251">
                  <c:v>44406.738402777781</c:v>
                </c:pt>
                <c:pt idx="7252">
                  <c:v>44406.73841435185</c:v>
                </c:pt>
                <c:pt idx="7253">
                  <c:v>44406.738425925927</c:v>
                </c:pt>
                <c:pt idx="7254">
                  <c:v>44406.738437499997</c:v>
                </c:pt>
                <c:pt idx="7255">
                  <c:v>44406.738449074073</c:v>
                </c:pt>
                <c:pt idx="7256">
                  <c:v>44406.73846064815</c:v>
                </c:pt>
                <c:pt idx="7257">
                  <c:v>44406.73847222222</c:v>
                </c:pt>
                <c:pt idx="7258">
                  <c:v>44406.738483796296</c:v>
                </c:pt>
                <c:pt idx="7259">
                  <c:v>44406.738495370373</c:v>
                </c:pt>
                <c:pt idx="7260">
                  <c:v>44406.738506944443</c:v>
                </c:pt>
                <c:pt idx="7261">
                  <c:v>44406.738518518519</c:v>
                </c:pt>
                <c:pt idx="7262">
                  <c:v>44406.738530092596</c:v>
                </c:pt>
                <c:pt idx="7263">
                  <c:v>44406.738541666666</c:v>
                </c:pt>
                <c:pt idx="7264">
                  <c:v>44406.738553240742</c:v>
                </c:pt>
                <c:pt idx="7265">
                  <c:v>44406.738564814812</c:v>
                </c:pt>
                <c:pt idx="7266">
                  <c:v>44406.738576388889</c:v>
                </c:pt>
                <c:pt idx="7267">
                  <c:v>44406.738587962966</c:v>
                </c:pt>
                <c:pt idx="7268">
                  <c:v>44406.738599537035</c:v>
                </c:pt>
                <c:pt idx="7269">
                  <c:v>44406.738611111112</c:v>
                </c:pt>
                <c:pt idx="7270">
                  <c:v>44406.738622685189</c:v>
                </c:pt>
                <c:pt idx="7271">
                  <c:v>44406.738634259258</c:v>
                </c:pt>
                <c:pt idx="7272">
                  <c:v>44406.738645833335</c:v>
                </c:pt>
                <c:pt idx="7273">
                  <c:v>44406.738657407404</c:v>
                </c:pt>
                <c:pt idx="7274">
                  <c:v>44406.738668981481</c:v>
                </c:pt>
                <c:pt idx="7275">
                  <c:v>44406.738680555558</c:v>
                </c:pt>
                <c:pt idx="7276">
                  <c:v>44406.738692129627</c:v>
                </c:pt>
                <c:pt idx="7277">
                  <c:v>44406.738703703704</c:v>
                </c:pt>
                <c:pt idx="7278">
                  <c:v>44406.738715277781</c:v>
                </c:pt>
                <c:pt idx="7279">
                  <c:v>44406.738726851851</c:v>
                </c:pt>
                <c:pt idx="7280">
                  <c:v>44406.738738425927</c:v>
                </c:pt>
                <c:pt idx="7281">
                  <c:v>44406.738749999997</c:v>
                </c:pt>
                <c:pt idx="7282">
                  <c:v>44406.738761574074</c:v>
                </c:pt>
                <c:pt idx="7283">
                  <c:v>44406.73877314815</c:v>
                </c:pt>
                <c:pt idx="7284">
                  <c:v>44406.73878472222</c:v>
                </c:pt>
                <c:pt idx="7285">
                  <c:v>44406.738796296297</c:v>
                </c:pt>
                <c:pt idx="7286">
                  <c:v>44406.738807870373</c:v>
                </c:pt>
                <c:pt idx="7287">
                  <c:v>44406.738819444443</c:v>
                </c:pt>
                <c:pt idx="7288">
                  <c:v>44406.73883101852</c:v>
                </c:pt>
                <c:pt idx="7289">
                  <c:v>44406.738842592589</c:v>
                </c:pt>
                <c:pt idx="7290">
                  <c:v>44406.738854166666</c:v>
                </c:pt>
                <c:pt idx="7291">
                  <c:v>44406.738865740743</c:v>
                </c:pt>
                <c:pt idx="7292">
                  <c:v>44406.738877314812</c:v>
                </c:pt>
                <c:pt idx="7293">
                  <c:v>44406.738888888889</c:v>
                </c:pt>
                <c:pt idx="7294">
                  <c:v>44406.738900462966</c:v>
                </c:pt>
                <c:pt idx="7295">
                  <c:v>44406.738912037035</c:v>
                </c:pt>
                <c:pt idx="7296">
                  <c:v>44406.738923611112</c:v>
                </c:pt>
                <c:pt idx="7297">
                  <c:v>44406.738935185182</c:v>
                </c:pt>
                <c:pt idx="7298">
                  <c:v>44406.738946759258</c:v>
                </c:pt>
                <c:pt idx="7299">
                  <c:v>44406.738958333335</c:v>
                </c:pt>
                <c:pt idx="7300">
                  <c:v>44406.738969907405</c:v>
                </c:pt>
                <c:pt idx="7301">
                  <c:v>44406.738981481481</c:v>
                </c:pt>
                <c:pt idx="7302">
                  <c:v>44406.738993055558</c:v>
                </c:pt>
                <c:pt idx="7303">
                  <c:v>44406.739004629628</c:v>
                </c:pt>
                <c:pt idx="7304">
                  <c:v>44406.739016203705</c:v>
                </c:pt>
                <c:pt idx="7305">
                  <c:v>44406.739027777781</c:v>
                </c:pt>
                <c:pt idx="7306">
                  <c:v>44406.739039351851</c:v>
                </c:pt>
                <c:pt idx="7307">
                  <c:v>44406.739050925928</c:v>
                </c:pt>
                <c:pt idx="7308">
                  <c:v>44406.739062499997</c:v>
                </c:pt>
                <c:pt idx="7309">
                  <c:v>44406.739074074074</c:v>
                </c:pt>
                <c:pt idx="7310">
                  <c:v>44406.739085648151</c:v>
                </c:pt>
                <c:pt idx="7311">
                  <c:v>44406.73909722222</c:v>
                </c:pt>
                <c:pt idx="7312">
                  <c:v>44406.739108796297</c:v>
                </c:pt>
                <c:pt idx="7313">
                  <c:v>44406.739120370374</c:v>
                </c:pt>
                <c:pt idx="7314">
                  <c:v>44406.739131944443</c:v>
                </c:pt>
                <c:pt idx="7315">
                  <c:v>44406.73914351852</c:v>
                </c:pt>
                <c:pt idx="7316">
                  <c:v>44406.739155092589</c:v>
                </c:pt>
                <c:pt idx="7317">
                  <c:v>44406.739166666666</c:v>
                </c:pt>
                <c:pt idx="7318">
                  <c:v>44406.739178240743</c:v>
                </c:pt>
                <c:pt idx="7319">
                  <c:v>44406.739189814813</c:v>
                </c:pt>
                <c:pt idx="7320">
                  <c:v>44406.739201388889</c:v>
                </c:pt>
                <c:pt idx="7321">
                  <c:v>44406.739212962966</c:v>
                </c:pt>
                <c:pt idx="7322">
                  <c:v>44406.739224537036</c:v>
                </c:pt>
                <c:pt idx="7323">
                  <c:v>44406.739236111112</c:v>
                </c:pt>
                <c:pt idx="7324">
                  <c:v>44406.739247685182</c:v>
                </c:pt>
                <c:pt idx="7325">
                  <c:v>44406.739259259259</c:v>
                </c:pt>
                <c:pt idx="7326">
                  <c:v>44406.739270833335</c:v>
                </c:pt>
                <c:pt idx="7327">
                  <c:v>44406.739282407405</c:v>
                </c:pt>
                <c:pt idx="7328">
                  <c:v>44406.739293981482</c:v>
                </c:pt>
                <c:pt idx="7329">
                  <c:v>44406.739305555559</c:v>
                </c:pt>
                <c:pt idx="7330">
                  <c:v>44406.739317129628</c:v>
                </c:pt>
                <c:pt idx="7331">
                  <c:v>44406.739328703705</c:v>
                </c:pt>
                <c:pt idx="7332">
                  <c:v>44406.739340277774</c:v>
                </c:pt>
                <c:pt idx="7333">
                  <c:v>44406.739351851851</c:v>
                </c:pt>
                <c:pt idx="7334">
                  <c:v>44406.739363425928</c:v>
                </c:pt>
                <c:pt idx="7335">
                  <c:v>44406.739374999997</c:v>
                </c:pt>
                <c:pt idx="7336">
                  <c:v>44406.739386574074</c:v>
                </c:pt>
                <c:pt idx="7337">
                  <c:v>44406.739398148151</c:v>
                </c:pt>
                <c:pt idx="7338">
                  <c:v>44406.73940972222</c:v>
                </c:pt>
                <c:pt idx="7339">
                  <c:v>44406.739421296297</c:v>
                </c:pt>
                <c:pt idx="7340">
                  <c:v>44406.739432870374</c:v>
                </c:pt>
                <c:pt idx="7341">
                  <c:v>44406.739444444444</c:v>
                </c:pt>
                <c:pt idx="7342">
                  <c:v>44406.73945601852</c:v>
                </c:pt>
                <c:pt idx="7343">
                  <c:v>44406.73946759259</c:v>
                </c:pt>
                <c:pt idx="7344">
                  <c:v>44406.739479166667</c:v>
                </c:pt>
                <c:pt idx="7345">
                  <c:v>44406.739490740743</c:v>
                </c:pt>
                <c:pt idx="7346">
                  <c:v>44406.739502314813</c:v>
                </c:pt>
                <c:pt idx="7347">
                  <c:v>44406.73951388889</c:v>
                </c:pt>
                <c:pt idx="7348">
                  <c:v>44406.739525462966</c:v>
                </c:pt>
                <c:pt idx="7349">
                  <c:v>44406.739537037036</c:v>
                </c:pt>
                <c:pt idx="7350">
                  <c:v>44406.739548611113</c:v>
                </c:pt>
                <c:pt idx="7351">
                  <c:v>44406.739560185182</c:v>
                </c:pt>
                <c:pt idx="7352">
                  <c:v>44406.739571759259</c:v>
                </c:pt>
                <c:pt idx="7353">
                  <c:v>44406.739583333336</c:v>
                </c:pt>
                <c:pt idx="7354">
                  <c:v>44406.739594907405</c:v>
                </c:pt>
                <c:pt idx="7355">
                  <c:v>44406.739606481482</c:v>
                </c:pt>
                <c:pt idx="7356">
                  <c:v>44406.739618055559</c:v>
                </c:pt>
                <c:pt idx="7357">
                  <c:v>44406.739629629628</c:v>
                </c:pt>
                <c:pt idx="7358">
                  <c:v>44406.739641203705</c:v>
                </c:pt>
                <c:pt idx="7359">
                  <c:v>44406.739652777775</c:v>
                </c:pt>
                <c:pt idx="7360">
                  <c:v>44406.739664351851</c:v>
                </c:pt>
                <c:pt idx="7361">
                  <c:v>44406.739675925928</c:v>
                </c:pt>
                <c:pt idx="7362">
                  <c:v>44406.739687499998</c:v>
                </c:pt>
                <c:pt idx="7363">
                  <c:v>44406.739699074074</c:v>
                </c:pt>
                <c:pt idx="7364">
                  <c:v>44406.739710648151</c:v>
                </c:pt>
                <c:pt idx="7365">
                  <c:v>44406.739722222221</c:v>
                </c:pt>
                <c:pt idx="7366">
                  <c:v>44406.739733796298</c:v>
                </c:pt>
                <c:pt idx="7367">
                  <c:v>44406.739745370367</c:v>
                </c:pt>
                <c:pt idx="7368">
                  <c:v>44406.739756944444</c:v>
                </c:pt>
                <c:pt idx="7369">
                  <c:v>44406.739768518521</c:v>
                </c:pt>
                <c:pt idx="7370">
                  <c:v>44406.73978009259</c:v>
                </c:pt>
                <c:pt idx="7371">
                  <c:v>44406.739791666667</c:v>
                </c:pt>
                <c:pt idx="7372">
                  <c:v>44406.739803240744</c:v>
                </c:pt>
                <c:pt idx="7373">
                  <c:v>44406.739814814813</c:v>
                </c:pt>
                <c:pt idx="7374">
                  <c:v>44406.73982638889</c:v>
                </c:pt>
                <c:pt idx="7375">
                  <c:v>44406.739837962959</c:v>
                </c:pt>
                <c:pt idx="7376">
                  <c:v>44406.739849537036</c:v>
                </c:pt>
                <c:pt idx="7377">
                  <c:v>44406.739861111113</c:v>
                </c:pt>
                <c:pt idx="7378">
                  <c:v>44406.739872685182</c:v>
                </c:pt>
                <c:pt idx="7379">
                  <c:v>44406.739884259259</c:v>
                </c:pt>
                <c:pt idx="7380">
                  <c:v>44406.739895833336</c:v>
                </c:pt>
                <c:pt idx="7381">
                  <c:v>44406.739907407406</c:v>
                </c:pt>
                <c:pt idx="7382">
                  <c:v>44406.739918981482</c:v>
                </c:pt>
                <c:pt idx="7383">
                  <c:v>44406.739930555559</c:v>
                </c:pt>
                <c:pt idx="7384">
                  <c:v>44406.739942129629</c:v>
                </c:pt>
                <c:pt idx="7385">
                  <c:v>44406.739953703705</c:v>
                </c:pt>
                <c:pt idx="7386">
                  <c:v>44406.739965277775</c:v>
                </c:pt>
                <c:pt idx="7387">
                  <c:v>44406.739976851852</c:v>
                </c:pt>
                <c:pt idx="7388">
                  <c:v>44406.739988425928</c:v>
                </c:pt>
                <c:pt idx="7389">
                  <c:v>44406.74</c:v>
                </c:pt>
                <c:pt idx="7390">
                  <c:v>44406.740011574075</c:v>
                </c:pt>
                <c:pt idx="7391">
                  <c:v>44406.740023148152</c:v>
                </c:pt>
                <c:pt idx="7392">
                  <c:v>44406.740034722221</c:v>
                </c:pt>
                <c:pt idx="7393">
                  <c:v>44406.740046296298</c:v>
                </c:pt>
                <c:pt idx="7394">
                  <c:v>44406.740057870367</c:v>
                </c:pt>
                <c:pt idx="7395">
                  <c:v>44406.740069444444</c:v>
                </c:pt>
                <c:pt idx="7396">
                  <c:v>44406.740081018521</c:v>
                </c:pt>
                <c:pt idx="7397">
                  <c:v>44406.74009259259</c:v>
                </c:pt>
                <c:pt idx="7398">
                  <c:v>44406.740104166667</c:v>
                </c:pt>
                <c:pt idx="7399">
                  <c:v>44406.740115740744</c:v>
                </c:pt>
                <c:pt idx="7400">
                  <c:v>44406.740127314813</c:v>
                </c:pt>
                <c:pt idx="7401">
                  <c:v>44406.74013888889</c:v>
                </c:pt>
                <c:pt idx="7402">
                  <c:v>44406.74015046296</c:v>
                </c:pt>
                <c:pt idx="7403">
                  <c:v>44406.740162037036</c:v>
                </c:pt>
                <c:pt idx="7404">
                  <c:v>44406.740173611113</c:v>
                </c:pt>
                <c:pt idx="7405">
                  <c:v>44406.740185185183</c:v>
                </c:pt>
                <c:pt idx="7406">
                  <c:v>44406.74019675926</c:v>
                </c:pt>
                <c:pt idx="7407">
                  <c:v>44406.740208333336</c:v>
                </c:pt>
                <c:pt idx="7408">
                  <c:v>44406.740219907406</c:v>
                </c:pt>
                <c:pt idx="7409">
                  <c:v>44406.740231481483</c:v>
                </c:pt>
                <c:pt idx="7410">
                  <c:v>44406.740243055552</c:v>
                </c:pt>
                <c:pt idx="7411">
                  <c:v>44406.740254629629</c:v>
                </c:pt>
                <c:pt idx="7412">
                  <c:v>44406.740266203706</c:v>
                </c:pt>
                <c:pt idx="7413">
                  <c:v>44406.740277777775</c:v>
                </c:pt>
                <c:pt idx="7414">
                  <c:v>44406.740289351852</c:v>
                </c:pt>
                <c:pt idx="7415">
                  <c:v>44406.740300925929</c:v>
                </c:pt>
                <c:pt idx="7416">
                  <c:v>44406.740312499998</c:v>
                </c:pt>
                <c:pt idx="7417">
                  <c:v>44406.740324074075</c:v>
                </c:pt>
                <c:pt idx="7418">
                  <c:v>44406.740335648145</c:v>
                </c:pt>
                <c:pt idx="7419">
                  <c:v>44406.740347222221</c:v>
                </c:pt>
                <c:pt idx="7420">
                  <c:v>44406.740358796298</c:v>
                </c:pt>
                <c:pt idx="7421">
                  <c:v>44406.740370370368</c:v>
                </c:pt>
                <c:pt idx="7422">
                  <c:v>44406.740381944444</c:v>
                </c:pt>
                <c:pt idx="7423">
                  <c:v>44406.740393518521</c:v>
                </c:pt>
                <c:pt idx="7424">
                  <c:v>44406.740405092591</c:v>
                </c:pt>
                <c:pt idx="7425">
                  <c:v>44406.740416666667</c:v>
                </c:pt>
                <c:pt idx="7426">
                  <c:v>44406.740428240744</c:v>
                </c:pt>
                <c:pt idx="7427">
                  <c:v>44406.740439814814</c:v>
                </c:pt>
                <c:pt idx="7428">
                  <c:v>44406.740451388891</c:v>
                </c:pt>
                <c:pt idx="7429">
                  <c:v>44406.74046296296</c:v>
                </c:pt>
                <c:pt idx="7430">
                  <c:v>44406.740474537037</c:v>
                </c:pt>
                <c:pt idx="7431">
                  <c:v>44406.740486111114</c:v>
                </c:pt>
                <c:pt idx="7432">
                  <c:v>44406.740497685183</c:v>
                </c:pt>
                <c:pt idx="7433">
                  <c:v>44406.74050925926</c:v>
                </c:pt>
                <c:pt idx="7434">
                  <c:v>44406.740520833337</c:v>
                </c:pt>
                <c:pt idx="7435">
                  <c:v>44406.740532407406</c:v>
                </c:pt>
                <c:pt idx="7436">
                  <c:v>44406.740543981483</c:v>
                </c:pt>
                <c:pt idx="7437">
                  <c:v>44406.740555555552</c:v>
                </c:pt>
                <c:pt idx="7438">
                  <c:v>44406.740567129629</c:v>
                </c:pt>
                <c:pt idx="7439">
                  <c:v>44406.740578703706</c:v>
                </c:pt>
                <c:pt idx="7440">
                  <c:v>44406.740590277775</c:v>
                </c:pt>
                <c:pt idx="7441">
                  <c:v>44406.740601851852</c:v>
                </c:pt>
                <c:pt idx="7442">
                  <c:v>44406.740613425929</c:v>
                </c:pt>
                <c:pt idx="7443">
                  <c:v>44406.740624999999</c:v>
                </c:pt>
                <c:pt idx="7444">
                  <c:v>44406.740636574075</c:v>
                </c:pt>
                <c:pt idx="7445">
                  <c:v>44406.740648148145</c:v>
                </c:pt>
                <c:pt idx="7446">
                  <c:v>44406.740659722222</c:v>
                </c:pt>
                <c:pt idx="7447">
                  <c:v>44406.740671296298</c:v>
                </c:pt>
                <c:pt idx="7448">
                  <c:v>44406.740682870368</c:v>
                </c:pt>
                <c:pt idx="7449">
                  <c:v>44406.740694444445</c:v>
                </c:pt>
                <c:pt idx="7450">
                  <c:v>44406.740706018521</c:v>
                </c:pt>
                <c:pt idx="7451">
                  <c:v>44406.740717592591</c:v>
                </c:pt>
                <c:pt idx="7452">
                  <c:v>44406.740729166668</c:v>
                </c:pt>
                <c:pt idx="7453">
                  <c:v>44406.740740740737</c:v>
                </c:pt>
                <c:pt idx="7454">
                  <c:v>44406.740752314814</c:v>
                </c:pt>
                <c:pt idx="7455">
                  <c:v>44406.740763888891</c:v>
                </c:pt>
                <c:pt idx="7456">
                  <c:v>44406.74077546296</c:v>
                </c:pt>
                <c:pt idx="7457">
                  <c:v>44406.740787037037</c:v>
                </c:pt>
                <c:pt idx="7458">
                  <c:v>44406.740798611114</c:v>
                </c:pt>
                <c:pt idx="7459">
                  <c:v>44406.740810185183</c:v>
                </c:pt>
                <c:pt idx="7460">
                  <c:v>44406.74082175926</c:v>
                </c:pt>
                <c:pt idx="7461">
                  <c:v>44406.740833333337</c:v>
                </c:pt>
                <c:pt idx="7462">
                  <c:v>44406.740844907406</c:v>
                </c:pt>
                <c:pt idx="7463">
                  <c:v>44406.740856481483</c:v>
                </c:pt>
                <c:pt idx="7464">
                  <c:v>44406.740868055553</c:v>
                </c:pt>
                <c:pt idx="7465">
                  <c:v>44406.740879629629</c:v>
                </c:pt>
                <c:pt idx="7466">
                  <c:v>44406.740891203706</c:v>
                </c:pt>
                <c:pt idx="7467">
                  <c:v>44406.740902777776</c:v>
                </c:pt>
                <c:pt idx="7468">
                  <c:v>44406.740914351853</c:v>
                </c:pt>
                <c:pt idx="7469">
                  <c:v>44406.740925925929</c:v>
                </c:pt>
                <c:pt idx="7470">
                  <c:v>44406.740937499999</c:v>
                </c:pt>
                <c:pt idx="7471">
                  <c:v>44406.740949074076</c:v>
                </c:pt>
                <c:pt idx="7472">
                  <c:v>44406.740960648145</c:v>
                </c:pt>
                <c:pt idx="7473">
                  <c:v>44406.740972222222</c:v>
                </c:pt>
                <c:pt idx="7474">
                  <c:v>44406.740983796299</c:v>
                </c:pt>
                <c:pt idx="7475">
                  <c:v>44406.740995370368</c:v>
                </c:pt>
                <c:pt idx="7476">
                  <c:v>44406.741006944445</c:v>
                </c:pt>
                <c:pt idx="7477">
                  <c:v>44406.741018518522</c:v>
                </c:pt>
                <c:pt idx="7478">
                  <c:v>44406.741030092591</c:v>
                </c:pt>
                <c:pt idx="7479">
                  <c:v>44406.741041666668</c:v>
                </c:pt>
                <c:pt idx="7480">
                  <c:v>44406.741053240738</c:v>
                </c:pt>
                <c:pt idx="7481">
                  <c:v>44406.741064814814</c:v>
                </c:pt>
                <c:pt idx="7482">
                  <c:v>44406.741076388891</c:v>
                </c:pt>
                <c:pt idx="7483">
                  <c:v>44406.741087962961</c:v>
                </c:pt>
                <c:pt idx="7484">
                  <c:v>44406.741099537037</c:v>
                </c:pt>
                <c:pt idx="7485">
                  <c:v>44406.741111111114</c:v>
                </c:pt>
                <c:pt idx="7486">
                  <c:v>44406.741122685184</c:v>
                </c:pt>
                <c:pt idx="7487">
                  <c:v>44406.74113425926</c:v>
                </c:pt>
                <c:pt idx="7488">
                  <c:v>44406.74114583333</c:v>
                </c:pt>
                <c:pt idx="7489">
                  <c:v>44406.741157407407</c:v>
                </c:pt>
                <c:pt idx="7490">
                  <c:v>44406.741168981483</c:v>
                </c:pt>
                <c:pt idx="7491">
                  <c:v>44406.741180555553</c:v>
                </c:pt>
                <c:pt idx="7492">
                  <c:v>44406.74119212963</c:v>
                </c:pt>
                <c:pt idx="7493">
                  <c:v>44406.741203703707</c:v>
                </c:pt>
                <c:pt idx="7494">
                  <c:v>44406.741215277776</c:v>
                </c:pt>
                <c:pt idx="7495">
                  <c:v>44406.741226851853</c:v>
                </c:pt>
                <c:pt idx="7496">
                  <c:v>44406.741238425922</c:v>
                </c:pt>
                <c:pt idx="7497">
                  <c:v>44406.741249999999</c:v>
                </c:pt>
                <c:pt idx="7498">
                  <c:v>44406.741261574076</c:v>
                </c:pt>
                <c:pt idx="7499">
                  <c:v>44406.741273148145</c:v>
                </c:pt>
                <c:pt idx="7500">
                  <c:v>44406.741284722222</c:v>
                </c:pt>
                <c:pt idx="7501">
                  <c:v>44406.741296296299</c:v>
                </c:pt>
                <c:pt idx="7502">
                  <c:v>44406.741307870368</c:v>
                </c:pt>
                <c:pt idx="7503">
                  <c:v>44406.741319444445</c:v>
                </c:pt>
                <c:pt idx="7504">
                  <c:v>44406.741331018522</c:v>
                </c:pt>
                <c:pt idx="7505">
                  <c:v>44406.741342592592</c:v>
                </c:pt>
                <c:pt idx="7506">
                  <c:v>44406.741354166668</c:v>
                </c:pt>
                <c:pt idx="7507">
                  <c:v>44406.741365740738</c:v>
                </c:pt>
                <c:pt idx="7508">
                  <c:v>44406.741377314815</c:v>
                </c:pt>
                <c:pt idx="7509">
                  <c:v>44406.741388888891</c:v>
                </c:pt>
                <c:pt idx="7510">
                  <c:v>44406.741400462961</c:v>
                </c:pt>
                <c:pt idx="7511">
                  <c:v>44406.741412037038</c:v>
                </c:pt>
                <c:pt idx="7512">
                  <c:v>44406.741423611114</c:v>
                </c:pt>
                <c:pt idx="7513">
                  <c:v>44406.741435185184</c:v>
                </c:pt>
                <c:pt idx="7514">
                  <c:v>44406.741446759261</c:v>
                </c:pt>
                <c:pt idx="7515">
                  <c:v>44406.74145833333</c:v>
                </c:pt>
                <c:pt idx="7516">
                  <c:v>44406.741469907407</c:v>
                </c:pt>
                <c:pt idx="7517">
                  <c:v>44406.741481481484</c:v>
                </c:pt>
                <c:pt idx="7518">
                  <c:v>44406.741493055553</c:v>
                </c:pt>
                <c:pt idx="7519">
                  <c:v>44406.74150462963</c:v>
                </c:pt>
                <c:pt idx="7520">
                  <c:v>44406.741516203707</c:v>
                </c:pt>
                <c:pt idx="7521">
                  <c:v>44406.741527777776</c:v>
                </c:pt>
                <c:pt idx="7522">
                  <c:v>44406.741539351853</c:v>
                </c:pt>
                <c:pt idx="7523">
                  <c:v>44406.741550925923</c:v>
                </c:pt>
                <c:pt idx="7524">
                  <c:v>44406.741562499999</c:v>
                </c:pt>
                <c:pt idx="7525">
                  <c:v>44406.741574074076</c:v>
                </c:pt>
                <c:pt idx="7526">
                  <c:v>44406.741585648146</c:v>
                </c:pt>
                <c:pt idx="7527">
                  <c:v>44406.741597222222</c:v>
                </c:pt>
                <c:pt idx="7528">
                  <c:v>44406.741608796299</c:v>
                </c:pt>
                <c:pt idx="7529">
                  <c:v>44406.741620370369</c:v>
                </c:pt>
                <c:pt idx="7530">
                  <c:v>44406.741631944446</c:v>
                </c:pt>
                <c:pt idx="7531">
                  <c:v>44406.741643518515</c:v>
                </c:pt>
                <c:pt idx="7532">
                  <c:v>44406.741655092592</c:v>
                </c:pt>
                <c:pt idx="7533">
                  <c:v>44406.741666666669</c:v>
                </c:pt>
                <c:pt idx="7534">
                  <c:v>44406.741678240738</c:v>
                </c:pt>
                <c:pt idx="7535">
                  <c:v>44406.741689814815</c:v>
                </c:pt>
                <c:pt idx="7536">
                  <c:v>44406.741701388892</c:v>
                </c:pt>
                <c:pt idx="7537">
                  <c:v>44406.741712962961</c:v>
                </c:pt>
                <c:pt idx="7538">
                  <c:v>44406.741724537038</c:v>
                </c:pt>
                <c:pt idx="7539">
                  <c:v>44406.741736111115</c:v>
                </c:pt>
                <c:pt idx="7540">
                  <c:v>44406.741747685184</c:v>
                </c:pt>
                <c:pt idx="7541">
                  <c:v>44406.741759259261</c:v>
                </c:pt>
                <c:pt idx="7542">
                  <c:v>44406.741770833331</c:v>
                </c:pt>
                <c:pt idx="7543">
                  <c:v>44406.741782407407</c:v>
                </c:pt>
                <c:pt idx="7544">
                  <c:v>44406.741793981484</c:v>
                </c:pt>
                <c:pt idx="7545">
                  <c:v>44406.741805555554</c:v>
                </c:pt>
                <c:pt idx="7546">
                  <c:v>44406.74181712963</c:v>
                </c:pt>
                <c:pt idx="7547">
                  <c:v>44406.741828703707</c:v>
                </c:pt>
                <c:pt idx="7548">
                  <c:v>44406.741840277777</c:v>
                </c:pt>
                <c:pt idx="7549">
                  <c:v>44406.741851851853</c:v>
                </c:pt>
                <c:pt idx="7550">
                  <c:v>44406.741863425923</c:v>
                </c:pt>
                <c:pt idx="7551">
                  <c:v>44406.741875</c:v>
                </c:pt>
                <c:pt idx="7552">
                  <c:v>44406.741886574076</c:v>
                </c:pt>
                <c:pt idx="7553">
                  <c:v>44406.741898148146</c:v>
                </c:pt>
                <c:pt idx="7554">
                  <c:v>44406.741909722223</c:v>
                </c:pt>
                <c:pt idx="7555">
                  <c:v>44406.7419212963</c:v>
                </c:pt>
                <c:pt idx="7556">
                  <c:v>44406.741932870369</c:v>
                </c:pt>
                <c:pt idx="7557">
                  <c:v>44406.741944444446</c:v>
                </c:pt>
                <c:pt idx="7558">
                  <c:v>44406.741956018515</c:v>
                </c:pt>
                <c:pt idx="7559">
                  <c:v>44406.741967592592</c:v>
                </c:pt>
                <c:pt idx="7560">
                  <c:v>44406.741979166669</c:v>
                </c:pt>
                <c:pt idx="7561">
                  <c:v>44406.741990740738</c:v>
                </c:pt>
                <c:pt idx="7562">
                  <c:v>44406.742002314815</c:v>
                </c:pt>
                <c:pt idx="7563">
                  <c:v>44406.742013888892</c:v>
                </c:pt>
                <c:pt idx="7564">
                  <c:v>44406.742025462961</c:v>
                </c:pt>
                <c:pt idx="7565">
                  <c:v>44406.742037037038</c:v>
                </c:pt>
                <c:pt idx="7566">
                  <c:v>44406.742048611108</c:v>
                </c:pt>
                <c:pt idx="7567">
                  <c:v>44406.742060185185</c:v>
                </c:pt>
                <c:pt idx="7568">
                  <c:v>44406.742071759261</c:v>
                </c:pt>
                <c:pt idx="7569">
                  <c:v>44406.742083333331</c:v>
                </c:pt>
                <c:pt idx="7570">
                  <c:v>44406.742094907408</c:v>
                </c:pt>
                <c:pt idx="7571">
                  <c:v>44406.742106481484</c:v>
                </c:pt>
                <c:pt idx="7572">
                  <c:v>44406.742118055554</c:v>
                </c:pt>
                <c:pt idx="7573">
                  <c:v>44406.742129629631</c:v>
                </c:pt>
                <c:pt idx="7574">
                  <c:v>44406.7421412037</c:v>
                </c:pt>
                <c:pt idx="7575">
                  <c:v>44406.742152777777</c:v>
                </c:pt>
                <c:pt idx="7576">
                  <c:v>44406.742164351854</c:v>
                </c:pt>
                <c:pt idx="7577">
                  <c:v>44406.742175925923</c:v>
                </c:pt>
                <c:pt idx="7578">
                  <c:v>44406.7421875</c:v>
                </c:pt>
                <c:pt idx="7579">
                  <c:v>44406.742199074077</c:v>
                </c:pt>
                <c:pt idx="7580">
                  <c:v>44406.742210648146</c:v>
                </c:pt>
                <c:pt idx="7581">
                  <c:v>44406.742222222223</c:v>
                </c:pt>
                <c:pt idx="7582">
                  <c:v>44406.7422337963</c:v>
                </c:pt>
                <c:pt idx="7583">
                  <c:v>44406.742245370369</c:v>
                </c:pt>
                <c:pt idx="7584">
                  <c:v>44406.742256944446</c:v>
                </c:pt>
                <c:pt idx="7585">
                  <c:v>44406.742268518516</c:v>
                </c:pt>
                <c:pt idx="7586">
                  <c:v>44406.742280092592</c:v>
                </c:pt>
                <c:pt idx="7587">
                  <c:v>44406.742291666669</c:v>
                </c:pt>
                <c:pt idx="7588">
                  <c:v>44406.742303240739</c:v>
                </c:pt>
                <c:pt idx="7589">
                  <c:v>44406.742314814815</c:v>
                </c:pt>
                <c:pt idx="7590">
                  <c:v>44406.742326388892</c:v>
                </c:pt>
                <c:pt idx="7591">
                  <c:v>44406.742337962962</c:v>
                </c:pt>
                <c:pt idx="7592">
                  <c:v>44406.742349537039</c:v>
                </c:pt>
                <c:pt idx="7593">
                  <c:v>44406.742361111108</c:v>
                </c:pt>
                <c:pt idx="7594">
                  <c:v>44406.742372685185</c:v>
                </c:pt>
                <c:pt idx="7595">
                  <c:v>44406.742384259262</c:v>
                </c:pt>
                <c:pt idx="7596">
                  <c:v>44406.742395833331</c:v>
                </c:pt>
                <c:pt idx="7597">
                  <c:v>44406.742407407408</c:v>
                </c:pt>
                <c:pt idx="7598">
                  <c:v>44406.742418981485</c:v>
                </c:pt>
                <c:pt idx="7599">
                  <c:v>44406.742430555554</c:v>
                </c:pt>
                <c:pt idx="7600">
                  <c:v>44406.742442129631</c:v>
                </c:pt>
                <c:pt idx="7601">
                  <c:v>44406.7424537037</c:v>
                </c:pt>
                <c:pt idx="7602">
                  <c:v>44406.742465277777</c:v>
                </c:pt>
                <c:pt idx="7603">
                  <c:v>44406.742476851854</c:v>
                </c:pt>
                <c:pt idx="7604">
                  <c:v>44406.742488425924</c:v>
                </c:pt>
                <c:pt idx="7605">
                  <c:v>44406.7425</c:v>
                </c:pt>
                <c:pt idx="7606">
                  <c:v>44406.742511574077</c:v>
                </c:pt>
                <c:pt idx="7607">
                  <c:v>44406.742523148147</c:v>
                </c:pt>
                <c:pt idx="7608">
                  <c:v>44406.742534722223</c:v>
                </c:pt>
                <c:pt idx="7609">
                  <c:v>44406.742546296293</c:v>
                </c:pt>
                <c:pt idx="7610">
                  <c:v>44406.74255787037</c:v>
                </c:pt>
                <c:pt idx="7611">
                  <c:v>44406.742569444446</c:v>
                </c:pt>
                <c:pt idx="7612">
                  <c:v>44406.742581018516</c:v>
                </c:pt>
                <c:pt idx="7613">
                  <c:v>44406.742592592593</c:v>
                </c:pt>
                <c:pt idx="7614">
                  <c:v>44406.742604166669</c:v>
                </c:pt>
                <c:pt idx="7615">
                  <c:v>44406.742615740739</c:v>
                </c:pt>
                <c:pt idx="7616">
                  <c:v>44406.742627314816</c:v>
                </c:pt>
                <c:pt idx="7617">
                  <c:v>44406.742638888885</c:v>
                </c:pt>
                <c:pt idx="7618">
                  <c:v>44406.742650462962</c:v>
                </c:pt>
                <c:pt idx="7619">
                  <c:v>44406.742662037039</c:v>
                </c:pt>
                <c:pt idx="7620">
                  <c:v>44406.742673611108</c:v>
                </c:pt>
                <c:pt idx="7621">
                  <c:v>44406.742685185185</c:v>
                </c:pt>
                <c:pt idx="7622">
                  <c:v>44406.742696759262</c:v>
                </c:pt>
                <c:pt idx="7623">
                  <c:v>44406.742708333331</c:v>
                </c:pt>
                <c:pt idx="7624">
                  <c:v>44406.742719907408</c:v>
                </c:pt>
                <c:pt idx="7625">
                  <c:v>44406.742731481485</c:v>
                </c:pt>
                <c:pt idx="7626">
                  <c:v>44406.742743055554</c:v>
                </c:pt>
                <c:pt idx="7627">
                  <c:v>44406.742754629631</c:v>
                </c:pt>
                <c:pt idx="7628">
                  <c:v>44406.742766203701</c:v>
                </c:pt>
                <c:pt idx="7629">
                  <c:v>44406.742777777778</c:v>
                </c:pt>
                <c:pt idx="7630">
                  <c:v>44406.742789351854</c:v>
                </c:pt>
                <c:pt idx="7631">
                  <c:v>44406.742800925924</c:v>
                </c:pt>
                <c:pt idx="7632">
                  <c:v>44406.742812500001</c:v>
                </c:pt>
                <c:pt idx="7633">
                  <c:v>44406.742824074077</c:v>
                </c:pt>
                <c:pt idx="7634">
                  <c:v>44406.742835648147</c:v>
                </c:pt>
                <c:pt idx="7635">
                  <c:v>44406.742847222224</c:v>
                </c:pt>
                <c:pt idx="7636">
                  <c:v>44406.742858796293</c:v>
                </c:pt>
                <c:pt idx="7637">
                  <c:v>44406.74287037037</c:v>
                </c:pt>
                <c:pt idx="7638">
                  <c:v>44406.742881944447</c:v>
                </c:pt>
                <c:pt idx="7639">
                  <c:v>44406.742893518516</c:v>
                </c:pt>
                <c:pt idx="7640">
                  <c:v>44406.742905092593</c:v>
                </c:pt>
                <c:pt idx="7641">
                  <c:v>44406.74291666667</c:v>
                </c:pt>
                <c:pt idx="7642">
                  <c:v>44406.742928240739</c:v>
                </c:pt>
                <c:pt idx="7643">
                  <c:v>44406.742939814816</c:v>
                </c:pt>
                <c:pt idx="7644">
                  <c:v>44406.742951388886</c:v>
                </c:pt>
                <c:pt idx="7645">
                  <c:v>44406.742962962962</c:v>
                </c:pt>
                <c:pt idx="7646">
                  <c:v>44406.742974537039</c:v>
                </c:pt>
                <c:pt idx="7647">
                  <c:v>44406.742986111109</c:v>
                </c:pt>
                <c:pt idx="7648">
                  <c:v>44406.742997685185</c:v>
                </c:pt>
                <c:pt idx="7649">
                  <c:v>44406.743009259262</c:v>
                </c:pt>
                <c:pt idx="7650">
                  <c:v>44406.743020833332</c:v>
                </c:pt>
                <c:pt idx="7651">
                  <c:v>44406.743032407408</c:v>
                </c:pt>
                <c:pt idx="7652">
                  <c:v>44406.743043981478</c:v>
                </c:pt>
                <c:pt idx="7653">
                  <c:v>44406.743055555555</c:v>
                </c:pt>
                <c:pt idx="7654">
                  <c:v>44406.743067129632</c:v>
                </c:pt>
                <c:pt idx="7655">
                  <c:v>44406.743078703701</c:v>
                </c:pt>
                <c:pt idx="7656">
                  <c:v>44406.743090277778</c:v>
                </c:pt>
                <c:pt idx="7657">
                  <c:v>44406.743101851855</c:v>
                </c:pt>
                <c:pt idx="7658">
                  <c:v>44406.743113425924</c:v>
                </c:pt>
                <c:pt idx="7659">
                  <c:v>44406.743125000001</c:v>
                </c:pt>
                <c:pt idx="7660">
                  <c:v>44406.743136574078</c:v>
                </c:pt>
                <c:pt idx="7661">
                  <c:v>44406.743148148147</c:v>
                </c:pt>
                <c:pt idx="7662">
                  <c:v>44406.743159722224</c:v>
                </c:pt>
                <c:pt idx="7663">
                  <c:v>44406.743171296293</c:v>
                </c:pt>
                <c:pt idx="7664">
                  <c:v>44406.74318287037</c:v>
                </c:pt>
                <c:pt idx="7665">
                  <c:v>44406.743194444447</c:v>
                </c:pt>
                <c:pt idx="7666">
                  <c:v>44406.743206018517</c:v>
                </c:pt>
                <c:pt idx="7667">
                  <c:v>44406.743217592593</c:v>
                </c:pt>
                <c:pt idx="7668">
                  <c:v>44406.74322916667</c:v>
                </c:pt>
                <c:pt idx="7669">
                  <c:v>44406.74324074074</c:v>
                </c:pt>
                <c:pt idx="7670">
                  <c:v>44406.743252314816</c:v>
                </c:pt>
                <c:pt idx="7671">
                  <c:v>44406.743263888886</c:v>
                </c:pt>
                <c:pt idx="7672">
                  <c:v>44406.743275462963</c:v>
                </c:pt>
                <c:pt idx="7673">
                  <c:v>44406.743287037039</c:v>
                </c:pt>
                <c:pt idx="7674">
                  <c:v>44406.743298611109</c:v>
                </c:pt>
                <c:pt idx="7675">
                  <c:v>44406.743310185186</c:v>
                </c:pt>
                <c:pt idx="7676">
                  <c:v>44406.743321759262</c:v>
                </c:pt>
                <c:pt idx="7677">
                  <c:v>44406.743333333332</c:v>
                </c:pt>
                <c:pt idx="7678">
                  <c:v>44406.743344907409</c:v>
                </c:pt>
                <c:pt idx="7679">
                  <c:v>44406.743356481478</c:v>
                </c:pt>
                <c:pt idx="7680">
                  <c:v>44406.743368055555</c:v>
                </c:pt>
                <c:pt idx="7681">
                  <c:v>44406.743379629632</c:v>
                </c:pt>
                <c:pt idx="7682">
                  <c:v>44406.743391203701</c:v>
                </c:pt>
                <c:pt idx="7683">
                  <c:v>44406.743402777778</c:v>
                </c:pt>
                <c:pt idx="7684">
                  <c:v>44406.743414351855</c:v>
                </c:pt>
                <c:pt idx="7685">
                  <c:v>44406.743425925924</c:v>
                </c:pt>
                <c:pt idx="7686">
                  <c:v>44406.743437500001</c:v>
                </c:pt>
                <c:pt idx="7687">
                  <c:v>44406.743449074071</c:v>
                </c:pt>
                <c:pt idx="7688">
                  <c:v>44406.743460648147</c:v>
                </c:pt>
                <c:pt idx="7689">
                  <c:v>44406.743472222224</c:v>
                </c:pt>
                <c:pt idx="7690">
                  <c:v>44406.743483796294</c:v>
                </c:pt>
                <c:pt idx="7691">
                  <c:v>44406.743495370371</c:v>
                </c:pt>
                <c:pt idx="7692">
                  <c:v>44406.743506944447</c:v>
                </c:pt>
                <c:pt idx="7693">
                  <c:v>44406.743518518517</c:v>
                </c:pt>
                <c:pt idx="7694">
                  <c:v>44406.743530092594</c:v>
                </c:pt>
                <c:pt idx="7695">
                  <c:v>44406.743541666663</c:v>
                </c:pt>
                <c:pt idx="7696">
                  <c:v>44406.74355324074</c:v>
                </c:pt>
                <c:pt idx="7697">
                  <c:v>44406.743564814817</c:v>
                </c:pt>
                <c:pt idx="7698">
                  <c:v>44406.743576388886</c:v>
                </c:pt>
                <c:pt idx="7699">
                  <c:v>44406.743587962963</c:v>
                </c:pt>
                <c:pt idx="7700">
                  <c:v>44406.74359953704</c:v>
                </c:pt>
                <c:pt idx="7701">
                  <c:v>44406.743611111109</c:v>
                </c:pt>
                <c:pt idx="7702">
                  <c:v>44406.743622685186</c:v>
                </c:pt>
                <c:pt idx="7703">
                  <c:v>44406.743634259263</c:v>
                </c:pt>
                <c:pt idx="7704">
                  <c:v>44406.743645833332</c:v>
                </c:pt>
                <c:pt idx="7705">
                  <c:v>44406.743657407409</c:v>
                </c:pt>
                <c:pt idx="7706">
                  <c:v>44406.743668981479</c:v>
                </c:pt>
                <c:pt idx="7707">
                  <c:v>44406.743680555555</c:v>
                </c:pt>
                <c:pt idx="7708">
                  <c:v>44406.743692129632</c:v>
                </c:pt>
                <c:pt idx="7709">
                  <c:v>44406.743703703702</c:v>
                </c:pt>
                <c:pt idx="7710">
                  <c:v>44406.743715277778</c:v>
                </c:pt>
                <c:pt idx="7711">
                  <c:v>44406.743726851855</c:v>
                </c:pt>
                <c:pt idx="7712">
                  <c:v>44406.743738425925</c:v>
                </c:pt>
                <c:pt idx="7713">
                  <c:v>44406.743750000001</c:v>
                </c:pt>
                <c:pt idx="7714">
                  <c:v>44406.743761574071</c:v>
                </c:pt>
                <c:pt idx="7715">
                  <c:v>44406.743773148148</c:v>
                </c:pt>
                <c:pt idx="7716">
                  <c:v>44406.743784722225</c:v>
                </c:pt>
                <c:pt idx="7717">
                  <c:v>44406.743796296294</c:v>
                </c:pt>
                <c:pt idx="7718">
                  <c:v>44406.743807870371</c:v>
                </c:pt>
                <c:pt idx="7719">
                  <c:v>44406.743819444448</c:v>
                </c:pt>
                <c:pt idx="7720">
                  <c:v>44406.743831018517</c:v>
                </c:pt>
                <c:pt idx="7721">
                  <c:v>44406.743842592594</c:v>
                </c:pt>
                <c:pt idx="7722">
                  <c:v>44406.743854166663</c:v>
                </c:pt>
                <c:pt idx="7723">
                  <c:v>44406.74386574074</c:v>
                </c:pt>
                <c:pt idx="7724">
                  <c:v>44406.743877314817</c:v>
                </c:pt>
                <c:pt idx="7725">
                  <c:v>44406.743888888886</c:v>
                </c:pt>
                <c:pt idx="7726">
                  <c:v>44406.743900462963</c:v>
                </c:pt>
                <c:pt idx="7727">
                  <c:v>44406.74391203704</c:v>
                </c:pt>
                <c:pt idx="7728">
                  <c:v>44406.743923611109</c:v>
                </c:pt>
                <c:pt idx="7729">
                  <c:v>44406.743935185186</c:v>
                </c:pt>
                <c:pt idx="7730">
                  <c:v>44406.743946759256</c:v>
                </c:pt>
                <c:pt idx="7731">
                  <c:v>44406.743958333333</c:v>
                </c:pt>
                <c:pt idx="7732">
                  <c:v>44406.743969907409</c:v>
                </c:pt>
                <c:pt idx="7733">
                  <c:v>44406.743981481479</c:v>
                </c:pt>
                <c:pt idx="7734">
                  <c:v>44406.743993055556</c:v>
                </c:pt>
                <c:pt idx="7735">
                  <c:v>44406.744004629632</c:v>
                </c:pt>
                <c:pt idx="7736">
                  <c:v>44406.744016203702</c:v>
                </c:pt>
                <c:pt idx="7737">
                  <c:v>44406.744027777779</c:v>
                </c:pt>
                <c:pt idx="7738">
                  <c:v>44406.744039351855</c:v>
                </c:pt>
                <c:pt idx="7739">
                  <c:v>44406.744050925925</c:v>
                </c:pt>
                <c:pt idx="7740">
                  <c:v>44406.744062500002</c:v>
                </c:pt>
                <c:pt idx="7741">
                  <c:v>44406.744074074071</c:v>
                </c:pt>
                <c:pt idx="7742">
                  <c:v>44406.744085648148</c:v>
                </c:pt>
                <c:pt idx="7743">
                  <c:v>44406.744097222225</c:v>
                </c:pt>
                <c:pt idx="7744">
                  <c:v>44406.744108796294</c:v>
                </c:pt>
                <c:pt idx="7745">
                  <c:v>44406.744120370371</c:v>
                </c:pt>
                <c:pt idx="7746">
                  <c:v>44406.744131944448</c:v>
                </c:pt>
                <c:pt idx="7747">
                  <c:v>44406.744143518517</c:v>
                </c:pt>
                <c:pt idx="7748">
                  <c:v>44406.744155092594</c:v>
                </c:pt>
                <c:pt idx="7749">
                  <c:v>44406.744166666664</c:v>
                </c:pt>
                <c:pt idx="7750">
                  <c:v>44406.74417824074</c:v>
                </c:pt>
                <c:pt idx="7751">
                  <c:v>44406.744189814817</c:v>
                </c:pt>
                <c:pt idx="7752">
                  <c:v>44406.744201388887</c:v>
                </c:pt>
                <c:pt idx="7753">
                  <c:v>44406.744212962964</c:v>
                </c:pt>
                <c:pt idx="7754">
                  <c:v>44406.74422453704</c:v>
                </c:pt>
                <c:pt idx="7755">
                  <c:v>44406.74423611111</c:v>
                </c:pt>
                <c:pt idx="7756">
                  <c:v>44406.744247685187</c:v>
                </c:pt>
                <c:pt idx="7757">
                  <c:v>44406.744259259256</c:v>
                </c:pt>
                <c:pt idx="7758">
                  <c:v>44406.744270833333</c:v>
                </c:pt>
                <c:pt idx="7759">
                  <c:v>44406.74428240741</c:v>
                </c:pt>
                <c:pt idx="7760">
                  <c:v>44406.744293981479</c:v>
                </c:pt>
                <c:pt idx="7761">
                  <c:v>44406.744305555556</c:v>
                </c:pt>
                <c:pt idx="7762">
                  <c:v>44406.744317129633</c:v>
                </c:pt>
                <c:pt idx="7763">
                  <c:v>44406.744328703702</c:v>
                </c:pt>
                <c:pt idx="7764">
                  <c:v>44406.744340277779</c:v>
                </c:pt>
                <c:pt idx="7765">
                  <c:v>44406.744351851848</c:v>
                </c:pt>
                <c:pt idx="7766">
                  <c:v>44406.744363425925</c:v>
                </c:pt>
                <c:pt idx="7767">
                  <c:v>44406.744375000002</c:v>
                </c:pt>
                <c:pt idx="7768">
                  <c:v>44406.744386574072</c:v>
                </c:pt>
                <c:pt idx="7769">
                  <c:v>44406.744398148148</c:v>
                </c:pt>
                <c:pt idx="7770">
                  <c:v>44406.744409722225</c:v>
                </c:pt>
                <c:pt idx="7771">
                  <c:v>44406.744421296295</c:v>
                </c:pt>
                <c:pt idx="7772">
                  <c:v>44406.744432870371</c:v>
                </c:pt>
                <c:pt idx="7773">
                  <c:v>44406.744444444441</c:v>
                </c:pt>
                <c:pt idx="7774">
                  <c:v>44406.744456018518</c:v>
                </c:pt>
                <c:pt idx="7775">
                  <c:v>44406.744467592594</c:v>
                </c:pt>
                <c:pt idx="7776">
                  <c:v>44406.744479166664</c:v>
                </c:pt>
                <c:pt idx="7777">
                  <c:v>44406.744490740741</c:v>
                </c:pt>
                <c:pt idx="7778">
                  <c:v>44406.744502314818</c:v>
                </c:pt>
                <c:pt idx="7779">
                  <c:v>44406.744513888887</c:v>
                </c:pt>
                <c:pt idx="7780">
                  <c:v>44406.744525462964</c:v>
                </c:pt>
                <c:pt idx="7781">
                  <c:v>44406.744537037041</c:v>
                </c:pt>
                <c:pt idx="7782">
                  <c:v>44406.74454861111</c:v>
                </c:pt>
                <c:pt idx="7783">
                  <c:v>44406.744560185187</c:v>
                </c:pt>
                <c:pt idx="7784">
                  <c:v>44406.744571759256</c:v>
                </c:pt>
                <c:pt idx="7785">
                  <c:v>44406.744583333333</c:v>
                </c:pt>
                <c:pt idx="7786">
                  <c:v>44406.74459490741</c:v>
                </c:pt>
                <c:pt idx="7787">
                  <c:v>44406.744606481479</c:v>
                </c:pt>
                <c:pt idx="7788">
                  <c:v>44406.744618055556</c:v>
                </c:pt>
                <c:pt idx="7789">
                  <c:v>44406.744629629633</c:v>
                </c:pt>
                <c:pt idx="7790">
                  <c:v>44406.744641203702</c:v>
                </c:pt>
                <c:pt idx="7791">
                  <c:v>44406.744652777779</c:v>
                </c:pt>
                <c:pt idx="7792">
                  <c:v>44406.744664351849</c:v>
                </c:pt>
                <c:pt idx="7793">
                  <c:v>44406.744675925926</c:v>
                </c:pt>
                <c:pt idx="7794">
                  <c:v>44406.744687500002</c:v>
                </c:pt>
                <c:pt idx="7795">
                  <c:v>44406.744699074072</c:v>
                </c:pt>
                <c:pt idx="7796">
                  <c:v>44406.744710648149</c:v>
                </c:pt>
                <c:pt idx="7797">
                  <c:v>44406.744722222225</c:v>
                </c:pt>
                <c:pt idx="7798">
                  <c:v>44406.744733796295</c:v>
                </c:pt>
                <c:pt idx="7799">
                  <c:v>44406.744745370372</c:v>
                </c:pt>
                <c:pt idx="7800">
                  <c:v>44406.744756944441</c:v>
                </c:pt>
                <c:pt idx="7801">
                  <c:v>44406.744768518518</c:v>
                </c:pt>
                <c:pt idx="7802">
                  <c:v>44406.744780092595</c:v>
                </c:pt>
                <c:pt idx="7803">
                  <c:v>44406.744791666664</c:v>
                </c:pt>
                <c:pt idx="7804">
                  <c:v>44406.744803240741</c:v>
                </c:pt>
                <c:pt idx="7805">
                  <c:v>44406.744814814818</c:v>
                </c:pt>
                <c:pt idx="7806">
                  <c:v>44406.744826388887</c:v>
                </c:pt>
                <c:pt idx="7807">
                  <c:v>44406.744837962964</c:v>
                </c:pt>
                <c:pt idx="7808">
                  <c:v>44406.744849537034</c:v>
                </c:pt>
                <c:pt idx="7809">
                  <c:v>44406.74486111111</c:v>
                </c:pt>
                <c:pt idx="7810">
                  <c:v>44406.744872685187</c:v>
                </c:pt>
                <c:pt idx="7811">
                  <c:v>44406.744884259257</c:v>
                </c:pt>
                <c:pt idx="7812">
                  <c:v>44406.744895833333</c:v>
                </c:pt>
                <c:pt idx="7813">
                  <c:v>44406.74490740741</c:v>
                </c:pt>
                <c:pt idx="7814">
                  <c:v>44406.74491898148</c:v>
                </c:pt>
                <c:pt idx="7815">
                  <c:v>44406.744930555556</c:v>
                </c:pt>
                <c:pt idx="7816">
                  <c:v>44406.744942129626</c:v>
                </c:pt>
                <c:pt idx="7817">
                  <c:v>44406.744953703703</c:v>
                </c:pt>
                <c:pt idx="7818">
                  <c:v>44406.74496527778</c:v>
                </c:pt>
                <c:pt idx="7819">
                  <c:v>44406.744976851849</c:v>
                </c:pt>
                <c:pt idx="7820">
                  <c:v>44406.744988425926</c:v>
                </c:pt>
                <c:pt idx="7821">
                  <c:v>44406.745000000003</c:v>
                </c:pt>
                <c:pt idx="7822">
                  <c:v>44406.745011574072</c:v>
                </c:pt>
                <c:pt idx="7823">
                  <c:v>44406.745023148149</c:v>
                </c:pt>
                <c:pt idx="7824">
                  <c:v>44406.745034722226</c:v>
                </c:pt>
                <c:pt idx="7825">
                  <c:v>44406.745046296295</c:v>
                </c:pt>
                <c:pt idx="7826">
                  <c:v>44406.745057870372</c:v>
                </c:pt>
                <c:pt idx="7827">
                  <c:v>44406.745069444441</c:v>
                </c:pt>
                <c:pt idx="7828">
                  <c:v>44406.745081018518</c:v>
                </c:pt>
                <c:pt idx="7829">
                  <c:v>44406.745092592595</c:v>
                </c:pt>
                <c:pt idx="7830">
                  <c:v>44406.745104166665</c:v>
                </c:pt>
                <c:pt idx="7831">
                  <c:v>44406.745115740741</c:v>
                </c:pt>
                <c:pt idx="7832">
                  <c:v>44406.745127314818</c:v>
                </c:pt>
                <c:pt idx="7833">
                  <c:v>44406.745138888888</c:v>
                </c:pt>
                <c:pt idx="7834">
                  <c:v>44406.745150462964</c:v>
                </c:pt>
                <c:pt idx="7835">
                  <c:v>44406.745162037034</c:v>
                </c:pt>
                <c:pt idx="7836">
                  <c:v>44406.745173611111</c:v>
                </c:pt>
                <c:pt idx="7837">
                  <c:v>44406.745185185187</c:v>
                </c:pt>
                <c:pt idx="7838">
                  <c:v>44406.745196759257</c:v>
                </c:pt>
                <c:pt idx="7839">
                  <c:v>44406.745208333334</c:v>
                </c:pt>
                <c:pt idx="7840">
                  <c:v>44406.745219907411</c:v>
                </c:pt>
                <c:pt idx="7841">
                  <c:v>44406.74523148148</c:v>
                </c:pt>
                <c:pt idx="7842">
                  <c:v>44406.745243055557</c:v>
                </c:pt>
                <c:pt idx="7843">
                  <c:v>44406.745254629626</c:v>
                </c:pt>
                <c:pt idx="7844">
                  <c:v>44406.745266203703</c:v>
                </c:pt>
                <c:pt idx="7845">
                  <c:v>44406.74527777778</c:v>
                </c:pt>
                <c:pt idx="7846">
                  <c:v>44406.745289351849</c:v>
                </c:pt>
                <c:pt idx="7847">
                  <c:v>44406.745300925926</c:v>
                </c:pt>
                <c:pt idx="7848">
                  <c:v>44406.745312500003</c:v>
                </c:pt>
                <c:pt idx="7849">
                  <c:v>44406.745324074072</c:v>
                </c:pt>
                <c:pt idx="7850">
                  <c:v>44406.745335648149</c:v>
                </c:pt>
                <c:pt idx="7851">
                  <c:v>44406.745347222219</c:v>
                </c:pt>
                <c:pt idx="7852">
                  <c:v>44406.745358796295</c:v>
                </c:pt>
                <c:pt idx="7853">
                  <c:v>44406.745370370372</c:v>
                </c:pt>
                <c:pt idx="7854">
                  <c:v>44406.745381944442</c:v>
                </c:pt>
                <c:pt idx="7855">
                  <c:v>44406.745393518519</c:v>
                </c:pt>
                <c:pt idx="7856">
                  <c:v>44406.745405092595</c:v>
                </c:pt>
                <c:pt idx="7857">
                  <c:v>44406.745416666665</c:v>
                </c:pt>
                <c:pt idx="7858">
                  <c:v>44406.745428240742</c:v>
                </c:pt>
                <c:pt idx="7859">
                  <c:v>44406.745439814818</c:v>
                </c:pt>
                <c:pt idx="7860">
                  <c:v>44406.745451388888</c:v>
                </c:pt>
                <c:pt idx="7861">
                  <c:v>44406.745462962965</c:v>
                </c:pt>
                <c:pt idx="7862">
                  <c:v>44406.745474537034</c:v>
                </c:pt>
                <c:pt idx="7863">
                  <c:v>44406.745486111111</c:v>
                </c:pt>
                <c:pt idx="7864">
                  <c:v>44406.745497685188</c:v>
                </c:pt>
                <c:pt idx="7865">
                  <c:v>44406.745509259257</c:v>
                </c:pt>
                <c:pt idx="7866">
                  <c:v>44406.745520833334</c:v>
                </c:pt>
                <c:pt idx="7867">
                  <c:v>44406.745532407411</c:v>
                </c:pt>
                <c:pt idx="7868">
                  <c:v>44406.74554398148</c:v>
                </c:pt>
                <c:pt idx="7869">
                  <c:v>44406.745555555557</c:v>
                </c:pt>
                <c:pt idx="7870">
                  <c:v>44406.745567129627</c:v>
                </c:pt>
                <c:pt idx="7871">
                  <c:v>44406.745578703703</c:v>
                </c:pt>
                <c:pt idx="7872">
                  <c:v>44406.74559027778</c:v>
                </c:pt>
                <c:pt idx="7873">
                  <c:v>44406.74560185185</c:v>
                </c:pt>
                <c:pt idx="7874">
                  <c:v>44406.745613425926</c:v>
                </c:pt>
                <c:pt idx="7875">
                  <c:v>44406.745625000003</c:v>
                </c:pt>
                <c:pt idx="7876">
                  <c:v>44406.745636574073</c:v>
                </c:pt>
                <c:pt idx="7877">
                  <c:v>44406.745648148149</c:v>
                </c:pt>
                <c:pt idx="7878">
                  <c:v>44406.745659722219</c:v>
                </c:pt>
                <c:pt idx="7879">
                  <c:v>44406.745671296296</c:v>
                </c:pt>
                <c:pt idx="7880">
                  <c:v>44406.745682870373</c:v>
                </c:pt>
                <c:pt idx="7881">
                  <c:v>44406.745694444442</c:v>
                </c:pt>
                <c:pt idx="7882">
                  <c:v>44406.745706018519</c:v>
                </c:pt>
                <c:pt idx="7883">
                  <c:v>44406.745717592596</c:v>
                </c:pt>
                <c:pt idx="7884">
                  <c:v>44406.745729166665</c:v>
                </c:pt>
                <c:pt idx="7885">
                  <c:v>44406.745740740742</c:v>
                </c:pt>
                <c:pt idx="7886">
                  <c:v>44406.745752314811</c:v>
                </c:pt>
                <c:pt idx="7887">
                  <c:v>44406.745763888888</c:v>
                </c:pt>
                <c:pt idx="7888">
                  <c:v>44406.745775462965</c:v>
                </c:pt>
                <c:pt idx="7889">
                  <c:v>44406.745787037034</c:v>
                </c:pt>
                <c:pt idx="7890">
                  <c:v>44406.745798611111</c:v>
                </c:pt>
                <c:pt idx="7891">
                  <c:v>44406.745810185188</c:v>
                </c:pt>
                <c:pt idx="7892">
                  <c:v>44406.745821759258</c:v>
                </c:pt>
                <c:pt idx="7893">
                  <c:v>44406.745833333334</c:v>
                </c:pt>
                <c:pt idx="7894">
                  <c:v>44406.745844907404</c:v>
                </c:pt>
                <c:pt idx="7895">
                  <c:v>44406.745856481481</c:v>
                </c:pt>
                <c:pt idx="7896">
                  <c:v>44406.745868055557</c:v>
                </c:pt>
                <c:pt idx="7897">
                  <c:v>44406.745879629627</c:v>
                </c:pt>
                <c:pt idx="7898">
                  <c:v>44406.745891203704</c:v>
                </c:pt>
                <c:pt idx="7899">
                  <c:v>44406.74590277778</c:v>
                </c:pt>
                <c:pt idx="7900">
                  <c:v>44406.74591435185</c:v>
                </c:pt>
                <c:pt idx="7901">
                  <c:v>44406.745925925927</c:v>
                </c:pt>
                <c:pt idx="7902">
                  <c:v>44406.745937500003</c:v>
                </c:pt>
                <c:pt idx="7903">
                  <c:v>44406.745949074073</c:v>
                </c:pt>
                <c:pt idx="7904">
                  <c:v>44406.74596064815</c:v>
                </c:pt>
                <c:pt idx="7905">
                  <c:v>44406.745972222219</c:v>
                </c:pt>
                <c:pt idx="7906">
                  <c:v>44406.745983796296</c:v>
                </c:pt>
                <c:pt idx="7907">
                  <c:v>44406.745995370373</c:v>
                </c:pt>
                <c:pt idx="7908">
                  <c:v>44406.746006944442</c:v>
                </c:pt>
                <c:pt idx="7909">
                  <c:v>44406.746018518519</c:v>
                </c:pt>
                <c:pt idx="7910">
                  <c:v>44406.746030092596</c:v>
                </c:pt>
                <c:pt idx="7911">
                  <c:v>44406.746041666665</c:v>
                </c:pt>
                <c:pt idx="7912">
                  <c:v>44406.746053240742</c:v>
                </c:pt>
                <c:pt idx="7913">
                  <c:v>44406.746064814812</c:v>
                </c:pt>
                <c:pt idx="7914">
                  <c:v>44406.746076388888</c:v>
                </c:pt>
                <c:pt idx="7915">
                  <c:v>44406.746087962965</c:v>
                </c:pt>
                <c:pt idx="7916">
                  <c:v>44406.746099537035</c:v>
                </c:pt>
                <c:pt idx="7917">
                  <c:v>44406.746111111112</c:v>
                </c:pt>
                <c:pt idx="7918">
                  <c:v>44406.746122685188</c:v>
                </c:pt>
                <c:pt idx="7919">
                  <c:v>44406.746134259258</c:v>
                </c:pt>
                <c:pt idx="7920">
                  <c:v>44406.746145833335</c:v>
                </c:pt>
                <c:pt idx="7921">
                  <c:v>44406.746157407404</c:v>
                </c:pt>
                <c:pt idx="7922">
                  <c:v>44406.746168981481</c:v>
                </c:pt>
                <c:pt idx="7923">
                  <c:v>44406.746180555558</c:v>
                </c:pt>
                <c:pt idx="7924">
                  <c:v>44406.746192129627</c:v>
                </c:pt>
                <c:pt idx="7925">
                  <c:v>44406.746203703704</c:v>
                </c:pt>
                <c:pt idx="7926">
                  <c:v>44406.746215277781</c:v>
                </c:pt>
                <c:pt idx="7927">
                  <c:v>44406.74622685185</c:v>
                </c:pt>
                <c:pt idx="7928">
                  <c:v>44406.746238425927</c:v>
                </c:pt>
                <c:pt idx="7929">
                  <c:v>44406.746249999997</c:v>
                </c:pt>
                <c:pt idx="7930">
                  <c:v>44406.746261574073</c:v>
                </c:pt>
                <c:pt idx="7931">
                  <c:v>44406.74627314815</c:v>
                </c:pt>
                <c:pt idx="7932">
                  <c:v>44406.74628472222</c:v>
                </c:pt>
                <c:pt idx="7933">
                  <c:v>44406.746296296296</c:v>
                </c:pt>
                <c:pt idx="7934">
                  <c:v>44406.746307870373</c:v>
                </c:pt>
                <c:pt idx="7935">
                  <c:v>44406.746319444443</c:v>
                </c:pt>
                <c:pt idx="7936">
                  <c:v>44406.746331018519</c:v>
                </c:pt>
                <c:pt idx="7937">
                  <c:v>44406.746342592596</c:v>
                </c:pt>
                <c:pt idx="7938">
                  <c:v>44406.746354166666</c:v>
                </c:pt>
                <c:pt idx="7939">
                  <c:v>44406.746365740742</c:v>
                </c:pt>
                <c:pt idx="7940">
                  <c:v>44406.746377314812</c:v>
                </c:pt>
                <c:pt idx="7941">
                  <c:v>44406.746388888889</c:v>
                </c:pt>
                <c:pt idx="7942">
                  <c:v>44406.746400462966</c:v>
                </c:pt>
                <c:pt idx="7943">
                  <c:v>44406.746412037035</c:v>
                </c:pt>
                <c:pt idx="7944">
                  <c:v>44406.746423611112</c:v>
                </c:pt>
                <c:pt idx="7945">
                  <c:v>44406.746435185189</c:v>
                </c:pt>
                <c:pt idx="7946">
                  <c:v>44406.746446759258</c:v>
                </c:pt>
                <c:pt idx="7947">
                  <c:v>44406.746458333335</c:v>
                </c:pt>
                <c:pt idx="7948">
                  <c:v>44406.746469907404</c:v>
                </c:pt>
                <c:pt idx="7949">
                  <c:v>44406.746481481481</c:v>
                </c:pt>
                <c:pt idx="7950">
                  <c:v>44406.746493055558</c:v>
                </c:pt>
                <c:pt idx="7951">
                  <c:v>44406.746504629627</c:v>
                </c:pt>
                <c:pt idx="7952">
                  <c:v>44406.746516203704</c:v>
                </c:pt>
                <c:pt idx="7953">
                  <c:v>44406.746527777781</c:v>
                </c:pt>
                <c:pt idx="7954">
                  <c:v>44406.746539351851</c:v>
                </c:pt>
                <c:pt idx="7955">
                  <c:v>44406.746550925927</c:v>
                </c:pt>
                <c:pt idx="7956">
                  <c:v>44406.746562499997</c:v>
                </c:pt>
                <c:pt idx="7957">
                  <c:v>44406.746574074074</c:v>
                </c:pt>
                <c:pt idx="7958">
                  <c:v>44406.74658564815</c:v>
                </c:pt>
                <c:pt idx="7959">
                  <c:v>44406.74659722222</c:v>
                </c:pt>
                <c:pt idx="7960">
                  <c:v>44406.746608796297</c:v>
                </c:pt>
                <c:pt idx="7961">
                  <c:v>44406.746620370373</c:v>
                </c:pt>
                <c:pt idx="7962">
                  <c:v>44406.746631944443</c:v>
                </c:pt>
                <c:pt idx="7963">
                  <c:v>44406.74664351852</c:v>
                </c:pt>
                <c:pt idx="7964">
                  <c:v>44406.746655092589</c:v>
                </c:pt>
                <c:pt idx="7965">
                  <c:v>44406.746666666666</c:v>
                </c:pt>
                <c:pt idx="7966">
                  <c:v>44406.746678240743</c:v>
                </c:pt>
                <c:pt idx="7967">
                  <c:v>44406.746689814812</c:v>
                </c:pt>
                <c:pt idx="7968">
                  <c:v>44406.746701388889</c:v>
                </c:pt>
                <c:pt idx="7969">
                  <c:v>44406.746712962966</c:v>
                </c:pt>
                <c:pt idx="7970">
                  <c:v>44406.746724537035</c:v>
                </c:pt>
                <c:pt idx="7971">
                  <c:v>44406.746736111112</c:v>
                </c:pt>
                <c:pt idx="7972">
                  <c:v>44406.746747685182</c:v>
                </c:pt>
                <c:pt idx="7973">
                  <c:v>44406.746759259258</c:v>
                </c:pt>
                <c:pt idx="7974">
                  <c:v>44406.746770833335</c:v>
                </c:pt>
                <c:pt idx="7975">
                  <c:v>44406.746782407405</c:v>
                </c:pt>
                <c:pt idx="7976">
                  <c:v>44406.746793981481</c:v>
                </c:pt>
                <c:pt idx="7977">
                  <c:v>44406.746805555558</c:v>
                </c:pt>
                <c:pt idx="7978">
                  <c:v>44406.746817129628</c:v>
                </c:pt>
                <c:pt idx="7979">
                  <c:v>44406.746828703705</c:v>
                </c:pt>
                <c:pt idx="7980">
                  <c:v>44406.746840277781</c:v>
                </c:pt>
                <c:pt idx="7981">
                  <c:v>44406.746851851851</c:v>
                </c:pt>
                <c:pt idx="7982">
                  <c:v>44406.746863425928</c:v>
                </c:pt>
                <c:pt idx="7983">
                  <c:v>44406.746874999997</c:v>
                </c:pt>
                <c:pt idx="7984">
                  <c:v>44406.746886574074</c:v>
                </c:pt>
                <c:pt idx="7985">
                  <c:v>44406.746898148151</c:v>
                </c:pt>
                <c:pt idx="7986">
                  <c:v>44406.74690972222</c:v>
                </c:pt>
                <c:pt idx="7987">
                  <c:v>44406.746921296297</c:v>
                </c:pt>
                <c:pt idx="7988">
                  <c:v>44406.746932870374</c:v>
                </c:pt>
                <c:pt idx="7989">
                  <c:v>44406.746944444443</c:v>
                </c:pt>
                <c:pt idx="7990">
                  <c:v>44406.74695601852</c:v>
                </c:pt>
                <c:pt idx="7991">
                  <c:v>44406.746967592589</c:v>
                </c:pt>
                <c:pt idx="7992">
                  <c:v>44406.746979166666</c:v>
                </c:pt>
                <c:pt idx="7993">
                  <c:v>44406.746990740743</c:v>
                </c:pt>
                <c:pt idx="7994">
                  <c:v>44406.747002314813</c:v>
                </c:pt>
                <c:pt idx="7995">
                  <c:v>44406.747013888889</c:v>
                </c:pt>
                <c:pt idx="7996">
                  <c:v>44406.747025462966</c:v>
                </c:pt>
                <c:pt idx="7997">
                  <c:v>44406.747037037036</c:v>
                </c:pt>
                <c:pt idx="7998">
                  <c:v>44406.747048611112</c:v>
                </c:pt>
                <c:pt idx="7999">
                  <c:v>44406.747060185182</c:v>
                </c:pt>
                <c:pt idx="8000">
                  <c:v>44406.747071759259</c:v>
                </c:pt>
                <c:pt idx="8001">
                  <c:v>44406.747083333335</c:v>
                </c:pt>
                <c:pt idx="8002">
                  <c:v>44406.747094907405</c:v>
                </c:pt>
                <c:pt idx="8003">
                  <c:v>44406.747106481482</c:v>
                </c:pt>
                <c:pt idx="8004">
                  <c:v>44406.747118055559</c:v>
                </c:pt>
                <c:pt idx="8005">
                  <c:v>44406.747129629628</c:v>
                </c:pt>
                <c:pt idx="8006">
                  <c:v>44406.747141203705</c:v>
                </c:pt>
                <c:pt idx="8007">
                  <c:v>44406.747152777774</c:v>
                </c:pt>
                <c:pt idx="8008">
                  <c:v>44406.747164351851</c:v>
                </c:pt>
                <c:pt idx="8009">
                  <c:v>44406.747175925928</c:v>
                </c:pt>
                <c:pt idx="8010">
                  <c:v>44406.747187499997</c:v>
                </c:pt>
                <c:pt idx="8011">
                  <c:v>44406.747199074074</c:v>
                </c:pt>
                <c:pt idx="8012">
                  <c:v>44406.747210648151</c:v>
                </c:pt>
                <c:pt idx="8013">
                  <c:v>44406.74722222222</c:v>
                </c:pt>
                <c:pt idx="8014">
                  <c:v>44406.747233796297</c:v>
                </c:pt>
                <c:pt idx="8015">
                  <c:v>44406.747245370374</c:v>
                </c:pt>
                <c:pt idx="8016">
                  <c:v>44406.747256944444</c:v>
                </c:pt>
                <c:pt idx="8017">
                  <c:v>44406.74726851852</c:v>
                </c:pt>
                <c:pt idx="8018">
                  <c:v>44406.74728009259</c:v>
                </c:pt>
                <c:pt idx="8019">
                  <c:v>44406.747291666667</c:v>
                </c:pt>
                <c:pt idx="8020">
                  <c:v>44406.747303240743</c:v>
                </c:pt>
                <c:pt idx="8021">
                  <c:v>44406.747314814813</c:v>
                </c:pt>
                <c:pt idx="8022">
                  <c:v>44406.74732638889</c:v>
                </c:pt>
                <c:pt idx="8023">
                  <c:v>44406.747337962966</c:v>
                </c:pt>
                <c:pt idx="8024">
                  <c:v>44406.747349537036</c:v>
                </c:pt>
                <c:pt idx="8025">
                  <c:v>44406.747361111113</c:v>
                </c:pt>
                <c:pt idx="8026">
                  <c:v>44406.747372685182</c:v>
                </c:pt>
                <c:pt idx="8027">
                  <c:v>44406.747384259259</c:v>
                </c:pt>
                <c:pt idx="8028">
                  <c:v>44406.747395833336</c:v>
                </c:pt>
                <c:pt idx="8029">
                  <c:v>44406.747407407405</c:v>
                </c:pt>
                <c:pt idx="8030">
                  <c:v>44406.747418981482</c:v>
                </c:pt>
                <c:pt idx="8031">
                  <c:v>44406.747430555559</c:v>
                </c:pt>
                <c:pt idx="8032">
                  <c:v>44406.747442129628</c:v>
                </c:pt>
                <c:pt idx="8033">
                  <c:v>44406.747453703705</c:v>
                </c:pt>
                <c:pt idx="8034">
                  <c:v>44406.747465277775</c:v>
                </c:pt>
                <c:pt idx="8035">
                  <c:v>44406.747476851851</c:v>
                </c:pt>
                <c:pt idx="8036">
                  <c:v>44406.747488425928</c:v>
                </c:pt>
                <c:pt idx="8037">
                  <c:v>44406.747499999998</c:v>
                </c:pt>
                <c:pt idx="8038">
                  <c:v>44406.747511574074</c:v>
                </c:pt>
                <c:pt idx="8039">
                  <c:v>44406.747523148151</c:v>
                </c:pt>
                <c:pt idx="8040">
                  <c:v>44406.747534722221</c:v>
                </c:pt>
                <c:pt idx="8041">
                  <c:v>44406.747546296298</c:v>
                </c:pt>
                <c:pt idx="8042">
                  <c:v>44406.747557870367</c:v>
                </c:pt>
                <c:pt idx="8043">
                  <c:v>44406.747569444444</c:v>
                </c:pt>
                <c:pt idx="8044">
                  <c:v>44406.747581018521</c:v>
                </c:pt>
                <c:pt idx="8045">
                  <c:v>44406.74759259259</c:v>
                </c:pt>
                <c:pt idx="8046">
                  <c:v>44406.747604166667</c:v>
                </c:pt>
                <c:pt idx="8047">
                  <c:v>44406.747615740744</c:v>
                </c:pt>
                <c:pt idx="8048">
                  <c:v>44406.747627314813</c:v>
                </c:pt>
                <c:pt idx="8049">
                  <c:v>44406.74763888889</c:v>
                </c:pt>
                <c:pt idx="8050">
                  <c:v>44406.747650462959</c:v>
                </c:pt>
                <c:pt idx="8051">
                  <c:v>44406.747662037036</c:v>
                </c:pt>
                <c:pt idx="8052">
                  <c:v>44406.747673611113</c:v>
                </c:pt>
                <c:pt idx="8053">
                  <c:v>44406.747685185182</c:v>
                </c:pt>
                <c:pt idx="8054">
                  <c:v>44406.747696759259</c:v>
                </c:pt>
                <c:pt idx="8055">
                  <c:v>44406.747708333336</c:v>
                </c:pt>
                <c:pt idx="8056">
                  <c:v>44406.747719907406</c:v>
                </c:pt>
                <c:pt idx="8057">
                  <c:v>44406.747731481482</c:v>
                </c:pt>
                <c:pt idx="8058">
                  <c:v>44406.747743055559</c:v>
                </c:pt>
                <c:pt idx="8059">
                  <c:v>44406.747754629629</c:v>
                </c:pt>
                <c:pt idx="8060">
                  <c:v>44406.747766203705</c:v>
                </c:pt>
                <c:pt idx="8061">
                  <c:v>44406.747777777775</c:v>
                </c:pt>
                <c:pt idx="8062">
                  <c:v>44406.747789351852</c:v>
                </c:pt>
                <c:pt idx="8063">
                  <c:v>44406.747800925928</c:v>
                </c:pt>
                <c:pt idx="8064">
                  <c:v>44406.747812499998</c:v>
                </c:pt>
                <c:pt idx="8065">
                  <c:v>44406.747824074075</c:v>
                </c:pt>
                <c:pt idx="8066">
                  <c:v>44406.747835648152</c:v>
                </c:pt>
                <c:pt idx="8067">
                  <c:v>44406.747847222221</c:v>
                </c:pt>
                <c:pt idx="8068">
                  <c:v>44406.747858796298</c:v>
                </c:pt>
                <c:pt idx="8069">
                  <c:v>44406.747870370367</c:v>
                </c:pt>
                <c:pt idx="8070">
                  <c:v>44406.747881944444</c:v>
                </c:pt>
                <c:pt idx="8071">
                  <c:v>44406.747893518521</c:v>
                </c:pt>
                <c:pt idx="8072">
                  <c:v>44406.74790509259</c:v>
                </c:pt>
                <c:pt idx="8073">
                  <c:v>44406.747916666667</c:v>
                </c:pt>
                <c:pt idx="8074">
                  <c:v>44406.747928240744</c:v>
                </c:pt>
                <c:pt idx="8075">
                  <c:v>44406.747939814813</c:v>
                </c:pt>
                <c:pt idx="8076">
                  <c:v>44406.74795138889</c:v>
                </c:pt>
                <c:pt idx="8077">
                  <c:v>44406.74796296296</c:v>
                </c:pt>
                <c:pt idx="8078">
                  <c:v>44406.747974537036</c:v>
                </c:pt>
                <c:pt idx="8079">
                  <c:v>44406.747986111113</c:v>
                </c:pt>
                <c:pt idx="8080">
                  <c:v>44406.747997685183</c:v>
                </c:pt>
                <c:pt idx="8081">
                  <c:v>44406.74800925926</c:v>
                </c:pt>
                <c:pt idx="8082">
                  <c:v>44406.748020833336</c:v>
                </c:pt>
                <c:pt idx="8083">
                  <c:v>44406.748032407406</c:v>
                </c:pt>
                <c:pt idx="8084">
                  <c:v>44406.748043981483</c:v>
                </c:pt>
                <c:pt idx="8085">
                  <c:v>44406.748055555552</c:v>
                </c:pt>
                <c:pt idx="8086">
                  <c:v>44406.748067129629</c:v>
                </c:pt>
                <c:pt idx="8087">
                  <c:v>44406.748078703706</c:v>
                </c:pt>
                <c:pt idx="8088">
                  <c:v>44406.748090277775</c:v>
                </c:pt>
                <c:pt idx="8089">
                  <c:v>44406.748101851852</c:v>
                </c:pt>
                <c:pt idx="8090">
                  <c:v>44406.748113425929</c:v>
                </c:pt>
                <c:pt idx="8091">
                  <c:v>44406.748124999998</c:v>
                </c:pt>
                <c:pt idx="8092">
                  <c:v>44406.748136574075</c:v>
                </c:pt>
                <c:pt idx="8093">
                  <c:v>44406.748148148145</c:v>
                </c:pt>
                <c:pt idx="8094">
                  <c:v>44406.748159722221</c:v>
                </c:pt>
                <c:pt idx="8095">
                  <c:v>44406.748171296298</c:v>
                </c:pt>
                <c:pt idx="8096">
                  <c:v>44406.748182870368</c:v>
                </c:pt>
                <c:pt idx="8097">
                  <c:v>44406.748194444444</c:v>
                </c:pt>
                <c:pt idx="8098">
                  <c:v>44406.748206018521</c:v>
                </c:pt>
                <c:pt idx="8099">
                  <c:v>44406.748217592591</c:v>
                </c:pt>
                <c:pt idx="8100">
                  <c:v>44406.748229166667</c:v>
                </c:pt>
                <c:pt idx="8101">
                  <c:v>44406.748240740744</c:v>
                </c:pt>
                <c:pt idx="8102">
                  <c:v>44406.748252314814</c:v>
                </c:pt>
                <c:pt idx="8103">
                  <c:v>44406.748263888891</c:v>
                </c:pt>
                <c:pt idx="8104">
                  <c:v>44406.74827546296</c:v>
                </c:pt>
                <c:pt idx="8105">
                  <c:v>44406.748287037037</c:v>
                </c:pt>
                <c:pt idx="8106">
                  <c:v>44406.748298611114</c:v>
                </c:pt>
                <c:pt idx="8107">
                  <c:v>44406.748310185183</c:v>
                </c:pt>
                <c:pt idx="8108">
                  <c:v>44406.74832175926</c:v>
                </c:pt>
                <c:pt idx="8109">
                  <c:v>44406.748333333337</c:v>
                </c:pt>
                <c:pt idx="8110">
                  <c:v>44406.748344907406</c:v>
                </c:pt>
                <c:pt idx="8111">
                  <c:v>44406.748356481483</c:v>
                </c:pt>
                <c:pt idx="8112">
                  <c:v>44406.748368055552</c:v>
                </c:pt>
                <c:pt idx="8113">
                  <c:v>44406.748379629629</c:v>
                </c:pt>
                <c:pt idx="8114">
                  <c:v>44406.748391203706</c:v>
                </c:pt>
                <c:pt idx="8115">
                  <c:v>44406.748402777775</c:v>
                </c:pt>
                <c:pt idx="8116">
                  <c:v>44406.748414351852</c:v>
                </c:pt>
                <c:pt idx="8117">
                  <c:v>44406.748425925929</c:v>
                </c:pt>
                <c:pt idx="8118">
                  <c:v>44406.748437499999</c:v>
                </c:pt>
                <c:pt idx="8119">
                  <c:v>44406.748449074075</c:v>
                </c:pt>
                <c:pt idx="8120">
                  <c:v>44406.748460648145</c:v>
                </c:pt>
                <c:pt idx="8121">
                  <c:v>44406.748472222222</c:v>
                </c:pt>
                <c:pt idx="8122">
                  <c:v>44406.748483796298</c:v>
                </c:pt>
                <c:pt idx="8123">
                  <c:v>44406.748495370368</c:v>
                </c:pt>
                <c:pt idx="8124">
                  <c:v>44406.748506944445</c:v>
                </c:pt>
                <c:pt idx="8125">
                  <c:v>44406.748518518521</c:v>
                </c:pt>
                <c:pt idx="8126">
                  <c:v>44406.748530092591</c:v>
                </c:pt>
                <c:pt idx="8127">
                  <c:v>44406.748541666668</c:v>
                </c:pt>
                <c:pt idx="8128">
                  <c:v>44406.748553240737</c:v>
                </c:pt>
                <c:pt idx="8129">
                  <c:v>44406.748564814814</c:v>
                </c:pt>
                <c:pt idx="8130">
                  <c:v>44406.748576388891</c:v>
                </c:pt>
                <c:pt idx="8131">
                  <c:v>44406.74858796296</c:v>
                </c:pt>
                <c:pt idx="8132">
                  <c:v>44406.748599537037</c:v>
                </c:pt>
                <c:pt idx="8133">
                  <c:v>44406.748611111114</c:v>
                </c:pt>
                <c:pt idx="8134">
                  <c:v>44406.748622685183</c:v>
                </c:pt>
                <c:pt idx="8135">
                  <c:v>44406.74863425926</c:v>
                </c:pt>
                <c:pt idx="8136">
                  <c:v>44406.748645833337</c:v>
                </c:pt>
                <c:pt idx="8137">
                  <c:v>44406.748657407406</c:v>
                </c:pt>
                <c:pt idx="8138">
                  <c:v>44406.748668981483</c:v>
                </c:pt>
                <c:pt idx="8139">
                  <c:v>44406.748680555553</c:v>
                </c:pt>
                <c:pt idx="8140">
                  <c:v>44406.748692129629</c:v>
                </c:pt>
                <c:pt idx="8141">
                  <c:v>44406.748703703706</c:v>
                </c:pt>
                <c:pt idx="8142">
                  <c:v>44406.748715277776</c:v>
                </c:pt>
                <c:pt idx="8143">
                  <c:v>44406.748726851853</c:v>
                </c:pt>
                <c:pt idx="8144">
                  <c:v>44406.748738425929</c:v>
                </c:pt>
                <c:pt idx="8145">
                  <c:v>44406.748749999999</c:v>
                </c:pt>
                <c:pt idx="8146">
                  <c:v>44406.748749999999</c:v>
                </c:pt>
                <c:pt idx="8147">
                  <c:v>44406.748761574076</c:v>
                </c:pt>
                <c:pt idx="8148">
                  <c:v>44406.748773148145</c:v>
                </c:pt>
                <c:pt idx="8149">
                  <c:v>44406.748784722222</c:v>
                </c:pt>
                <c:pt idx="8150">
                  <c:v>44406.748796296299</c:v>
                </c:pt>
                <c:pt idx="8151">
                  <c:v>44406.748807870368</c:v>
                </c:pt>
                <c:pt idx="8152">
                  <c:v>44406.748819444445</c:v>
                </c:pt>
                <c:pt idx="8153">
                  <c:v>44406.748831018522</c:v>
                </c:pt>
                <c:pt idx="8154">
                  <c:v>44406.748842592591</c:v>
                </c:pt>
                <c:pt idx="8155">
                  <c:v>44406.748854166668</c:v>
                </c:pt>
                <c:pt idx="8156">
                  <c:v>44406.748865740738</c:v>
                </c:pt>
                <c:pt idx="8157">
                  <c:v>44406.748877314814</c:v>
                </c:pt>
                <c:pt idx="8158">
                  <c:v>44406.748888888891</c:v>
                </c:pt>
                <c:pt idx="8159">
                  <c:v>44406.748900462961</c:v>
                </c:pt>
                <c:pt idx="8160">
                  <c:v>44406.748912037037</c:v>
                </c:pt>
                <c:pt idx="8161">
                  <c:v>44406.748923611114</c:v>
                </c:pt>
                <c:pt idx="8162">
                  <c:v>44406.748935185184</c:v>
                </c:pt>
                <c:pt idx="8163">
                  <c:v>44406.74894675926</c:v>
                </c:pt>
                <c:pt idx="8164">
                  <c:v>44406.74895833333</c:v>
                </c:pt>
                <c:pt idx="8165">
                  <c:v>44406.748969907407</c:v>
                </c:pt>
                <c:pt idx="8166">
                  <c:v>44406.748981481483</c:v>
                </c:pt>
                <c:pt idx="8167">
                  <c:v>44406.748993055553</c:v>
                </c:pt>
                <c:pt idx="8168">
                  <c:v>44406.74900462963</c:v>
                </c:pt>
                <c:pt idx="8169">
                  <c:v>44406.749016203707</c:v>
                </c:pt>
                <c:pt idx="8170">
                  <c:v>44406.749027777776</c:v>
                </c:pt>
                <c:pt idx="8171">
                  <c:v>44406.749039351853</c:v>
                </c:pt>
                <c:pt idx="8172">
                  <c:v>44406.749050925922</c:v>
                </c:pt>
                <c:pt idx="8173">
                  <c:v>44406.749062499999</c:v>
                </c:pt>
                <c:pt idx="8174">
                  <c:v>44406.749074074076</c:v>
                </c:pt>
                <c:pt idx="8175">
                  <c:v>44406.749085648145</c:v>
                </c:pt>
                <c:pt idx="8176">
                  <c:v>44406.749097222222</c:v>
                </c:pt>
                <c:pt idx="8177">
                  <c:v>44406.749108796299</c:v>
                </c:pt>
                <c:pt idx="8178">
                  <c:v>44406.749120370368</c:v>
                </c:pt>
                <c:pt idx="8179">
                  <c:v>44406.749131944445</c:v>
                </c:pt>
                <c:pt idx="8180">
                  <c:v>44406.749143518522</c:v>
                </c:pt>
                <c:pt idx="8181">
                  <c:v>44406.749155092592</c:v>
                </c:pt>
                <c:pt idx="8182">
                  <c:v>44406.749166666668</c:v>
                </c:pt>
                <c:pt idx="8183">
                  <c:v>44406.749178240738</c:v>
                </c:pt>
                <c:pt idx="8184">
                  <c:v>44406.749189814815</c:v>
                </c:pt>
                <c:pt idx="8185">
                  <c:v>44406.749201388891</c:v>
                </c:pt>
                <c:pt idx="8186">
                  <c:v>44406.749212962961</c:v>
                </c:pt>
                <c:pt idx="8187">
                  <c:v>44406.749224537038</c:v>
                </c:pt>
                <c:pt idx="8188">
                  <c:v>44406.749236111114</c:v>
                </c:pt>
                <c:pt idx="8189">
                  <c:v>44406.749247685184</c:v>
                </c:pt>
                <c:pt idx="8190">
                  <c:v>44406.749259259261</c:v>
                </c:pt>
                <c:pt idx="8191">
                  <c:v>44406.74927083333</c:v>
                </c:pt>
                <c:pt idx="8192">
                  <c:v>44406.749282407407</c:v>
                </c:pt>
                <c:pt idx="8193">
                  <c:v>44406.749293981484</c:v>
                </c:pt>
                <c:pt idx="8194">
                  <c:v>44406.749305555553</c:v>
                </c:pt>
                <c:pt idx="8195">
                  <c:v>44406.74931712963</c:v>
                </c:pt>
                <c:pt idx="8196">
                  <c:v>44406.749328703707</c:v>
                </c:pt>
                <c:pt idx="8197">
                  <c:v>44406.749340277776</c:v>
                </c:pt>
                <c:pt idx="8198">
                  <c:v>44406.749351851853</c:v>
                </c:pt>
                <c:pt idx="8199">
                  <c:v>44406.749363425923</c:v>
                </c:pt>
                <c:pt idx="8200">
                  <c:v>44406.749374999999</c:v>
                </c:pt>
                <c:pt idx="8201">
                  <c:v>44406.749386574076</c:v>
                </c:pt>
                <c:pt idx="8202">
                  <c:v>44406.749398148146</c:v>
                </c:pt>
                <c:pt idx="8203">
                  <c:v>44406.749409722222</c:v>
                </c:pt>
                <c:pt idx="8204">
                  <c:v>44406.749421296299</c:v>
                </c:pt>
                <c:pt idx="8205">
                  <c:v>44406.749432870369</c:v>
                </c:pt>
                <c:pt idx="8206">
                  <c:v>44406.749444444446</c:v>
                </c:pt>
                <c:pt idx="8207">
                  <c:v>44406.749456018515</c:v>
                </c:pt>
                <c:pt idx="8208">
                  <c:v>44406.749467592592</c:v>
                </c:pt>
                <c:pt idx="8209">
                  <c:v>44406.749479166669</c:v>
                </c:pt>
                <c:pt idx="8210">
                  <c:v>44406.749490740738</c:v>
                </c:pt>
                <c:pt idx="8211">
                  <c:v>44406.749502314815</c:v>
                </c:pt>
                <c:pt idx="8212">
                  <c:v>44406.749513888892</c:v>
                </c:pt>
                <c:pt idx="8213">
                  <c:v>44406.749525462961</c:v>
                </c:pt>
                <c:pt idx="8214">
                  <c:v>44406.749537037038</c:v>
                </c:pt>
                <c:pt idx="8215">
                  <c:v>44406.749548611115</c:v>
                </c:pt>
                <c:pt idx="8216">
                  <c:v>44406.749560185184</c:v>
                </c:pt>
                <c:pt idx="8217">
                  <c:v>44406.749571759261</c:v>
                </c:pt>
                <c:pt idx="8218">
                  <c:v>44406.749583333331</c:v>
                </c:pt>
                <c:pt idx="8219">
                  <c:v>44406.749594907407</c:v>
                </c:pt>
                <c:pt idx="8220">
                  <c:v>44406.749606481484</c:v>
                </c:pt>
                <c:pt idx="8221">
                  <c:v>44406.749618055554</c:v>
                </c:pt>
                <c:pt idx="8222">
                  <c:v>44406.74962962963</c:v>
                </c:pt>
                <c:pt idx="8223">
                  <c:v>44406.749641203707</c:v>
                </c:pt>
                <c:pt idx="8224">
                  <c:v>44406.749652777777</c:v>
                </c:pt>
                <c:pt idx="8225">
                  <c:v>44406.749664351853</c:v>
                </c:pt>
                <c:pt idx="8226">
                  <c:v>44406.749675925923</c:v>
                </c:pt>
                <c:pt idx="8227">
                  <c:v>44406.7496875</c:v>
                </c:pt>
                <c:pt idx="8228">
                  <c:v>44406.749699074076</c:v>
                </c:pt>
                <c:pt idx="8229">
                  <c:v>44406.749710648146</c:v>
                </c:pt>
                <c:pt idx="8230">
                  <c:v>44406.749722222223</c:v>
                </c:pt>
                <c:pt idx="8231">
                  <c:v>44406.7497337963</c:v>
                </c:pt>
                <c:pt idx="8232">
                  <c:v>44406.749745370369</c:v>
                </c:pt>
                <c:pt idx="8233">
                  <c:v>44406.749756944446</c:v>
                </c:pt>
                <c:pt idx="8234">
                  <c:v>44406.749768518515</c:v>
                </c:pt>
                <c:pt idx="8235">
                  <c:v>44406.749780092592</c:v>
                </c:pt>
                <c:pt idx="8236">
                  <c:v>44406.749791666669</c:v>
                </c:pt>
                <c:pt idx="8237">
                  <c:v>44406.749803240738</c:v>
                </c:pt>
                <c:pt idx="8238">
                  <c:v>44406.749814814815</c:v>
                </c:pt>
                <c:pt idx="8239">
                  <c:v>44406.749826388892</c:v>
                </c:pt>
                <c:pt idx="8240">
                  <c:v>44406.749837962961</c:v>
                </c:pt>
                <c:pt idx="8241">
                  <c:v>44406.749849537038</c:v>
                </c:pt>
                <c:pt idx="8242">
                  <c:v>44406.749861111108</c:v>
                </c:pt>
                <c:pt idx="8243">
                  <c:v>44406.749872685185</c:v>
                </c:pt>
                <c:pt idx="8244">
                  <c:v>44406.749884259261</c:v>
                </c:pt>
                <c:pt idx="8245">
                  <c:v>44406.749895833331</c:v>
                </c:pt>
                <c:pt idx="8246">
                  <c:v>44406.749907407408</c:v>
                </c:pt>
                <c:pt idx="8247">
                  <c:v>44406.749918981484</c:v>
                </c:pt>
                <c:pt idx="8248">
                  <c:v>44406.749930555554</c:v>
                </c:pt>
                <c:pt idx="8249">
                  <c:v>44406.749942129631</c:v>
                </c:pt>
                <c:pt idx="8250">
                  <c:v>44406.7499537037</c:v>
                </c:pt>
                <c:pt idx="8251">
                  <c:v>44406.749965277777</c:v>
                </c:pt>
                <c:pt idx="8252">
                  <c:v>44406.749976851854</c:v>
                </c:pt>
                <c:pt idx="8253">
                  <c:v>44406.749988425923</c:v>
                </c:pt>
                <c:pt idx="8254">
                  <c:v>44406.75</c:v>
                </c:pt>
                <c:pt idx="8255">
                  <c:v>44406.750011574077</c:v>
                </c:pt>
                <c:pt idx="8256">
                  <c:v>44406.750023148146</c:v>
                </c:pt>
                <c:pt idx="8257">
                  <c:v>44406.750034722223</c:v>
                </c:pt>
                <c:pt idx="8258">
                  <c:v>44406.7500462963</c:v>
                </c:pt>
                <c:pt idx="8259">
                  <c:v>44406.750057870369</c:v>
                </c:pt>
                <c:pt idx="8260">
                  <c:v>44406.750069444446</c:v>
                </c:pt>
                <c:pt idx="8261">
                  <c:v>44406.750081018516</c:v>
                </c:pt>
                <c:pt idx="8262">
                  <c:v>44406.750092592592</c:v>
                </c:pt>
                <c:pt idx="8263">
                  <c:v>44406.750104166669</c:v>
                </c:pt>
                <c:pt idx="8264">
                  <c:v>44406.750115740739</c:v>
                </c:pt>
                <c:pt idx="8265">
                  <c:v>44406.750127314815</c:v>
                </c:pt>
                <c:pt idx="8266">
                  <c:v>44406.750138888892</c:v>
                </c:pt>
                <c:pt idx="8267">
                  <c:v>44406.750150462962</c:v>
                </c:pt>
                <c:pt idx="8268">
                  <c:v>44406.750162037039</c:v>
                </c:pt>
                <c:pt idx="8269">
                  <c:v>44406.750173611108</c:v>
                </c:pt>
                <c:pt idx="8270">
                  <c:v>44406.750185185185</c:v>
                </c:pt>
                <c:pt idx="8271">
                  <c:v>44406.750196759262</c:v>
                </c:pt>
                <c:pt idx="8272">
                  <c:v>44406.750208333331</c:v>
                </c:pt>
                <c:pt idx="8273">
                  <c:v>44406.750219907408</c:v>
                </c:pt>
                <c:pt idx="8274">
                  <c:v>44406.750231481485</c:v>
                </c:pt>
                <c:pt idx="8275">
                  <c:v>44406.750243055554</c:v>
                </c:pt>
                <c:pt idx="8276">
                  <c:v>44406.750254629631</c:v>
                </c:pt>
                <c:pt idx="8277">
                  <c:v>44406.7502662037</c:v>
                </c:pt>
                <c:pt idx="8278">
                  <c:v>44406.750277777777</c:v>
                </c:pt>
                <c:pt idx="8279">
                  <c:v>44406.750289351854</c:v>
                </c:pt>
                <c:pt idx="8280">
                  <c:v>44406.750300925924</c:v>
                </c:pt>
                <c:pt idx="8281">
                  <c:v>44406.7503125</c:v>
                </c:pt>
                <c:pt idx="8282">
                  <c:v>44406.750324074077</c:v>
                </c:pt>
                <c:pt idx="8283">
                  <c:v>44406.750335648147</c:v>
                </c:pt>
                <c:pt idx="8284">
                  <c:v>44406.750347222223</c:v>
                </c:pt>
                <c:pt idx="8285">
                  <c:v>44406.750358796293</c:v>
                </c:pt>
                <c:pt idx="8286">
                  <c:v>44406.75037037037</c:v>
                </c:pt>
                <c:pt idx="8287">
                  <c:v>44406.750381944446</c:v>
                </c:pt>
                <c:pt idx="8288">
                  <c:v>44406.750393518516</c:v>
                </c:pt>
                <c:pt idx="8289">
                  <c:v>44406.750405092593</c:v>
                </c:pt>
                <c:pt idx="8290">
                  <c:v>44406.750416666669</c:v>
                </c:pt>
                <c:pt idx="8291">
                  <c:v>44406.750428240739</c:v>
                </c:pt>
                <c:pt idx="8292">
                  <c:v>44406.750439814816</c:v>
                </c:pt>
                <c:pt idx="8293">
                  <c:v>44406.750451388885</c:v>
                </c:pt>
                <c:pt idx="8294">
                  <c:v>44406.750462962962</c:v>
                </c:pt>
                <c:pt idx="8295">
                  <c:v>44406.750474537039</c:v>
                </c:pt>
                <c:pt idx="8296">
                  <c:v>44406.750486111108</c:v>
                </c:pt>
                <c:pt idx="8297">
                  <c:v>44406.750497685185</c:v>
                </c:pt>
                <c:pt idx="8298">
                  <c:v>44406.750509259262</c:v>
                </c:pt>
                <c:pt idx="8299">
                  <c:v>44406.750520833331</c:v>
                </c:pt>
                <c:pt idx="8300">
                  <c:v>44406.750532407408</c:v>
                </c:pt>
                <c:pt idx="8301">
                  <c:v>44406.750543981485</c:v>
                </c:pt>
                <c:pt idx="8302">
                  <c:v>44406.750555555554</c:v>
                </c:pt>
                <c:pt idx="8303">
                  <c:v>44406.750567129631</c:v>
                </c:pt>
                <c:pt idx="8304">
                  <c:v>44406.750578703701</c:v>
                </c:pt>
                <c:pt idx="8305">
                  <c:v>44406.750590277778</c:v>
                </c:pt>
                <c:pt idx="8306">
                  <c:v>44406.750601851854</c:v>
                </c:pt>
                <c:pt idx="8307">
                  <c:v>44406.750613425924</c:v>
                </c:pt>
                <c:pt idx="8308">
                  <c:v>44406.750625000001</c:v>
                </c:pt>
                <c:pt idx="8309">
                  <c:v>44406.750636574077</c:v>
                </c:pt>
                <c:pt idx="8310">
                  <c:v>44406.750648148147</c:v>
                </c:pt>
                <c:pt idx="8311">
                  <c:v>44406.750659722224</c:v>
                </c:pt>
                <c:pt idx="8312">
                  <c:v>44406.750671296293</c:v>
                </c:pt>
                <c:pt idx="8313">
                  <c:v>44406.75068287037</c:v>
                </c:pt>
                <c:pt idx="8314">
                  <c:v>44406.750694444447</c:v>
                </c:pt>
                <c:pt idx="8315">
                  <c:v>44406.750706018516</c:v>
                </c:pt>
                <c:pt idx="8316">
                  <c:v>44406.750717592593</c:v>
                </c:pt>
                <c:pt idx="8317">
                  <c:v>44406.75072916667</c:v>
                </c:pt>
                <c:pt idx="8318">
                  <c:v>44406.750740740739</c:v>
                </c:pt>
                <c:pt idx="8319">
                  <c:v>44406.750752314816</c:v>
                </c:pt>
                <c:pt idx="8320">
                  <c:v>44406.750763888886</c:v>
                </c:pt>
                <c:pt idx="8321">
                  <c:v>44406.750775462962</c:v>
                </c:pt>
                <c:pt idx="8322">
                  <c:v>44406.750787037039</c:v>
                </c:pt>
                <c:pt idx="8323">
                  <c:v>44406.750798611109</c:v>
                </c:pt>
                <c:pt idx="8324">
                  <c:v>44406.750810185185</c:v>
                </c:pt>
                <c:pt idx="8325">
                  <c:v>44406.750821759262</c:v>
                </c:pt>
                <c:pt idx="8326">
                  <c:v>44406.750833333332</c:v>
                </c:pt>
                <c:pt idx="8327">
                  <c:v>44406.750844907408</c:v>
                </c:pt>
                <c:pt idx="8328">
                  <c:v>44406.750856481478</c:v>
                </c:pt>
                <c:pt idx="8329">
                  <c:v>44406.750868055555</c:v>
                </c:pt>
                <c:pt idx="8330">
                  <c:v>44406.750879629632</c:v>
                </c:pt>
                <c:pt idx="8331">
                  <c:v>44406.750891203701</c:v>
                </c:pt>
                <c:pt idx="8332">
                  <c:v>44406.750902777778</c:v>
                </c:pt>
                <c:pt idx="8333">
                  <c:v>44406.750914351855</c:v>
                </c:pt>
                <c:pt idx="8334">
                  <c:v>44406.750925925924</c:v>
                </c:pt>
                <c:pt idx="8335">
                  <c:v>44406.750937500001</c:v>
                </c:pt>
                <c:pt idx="8336">
                  <c:v>44406.750949074078</c:v>
                </c:pt>
                <c:pt idx="8337">
                  <c:v>44406.750960648147</c:v>
                </c:pt>
                <c:pt idx="8338">
                  <c:v>44406.750972222224</c:v>
                </c:pt>
                <c:pt idx="8339">
                  <c:v>44406.750983796293</c:v>
                </c:pt>
                <c:pt idx="8340">
                  <c:v>44406.75099537037</c:v>
                </c:pt>
                <c:pt idx="8341">
                  <c:v>44406.751006944447</c:v>
                </c:pt>
                <c:pt idx="8342">
                  <c:v>44406.751018518517</c:v>
                </c:pt>
                <c:pt idx="8343">
                  <c:v>44406.751030092593</c:v>
                </c:pt>
                <c:pt idx="8344">
                  <c:v>44406.75104166667</c:v>
                </c:pt>
                <c:pt idx="8345">
                  <c:v>44406.75105324074</c:v>
                </c:pt>
                <c:pt idx="8346">
                  <c:v>44406.751064814816</c:v>
                </c:pt>
                <c:pt idx="8347">
                  <c:v>44406.751076388886</c:v>
                </c:pt>
                <c:pt idx="8348">
                  <c:v>44406.751087962963</c:v>
                </c:pt>
                <c:pt idx="8349">
                  <c:v>44406.751099537039</c:v>
                </c:pt>
                <c:pt idx="8350">
                  <c:v>44406.751111111109</c:v>
                </c:pt>
                <c:pt idx="8351">
                  <c:v>44406.751122685186</c:v>
                </c:pt>
                <c:pt idx="8352">
                  <c:v>44406.751134259262</c:v>
                </c:pt>
                <c:pt idx="8353">
                  <c:v>44406.751145833332</c:v>
                </c:pt>
                <c:pt idx="8354">
                  <c:v>44406.751157407409</c:v>
                </c:pt>
                <c:pt idx="8355">
                  <c:v>44406.751168981478</c:v>
                </c:pt>
                <c:pt idx="8356">
                  <c:v>44406.751180555555</c:v>
                </c:pt>
                <c:pt idx="8357">
                  <c:v>44406.751192129632</c:v>
                </c:pt>
                <c:pt idx="8358">
                  <c:v>44406.751203703701</c:v>
                </c:pt>
                <c:pt idx="8359">
                  <c:v>44406.751215277778</c:v>
                </c:pt>
                <c:pt idx="8360">
                  <c:v>44406.751226851855</c:v>
                </c:pt>
                <c:pt idx="8361">
                  <c:v>44406.751238425924</c:v>
                </c:pt>
                <c:pt idx="8362">
                  <c:v>44406.751250000001</c:v>
                </c:pt>
                <c:pt idx="8363">
                  <c:v>44406.751261574071</c:v>
                </c:pt>
                <c:pt idx="8364">
                  <c:v>44406.751273148147</c:v>
                </c:pt>
                <c:pt idx="8365">
                  <c:v>44406.751284722224</c:v>
                </c:pt>
                <c:pt idx="8366">
                  <c:v>44406.751296296294</c:v>
                </c:pt>
                <c:pt idx="8367">
                  <c:v>44406.751307870371</c:v>
                </c:pt>
                <c:pt idx="8368">
                  <c:v>44406.751319444447</c:v>
                </c:pt>
                <c:pt idx="8369">
                  <c:v>44406.751331018517</c:v>
                </c:pt>
                <c:pt idx="8370">
                  <c:v>44406.751342592594</c:v>
                </c:pt>
                <c:pt idx="8371">
                  <c:v>44406.751354166663</c:v>
                </c:pt>
                <c:pt idx="8372">
                  <c:v>44406.75136574074</c:v>
                </c:pt>
                <c:pt idx="8373">
                  <c:v>44406.751377314817</c:v>
                </c:pt>
                <c:pt idx="8374">
                  <c:v>44406.751388888886</c:v>
                </c:pt>
                <c:pt idx="8375">
                  <c:v>44406.751400462963</c:v>
                </c:pt>
                <c:pt idx="8376">
                  <c:v>44406.75141203704</c:v>
                </c:pt>
                <c:pt idx="8377">
                  <c:v>44406.751423611109</c:v>
                </c:pt>
                <c:pt idx="8378">
                  <c:v>44406.751435185186</c:v>
                </c:pt>
                <c:pt idx="8379">
                  <c:v>44406.751446759263</c:v>
                </c:pt>
                <c:pt idx="8380">
                  <c:v>44406.751458333332</c:v>
                </c:pt>
                <c:pt idx="8381">
                  <c:v>44406.751469907409</c:v>
                </c:pt>
                <c:pt idx="8382">
                  <c:v>44406.751481481479</c:v>
                </c:pt>
                <c:pt idx="8383">
                  <c:v>44406.751493055555</c:v>
                </c:pt>
                <c:pt idx="8384">
                  <c:v>44406.751504629632</c:v>
                </c:pt>
                <c:pt idx="8385">
                  <c:v>44406.751516203702</c:v>
                </c:pt>
                <c:pt idx="8386">
                  <c:v>44406.751527777778</c:v>
                </c:pt>
                <c:pt idx="8387">
                  <c:v>44406.751539351855</c:v>
                </c:pt>
                <c:pt idx="8388">
                  <c:v>44406.751550925925</c:v>
                </c:pt>
                <c:pt idx="8389">
                  <c:v>44406.751562500001</c:v>
                </c:pt>
                <c:pt idx="8390">
                  <c:v>44406.751574074071</c:v>
                </c:pt>
                <c:pt idx="8391">
                  <c:v>44406.751574074071</c:v>
                </c:pt>
                <c:pt idx="8392">
                  <c:v>44406.751585648148</c:v>
                </c:pt>
                <c:pt idx="8393">
                  <c:v>44406.751597222225</c:v>
                </c:pt>
                <c:pt idx="8394">
                  <c:v>44406.751608796294</c:v>
                </c:pt>
                <c:pt idx="8395">
                  <c:v>44406.751620370371</c:v>
                </c:pt>
                <c:pt idx="8396">
                  <c:v>44406.751631944448</c:v>
                </c:pt>
                <c:pt idx="8397">
                  <c:v>44406.751643518517</c:v>
                </c:pt>
                <c:pt idx="8398">
                  <c:v>44406.751655092594</c:v>
                </c:pt>
                <c:pt idx="8399">
                  <c:v>44406.751666666663</c:v>
                </c:pt>
                <c:pt idx="8400">
                  <c:v>44406.75167824074</c:v>
                </c:pt>
                <c:pt idx="8401">
                  <c:v>44406.751689814817</c:v>
                </c:pt>
                <c:pt idx="8402">
                  <c:v>44406.751701388886</c:v>
                </c:pt>
                <c:pt idx="8403">
                  <c:v>44406.751712962963</c:v>
                </c:pt>
                <c:pt idx="8404">
                  <c:v>44406.75172453704</c:v>
                </c:pt>
                <c:pt idx="8405">
                  <c:v>44406.751736111109</c:v>
                </c:pt>
                <c:pt idx="8406">
                  <c:v>44406.751747685186</c:v>
                </c:pt>
                <c:pt idx="8407">
                  <c:v>44406.751759259256</c:v>
                </c:pt>
                <c:pt idx="8408">
                  <c:v>44406.751770833333</c:v>
                </c:pt>
                <c:pt idx="8409">
                  <c:v>44406.751782407409</c:v>
                </c:pt>
                <c:pt idx="8410">
                  <c:v>44406.751793981479</c:v>
                </c:pt>
                <c:pt idx="8411">
                  <c:v>44406.751805555556</c:v>
                </c:pt>
                <c:pt idx="8412">
                  <c:v>44406.751817129632</c:v>
                </c:pt>
                <c:pt idx="8413">
                  <c:v>44406.751828703702</c:v>
                </c:pt>
                <c:pt idx="8414">
                  <c:v>44406.751840277779</c:v>
                </c:pt>
                <c:pt idx="8415">
                  <c:v>44406.751851851855</c:v>
                </c:pt>
                <c:pt idx="8416">
                  <c:v>44406.751863425925</c:v>
                </c:pt>
                <c:pt idx="8417">
                  <c:v>44406.751875000002</c:v>
                </c:pt>
                <c:pt idx="8418">
                  <c:v>44406.751886574071</c:v>
                </c:pt>
                <c:pt idx="8419">
                  <c:v>44406.751898148148</c:v>
                </c:pt>
                <c:pt idx="8420">
                  <c:v>44406.751909722225</c:v>
                </c:pt>
                <c:pt idx="8421">
                  <c:v>44406.751921296294</c:v>
                </c:pt>
                <c:pt idx="8422">
                  <c:v>44406.751932870371</c:v>
                </c:pt>
                <c:pt idx="8423">
                  <c:v>44406.751944444448</c:v>
                </c:pt>
                <c:pt idx="8424">
                  <c:v>44406.751956018517</c:v>
                </c:pt>
                <c:pt idx="8425">
                  <c:v>44406.751967592594</c:v>
                </c:pt>
                <c:pt idx="8426">
                  <c:v>44406.751979166664</c:v>
                </c:pt>
                <c:pt idx="8427">
                  <c:v>44406.75199074074</c:v>
                </c:pt>
                <c:pt idx="8428">
                  <c:v>44406.752002314817</c:v>
                </c:pt>
                <c:pt idx="8429">
                  <c:v>44406.752013888887</c:v>
                </c:pt>
                <c:pt idx="8430">
                  <c:v>44406.752025462964</c:v>
                </c:pt>
                <c:pt idx="8431">
                  <c:v>44406.75203703704</c:v>
                </c:pt>
                <c:pt idx="8432">
                  <c:v>44406.75204861111</c:v>
                </c:pt>
                <c:pt idx="8433">
                  <c:v>44406.752060185187</c:v>
                </c:pt>
                <c:pt idx="8434">
                  <c:v>44406.752071759256</c:v>
                </c:pt>
                <c:pt idx="8435">
                  <c:v>44406.752083333333</c:v>
                </c:pt>
                <c:pt idx="8436">
                  <c:v>44406.75209490741</c:v>
                </c:pt>
                <c:pt idx="8437">
                  <c:v>44406.752106481479</c:v>
                </c:pt>
                <c:pt idx="8438">
                  <c:v>44406.752118055556</c:v>
                </c:pt>
                <c:pt idx="8439">
                  <c:v>44406.752129629633</c:v>
                </c:pt>
                <c:pt idx="8440">
                  <c:v>44406.752141203702</c:v>
                </c:pt>
                <c:pt idx="8441">
                  <c:v>44406.752152777779</c:v>
                </c:pt>
                <c:pt idx="8442">
                  <c:v>44406.752164351848</c:v>
                </c:pt>
                <c:pt idx="8443">
                  <c:v>44406.752175925925</c:v>
                </c:pt>
                <c:pt idx="8444">
                  <c:v>44406.752187500002</c:v>
                </c:pt>
                <c:pt idx="8445">
                  <c:v>44406.752199074072</c:v>
                </c:pt>
                <c:pt idx="8446">
                  <c:v>44406.752210648148</c:v>
                </c:pt>
                <c:pt idx="8447">
                  <c:v>44406.752222222225</c:v>
                </c:pt>
                <c:pt idx="8448">
                  <c:v>44406.752233796295</c:v>
                </c:pt>
                <c:pt idx="8449">
                  <c:v>44406.752245370371</c:v>
                </c:pt>
                <c:pt idx="8450">
                  <c:v>44406.752256944441</c:v>
                </c:pt>
                <c:pt idx="8451">
                  <c:v>44406.752268518518</c:v>
                </c:pt>
                <c:pt idx="8452">
                  <c:v>44406.752280092594</c:v>
                </c:pt>
                <c:pt idx="8453">
                  <c:v>44406.752291666664</c:v>
                </c:pt>
                <c:pt idx="8454">
                  <c:v>44406.752303240741</c:v>
                </c:pt>
                <c:pt idx="8455">
                  <c:v>44406.752314814818</c:v>
                </c:pt>
                <c:pt idx="8456">
                  <c:v>44406.752326388887</c:v>
                </c:pt>
                <c:pt idx="8457">
                  <c:v>44406.752337962964</c:v>
                </c:pt>
                <c:pt idx="8458">
                  <c:v>44406.752349537041</c:v>
                </c:pt>
                <c:pt idx="8459">
                  <c:v>44406.75236111111</c:v>
                </c:pt>
                <c:pt idx="8460">
                  <c:v>44406.752372685187</c:v>
                </c:pt>
                <c:pt idx="8461">
                  <c:v>44406.752384259256</c:v>
                </c:pt>
                <c:pt idx="8462">
                  <c:v>44406.752395833333</c:v>
                </c:pt>
                <c:pt idx="8463">
                  <c:v>44406.75240740741</c:v>
                </c:pt>
                <c:pt idx="8464">
                  <c:v>44406.752418981479</c:v>
                </c:pt>
                <c:pt idx="8465">
                  <c:v>44406.752430555556</c:v>
                </c:pt>
                <c:pt idx="8466">
                  <c:v>44406.752442129633</c:v>
                </c:pt>
                <c:pt idx="8467">
                  <c:v>44406.752453703702</c:v>
                </c:pt>
                <c:pt idx="8468">
                  <c:v>44406.752465277779</c:v>
                </c:pt>
                <c:pt idx="8469">
                  <c:v>44406.752476851849</c:v>
                </c:pt>
                <c:pt idx="8470">
                  <c:v>44406.752488425926</c:v>
                </c:pt>
                <c:pt idx="8471">
                  <c:v>44406.752500000002</c:v>
                </c:pt>
                <c:pt idx="8472">
                  <c:v>44406.752511574072</c:v>
                </c:pt>
                <c:pt idx="8473">
                  <c:v>44406.752523148149</c:v>
                </c:pt>
                <c:pt idx="8474">
                  <c:v>44406.752534722225</c:v>
                </c:pt>
                <c:pt idx="8475">
                  <c:v>44406.752546296295</c:v>
                </c:pt>
                <c:pt idx="8476">
                  <c:v>44406.752557870372</c:v>
                </c:pt>
                <c:pt idx="8477">
                  <c:v>44406.752569444441</c:v>
                </c:pt>
                <c:pt idx="8478">
                  <c:v>44406.752581018518</c:v>
                </c:pt>
                <c:pt idx="8479">
                  <c:v>44406.752592592595</c:v>
                </c:pt>
                <c:pt idx="8480">
                  <c:v>44406.752604166664</c:v>
                </c:pt>
                <c:pt idx="8481">
                  <c:v>44406.752615740741</c:v>
                </c:pt>
                <c:pt idx="8482">
                  <c:v>44406.752627314818</c:v>
                </c:pt>
                <c:pt idx="8483">
                  <c:v>44406.752638888887</c:v>
                </c:pt>
                <c:pt idx="8484">
                  <c:v>44406.752650462964</c:v>
                </c:pt>
                <c:pt idx="8485">
                  <c:v>44406.752662037034</c:v>
                </c:pt>
                <c:pt idx="8486">
                  <c:v>44406.75267361111</c:v>
                </c:pt>
                <c:pt idx="8487">
                  <c:v>44406.752685185187</c:v>
                </c:pt>
                <c:pt idx="8488">
                  <c:v>44406.752696759257</c:v>
                </c:pt>
                <c:pt idx="8489">
                  <c:v>44406.752708333333</c:v>
                </c:pt>
                <c:pt idx="8490">
                  <c:v>44406.75271990741</c:v>
                </c:pt>
                <c:pt idx="8491">
                  <c:v>44406.75273148148</c:v>
                </c:pt>
                <c:pt idx="8492">
                  <c:v>44406.752743055556</c:v>
                </c:pt>
                <c:pt idx="8493">
                  <c:v>44406.752754629626</c:v>
                </c:pt>
                <c:pt idx="8494">
                  <c:v>44406.752766203703</c:v>
                </c:pt>
                <c:pt idx="8495">
                  <c:v>44406.75277777778</c:v>
                </c:pt>
                <c:pt idx="8496">
                  <c:v>44406.752789351849</c:v>
                </c:pt>
                <c:pt idx="8497">
                  <c:v>44406.752800925926</c:v>
                </c:pt>
                <c:pt idx="8498">
                  <c:v>44406.752812500003</c:v>
                </c:pt>
                <c:pt idx="8499">
                  <c:v>44406.752824074072</c:v>
                </c:pt>
                <c:pt idx="8500">
                  <c:v>44406.752835648149</c:v>
                </c:pt>
                <c:pt idx="8501">
                  <c:v>44406.752847222226</c:v>
                </c:pt>
                <c:pt idx="8502">
                  <c:v>44406.752858796295</c:v>
                </c:pt>
                <c:pt idx="8503">
                  <c:v>44406.752870370372</c:v>
                </c:pt>
                <c:pt idx="8504">
                  <c:v>44406.752881944441</c:v>
                </c:pt>
                <c:pt idx="8505">
                  <c:v>44406.752893518518</c:v>
                </c:pt>
                <c:pt idx="8506">
                  <c:v>44406.752905092595</c:v>
                </c:pt>
                <c:pt idx="8507">
                  <c:v>44406.752916666665</c:v>
                </c:pt>
                <c:pt idx="8508">
                  <c:v>44406.752928240741</c:v>
                </c:pt>
                <c:pt idx="8509">
                  <c:v>44406.752939814818</c:v>
                </c:pt>
                <c:pt idx="8510">
                  <c:v>44406.752951388888</c:v>
                </c:pt>
                <c:pt idx="8511">
                  <c:v>44406.752962962964</c:v>
                </c:pt>
                <c:pt idx="8512">
                  <c:v>44406.752974537034</c:v>
                </c:pt>
                <c:pt idx="8513">
                  <c:v>44406.752986111111</c:v>
                </c:pt>
                <c:pt idx="8514">
                  <c:v>44406.752997685187</c:v>
                </c:pt>
                <c:pt idx="8515">
                  <c:v>44406.753009259257</c:v>
                </c:pt>
                <c:pt idx="8516">
                  <c:v>44406.753020833334</c:v>
                </c:pt>
                <c:pt idx="8517">
                  <c:v>44406.753032407411</c:v>
                </c:pt>
                <c:pt idx="8518">
                  <c:v>44406.75304398148</c:v>
                </c:pt>
                <c:pt idx="8519">
                  <c:v>44406.753055555557</c:v>
                </c:pt>
                <c:pt idx="8520">
                  <c:v>44406.753067129626</c:v>
                </c:pt>
                <c:pt idx="8521">
                  <c:v>44406.753078703703</c:v>
                </c:pt>
                <c:pt idx="8522">
                  <c:v>44406.75309027778</c:v>
                </c:pt>
                <c:pt idx="8523">
                  <c:v>44406.753101851849</c:v>
                </c:pt>
                <c:pt idx="8524">
                  <c:v>44406.753113425926</c:v>
                </c:pt>
                <c:pt idx="8525">
                  <c:v>44406.753125000003</c:v>
                </c:pt>
                <c:pt idx="8526">
                  <c:v>44406.753136574072</c:v>
                </c:pt>
                <c:pt idx="8527">
                  <c:v>44406.753148148149</c:v>
                </c:pt>
                <c:pt idx="8528">
                  <c:v>44406.753159722219</c:v>
                </c:pt>
                <c:pt idx="8529">
                  <c:v>44406.753171296295</c:v>
                </c:pt>
                <c:pt idx="8530">
                  <c:v>44406.753182870372</c:v>
                </c:pt>
                <c:pt idx="8531">
                  <c:v>44406.753194444442</c:v>
                </c:pt>
                <c:pt idx="8532">
                  <c:v>44406.753206018519</c:v>
                </c:pt>
                <c:pt idx="8533">
                  <c:v>44406.753217592595</c:v>
                </c:pt>
                <c:pt idx="8534">
                  <c:v>44406.753229166665</c:v>
                </c:pt>
                <c:pt idx="8535">
                  <c:v>44406.753240740742</c:v>
                </c:pt>
                <c:pt idx="8536">
                  <c:v>44406.753252314818</c:v>
                </c:pt>
                <c:pt idx="8537">
                  <c:v>44406.753263888888</c:v>
                </c:pt>
                <c:pt idx="8538">
                  <c:v>44406.753275462965</c:v>
                </c:pt>
                <c:pt idx="8539">
                  <c:v>44406.753287037034</c:v>
                </c:pt>
                <c:pt idx="8540">
                  <c:v>44406.753298611111</c:v>
                </c:pt>
                <c:pt idx="8541">
                  <c:v>44406.753310185188</c:v>
                </c:pt>
                <c:pt idx="8542">
                  <c:v>44406.753321759257</c:v>
                </c:pt>
                <c:pt idx="8543">
                  <c:v>44406.753333333334</c:v>
                </c:pt>
                <c:pt idx="8544">
                  <c:v>44406.753344907411</c:v>
                </c:pt>
                <c:pt idx="8545">
                  <c:v>44406.75335648148</c:v>
                </c:pt>
                <c:pt idx="8546">
                  <c:v>44406.753368055557</c:v>
                </c:pt>
                <c:pt idx="8547">
                  <c:v>44406.753379629627</c:v>
                </c:pt>
                <c:pt idx="8548">
                  <c:v>44406.753391203703</c:v>
                </c:pt>
                <c:pt idx="8549">
                  <c:v>44406.75340277778</c:v>
                </c:pt>
                <c:pt idx="8550">
                  <c:v>44406.75341435185</c:v>
                </c:pt>
                <c:pt idx="8551">
                  <c:v>44406.753425925926</c:v>
                </c:pt>
                <c:pt idx="8552">
                  <c:v>44406.753437500003</c:v>
                </c:pt>
                <c:pt idx="8553">
                  <c:v>44406.753449074073</c:v>
                </c:pt>
                <c:pt idx="8554">
                  <c:v>44406.753460648149</c:v>
                </c:pt>
                <c:pt idx="8555">
                  <c:v>44406.753472222219</c:v>
                </c:pt>
                <c:pt idx="8556">
                  <c:v>44406.753483796296</c:v>
                </c:pt>
                <c:pt idx="8557">
                  <c:v>44406.753495370373</c:v>
                </c:pt>
                <c:pt idx="8558">
                  <c:v>44406.753506944442</c:v>
                </c:pt>
                <c:pt idx="8559">
                  <c:v>44406.753518518519</c:v>
                </c:pt>
                <c:pt idx="8560">
                  <c:v>44406.753530092596</c:v>
                </c:pt>
                <c:pt idx="8561">
                  <c:v>44406.753541666665</c:v>
                </c:pt>
                <c:pt idx="8562">
                  <c:v>44406.753553240742</c:v>
                </c:pt>
                <c:pt idx="8563">
                  <c:v>44406.753564814811</c:v>
                </c:pt>
                <c:pt idx="8564">
                  <c:v>44406.753576388888</c:v>
                </c:pt>
                <c:pt idx="8565">
                  <c:v>44406.753587962965</c:v>
                </c:pt>
                <c:pt idx="8566">
                  <c:v>44406.753599537034</c:v>
                </c:pt>
                <c:pt idx="8567">
                  <c:v>44406.753611111111</c:v>
                </c:pt>
                <c:pt idx="8568">
                  <c:v>44406.753622685188</c:v>
                </c:pt>
                <c:pt idx="8569">
                  <c:v>44406.753634259258</c:v>
                </c:pt>
                <c:pt idx="8570">
                  <c:v>44406.753645833334</c:v>
                </c:pt>
                <c:pt idx="8571">
                  <c:v>44406.753657407404</c:v>
                </c:pt>
                <c:pt idx="8572">
                  <c:v>44406.753668981481</c:v>
                </c:pt>
                <c:pt idx="8573">
                  <c:v>44406.753680555557</c:v>
                </c:pt>
                <c:pt idx="8574">
                  <c:v>44406.753692129627</c:v>
                </c:pt>
                <c:pt idx="8575">
                  <c:v>44406.753703703704</c:v>
                </c:pt>
                <c:pt idx="8576">
                  <c:v>44406.75371527778</c:v>
                </c:pt>
                <c:pt idx="8577">
                  <c:v>44406.75372685185</c:v>
                </c:pt>
                <c:pt idx="8578">
                  <c:v>44406.753738425927</c:v>
                </c:pt>
                <c:pt idx="8579">
                  <c:v>44406.753750000003</c:v>
                </c:pt>
                <c:pt idx="8580">
                  <c:v>44406.753761574073</c:v>
                </c:pt>
                <c:pt idx="8581">
                  <c:v>44406.75377314815</c:v>
                </c:pt>
                <c:pt idx="8582">
                  <c:v>44406.753784722219</c:v>
                </c:pt>
                <c:pt idx="8583">
                  <c:v>44406.753796296296</c:v>
                </c:pt>
                <c:pt idx="8584">
                  <c:v>44406.753807870373</c:v>
                </c:pt>
                <c:pt idx="8585">
                  <c:v>44406.753819444442</c:v>
                </c:pt>
                <c:pt idx="8586">
                  <c:v>44406.753831018519</c:v>
                </c:pt>
                <c:pt idx="8587">
                  <c:v>44406.753842592596</c:v>
                </c:pt>
                <c:pt idx="8588">
                  <c:v>44406.753854166665</c:v>
                </c:pt>
                <c:pt idx="8589">
                  <c:v>44406.753865740742</c:v>
                </c:pt>
                <c:pt idx="8590">
                  <c:v>44406.753877314812</c:v>
                </c:pt>
                <c:pt idx="8591">
                  <c:v>44406.753888888888</c:v>
                </c:pt>
                <c:pt idx="8592">
                  <c:v>44406.753900462965</c:v>
                </c:pt>
                <c:pt idx="8593">
                  <c:v>44406.753912037035</c:v>
                </c:pt>
                <c:pt idx="8594">
                  <c:v>44406.753923611112</c:v>
                </c:pt>
                <c:pt idx="8595">
                  <c:v>44406.753935185188</c:v>
                </c:pt>
                <c:pt idx="8596">
                  <c:v>44406.753946759258</c:v>
                </c:pt>
                <c:pt idx="8597">
                  <c:v>44406.753958333335</c:v>
                </c:pt>
                <c:pt idx="8598">
                  <c:v>44406.753969907404</c:v>
                </c:pt>
                <c:pt idx="8599">
                  <c:v>44406.753981481481</c:v>
                </c:pt>
                <c:pt idx="8600">
                  <c:v>44406.753993055558</c:v>
                </c:pt>
                <c:pt idx="8601">
                  <c:v>44406.754004629627</c:v>
                </c:pt>
                <c:pt idx="8602">
                  <c:v>44406.754016203704</c:v>
                </c:pt>
                <c:pt idx="8603">
                  <c:v>44406.754027777781</c:v>
                </c:pt>
                <c:pt idx="8604">
                  <c:v>44406.75403935185</c:v>
                </c:pt>
                <c:pt idx="8605">
                  <c:v>44406.754050925927</c:v>
                </c:pt>
                <c:pt idx="8606">
                  <c:v>44406.754062499997</c:v>
                </c:pt>
                <c:pt idx="8607">
                  <c:v>44406.754074074073</c:v>
                </c:pt>
                <c:pt idx="8608">
                  <c:v>44406.75408564815</c:v>
                </c:pt>
                <c:pt idx="8609">
                  <c:v>44406.75409722222</c:v>
                </c:pt>
                <c:pt idx="8610">
                  <c:v>44406.754108796296</c:v>
                </c:pt>
                <c:pt idx="8611">
                  <c:v>44406.754120370373</c:v>
                </c:pt>
                <c:pt idx="8612">
                  <c:v>44406.754131944443</c:v>
                </c:pt>
                <c:pt idx="8613">
                  <c:v>44406.754143518519</c:v>
                </c:pt>
                <c:pt idx="8614">
                  <c:v>44406.754155092596</c:v>
                </c:pt>
                <c:pt idx="8615">
                  <c:v>44406.754166666666</c:v>
                </c:pt>
                <c:pt idx="8616">
                  <c:v>44406.754178240742</c:v>
                </c:pt>
                <c:pt idx="8617">
                  <c:v>44406.754189814812</c:v>
                </c:pt>
                <c:pt idx="8618">
                  <c:v>44406.754201388889</c:v>
                </c:pt>
                <c:pt idx="8619">
                  <c:v>44406.754212962966</c:v>
                </c:pt>
                <c:pt idx="8620">
                  <c:v>44406.754224537035</c:v>
                </c:pt>
                <c:pt idx="8621">
                  <c:v>44406.754236111112</c:v>
                </c:pt>
                <c:pt idx="8622">
                  <c:v>44406.754247685189</c:v>
                </c:pt>
                <c:pt idx="8623">
                  <c:v>44406.754259259258</c:v>
                </c:pt>
                <c:pt idx="8624">
                  <c:v>44406.754270833335</c:v>
                </c:pt>
                <c:pt idx="8625">
                  <c:v>44406.754282407404</c:v>
                </c:pt>
                <c:pt idx="8626">
                  <c:v>44406.754293981481</c:v>
                </c:pt>
                <c:pt idx="8627">
                  <c:v>44406.754305555558</c:v>
                </c:pt>
                <c:pt idx="8628">
                  <c:v>44406.754317129627</c:v>
                </c:pt>
                <c:pt idx="8629">
                  <c:v>44406.754328703704</c:v>
                </c:pt>
                <c:pt idx="8630">
                  <c:v>44406.754340277781</c:v>
                </c:pt>
                <c:pt idx="8631">
                  <c:v>44406.754351851851</c:v>
                </c:pt>
                <c:pt idx="8632">
                  <c:v>44406.754363425927</c:v>
                </c:pt>
                <c:pt idx="8633">
                  <c:v>44406.754374999997</c:v>
                </c:pt>
                <c:pt idx="8634">
                  <c:v>44406.754386574074</c:v>
                </c:pt>
                <c:pt idx="8635">
                  <c:v>44406.75439814815</c:v>
                </c:pt>
                <c:pt idx="8636">
                  <c:v>44406.75440972222</c:v>
                </c:pt>
                <c:pt idx="8637">
                  <c:v>44406.754421296297</c:v>
                </c:pt>
                <c:pt idx="8638">
                  <c:v>44406.754432870373</c:v>
                </c:pt>
                <c:pt idx="8639">
                  <c:v>44406.754444444443</c:v>
                </c:pt>
                <c:pt idx="8640">
                  <c:v>44406.75445601852</c:v>
                </c:pt>
                <c:pt idx="8641">
                  <c:v>44406.754467592589</c:v>
                </c:pt>
                <c:pt idx="8642">
                  <c:v>44406.754479166666</c:v>
                </c:pt>
                <c:pt idx="8643">
                  <c:v>44406.754490740743</c:v>
                </c:pt>
                <c:pt idx="8644">
                  <c:v>44406.754502314812</c:v>
                </c:pt>
                <c:pt idx="8645">
                  <c:v>44406.754513888889</c:v>
                </c:pt>
                <c:pt idx="8646">
                  <c:v>44406.754525462966</c:v>
                </c:pt>
                <c:pt idx="8647">
                  <c:v>44406.754537037035</c:v>
                </c:pt>
                <c:pt idx="8648">
                  <c:v>44406.754548611112</c:v>
                </c:pt>
                <c:pt idx="8649">
                  <c:v>44406.754560185182</c:v>
                </c:pt>
                <c:pt idx="8650">
                  <c:v>44406.754571759258</c:v>
                </c:pt>
                <c:pt idx="8651">
                  <c:v>44406.754583333335</c:v>
                </c:pt>
                <c:pt idx="8652">
                  <c:v>44406.754594907405</c:v>
                </c:pt>
                <c:pt idx="8653">
                  <c:v>44406.754606481481</c:v>
                </c:pt>
                <c:pt idx="8654">
                  <c:v>44406.754618055558</c:v>
                </c:pt>
                <c:pt idx="8655">
                  <c:v>44406.754629629628</c:v>
                </c:pt>
                <c:pt idx="8656">
                  <c:v>44406.754641203705</c:v>
                </c:pt>
                <c:pt idx="8657">
                  <c:v>44406.754652777781</c:v>
                </c:pt>
                <c:pt idx="8658">
                  <c:v>44406.754664351851</c:v>
                </c:pt>
                <c:pt idx="8659">
                  <c:v>44406.754675925928</c:v>
                </c:pt>
                <c:pt idx="8660">
                  <c:v>44406.754687499997</c:v>
                </c:pt>
                <c:pt idx="8661">
                  <c:v>44406.754699074074</c:v>
                </c:pt>
                <c:pt idx="8662">
                  <c:v>44406.754710648151</c:v>
                </c:pt>
                <c:pt idx="8663">
                  <c:v>44406.75472222222</c:v>
                </c:pt>
                <c:pt idx="8664">
                  <c:v>44406.754733796297</c:v>
                </c:pt>
                <c:pt idx="8665">
                  <c:v>44406.754745370374</c:v>
                </c:pt>
                <c:pt idx="8666">
                  <c:v>44406.754756944443</c:v>
                </c:pt>
                <c:pt idx="8667">
                  <c:v>44406.75476851852</c:v>
                </c:pt>
                <c:pt idx="8668">
                  <c:v>44406.754780092589</c:v>
                </c:pt>
                <c:pt idx="8669">
                  <c:v>44406.754791666666</c:v>
                </c:pt>
                <c:pt idx="8670">
                  <c:v>44406.754803240743</c:v>
                </c:pt>
                <c:pt idx="8671">
                  <c:v>44406.754814814813</c:v>
                </c:pt>
                <c:pt idx="8672">
                  <c:v>44406.754826388889</c:v>
                </c:pt>
                <c:pt idx="8673">
                  <c:v>44406.754837962966</c:v>
                </c:pt>
                <c:pt idx="8674">
                  <c:v>44406.754849537036</c:v>
                </c:pt>
                <c:pt idx="8675">
                  <c:v>44406.754861111112</c:v>
                </c:pt>
                <c:pt idx="8676">
                  <c:v>44406.754872685182</c:v>
                </c:pt>
                <c:pt idx="8677">
                  <c:v>44406.754884259259</c:v>
                </c:pt>
                <c:pt idx="8678">
                  <c:v>44406.754895833335</c:v>
                </c:pt>
                <c:pt idx="8679">
                  <c:v>44406.754907407405</c:v>
                </c:pt>
                <c:pt idx="8680">
                  <c:v>44406.754918981482</c:v>
                </c:pt>
                <c:pt idx="8681">
                  <c:v>44406.754930555559</c:v>
                </c:pt>
                <c:pt idx="8682">
                  <c:v>44406.754942129628</c:v>
                </c:pt>
                <c:pt idx="8683">
                  <c:v>44406.754953703705</c:v>
                </c:pt>
                <c:pt idx="8684">
                  <c:v>44406.754965277774</c:v>
                </c:pt>
                <c:pt idx="8685">
                  <c:v>44406.754976851851</c:v>
                </c:pt>
                <c:pt idx="8686">
                  <c:v>44406.754988425928</c:v>
                </c:pt>
                <c:pt idx="8687">
                  <c:v>44406.754999999997</c:v>
                </c:pt>
                <c:pt idx="8688">
                  <c:v>44406.755011574074</c:v>
                </c:pt>
                <c:pt idx="8689">
                  <c:v>44406.755023148151</c:v>
                </c:pt>
                <c:pt idx="8690">
                  <c:v>44406.75503472222</c:v>
                </c:pt>
                <c:pt idx="8691">
                  <c:v>44406.755046296297</c:v>
                </c:pt>
                <c:pt idx="8692">
                  <c:v>44406.755057870374</c:v>
                </c:pt>
                <c:pt idx="8693">
                  <c:v>44406.755069444444</c:v>
                </c:pt>
                <c:pt idx="8694">
                  <c:v>44406.75508101852</c:v>
                </c:pt>
                <c:pt idx="8695">
                  <c:v>44406.75509259259</c:v>
                </c:pt>
                <c:pt idx="8696">
                  <c:v>44406.755104166667</c:v>
                </c:pt>
                <c:pt idx="8697">
                  <c:v>44406.755115740743</c:v>
                </c:pt>
                <c:pt idx="8698">
                  <c:v>44406.755127314813</c:v>
                </c:pt>
                <c:pt idx="8699">
                  <c:v>44406.75513888889</c:v>
                </c:pt>
                <c:pt idx="8700">
                  <c:v>44406.755150462966</c:v>
                </c:pt>
                <c:pt idx="8701">
                  <c:v>44406.755162037036</c:v>
                </c:pt>
                <c:pt idx="8702">
                  <c:v>44406.755173611113</c:v>
                </c:pt>
                <c:pt idx="8703">
                  <c:v>44406.755185185182</c:v>
                </c:pt>
                <c:pt idx="8704">
                  <c:v>44406.755196759259</c:v>
                </c:pt>
                <c:pt idx="8705">
                  <c:v>44406.755208333336</c:v>
                </c:pt>
                <c:pt idx="8706">
                  <c:v>44406.755219907405</c:v>
                </c:pt>
                <c:pt idx="8707">
                  <c:v>44406.755231481482</c:v>
                </c:pt>
                <c:pt idx="8708">
                  <c:v>44406.755243055559</c:v>
                </c:pt>
                <c:pt idx="8709">
                  <c:v>44406.755254629628</c:v>
                </c:pt>
                <c:pt idx="8710">
                  <c:v>44406.755266203705</c:v>
                </c:pt>
                <c:pt idx="8711">
                  <c:v>44406.755277777775</c:v>
                </c:pt>
                <c:pt idx="8712">
                  <c:v>44406.755289351851</c:v>
                </c:pt>
                <c:pt idx="8713">
                  <c:v>44406.755300925928</c:v>
                </c:pt>
                <c:pt idx="8714">
                  <c:v>44406.755312499998</c:v>
                </c:pt>
                <c:pt idx="8715">
                  <c:v>44406.755324074074</c:v>
                </c:pt>
                <c:pt idx="8716">
                  <c:v>44406.755335648151</c:v>
                </c:pt>
                <c:pt idx="8717">
                  <c:v>44406.755347222221</c:v>
                </c:pt>
                <c:pt idx="8718">
                  <c:v>44406.755358796298</c:v>
                </c:pt>
                <c:pt idx="8719">
                  <c:v>44406.755370370367</c:v>
                </c:pt>
                <c:pt idx="8720">
                  <c:v>44406.755381944444</c:v>
                </c:pt>
                <c:pt idx="8721">
                  <c:v>44406.755393518521</c:v>
                </c:pt>
                <c:pt idx="8722">
                  <c:v>44406.75540509259</c:v>
                </c:pt>
                <c:pt idx="8723">
                  <c:v>44406.755416666667</c:v>
                </c:pt>
                <c:pt idx="8724">
                  <c:v>44406.755428240744</c:v>
                </c:pt>
                <c:pt idx="8725">
                  <c:v>44406.755439814813</c:v>
                </c:pt>
                <c:pt idx="8726">
                  <c:v>44406.75545138889</c:v>
                </c:pt>
                <c:pt idx="8727">
                  <c:v>44406.755462962959</c:v>
                </c:pt>
                <c:pt idx="8728">
                  <c:v>44406.755474537036</c:v>
                </c:pt>
                <c:pt idx="8729">
                  <c:v>44406.755486111113</c:v>
                </c:pt>
                <c:pt idx="8730">
                  <c:v>44406.755497685182</c:v>
                </c:pt>
                <c:pt idx="8731">
                  <c:v>44406.755509259259</c:v>
                </c:pt>
                <c:pt idx="8732">
                  <c:v>44406.755520833336</c:v>
                </c:pt>
                <c:pt idx="8733">
                  <c:v>44406.755532407406</c:v>
                </c:pt>
                <c:pt idx="8734">
                  <c:v>44406.755543981482</c:v>
                </c:pt>
                <c:pt idx="8735">
                  <c:v>44406.755555555559</c:v>
                </c:pt>
                <c:pt idx="8736">
                  <c:v>44406.755567129629</c:v>
                </c:pt>
                <c:pt idx="8737">
                  <c:v>44406.755578703705</c:v>
                </c:pt>
                <c:pt idx="8738">
                  <c:v>44406.755590277775</c:v>
                </c:pt>
                <c:pt idx="8739">
                  <c:v>44406.755601851852</c:v>
                </c:pt>
                <c:pt idx="8740">
                  <c:v>44406.755613425928</c:v>
                </c:pt>
                <c:pt idx="8741">
                  <c:v>44406.755624999998</c:v>
                </c:pt>
                <c:pt idx="8742">
                  <c:v>44406.755636574075</c:v>
                </c:pt>
                <c:pt idx="8743">
                  <c:v>44406.755648148152</c:v>
                </c:pt>
                <c:pt idx="8744">
                  <c:v>44406.755659722221</c:v>
                </c:pt>
                <c:pt idx="8745">
                  <c:v>44406.755671296298</c:v>
                </c:pt>
                <c:pt idx="8746">
                  <c:v>44406.755682870367</c:v>
                </c:pt>
                <c:pt idx="8747">
                  <c:v>44406.755694444444</c:v>
                </c:pt>
                <c:pt idx="8748">
                  <c:v>44406.755706018521</c:v>
                </c:pt>
                <c:pt idx="8749">
                  <c:v>44406.75571759259</c:v>
                </c:pt>
                <c:pt idx="8750">
                  <c:v>44406.755729166667</c:v>
                </c:pt>
                <c:pt idx="8751">
                  <c:v>44406.755740740744</c:v>
                </c:pt>
                <c:pt idx="8752">
                  <c:v>44406.755752314813</c:v>
                </c:pt>
                <c:pt idx="8753">
                  <c:v>44406.75576388889</c:v>
                </c:pt>
                <c:pt idx="8754">
                  <c:v>44406.75577546296</c:v>
                </c:pt>
                <c:pt idx="8755">
                  <c:v>44406.755787037036</c:v>
                </c:pt>
                <c:pt idx="8756">
                  <c:v>44406.755798611113</c:v>
                </c:pt>
                <c:pt idx="8757">
                  <c:v>44406.755810185183</c:v>
                </c:pt>
                <c:pt idx="8758">
                  <c:v>44406.75582175926</c:v>
                </c:pt>
                <c:pt idx="8759">
                  <c:v>44406.755833333336</c:v>
                </c:pt>
                <c:pt idx="8760">
                  <c:v>44406.755844907406</c:v>
                </c:pt>
                <c:pt idx="8761">
                  <c:v>44406.755856481483</c:v>
                </c:pt>
                <c:pt idx="8762">
                  <c:v>44406.755868055552</c:v>
                </c:pt>
                <c:pt idx="8763">
                  <c:v>44406.755879629629</c:v>
                </c:pt>
                <c:pt idx="8764">
                  <c:v>44406.755891203706</c:v>
                </c:pt>
                <c:pt idx="8765">
                  <c:v>44406.755902777775</c:v>
                </c:pt>
                <c:pt idx="8766">
                  <c:v>44406.755914351852</c:v>
                </c:pt>
                <c:pt idx="8767">
                  <c:v>44406.755925925929</c:v>
                </c:pt>
                <c:pt idx="8768">
                  <c:v>44406.755937499998</c:v>
                </c:pt>
                <c:pt idx="8769">
                  <c:v>44406.755949074075</c:v>
                </c:pt>
                <c:pt idx="8770">
                  <c:v>44406.755960648145</c:v>
                </c:pt>
                <c:pt idx="8771">
                  <c:v>44406.755972222221</c:v>
                </c:pt>
                <c:pt idx="8772">
                  <c:v>44406.755983796298</c:v>
                </c:pt>
                <c:pt idx="8773">
                  <c:v>44406.755995370368</c:v>
                </c:pt>
                <c:pt idx="8774">
                  <c:v>44406.756006944444</c:v>
                </c:pt>
                <c:pt idx="8775">
                  <c:v>44406.756018518521</c:v>
                </c:pt>
                <c:pt idx="8776">
                  <c:v>44406.756030092591</c:v>
                </c:pt>
                <c:pt idx="8777">
                  <c:v>44406.756041666667</c:v>
                </c:pt>
                <c:pt idx="8778">
                  <c:v>44406.756053240744</c:v>
                </c:pt>
                <c:pt idx="8779">
                  <c:v>44406.756064814814</c:v>
                </c:pt>
                <c:pt idx="8780">
                  <c:v>44406.756076388891</c:v>
                </c:pt>
                <c:pt idx="8781">
                  <c:v>44406.75608796296</c:v>
                </c:pt>
                <c:pt idx="8782">
                  <c:v>44406.756099537037</c:v>
                </c:pt>
                <c:pt idx="8783">
                  <c:v>44406.756111111114</c:v>
                </c:pt>
                <c:pt idx="8784">
                  <c:v>44406.756122685183</c:v>
                </c:pt>
                <c:pt idx="8785">
                  <c:v>44406.75613425926</c:v>
                </c:pt>
                <c:pt idx="8786">
                  <c:v>44406.756145833337</c:v>
                </c:pt>
                <c:pt idx="8787">
                  <c:v>44406.756157407406</c:v>
                </c:pt>
                <c:pt idx="8788">
                  <c:v>44406.756168981483</c:v>
                </c:pt>
                <c:pt idx="8789">
                  <c:v>44406.756180555552</c:v>
                </c:pt>
                <c:pt idx="8790">
                  <c:v>44406.756192129629</c:v>
                </c:pt>
                <c:pt idx="8791">
                  <c:v>44406.756203703706</c:v>
                </c:pt>
                <c:pt idx="8792">
                  <c:v>44406.756215277775</c:v>
                </c:pt>
                <c:pt idx="8793">
                  <c:v>44406.756226851852</c:v>
                </c:pt>
                <c:pt idx="8794">
                  <c:v>44406.756238425929</c:v>
                </c:pt>
                <c:pt idx="8795">
                  <c:v>44406.756249999999</c:v>
                </c:pt>
                <c:pt idx="8796">
                  <c:v>44406.756261574075</c:v>
                </c:pt>
                <c:pt idx="8797">
                  <c:v>44406.756273148145</c:v>
                </c:pt>
                <c:pt idx="8798">
                  <c:v>44406.756284722222</c:v>
                </c:pt>
                <c:pt idx="8799">
                  <c:v>44406.756296296298</c:v>
                </c:pt>
                <c:pt idx="8800">
                  <c:v>44406.756307870368</c:v>
                </c:pt>
                <c:pt idx="8801">
                  <c:v>44406.756319444445</c:v>
                </c:pt>
                <c:pt idx="8802">
                  <c:v>44406.756331018521</c:v>
                </c:pt>
                <c:pt idx="8803">
                  <c:v>44406.756342592591</c:v>
                </c:pt>
                <c:pt idx="8804">
                  <c:v>44406.756354166668</c:v>
                </c:pt>
                <c:pt idx="8805">
                  <c:v>44406.756365740737</c:v>
                </c:pt>
                <c:pt idx="8806">
                  <c:v>44406.756377314814</c:v>
                </c:pt>
                <c:pt idx="8807">
                  <c:v>44406.756388888891</c:v>
                </c:pt>
                <c:pt idx="8808">
                  <c:v>44406.75640046296</c:v>
                </c:pt>
                <c:pt idx="8809">
                  <c:v>44406.756412037037</c:v>
                </c:pt>
                <c:pt idx="8810">
                  <c:v>44406.756423611114</c:v>
                </c:pt>
                <c:pt idx="8811">
                  <c:v>44406.756435185183</c:v>
                </c:pt>
                <c:pt idx="8812">
                  <c:v>44406.75644675926</c:v>
                </c:pt>
                <c:pt idx="8813">
                  <c:v>44406.756458333337</c:v>
                </c:pt>
                <c:pt idx="8814">
                  <c:v>44406.756469907406</c:v>
                </c:pt>
                <c:pt idx="8815">
                  <c:v>44406.756481481483</c:v>
                </c:pt>
                <c:pt idx="8816">
                  <c:v>44406.756493055553</c:v>
                </c:pt>
                <c:pt idx="8817">
                  <c:v>44406.756504629629</c:v>
                </c:pt>
                <c:pt idx="8818">
                  <c:v>44406.756516203706</c:v>
                </c:pt>
                <c:pt idx="8819">
                  <c:v>44406.756527777776</c:v>
                </c:pt>
                <c:pt idx="8820">
                  <c:v>44406.756539351853</c:v>
                </c:pt>
                <c:pt idx="8821">
                  <c:v>44406.756550925929</c:v>
                </c:pt>
                <c:pt idx="8822">
                  <c:v>44406.756562499999</c:v>
                </c:pt>
                <c:pt idx="8823">
                  <c:v>44406.756574074076</c:v>
                </c:pt>
                <c:pt idx="8824">
                  <c:v>44406.756585648145</c:v>
                </c:pt>
                <c:pt idx="8825">
                  <c:v>44406.756597222222</c:v>
                </c:pt>
                <c:pt idx="8826">
                  <c:v>44406.756608796299</c:v>
                </c:pt>
                <c:pt idx="8827">
                  <c:v>44406.756620370368</c:v>
                </c:pt>
                <c:pt idx="8828">
                  <c:v>44406.756631944445</c:v>
                </c:pt>
                <c:pt idx="8829">
                  <c:v>44406.756643518522</c:v>
                </c:pt>
                <c:pt idx="8830">
                  <c:v>44406.756655092591</c:v>
                </c:pt>
                <c:pt idx="8831">
                  <c:v>44406.756666666668</c:v>
                </c:pt>
                <c:pt idx="8832">
                  <c:v>44406.756678240738</c:v>
                </c:pt>
                <c:pt idx="8833">
                  <c:v>44406.756689814814</c:v>
                </c:pt>
                <c:pt idx="8834">
                  <c:v>44406.756701388891</c:v>
                </c:pt>
                <c:pt idx="8835">
                  <c:v>44406.756712962961</c:v>
                </c:pt>
                <c:pt idx="8836">
                  <c:v>44406.756724537037</c:v>
                </c:pt>
                <c:pt idx="8837">
                  <c:v>44406.756736111114</c:v>
                </c:pt>
                <c:pt idx="8838">
                  <c:v>44406.756747685184</c:v>
                </c:pt>
                <c:pt idx="8839">
                  <c:v>44406.75675925926</c:v>
                </c:pt>
                <c:pt idx="8840">
                  <c:v>44406.75677083333</c:v>
                </c:pt>
                <c:pt idx="8841">
                  <c:v>44406.756782407407</c:v>
                </c:pt>
                <c:pt idx="8842">
                  <c:v>44406.756793981483</c:v>
                </c:pt>
                <c:pt idx="8843">
                  <c:v>44406.756805555553</c:v>
                </c:pt>
                <c:pt idx="8844">
                  <c:v>44406.75681712963</c:v>
                </c:pt>
                <c:pt idx="8845">
                  <c:v>44406.756828703707</c:v>
                </c:pt>
                <c:pt idx="8846">
                  <c:v>44406.756840277776</c:v>
                </c:pt>
                <c:pt idx="8847">
                  <c:v>44406.756851851853</c:v>
                </c:pt>
                <c:pt idx="8848">
                  <c:v>44406.756863425922</c:v>
                </c:pt>
                <c:pt idx="8849">
                  <c:v>44406.756874999999</c:v>
                </c:pt>
                <c:pt idx="8850">
                  <c:v>44406.756886574076</c:v>
                </c:pt>
                <c:pt idx="8851">
                  <c:v>44406.756898148145</c:v>
                </c:pt>
                <c:pt idx="8852">
                  <c:v>44406.756909722222</c:v>
                </c:pt>
                <c:pt idx="8853">
                  <c:v>44406.756921296299</c:v>
                </c:pt>
                <c:pt idx="8854">
                  <c:v>44406.756932870368</c:v>
                </c:pt>
                <c:pt idx="8855">
                  <c:v>44406.756944444445</c:v>
                </c:pt>
                <c:pt idx="8856">
                  <c:v>44406.756956018522</c:v>
                </c:pt>
                <c:pt idx="8857">
                  <c:v>44406.756967592592</c:v>
                </c:pt>
                <c:pt idx="8858">
                  <c:v>44406.756979166668</c:v>
                </c:pt>
                <c:pt idx="8859">
                  <c:v>44406.756990740738</c:v>
                </c:pt>
                <c:pt idx="8860">
                  <c:v>44406.757002314815</c:v>
                </c:pt>
                <c:pt idx="8861">
                  <c:v>44406.757013888891</c:v>
                </c:pt>
                <c:pt idx="8862">
                  <c:v>44406.757025462961</c:v>
                </c:pt>
                <c:pt idx="8863">
                  <c:v>44406.757037037038</c:v>
                </c:pt>
                <c:pt idx="8864">
                  <c:v>44406.757048611114</c:v>
                </c:pt>
                <c:pt idx="8865">
                  <c:v>44406.757060185184</c:v>
                </c:pt>
                <c:pt idx="8866">
                  <c:v>44406.757060185184</c:v>
                </c:pt>
                <c:pt idx="8867">
                  <c:v>44406.757071759261</c:v>
                </c:pt>
                <c:pt idx="8868">
                  <c:v>44406.75708333333</c:v>
                </c:pt>
                <c:pt idx="8869">
                  <c:v>44406.757094907407</c:v>
                </c:pt>
                <c:pt idx="8870">
                  <c:v>44406.757106481484</c:v>
                </c:pt>
                <c:pt idx="8871">
                  <c:v>44406.757118055553</c:v>
                </c:pt>
                <c:pt idx="8872">
                  <c:v>44406.75712962963</c:v>
                </c:pt>
                <c:pt idx="8873">
                  <c:v>44406.757141203707</c:v>
                </c:pt>
                <c:pt idx="8874">
                  <c:v>44406.757152777776</c:v>
                </c:pt>
                <c:pt idx="8875">
                  <c:v>44406.757164351853</c:v>
                </c:pt>
                <c:pt idx="8876">
                  <c:v>44406.757175925923</c:v>
                </c:pt>
                <c:pt idx="8877">
                  <c:v>44406.757187499999</c:v>
                </c:pt>
                <c:pt idx="8878">
                  <c:v>44406.757199074076</c:v>
                </c:pt>
                <c:pt idx="8879">
                  <c:v>44406.757210648146</c:v>
                </c:pt>
                <c:pt idx="8880">
                  <c:v>44406.757222222222</c:v>
                </c:pt>
                <c:pt idx="8881">
                  <c:v>44406.757233796299</c:v>
                </c:pt>
                <c:pt idx="8882">
                  <c:v>44406.757245370369</c:v>
                </c:pt>
                <c:pt idx="8883">
                  <c:v>44406.757256944446</c:v>
                </c:pt>
                <c:pt idx="8884">
                  <c:v>44406.757268518515</c:v>
                </c:pt>
                <c:pt idx="8885">
                  <c:v>44406.757280092592</c:v>
                </c:pt>
                <c:pt idx="8886">
                  <c:v>44406.757291666669</c:v>
                </c:pt>
                <c:pt idx="8887">
                  <c:v>44406.757303240738</c:v>
                </c:pt>
                <c:pt idx="8888">
                  <c:v>44406.757314814815</c:v>
                </c:pt>
                <c:pt idx="8889">
                  <c:v>44406.757326388892</c:v>
                </c:pt>
                <c:pt idx="8890">
                  <c:v>44406.757337962961</c:v>
                </c:pt>
                <c:pt idx="8891">
                  <c:v>44406.757349537038</c:v>
                </c:pt>
                <c:pt idx="8892">
                  <c:v>44406.757361111115</c:v>
                </c:pt>
                <c:pt idx="8893">
                  <c:v>44406.757372685184</c:v>
                </c:pt>
                <c:pt idx="8894">
                  <c:v>44406.757384259261</c:v>
                </c:pt>
                <c:pt idx="8895">
                  <c:v>44406.757395833331</c:v>
                </c:pt>
                <c:pt idx="8896">
                  <c:v>44406.757407407407</c:v>
                </c:pt>
                <c:pt idx="8897">
                  <c:v>44406.757418981484</c:v>
                </c:pt>
                <c:pt idx="8898">
                  <c:v>44406.757430555554</c:v>
                </c:pt>
                <c:pt idx="8899">
                  <c:v>44406.75744212963</c:v>
                </c:pt>
                <c:pt idx="8900">
                  <c:v>44406.757453703707</c:v>
                </c:pt>
                <c:pt idx="8901">
                  <c:v>44406.757465277777</c:v>
                </c:pt>
                <c:pt idx="8902">
                  <c:v>44406.757476851853</c:v>
                </c:pt>
                <c:pt idx="8903">
                  <c:v>44406.757488425923</c:v>
                </c:pt>
                <c:pt idx="8904">
                  <c:v>44406.7575</c:v>
                </c:pt>
                <c:pt idx="8905">
                  <c:v>44406.757511574076</c:v>
                </c:pt>
                <c:pt idx="8906">
                  <c:v>44406.757523148146</c:v>
                </c:pt>
                <c:pt idx="8907">
                  <c:v>44406.757534722223</c:v>
                </c:pt>
                <c:pt idx="8908">
                  <c:v>44406.7575462963</c:v>
                </c:pt>
                <c:pt idx="8909">
                  <c:v>44406.757557870369</c:v>
                </c:pt>
                <c:pt idx="8910">
                  <c:v>44406.757569444446</c:v>
                </c:pt>
                <c:pt idx="8911">
                  <c:v>44406.757581018515</c:v>
                </c:pt>
                <c:pt idx="8912">
                  <c:v>44406.757592592592</c:v>
                </c:pt>
                <c:pt idx="8913">
                  <c:v>44406.757604166669</c:v>
                </c:pt>
                <c:pt idx="8914">
                  <c:v>44406.757615740738</c:v>
                </c:pt>
                <c:pt idx="8915">
                  <c:v>44406.757627314815</c:v>
                </c:pt>
                <c:pt idx="8916">
                  <c:v>44406.757638888892</c:v>
                </c:pt>
                <c:pt idx="8917">
                  <c:v>44406.757650462961</c:v>
                </c:pt>
                <c:pt idx="8918">
                  <c:v>44406.757662037038</c:v>
                </c:pt>
                <c:pt idx="8919">
                  <c:v>44406.757673611108</c:v>
                </c:pt>
                <c:pt idx="8920">
                  <c:v>44406.757685185185</c:v>
                </c:pt>
                <c:pt idx="8921">
                  <c:v>44406.757696759261</c:v>
                </c:pt>
                <c:pt idx="8922">
                  <c:v>44406.757708333331</c:v>
                </c:pt>
                <c:pt idx="8923">
                  <c:v>44406.757719907408</c:v>
                </c:pt>
                <c:pt idx="8924">
                  <c:v>44406.757731481484</c:v>
                </c:pt>
                <c:pt idx="8925">
                  <c:v>44406.757743055554</c:v>
                </c:pt>
                <c:pt idx="8926">
                  <c:v>44406.757754629631</c:v>
                </c:pt>
                <c:pt idx="8927">
                  <c:v>44406.7577662037</c:v>
                </c:pt>
                <c:pt idx="8928">
                  <c:v>44406.757777777777</c:v>
                </c:pt>
                <c:pt idx="8929">
                  <c:v>44406.757789351854</c:v>
                </c:pt>
                <c:pt idx="8930">
                  <c:v>44406.757800925923</c:v>
                </c:pt>
                <c:pt idx="8931">
                  <c:v>44406.7578125</c:v>
                </c:pt>
                <c:pt idx="8932">
                  <c:v>44406.757824074077</c:v>
                </c:pt>
                <c:pt idx="8933">
                  <c:v>44406.757835648146</c:v>
                </c:pt>
                <c:pt idx="8934">
                  <c:v>44406.757847222223</c:v>
                </c:pt>
                <c:pt idx="8935">
                  <c:v>44406.7578587963</c:v>
                </c:pt>
                <c:pt idx="8936">
                  <c:v>44406.757870370369</c:v>
                </c:pt>
                <c:pt idx="8937">
                  <c:v>44406.757881944446</c:v>
                </c:pt>
                <c:pt idx="8938">
                  <c:v>44406.757893518516</c:v>
                </c:pt>
                <c:pt idx="8939">
                  <c:v>44406.757905092592</c:v>
                </c:pt>
                <c:pt idx="8940">
                  <c:v>44406.757916666669</c:v>
                </c:pt>
                <c:pt idx="8941">
                  <c:v>44406.757928240739</c:v>
                </c:pt>
                <c:pt idx="8942">
                  <c:v>44406.757939814815</c:v>
                </c:pt>
                <c:pt idx="8943">
                  <c:v>44406.757951388892</c:v>
                </c:pt>
                <c:pt idx="8944">
                  <c:v>44406.757962962962</c:v>
                </c:pt>
                <c:pt idx="8945">
                  <c:v>44406.757974537039</c:v>
                </c:pt>
                <c:pt idx="8946">
                  <c:v>44406.757986111108</c:v>
                </c:pt>
                <c:pt idx="8947">
                  <c:v>44406.757997685185</c:v>
                </c:pt>
                <c:pt idx="8948">
                  <c:v>44406.758009259262</c:v>
                </c:pt>
                <c:pt idx="8949">
                  <c:v>44406.758020833331</c:v>
                </c:pt>
                <c:pt idx="8950">
                  <c:v>44406.758032407408</c:v>
                </c:pt>
                <c:pt idx="8951">
                  <c:v>44406.758043981485</c:v>
                </c:pt>
                <c:pt idx="8952">
                  <c:v>44406.758055555554</c:v>
                </c:pt>
                <c:pt idx="8953">
                  <c:v>44406.758067129631</c:v>
                </c:pt>
                <c:pt idx="8954">
                  <c:v>44406.7580787037</c:v>
                </c:pt>
              </c:numCache>
            </c:numRef>
          </c:xVal>
          <c:yVal>
            <c:numRef>
              <c:f>log!$H$2:$H$8957</c:f>
              <c:numCache>
                <c:formatCode>General</c:formatCode>
                <c:ptCount val="8956"/>
                <c:pt idx="0">
                  <c:v>24.1182861328125</c:v>
                </c:pt>
                <c:pt idx="1">
                  <c:v>24.1185607910156</c:v>
                </c:pt>
                <c:pt idx="2">
                  <c:v>24.1224060058593</c:v>
                </c:pt>
                <c:pt idx="3">
                  <c:v>24.1041870117187</c:v>
                </c:pt>
                <c:pt idx="4">
                  <c:v>24.1006774902343</c:v>
                </c:pt>
                <c:pt idx="5">
                  <c:v>24.1045227050781</c:v>
                </c:pt>
                <c:pt idx="6">
                  <c:v>24.1120300292968</c:v>
                </c:pt>
                <c:pt idx="7">
                  <c:v>24.1231994628906</c:v>
                </c:pt>
                <c:pt idx="8">
                  <c:v>24.1123046875</c:v>
                </c:pt>
                <c:pt idx="9">
                  <c:v>24.1236572265625</c:v>
                </c:pt>
                <c:pt idx="10">
                  <c:v>24.1199951171875</c:v>
                </c:pt>
                <c:pt idx="11">
                  <c:v>24.1128234863281</c:v>
                </c:pt>
                <c:pt idx="12">
                  <c:v>24.1112060546875</c:v>
                </c:pt>
                <c:pt idx="13">
                  <c:v>24.1242980957031</c:v>
                </c:pt>
                <c:pt idx="14">
                  <c:v>24.116943359375</c:v>
                </c:pt>
                <c:pt idx="15">
                  <c:v>24.1095886230468</c:v>
                </c:pt>
                <c:pt idx="16">
                  <c:v>24.1135864257812</c:v>
                </c:pt>
                <c:pt idx="17">
                  <c:v>24.1174011230468</c:v>
                </c:pt>
                <c:pt idx="18">
                  <c:v>24.1138916015625</c:v>
                </c:pt>
                <c:pt idx="19">
                  <c:v>24.1138916015625</c:v>
                </c:pt>
                <c:pt idx="20">
                  <c:v>24.12158203125</c:v>
                </c:pt>
                <c:pt idx="21">
                  <c:v>24.1124572753906</c:v>
                </c:pt>
                <c:pt idx="22">
                  <c:v>24.114501953125</c:v>
                </c:pt>
                <c:pt idx="23">
                  <c:v>24.1071472167968</c:v>
                </c:pt>
                <c:pt idx="24">
                  <c:v>24.1220092773437</c:v>
                </c:pt>
                <c:pt idx="25">
                  <c:v>24.1111450195312</c:v>
                </c:pt>
                <c:pt idx="26">
                  <c:v>24.1076354980468</c:v>
                </c:pt>
                <c:pt idx="27">
                  <c:v>24.1186828613281</c:v>
                </c:pt>
                <c:pt idx="28">
                  <c:v>24.1114807128906</c:v>
                </c:pt>
                <c:pt idx="29">
                  <c:v>24.1042785644531</c:v>
                </c:pt>
                <c:pt idx="30">
                  <c:v>24.113632202148398</c:v>
                </c:pt>
                <c:pt idx="31">
                  <c:v>24.1192932128906</c:v>
                </c:pt>
                <c:pt idx="32">
                  <c:v>24.1120910644531</c:v>
                </c:pt>
                <c:pt idx="33">
                  <c:v>24.1159362792968</c:v>
                </c:pt>
                <c:pt idx="34">
                  <c:v>24.1234130859375</c:v>
                </c:pt>
                <c:pt idx="35">
                  <c:v>24.1199340820312</c:v>
                </c:pt>
                <c:pt idx="36">
                  <c:v>24.1272583007812</c:v>
                </c:pt>
                <c:pt idx="37">
                  <c:v>24.1164245605468</c:v>
                </c:pt>
                <c:pt idx="38">
                  <c:v>24.1202392578125</c:v>
                </c:pt>
                <c:pt idx="39">
                  <c:v>24.1185607910156</c:v>
                </c:pt>
                <c:pt idx="40">
                  <c:v>24.1206970214843</c:v>
                </c:pt>
                <c:pt idx="41">
                  <c:v>24.1280517578125</c:v>
                </c:pt>
                <c:pt idx="42">
                  <c:v>24.120849609375</c:v>
                </c:pt>
                <c:pt idx="43">
                  <c:v>24.1210327148437</c:v>
                </c:pt>
                <c:pt idx="44">
                  <c:v>24.1173706054687</c:v>
                </c:pt>
                <c:pt idx="45">
                  <c:v>24.1175231933593</c:v>
                </c:pt>
                <c:pt idx="46">
                  <c:v>24.1066284179687</c:v>
                </c:pt>
                <c:pt idx="47">
                  <c:v>24.1141357421875</c:v>
                </c:pt>
                <c:pt idx="48">
                  <c:v>24.112442016601499</c:v>
                </c:pt>
                <c:pt idx="49">
                  <c:v>24.1253051757812</c:v>
                </c:pt>
                <c:pt idx="50">
                  <c:v>24.1144409179687</c:v>
                </c:pt>
                <c:pt idx="51">
                  <c:v>24.1146240234375</c:v>
                </c:pt>
                <c:pt idx="52">
                  <c:v>24.1073913574218</c:v>
                </c:pt>
                <c:pt idx="53">
                  <c:v>24.1112670898437</c:v>
                </c:pt>
                <c:pt idx="54">
                  <c:v>24.1259765625</c:v>
                </c:pt>
                <c:pt idx="55">
                  <c:v>24.1189270019531</c:v>
                </c:pt>
                <c:pt idx="56">
                  <c:v>24.1225891113281</c:v>
                </c:pt>
                <c:pt idx="57">
                  <c:v>24.113540649413999</c:v>
                </c:pt>
                <c:pt idx="58">
                  <c:v>24.1118774414062</c:v>
                </c:pt>
                <c:pt idx="59">
                  <c:v>24.1156921386718</c:v>
                </c:pt>
                <c:pt idx="60">
                  <c:v>24.1121826171875</c:v>
                </c:pt>
                <c:pt idx="61">
                  <c:v>24.1086730957031</c:v>
                </c:pt>
                <c:pt idx="62">
                  <c:v>24.1123657226562</c:v>
                </c:pt>
                <c:pt idx="63">
                  <c:v>24.12353515625</c:v>
                </c:pt>
                <c:pt idx="64">
                  <c:v>24.1126708984375</c:v>
                </c:pt>
                <c:pt idx="65">
                  <c:v>24.1164855957031</c:v>
                </c:pt>
                <c:pt idx="66">
                  <c:v>24.1166381835937</c:v>
                </c:pt>
                <c:pt idx="67">
                  <c:v>24.1131286621093</c:v>
                </c:pt>
                <c:pt idx="68">
                  <c:v>24.1167907714843</c:v>
                </c:pt>
                <c:pt idx="69">
                  <c:v>24.116943359375</c:v>
                </c:pt>
                <c:pt idx="70">
                  <c:v>24.1060791015625</c:v>
                </c:pt>
                <c:pt idx="71">
                  <c:v>24.1209716796875</c:v>
                </c:pt>
                <c:pt idx="72">
                  <c:v>24.1211242675781</c:v>
                </c:pt>
                <c:pt idx="73">
                  <c:v>24.1100769042968</c:v>
                </c:pt>
                <c:pt idx="74">
                  <c:v>24.1212768554687</c:v>
                </c:pt>
                <c:pt idx="75">
                  <c:v>24.119583129882798</c:v>
                </c:pt>
                <c:pt idx="76">
                  <c:v>24.1289367675781</c:v>
                </c:pt>
                <c:pt idx="77">
                  <c:v>24.1143493652343</c:v>
                </c:pt>
                <c:pt idx="78">
                  <c:v>24.1145324707031</c:v>
                </c:pt>
                <c:pt idx="79">
                  <c:v>24.1145324707031</c:v>
                </c:pt>
                <c:pt idx="80">
                  <c:v>24.1111755371093</c:v>
                </c:pt>
                <c:pt idx="81">
                  <c:v>24.1222229003906</c:v>
                </c:pt>
                <c:pt idx="82">
                  <c:v>24.1150207519531</c:v>
                </c:pt>
                <c:pt idx="83">
                  <c:v>24.1150207519531</c:v>
                </c:pt>
                <c:pt idx="84">
                  <c:v>24.118911743163999</c:v>
                </c:pt>
                <c:pt idx="85">
                  <c:v>24.119140625</c:v>
                </c:pt>
                <c:pt idx="86">
                  <c:v>24.1193237304687</c:v>
                </c:pt>
                <c:pt idx="87">
                  <c:v>24.1231689453125</c:v>
                </c:pt>
                <c:pt idx="88">
                  <c:v>24.1231689453125</c:v>
                </c:pt>
                <c:pt idx="89">
                  <c:v>24.1269836425781</c:v>
                </c:pt>
                <c:pt idx="90">
                  <c:v>24.1271362304687</c:v>
                </c:pt>
                <c:pt idx="91">
                  <c:v>24.1234741210937</c:v>
                </c:pt>
                <c:pt idx="92">
                  <c:v>24.1309509277343</c:v>
                </c:pt>
                <c:pt idx="93">
                  <c:v>24.1293640136718</c:v>
                </c:pt>
                <c:pt idx="94">
                  <c:v>24.1239318847656</c:v>
                </c:pt>
                <c:pt idx="95">
                  <c:v>24.1277465820312</c:v>
                </c:pt>
                <c:pt idx="96">
                  <c:v>24.12060546875</c:v>
                </c:pt>
                <c:pt idx="97">
                  <c:v>24.1244201660156</c:v>
                </c:pt>
                <c:pt idx="98">
                  <c:v>24.1133728027343</c:v>
                </c:pt>
                <c:pt idx="99">
                  <c:v>24.1247253417968</c:v>
                </c:pt>
                <c:pt idx="100">
                  <c:v>24.1173706054687</c:v>
                </c:pt>
                <c:pt idx="101">
                  <c:v>24.1247253417968</c:v>
                </c:pt>
                <c:pt idx="102">
                  <c:v>24.1195068359375</c:v>
                </c:pt>
                <c:pt idx="103">
                  <c:v>24.1178283691406</c:v>
                </c:pt>
                <c:pt idx="104">
                  <c:v>24.1253662109375</c:v>
                </c:pt>
                <c:pt idx="105">
                  <c:v>24.121826171875</c:v>
                </c:pt>
                <c:pt idx="106">
                  <c:v>24.1328735351562</c:v>
                </c:pt>
                <c:pt idx="107">
                  <c:v>24.1219787597656</c:v>
                </c:pt>
                <c:pt idx="108">
                  <c:v>24.1257934570312</c:v>
                </c:pt>
                <c:pt idx="109">
                  <c:v>24.1149291992187</c:v>
                </c:pt>
                <c:pt idx="110">
                  <c:v>24.1261291503906</c:v>
                </c:pt>
                <c:pt idx="111">
                  <c:v>24.1243591308593</c:v>
                </c:pt>
                <c:pt idx="112">
                  <c:v>24.1227722167968</c:v>
                </c:pt>
                <c:pt idx="113">
                  <c:v>24.1192626953125</c:v>
                </c:pt>
                <c:pt idx="114">
                  <c:v>24.1229553222656</c:v>
                </c:pt>
                <c:pt idx="115">
                  <c:v>24.1267700195312</c:v>
                </c:pt>
                <c:pt idx="116">
                  <c:v>24.137939453125</c:v>
                </c:pt>
                <c:pt idx="117">
                  <c:v>24.1343994140625</c:v>
                </c:pt>
                <c:pt idx="118">
                  <c:v>24.1309204101562</c:v>
                </c:pt>
                <c:pt idx="119">
                  <c:v>24.1235656738281</c:v>
                </c:pt>
                <c:pt idx="120">
                  <c:v>24.121932983398398</c:v>
                </c:pt>
                <c:pt idx="121">
                  <c:v>24.120361328125</c:v>
                </c:pt>
                <c:pt idx="122">
                  <c:v>24.1315307617187</c:v>
                </c:pt>
                <c:pt idx="123">
                  <c:v>24.1241760253906</c:v>
                </c:pt>
                <c:pt idx="124">
                  <c:v>24.1243286132812</c:v>
                </c:pt>
                <c:pt idx="125">
                  <c:v>24.1281433105468</c:v>
                </c:pt>
                <c:pt idx="126">
                  <c:v>24.1209716796875</c:v>
                </c:pt>
                <c:pt idx="127">
                  <c:v>24.1284790039062</c:v>
                </c:pt>
                <c:pt idx="128">
                  <c:v>24.1284790039062</c:v>
                </c:pt>
                <c:pt idx="129">
                  <c:v>24.1360778808593</c:v>
                </c:pt>
                <c:pt idx="130">
                  <c:v>24.1324768066406</c:v>
                </c:pt>
                <c:pt idx="131">
                  <c:v>24.1254272460937</c:v>
                </c:pt>
                <c:pt idx="132">
                  <c:v>24.1364440917968</c:v>
                </c:pt>
                <c:pt idx="133">
                  <c:v>24.1294250488281</c:v>
                </c:pt>
                <c:pt idx="134">
                  <c:v>24.1294250488281</c:v>
                </c:pt>
                <c:pt idx="135">
                  <c:v>24.1332702636718</c:v>
                </c:pt>
                <c:pt idx="136">
                  <c:v>24.1333618164062</c:v>
                </c:pt>
                <c:pt idx="137">
                  <c:v>24.12255859375</c:v>
                </c:pt>
                <c:pt idx="138">
                  <c:v>24.119094848632798</c:v>
                </c:pt>
                <c:pt idx="139">
                  <c:v>24.1193237304687</c:v>
                </c:pt>
                <c:pt idx="140">
                  <c:v>24.13037109375</c:v>
                </c:pt>
                <c:pt idx="141">
                  <c:v>24.1231689453125</c:v>
                </c:pt>
                <c:pt idx="142">
                  <c:v>24.1306762695312</c:v>
                </c:pt>
                <c:pt idx="143">
                  <c:v>24.1381530761718</c:v>
                </c:pt>
                <c:pt idx="144">
                  <c:v>24.1347045898437</c:v>
                </c:pt>
                <c:pt idx="145">
                  <c:v>24.1385192871093</c:v>
                </c:pt>
                <c:pt idx="146">
                  <c:v>24.142333984375</c:v>
                </c:pt>
                <c:pt idx="147">
                  <c:v>24.1387939453125</c:v>
                </c:pt>
                <c:pt idx="148">
                  <c:v>24.1316223144531</c:v>
                </c:pt>
                <c:pt idx="149">
                  <c:v>24.1317749023437</c:v>
                </c:pt>
                <c:pt idx="150">
                  <c:v>24.124755859375</c:v>
                </c:pt>
                <c:pt idx="151">
                  <c:v>24.1321105957031</c:v>
                </c:pt>
                <c:pt idx="152">
                  <c:v>24.1249084472656</c:v>
                </c:pt>
                <c:pt idx="153">
                  <c:v>24.1250305175781</c:v>
                </c:pt>
                <c:pt idx="154">
                  <c:v>24.13623046875</c:v>
                </c:pt>
                <c:pt idx="155">
                  <c:v>24.13623046875</c:v>
                </c:pt>
                <c:pt idx="156">
                  <c:v>24.132858276367099</c:v>
                </c:pt>
                <c:pt idx="157">
                  <c:v>24.1256408691406</c:v>
                </c:pt>
                <c:pt idx="158">
                  <c:v>24.1260070800781</c:v>
                </c:pt>
                <c:pt idx="159">
                  <c:v>24.1260070800781</c:v>
                </c:pt>
                <c:pt idx="160">
                  <c:v>24.1261596679687</c:v>
                </c:pt>
                <c:pt idx="161">
                  <c:v>24.1189270019531</c:v>
                </c:pt>
                <c:pt idx="162">
                  <c:v>24.1337890625</c:v>
                </c:pt>
                <c:pt idx="163">
                  <c:v>24.1339721679687</c:v>
                </c:pt>
                <c:pt idx="164">
                  <c:v>24.1341247558593</c:v>
                </c:pt>
                <c:pt idx="165">
                  <c:v>24.1307067871093</c:v>
                </c:pt>
                <c:pt idx="166">
                  <c:v>24.1381530761718</c:v>
                </c:pt>
                <c:pt idx="167">
                  <c:v>24.1345825195312</c:v>
                </c:pt>
                <c:pt idx="168">
                  <c:v>24.1310729980468</c:v>
                </c:pt>
                <c:pt idx="169">
                  <c:v>24.120361328125</c:v>
                </c:pt>
                <c:pt idx="170">
                  <c:v>24.1166687011718</c:v>
                </c:pt>
                <c:pt idx="171">
                  <c:v>24.1278686523437</c:v>
                </c:pt>
                <c:pt idx="172">
                  <c:v>24.1208190917968</c:v>
                </c:pt>
                <c:pt idx="173">
                  <c:v>24.1134643554687</c:v>
                </c:pt>
                <c:pt idx="174">
                  <c:v>24.122817993163999</c:v>
                </c:pt>
                <c:pt idx="175">
                  <c:v>24.13232421875</c:v>
                </c:pt>
                <c:pt idx="176">
                  <c:v>24.1251220703125</c:v>
                </c:pt>
                <c:pt idx="177">
                  <c:v>24.1289672851562</c:v>
                </c:pt>
                <c:pt idx="178">
                  <c:v>24.1217651367187</c:v>
                </c:pt>
                <c:pt idx="179">
                  <c:v>24.1256103515625</c:v>
                </c:pt>
                <c:pt idx="180">
                  <c:v>24.1145629882812</c:v>
                </c:pt>
                <c:pt idx="181">
                  <c:v>24.1147155761718</c:v>
                </c:pt>
                <c:pt idx="182">
                  <c:v>24.1223754882812</c:v>
                </c:pt>
                <c:pt idx="183">
                  <c:v>24.122543334960898</c:v>
                </c:pt>
                <c:pt idx="184">
                  <c:v>24.1302185058593</c:v>
                </c:pt>
                <c:pt idx="185">
                  <c:v>24.1375732421875</c:v>
                </c:pt>
                <c:pt idx="186">
                  <c:v>24.1304016113281</c:v>
                </c:pt>
                <c:pt idx="187">
                  <c:v>24.1343688964843</c:v>
                </c:pt>
                <c:pt idx="188">
                  <c:v>24.1308288574218</c:v>
                </c:pt>
                <c:pt idx="189">
                  <c:v>24.1199645996093</c:v>
                </c:pt>
                <c:pt idx="190">
                  <c:v>24.1311645507812</c:v>
                </c:pt>
                <c:pt idx="191">
                  <c:v>24.1239318847656</c:v>
                </c:pt>
                <c:pt idx="192">
                  <c:v>24.1260375976562</c:v>
                </c:pt>
                <c:pt idx="193">
                  <c:v>24.1244201660156</c:v>
                </c:pt>
                <c:pt idx="194">
                  <c:v>24.1319274902343</c:v>
                </c:pt>
                <c:pt idx="195">
                  <c:v>24.132080078125</c:v>
                </c:pt>
                <c:pt idx="196">
                  <c:v>24.1285705566406</c:v>
                </c:pt>
                <c:pt idx="197">
                  <c:v>24.1248779296875</c:v>
                </c:pt>
                <c:pt idx="198">
                  <c:v>24.1250305175781</c:v>
                </c:pt>
                <c:pt idx="199">
                  <c:v>24.1253967285156</c:v>
                </c:pt>
                <c:pt idx="200">
                  <c:v>24.121826171875</c:v>
                </c:pt>
                <c:pt idx="201">
                  <c:v>24.127517700195298</c:v>
                </c:pt>
                <c:pt idx="202">
                  <c:v>24.1296691894531</c:v>
                </c:pt>
                <c:pt idx="203">
                  <c:v>24.1334838867187</c:v>
                </c:pt>
                <c:pt idx="204">
                  <c:v>24.1299743652343</c:v>
                </c:pt>
                <c:pt idx="205">
                  <c:v>24.1375122070312</c:v>
                </c:pt>
                <c:pt idx="206">
                  <c:v>24.12646484375</c:v>
                </c:pt>
                <c:pt idx="207">
                  <c:v>24.1415100097656</c:v>
                </c:pt>
                <c:pt idx="208">
                  <c:v>24.1304626464843</c:v>
                </c:pt>
                <c:pt idx="209">
                  <c:v>24.1418151855468</c:v>
                </c:pt>
                <c:pt idx="210">
                  <c:v>24.1346740722656</c:v>
                </c:pt>
                <c:pt idx="211">
                  <c:v>24.1349487304687</c:v>
                </c:pt>
                <c:pt idx="212">
                  <c:v>24.1277465820312</c:v>
                </c:pt>
                <c:pt idx="213">
                  <c:v>24.1278686523437</c:v>
                </c:pt>
                <c:pt idx="214">
                  <c:v>24.1317138671875</c:v>
                </c:pt>
                <c:pt idx="215">
                  <c:v>24.128173828125</c:v>
                </c:pt>
                <c:pt idx="216">
                  <c:v>24.1246643066406</c:v>
                </c:pt>
                <c:pt idx="217">
                  <c:v>24.1211242675781</c:v>
                </c:pt>
                <c:pt idx="218">
                  <c:v>24.121337890625</c:v>
                </c:pt>
                <c:pt idx="219">
                  <c:v>24.127059936523398</c:v>
                </c:pt>
                <c:pt idx="220">
                  <c:v>24.1401672363281</c:v>
                </c:pt>
                <c:pt idx="221">
                  <c:v>24.1329650878906</c:v>
                </c:pt>
                <c:pt idx="222">
                  <c:v>24.1367797851562</c:v>
                </c:pt>
                <c:pt idx="223">
                  <c:v>24.1408081054687</c:v>
                </c:pt>
                <c:pt idx="224">
                  <c:v>24.1334533691406</c:v>
                </c:pt>
                <c:pt idx="225">
                  <c:v>24.1264038085937</c:v>
                </c:pt>
                <c:pt idx="226">
                  <c:v>24.1190185546875</c:v>
                </c:pt>
                <c:pt idx="227">
                  <c:v>24.126708984375</c:v>
                </c:pt>
                <c:pt idx="228">
                  <c:v>24.1342163085937</c:v>
                </c:pt>
                <c:pt idx="229">
                  <c:v>24.1343688964843</c:v>
                </c:pt>
                <c:pt idx="230">
                  <c:v>24.1310424804687</c:v>
                </c:pt>
                <c:pt idx="231">
                  <c:v>24.1348571777343</c:v>
                </c:pt>
                <c:pt idx="232">
                  <c:v>24.1422119140625</c:v>
                </c:pt>
                <c:pt idx="233">
                  <c:v>24.1388244628906</c:v>
                </c:pt>
                <c:pt idx="234">
                  <c:v>24.1353149414062</c:v>
                </c:pt>
                <c:pt idx="235">
                  <c:v>24.1391296386718</c:v>
                </c:pt>
                <c:pt idx="236">
                  <c:v>24.1394653320312</c:v>
                </c:pt>
                <c:pt idx="237">
                  <c:v>24.1322631835937</c:v>
                </c:pt>
                <c:pt idx="238">
                  <c:v>24.1436157226562</c:v>
                </c:pt>
                <c:pt idx="239">
                  <c:v>24.1437683105468</c:v>
                </c:pt>
                <c:pt idx="240">
                  <c:v>24.1474609375</c:v>
                </c:pt>
                <c:pt idx="241">
                  <c:v>24.1477661132812</c:v>
                </c:pt>
                <c:pt idx="242">
                  <c:v>24.1405944824218</c:v>
                </c:pt>
                <c:pt idx="243">
                  <c:v>24.1481018066406</c:v>
                </c:pt>
                <c:pt idx="244">
                  <c:v>24.1518859863281</c:v>
                </c:pt>
                <c:pt idx="245">
                  <c:v>24.1412048339843</c:v>
                </c:pt>
                <c:pt idx="246">
                  <c:v>24.14501953125</c:v>
                </c:pt>
                <c:pt idx="247">
                  <c:v>24.1451721191406</c:v>
                </c:pt>
                <c:pt idx="248">
                  <c:v>24.1455078125</c:v>
                </c:pt>
                <c:pt idx="249">
                  <c:v>24.1419677734375</c:v>
                </c:pt>
                <c:pt idx="250">
                  <c:v>24.1458129882812</c:v>
                </c:pt>
                <c:pt idx="251">
                  <c:v>24.1386108398437</c:v>
                </c:pt>
                <c:pt idx="252">
                  <c:v>24.1387634277343</c:v>
                </c:pt>
                <c:pt idx="253">
                  <c:v>24.142578125</c:v>
                </c:pt>
                <c:pt idx="254">
                  <c:v>24.1353759765625</c:v>
                </c:pt>
                <c:pt idx="255">
                  <c:v>24.139389038085898</c:v>
                </c:pt>
                <c:pt idx="256">
                  <c:v>24.1434020996093</c:v>
                </c:pt>
                <c:pt idx="257">
                  <c:v>24.1325073242187</c:v>
                </c:pt>
                <c:pt idx="258">
                  <c:v>24.1473693847656</c:v>
                </c:pt>
                <c:pt idx="259">
                  <c:v>24.1438293457031</c:v>
                </c:pt>
                <c:pt idx="260">
                  <c:v>24.1366882324218</c:v>
                </c:pt>
                <c:pt idx="261">
                  <c:v>24.1294555664062</c:v>
                </c:pt>
                <c:pt idx="262">
                  <c:v>24.1222534179687</c:v>
                </c:pt>
                <c:pt idx="263">
                  <c:v>24.1408081054687</c:v>
                </c:pt>
                <c:pt idx="264">
                  <c:v>24.1356506347656</c:v>
                </c:pt>
                <c:pt idx="265">
                  <c:v>24.1451416015625</c:v>
                </c:pt>
                <c:pt idx="266">
                  <c:v>24.1379089355468</c:v>
                </c:pt>
                <c:pt idx="267">
                  <c:v>24.1271667480468</c:v>
                </c:pt>
                <c:pt idx="268">
                  <c:v>24.1271667480468</c:v>
                </c:pt>
                <c:pt idx="269">
                  <c:v>24.145751953125</c:v>
                </c:pt>
                <c:pt idx="270">
                  <c:v>24.1385192871093</c:v>
                </c:pt>
                <c:pt idx="271">
                  <c:v>24.1241455078125</c:v>
                </c:pt>
                <c:pt idx="272">
                  <c:v>24.1351928710937</c:v>
                </c:pt>
                <c:pt idx="273">
                  <c:v>24.1373901367187</c:v>
                </c:pt>
                <c:pt idx="274">
                  <c:v>24.1284484863281</c:v>
                </c:pt>
                <c:pt idx="275">
                  <c:v>24.1286010742187</c:v>
                </c:pt>
                <c:pt idx="276">
                  <c:v>24.1399841308593</c:v>
                </c:pt>
                <c:pt idx="277">
                  <c:v>24.143798828125</c:v>
                </c:pt>
                <c:pt idx="278">
                  <c:v>24.1365966796875</c:v>
                </c:pt>
                <c:pt idx="279">
                  <c:v>24.133056640625</c:v>
                </c:pt>
                <c:pt idx="280">
                  <c:v>24.1369018554687</c:v>
                </c:pt>
                <c:pt idx="281">
                  <c:v>24.1298217773437</c:v>
                </c:pt>
                <c:pt idx="282">
                  <c:v>24.1336059570312</c:v>
                </c:pt>
                <c:pt idx="283">
                  <c:v>24.1303100585937</c:v>
                </c:pt>
                <c:pt idx="284">
                  <c:v>24.1304626464843</c:v>
                </c:pt>
                <c:pt idx="285">
                  <c:v>24.126953125</c:v>
                </c:pt>
                <c:pt idx="286">
                  <c:v>24.1455078125</c:v>
                </c:pt>
                <c:pt idx="287">
                  <c:v>24.1384887695312</c:v>
                </c:pt>
                <c:pt idx="288">
                  <c:v>24.1386413574218</c:v>
                </c:pt>
                <c:pt idx="289">
                  <c:v>24.1387634277343</c:v>
                </c:pt>
                <c:pt idx="290">
                  <c:v>24.1463012695312</c:v>
                </c:pt>
                <c:pt idx="291">
                  <c:v>24.1484680175781</c:v>
                </c:pt>
                <c:pt idx="292">
                  <c:v>24.1320190429687</c:v>
                </c:pt>
                <c:pt idx="293">
                  <c:v>24.1360473632812</c:v>
                </c:pt>
                <c:pt idx="294">
                  <c:v>24.1288452148437</c:v>
                </c:pt>
                <c:pt idx="295">
                  <c:v>24.1363525390625</c:v>
                </c:pt>
                <c:pt idx="296">
                  <c:v>24.1328125</c:v>
                </c:pt>
                <c:pt idx="297">
                  <c:v>24.1368103027343</c:v>
                </c:pt>
                <c:pt idx="298">
                  <c:v>24.1332702636718</c:v>
                </c:pt>
                <c:pt idx="299">
                  <c:v>24.14453125</c:v>
                </c:pt>
                <c:pt idx="300">
                  <c:v>24.137374877929599</c:v>
                </c:pt>
                <c:pt idx="301">
                  <c:v>24.1302185058593</c:v>
                </c:pt>
                <c:pt idx="302">
                  <c:v>24.1340942382812</c:v>
                </c:pt>
                <c:pt idx="303">
                  <c:v>24.1306762695312</c:v>
                </c:pt>
                <c:pt idx="304">
                  <c:v>24.134521484375</c:v>
                </c:pt>
                <c:pt idx="305">
                  <c:v>24.1347045898437</c:v>
                </c:pt>
                <c:pt idx="306">
                  <c:v>24.135009765625</c:v>
                </c:pt>
                <c:pt idx="307">
                  <c:v>24.135009765625</c:v>
                </c:pt>
                <c:pt idx="308">
                  <c:v>24.1353149414062</c:v>
                </c:pt>
                <c:pt idx="309">
                  <c:v>24.130050659179599</c:v>
                </c:pt>
                <c:pt idx="310">
                  <c:v>24.1358032226562</c:v>
                </c:pt>
                <c:pt idx="311">
                  <c:v>24.1322937011718</c:v>
                </c:pt>
                <c:pt idx="312">
                  <c:v>24.1325988769531</c:v>
                </c:pt>
                <c:pt idx="313">
                  <c:v>24.1290588378906</c:v>
                </c:pt>
                <c:pt idx="314">
                  <c:v>24.1365966796875</c:v>
                </c:pt>
                <c:pt idx="315">
                  <c:v>24.1330871582031</c:v>
                </c:pt>
                <c:pt idx="316">
                  <c:v>24.1332397460937</c:v>
                </c:pt>
                <c:pt idx="317">
                  <c:v>24.13720703125</c:v>
                </c:pt>
                <c:pt idx="318">
                  <c:v>24.137466430663999</c:v>
                </c:pt>
                <c:pt idx="319">
                  <c:v>24.141357421875</c:v>
                </c:pt>
                <c:pt idx="320">
                  <c:v>24.1416931152343</c:v>
                </c:pt>
                <c:pt idx="321">
                  <c:v>24.1381530761718</c:v>
                </c:pt>
                <c:pt idx="322">
                  <c:v>24.1456909179687</c:v>
                </c:pt>
                <c:pt idx="323">
                  <c:v>24.1421203613281</c:v>
                </c:pt>
                <c:pt idx="324">
                  <c:v>24.1312561035156</c:v>
                </c:pt>
                <c:pt idx="325">
                  <c:v>24.138916015625</c:v>
                </c:pt>
                <c:pt idx="326">
                  <c:v>24.1426086425781</c:v>
                </c:pt>
                <c:pt idx="327">
                  <c:v>24.1393432617187</c:v>
                </c:pt>
                <c:pt idx="328">
                  <c:v>24.1397399902343</c:v>
                </c:pt>
                <c:pt idx="329">
                  <c:v>24.1470947265625</c:v>
                </c:pt>
                <c:pt idx="330">
                  <c:v>24.1437072753906</c:v>
                </c:pt>
                <c:pt idx="331">
                  <c:v>24.1328735351562</c:v>
                </c:pt>
                <c:pt idx="332">
                  <c:v>24.1366882324218</c:v>
                </c:pt>
                <c:pt idx="333">
                  <c:v>24.1405029296875</c:v>
                </c:pt>
                <c:pt idx="334">
                  <c:v>24.1443481445312</c:v>
                </c:pt>
                <c:pt idx="335">
                  <c:v>24.1299438476562</c:v>
                </c:pt>
                <c:pt idx="336">
                  <c:v>24.1393737792968</c:v>
                </c:pt>
                <c:pt idx="337">
                  <c:v>24.1488342285156</c:v>
                </c:pt>
                <c:pt idx="338">
                  <c:v>24.1454467773437</c:v>
                </c:pt>
                <c:pt idx="339">
                  <c:v>24.1566467285156</c:v>
                </c:pt>
                <c:pt idx="340">
                  <c:v>24.1494445800781</c:v>
                </c:pt>
                <c:pt idx="341">
                  <c:v>24.1532592773437</c:v>
                </c:pt>
                <c:pt idx="342">
                  <c:v>24.1460876464843</c:v>
                </c:pt>
                <c:pt idx="343">
                  <c:v>24.1427001953125</c:v>
                </c:pt>
                <c:pt idx="344">
                  <c:v>24.1353454589843</c:v>
                </c:pt>
                <c:pt idx="345">
                  <c:v>24.141250610351499</c:v>
                </c:pt>
                <c:pt idx="346">
                  <c:v>24.1359558105468</c:v>
                </c:pt>
                <c:pt idx="347">
                  <c:v>24.1397705078125</c:v>
                </c:pt>
                <c:pt idx="348">
                  <c:v>24.1397705078125</c:v>
                </c:pt>
                <c:pt idx="349">
                  <c:v>24.1292724609375</c:v>
                </c:pt>
                <c:pt idx="350">
                  <c:v>24.1331176757812</c:v>
                </c:pt>
                <c:pt idx="351">
                  <c:v>24.14794921875</c:v>
                </c:pt>
                <c:pt idx="352">
                  <c:v>24.1444091796875</c:v>
                </c:pt>
                <c:pt idx="353">
                  <c:v>24.144775390625</c:v>
                </c:pt>
                <c:pt idx="354">
                  <c:v>24.1376342773437</c:v>
                </c:pt>
                <c:pt idx="355">
                  <c:v>24.1268310546875</c:v>
                </c:pt>
                <c:pt idx="356">
                  <c:v>24.123291015625</c:v>
                </c:pt>
                <c:pt idx="357">
                  <c:v>24.1308288574218</c:v>
                </c:pt>
                <c:pt idx="358">
                  <c:v>24.1238098144531</c:v>
                </c:pt>
                <c:pt idx="359">
                  <c:v>24.1274719238281</c:v>
                </c:pt>
                <c:pt idx="360">
                  <c:v>24.1424865722656</c:v>
                </c:pt>
                <c:pt idx="361">
                  <c:v>24.1354675292968</c:v>
                </c:pt>
                <c:pt idx="362">
                  <c:v>24.1427917480468</c:v>
                </c:pt>
                <c:pt idx="363">
                  <c:v>24.148696899413999</c:v>
                </c:pt>
                <c:pt idx="364">
                  <c:v>24.1434326171875</c:v>
                </c:pt>
                <c:pt idx="365">
                  <c:v>24.1472778320312</c:v>
                </c:pt>
                <c:pt idx="366">
                  <c:v>24.1510620117187</c:v>
                </c:pt>
                <c:pt idx="367">
                  <c:v>24.1403503417968</c:v>
                </c:pt>
                <c:pt idx="368">
                  <c:v>24.1443176269531</c:v>
                </c:pt>
                <c:pt idx="369">
                  <c:v>24.14453125</c:v>
                </c:pt>
                <c:pt idx="370">
                  <c:v>24.1520385742187</c:v>
                </c:pt>
                <c:pt idx="371">
                  <c:v>24.1484985351562</c:v>
                </c:pt>
                <c:pt idx="372">
                  <c:v>24.145217895507798</c:v>
                </c:pt>
                <c:pt idx="373">
                  <c:v>24.1417846679687</c:v>
                </c:pt>
                <c:pt idx="374">
                  <c:v>24.1456298828125</c:v>
                </c:pt>
                <c:pt idx="375">
                  <c:v>24.1495971679687</c:v>
                </c:pt>
                <c:pt idx="376">
                  <c:v>24.146240234375</c:v>
                </c:pt>
                <c:pt idx="377">
                  <c:v>24.1425476074218</c:v>
                </c:pt>
                <c:pt idx="378">
                  <c:v>24.1465454101562</c:v>
                </c:pt>
                <c:pt idx="379">
                  <c:v>24.146728515625</c:v>
                </c:pt>
                <c:pt idx="380">
                  <c:v>24.1506958007812</c:v>
                </c:pt>
                <c:pt idx="381">
                  <c:v>24.1454162597656</c:v>
                </c:pt>
                <c:pt idx="382">
                  <c:v>24.1474914550781</c:v>
                </c:pt>
                <c:pt idx="383">
                  <c:v>24.1441650390625</c:v>
                </c:pt>
                <c:pt idx="384">
                  <c:v>24.1479797363281</c:v>
                </c:pt>
                <c:pt idx="385">
                  <c:v>24.1409301757812</c:v>
                </c:pt>
                <c:pt idx="386">
                  <c:v>24.1484375</c:v>
                </c:pt>
                <c:pt idx="387">
                  <c:v>24.14892578125</c:v>
                </c:pt>
                <c:pt idx="388">
                  <c:v>24.14892578125</c:v>
                </c:pt>
                <c:pt idx="389">
                  <c:v>24.1492309570312</c:v>
                </c:pt>
                <c:pt idx="390">
                  <c:v>24.143783569335898</c:v>
                </c:pt>
                <c:pt idx="391">
                  <c:v>24.1495361328125</c:v>
                </c:pt>
                <c:pt idx="392">
                  <c:v>24.1607360839843</c:v>
                </c:pt>
                <c:pt idx="393">
                  <c:v>24.1461791992187</c:v>
                </c:pt>
                <c:pt idx="394">
                  <c:v>24.142822265625</c:v>
                </c:pt>
                <c:pt idx="395">
                  <c:v>24.1466674804687</c:v>
                </c:pt>
                <c:pt idx="396">
                  <c:v>24.1579895019531</c:v>
                </c:pt>
                <c:pt idx="397">
                  <c:v>24.1544799804687</c:v>
                </c:pt>
                <c:pt idx="398">
                  <c:v>24.1509399414062</c:v>
                </c:pt>
                <c:pt idx="399">
                  <c:v>24.149520874023398</c:v>
                </c:pt>
                <c:pt idx="400">
                  <c:v>24.1444091796875</c:v>
                </c:pt>
                <c:pt idx="401">
                  <c:v>24.148193359375</c:v>
                </c:pt>
                <c:pt idx="402">
                  <c:v>24.1485290527343</c:v>
                </c:pt>
                <c:pt idx="403">
                  <c:v>24.1521911621093</c:v>
                </c:pt>
                <c:pt idx="404">
                  <c:v>24.1525268554687</c:v>
                </c:pt>
                <c:pt idx="405">
                  <c:v>24.1489868164062</c:v>
                </c:pt>
                <c:pt idx="406">
                  <c:v>24.1418151855468</c:v>
                </c:pt>
                <c:pt idx="407">
                  <c:v>24.1456298828125</c:v>
                </c:pt>
                <c:pt idx="408">
                  <c:v>24.149703979492099</c:v>
                </c:pt>
                <c:pt idx="409">
                  <c:v>24.1499633789062</c:v>
                </c:pt>
                <c:pt idx="410">
                  <c:v>24.1502685546875</c:v>
                </c:pt>
                <c:pt idx="411">
                  <c:v>24.1504211425781</c:v>
                </c:pt>
                <c:pt idx="412">
                  <c:v>24.1431884765625</c:v>
                </c:pt>
                <c:pt idx="413">
                  <c:v>24.1471862792968</c:v>
                </c:pt>
                <c:pt idx="414">
                  <c:v>24.1510314941406</c:v>
                </c:pt>
                <c:pt idx="415">
                  <c:v>24.1513366699218</c:v>
                </c:pt>
                <c:pt idx="416">
                  <c:v>24.1441650390625</c:v>
                </c:pt>
                <c:pt idx="417">
                  <c:v>24.142684936523398</c:v>
                </c:pt>
                <c:pt idx="418">
                  <c:v>24.1522827148437</c:v>
                </c:pt>
                <c:pt idx="419">
                  <c:v>24.1524658203125</c:v>
                </c:pt>
                <c:pt idx="420">
                  <c:v>24.152587890625</c:v>
                </c:pt>
                <c:pt idx="421">
                  <c:v>24.1454162597656</c:v>
                </c:pt>
                <c:pt idx="422">
                  <c:v>24.1456909179687</c:v>
                </c:pt>
                <c:pt idx="423">
                  <c:v>24.1458740234375</c:v>
                </c:pt>
                <c:pt idx="424">
                  <c:v>24.1461791992187</c:v>
                </c:pt>
                <c:pt idx="425">
                  <c:v>24.1463623046875</c:v>
                </c:pt>
                <c:pt idx="426">
                  <c:v>24.148483276367099</c:v>
                </c:pt>
                <c:pt idx="427">
                  <c:v>24.1580200195312</c:v>
                </c:pt>
                <c:pt idx="428">
                  <c:v>24.1546325683593</c:v>
                </c:pt>
                <c:pt idx="429">
                  <c:v>24.15478515625</c:v>
                </c:pt>
                <c:pt idx="430">
                  <c:v>24.1623229980468</c:v>
                </c:pt>
                <c:pt idx="431">
                  <c:v>24.1552429199218</c:v>
                </c:pt>
                <c:pt idx="432">
                  <c:v>24.1482238769531</c:v>
                </c:pt>
                <c:pt idx="433">
                  <c:v>24.1445617675781</c:v>
                </c:pt>
                <c:pt idx="434">
                  <c:v>24.1559143066406</c:v>
                </c:pt>
                <c:pt idx="435">
                  <c:v>24.1451721191406</c:v>
                </c:pt>
                <c:pt idx="436">
                  <c:v>24.1492004394531</c:v>
                </c:pt>
                <c:pt idx="437">
                  <c:v>24.1421203613281</c:v>
                </c:pt>
                <c:pt idx="438">
                  <c:v>24.1459350585937</c:v>
                </c:pt>
                <c:pt idx="439">
                  <c:v>24.142578125</c:v>
                </c:pt>
                <c:pt idx="440">
                  <c:v>24.1464233398437</c:v>
                </c:pt>
                <c:pt idx="441">
                  <c:v>24.1502380371093</c:v>
                </c:pt>
                <c:pt idx="442">
                  <c:v>24.1541137695312</c:v>
                </c:pt>
                <c:pt idx="443">
                  <c:v>24.1470642089843</c:v>
                </c:pt>
                <c:pt idx="444">
                  <c:v>24.1565856933593</c:v>
                </c:pt>
                <c:pt idx="445">
                  <c:v>24.1513366699218</c:v>
                </c:pt>
                <c:pt idx="446">
                  <c:v>24.1625671386718</c:v>
                </c:pt>
                <c:pt idx="447">
                  <c:v>24.1553649902343</c:v>
                </c:pt>
                <c:pt idx="448">
                  <c:v>24.1556701660156</c:v>
                </c:pt>
                <c:pt idx="449">
                  <c:v>24.1595153808593</c:v>
                </c:pt>
                <c:pt idx="450">
                  <c:v>24.1561279296875</c:v>
                </c:pt>
                <c:pt idx="451">
                  <c:v>24.1526489257812</c:v>
                </c:pt>
                <c:pt idx="452">
                  <c:v>24.1566162109375</c:v>
                </c:pt>
                <c:pt idx="453">
                  <c:v>24.153244018554599</c:v>
                </c:pt>
                <c:pt idx="454">
                  <c:v>24.1572265625</c:v>
                </c:pt>
                <c:pt idx="455">
                  <c:v>24.1537170410156</c:v>
                </c:pt>
                <c:pt idx="456">
                  <c:v>24.1540222167968</c:v>
                </c:pt>
                <c:pt idx="457">
                  <c:v>24.1615600585937</c:v>
                </c:pt>
                <c:pt idx="458">
                  <c:v>24.1617126464843</c:v>
                </c:pt>
                <c:pt idx="459">
                  <c:v>24.1693420410156</c:v>
                </c:pt>
                <c:pt idx="460">
                  <c:v>24.1658325195312</c:v>
                </c:pt>
                <c:pt idx="461">
                  <c:v>24.1586608886718</c:v>
                </c:pt>
                <c:pt idx="462">
                  <c:v>24.166397094726499</c:v>
                </c:pt>
                <c:pt idx="463">
                  <c:v>24.1630859375</c:v>
                </c:pt>
                <c:pt idx="464">
                  <c:v>24.1521911621093</c:v>
                </c:pt>
                <c:pt idx="465">
                  <c:v>24.1597595214843</c:v>
                </c:pt>
                <c:pt idx="466">
                  <c:v>24.1527099609375</c:v>
                </c:pt>
                <c:pt idx="467">
                  <c:v>24.1602172851562</c:v>
                </c:pt>
                <c:pt idx="468">
                  <c:v>24.1568298339843</c:v>
                </c:pt>
                <c:pt idx="469">
                  <c:v>24.156982421875</c:v>
                </c:pt>
                <c:pt idx="470">
                  <c:v>24.1498107910156</c:v>
                </c:pt>
                <c:pt idx="471">
                  <c:v>24.1501159667968</c:v>
                </c:pt>
                <c:pt idx="472">
                  <c:v>24.1541137695312</c:v>
                </c:pt>
                <c:pt idx="473">
                  <c:v>24.1544189453125</c:v>
                </c:pt>
                <c:pt idx="474">
                  <c:v>24.1582946777343</c:v>
                </c:pt>
                <c:pt idx="475">
                  <c:v>24.1584167480468</c:v>
                </c:pt>
                <c:pt idx="476">
                  <c:v>24.1549072265625</c:v>
                </c:pt>
                <c:pt idx="477">
                  <c:v>24.1625671386718</c:v>
                </c:pt>
                <c:pt idx="478">
                  <c:v>24.1627197265625</c:v>
                </c:pt>
                <c:pt idx="479">
                  <c:v>24.1593627929687</c:v>
                </c:pt>
                <c:pt idx="480">
                  <c:v>24.152236938476499</c:v>
                </c:pt>
                <c:pt idx="481">
                  <c:v>24.1563110351562</c:v>
                </c:pt>
                <c:pt idx="482">
                  <c:v>24.1454162597656</c:v>
                </c:pt>
                <c:pt idx="483">
                  <c:v>24.1567687988281</c:v>
                </c:pt>
                <c:pt idx="484">
                  <c:v>24.1532592773437</c:v>
                </c:pt>
                <c:pt idx="485">
                  <c:v>24.1570739746093</c:v>
                </c:pt>
                <c:pt idx="486">
                  <c:v>24.153564453125</c:v>
                </c:pt>
                <c:pt idx="487">
                  <c:v>24.1538696289062</c:v>
                </c:pt>
                <c:pt idx="488">
                  <c:v>24.1540222167968</c:v>
                </c:pt>
                <c:pt idx="489">
                  <c:v>24.1562805175781</c:v>
                </c:pt>
                <c:pt idx="490">
                  <c:v>24.1511535644531</c:v>
                </c:pt>
                <c:pt idx="491">
                  <c:v>24.1512756347656</c:v>
                </c:pt>
                <c:pt idx="492">
                  <c:v>24.1551208496093</c:v>
                </c:pt>
                <c:pt idx="493">
                  <c:v>24.16650390625</c:v>
                </c:pt>
                <c:pt idx="494">
                  <c:v>24.15576171875</c:v>
                </c:pt>
                <c:pt idx="495">
                  <c:v>24.1559143066406</c:v>
                </c:pt>
                <c:pt idx="496">
                  <c:v>24.1560668945312</c:v>
                </c:pt>
                <c:pt idx="497">
                  <c:v>24.1563720703125</c:v>
                </c:pt>
                <c:pt idx="498">
                  <c:v>24.158615112304599</c:v>
                </c:pt>
                <c:pt idx="499">
                  <c:v>24.1680603027343</c:v>
                </c:pt>
                <c:pt idx="500">
                  <c:v>24.1536254882812</c:v>
                </c:pt>
                <c:pt idx="501">
                  <c:v>24.1576538085937</c:v>
                </c:pt>
                <c:pt idx="502">
                  <c:v>24.1576538085937</c:v>
                </c:pt>
                <c:pt idx="503">
                  <c:v>24.1506042480468</c:v>
                </c:pt>
                <c:pt idx="504">
                  <c:v>24.1581420898437</c:v>
                </c:pt>
                <c:pt idx="505">
                  <c:v>24.162109375</c:v>
                </c:pt>
                <c:pt idx="506">
                  <c:v>24.1696166992187</c:v>
                </c:pt>
                <c:pt idx="507">
                  <c:v>24.1553039550781</c:v>
                </c:pt>
                <c:pt idx="508">
                  <c:v>24.1630554199218</c:v>
                </c:pt>
                <c:pt idx="509">
                  <c:v>24.15966796875</c:v>
                </c:pt>
                <c:pt idx="510">
                  <c:v>24.1672058105468</c:v>
                </c:pt>
                <c:pt idx="511">
                  <c:v>24.1600036621093</c:v>
                </c:pt>
                <c:pt idx="512">
                  <c:v>24.1640014648437</c:v>
                </c:pt>
                <c:pt idx="513">
                  <c:v>24.1604919433593</c:v>
                </c:pt>
                <c:pt idx="514">
                  <c:v>24.1681213378906</c:v>
                </c:pt>
                <c:pt idx="515">
                  <c:v>24.16845703125</c:v>
                </c:pt>
                <c:pt idx="516">
                  <c:v>24.152206420898398</c:v>
                </c:pt>
                <c:pt idx="517">
                  <c:v>24.158203125</c:v>
                </c:pt>
                <c:pt idx="518">
                  <c:v>24.1546325683593</c:v>
                </c:pt>
                <c:pt idx="519">
                  <c:v>24.1511840820312</c:v>
                </c:pt>
                <c:pt idx="520">
                  <c:v>24.1588134765625</c:v>
                </c:pt>
                <c:pt idx="521">
                  <c:v>24.1591491699218</c:v>
                </c:pt>
                <c:pt idx="522">
                  <c:v>24.1556091308593</c:v>
                </c:pt>
                <c:pt idx="523">
                  <c:v>24.1485900878906</c:v>
                </c:pt>
                <c:pt idx="524">
                  <c:v>24.1597900390625</c:v>
                </c:pt>
                <c:pt idx="525">
                  <c:v>24.156570434570298</c:v>
                </c:pt>
                <c:pt idx="526">
                  <c:v>24.1568603515625</c:v>
                </c:pt>
                <c:pt idx="527">
                  <c:v>24.1535034179687</c:v>
                </c:pt>
                <c:pt idx="528">
                  <c:v>24.1610107421875</c:v>
                </c:pt>
                <c:pt idx="529">
                  <c:v>24.1539916992187</c:v>
                </c:pt>
                <c:pt idx="530">
                  <c:v>24.1614990234375</c:v>
                </c:pt>
                <c:pt idx="531">
                  <c:v>24.1581115722656</c:v>
                </c:pt>
                <c:pt idx="532">
                  <c:v>24.158447265625</c:v>
                </c:pt>
                <c:pt idx="533">
                  <c:v>24.1587524414062</c:v>
                </c:pt>
                <c:pt idx="534">
                  <c:v>24.155288696288999</c:v>
                </c:pt>
                <c:pt idx="535">
                  <c:v>24.1557006835937</c:v>
                </c:pt>
                <c:pt idx="536">
                  <c:v>24.1633605957031</c:v>
                </c:pt>
                <c:pt idx="537">
                  <c:v>24.1672058105468</c:v>
                </c:pt>
                <c:pt idx="538">
                  <c:v>24.16015625</c:v>
                </c:pt>
                <c:pt idx="539">
                  <c:v>24.1529235839843</c:v>
                </c:pt>
                <c:pt idx="540">
                  <c:v>24.1532592773437</c:v>
                </c:pt>
                <c:pt idx="541">
                  <c:v>24.1572875976562</c:v>
                </c:pt>
                <c:pt idx="542">
                  <c:v>24.1609497070312</c:v>
                </c:pt>
                <c:pt idx="543">
                  <c:v>24.1503601074218</c:v>
                </c:pt>
                <c:pt idx="544">
                  <c:v>24.1617431640625</c:v>
                </c:pt>
                <c:pt idx="545">
                  <c:v>24.1583862304687</c:v>
                </c:pt>
                <c:pt idx="546">
                  <c:v>24.1586608886718</c:v>
                </c:pt>
                <c:pt idx="547">
                  <c:v>24.1588134765625</c:v>
                </c:pt>
                <c:pt idx="548">
                  <c:v>24.1517944335937</c:v>
                </c:pt>
                <c:pt idx="549">
                  <c:v>24.1482849121093</c:v>
                </c:pt>
                <c:pt idx="550">
                  <c:v>24.1559448242187</c:v>
                </c:pt>
                <c:pt idx="551">
                  <c:v>24.1487426757812</c:v>
                </c:pt>
                <c:pt idx="552">
                  <c:v>24.1619262695312</c:v>
                </c:pt>
                <c:pt idx="553">
                  <c:v>24.1568908691406</c:v>
                </c:pt>
                <c:pt idx="554">
                  <c:v>24.1643981933593</c:v>
                </c:pt>
                <c:pt idx="555">
                  <c:v>24.1683654785156</c:v>
                </c:pt>
                <c:pt idx="556">
                  <c:v>24.1611938476562</c:v>
                </c:pt>
                <c:pt idx="557">
                  <c:v>24.1578369140625</c:v>
                </c:pt>
                <c:pt idx="558">
                  <c:v>24.1616516113281</c:v>
                </c:pt>
                <c:pt idx="559">
                  <c:v>24.1582946777343</c:v>
                </c:pt>
                <c:pt idx="560">
                  <c:v>24.1547546386718</c:v>
                </c:pt>
                <c:pt idx="561">
                  <c:v>24.157089233398398</c:v>
                </c:pt>
                <c:pt idx="562">
                  <c:v>24.1629333496093</c:v>
                </c:pt>
                <c:pt idx="563">
                  <c:v>24.1595153808593</c:v>
                </c:pt>
                <c:pt idx="564">
                  <c:v>24.156005859375</c:v>
                </c:pt>
                <c:pt idx="565">
                  <c:v>24.1600341796875</c:v>
                </c:pt>
                <c:pt idx="566">
                  <c:v>24.1491394042968</c:v>
                </c:pt>
                <c:pt idx="567">
                  <c:v>24.1494445800781</c:v>
                </c:pt>
                <c:pt idx="568">
                  <c:v>24.1571044921875</c:v>
                </c:pt>
                <c:pt idx="569">
                  <c:v>24.1537780761718</c:v>
                </c:pt>
                <c:pt idx="570">
                  <c:v>24.157608032226499</c:v>
                </c:pt>
                <c:pt idx="571">
                  <c:v>24.1542358398437</c:v>
                </c:pt>
                <c:pt idx="572">
                  <c:v>24.1507263183593</c:v>
                </c:pt>
                <c:pt idx="573">
                  <c:v>24.1508483886718</c:v>
                </c:pt>
                <c:pt idx="574">
                  <c:v>24.1585388183593</c:v>
                </c:pt>
                <c:pt idx="575">
                  <c:v>24.162353515625</c:v>
                </c:pt>
                <c:pt idx="576">
                  <c:v>24.1551818847656</c:v>
                </c:pt>
                <c:pt idx="577">
                  <c:v>24.1591491699218</c:v>
                </c:pt>
                <c:pt idx="578">
                  <c:v>24.1558227539062</c:v>
                </c:pt>
                <c:pt idx="579">
                  <c:v>24.1653137207031</c:v>
                </c:pt>
                <c:pt idx="580">
                  <c:v>24.1600952148437</c:v>
                </c:pt>
                <c:pt idx="581">
                  <c:v>24.160400390625</c:v>
                </c:pt>
                <c:pt idx="582">
                  <c:v>24.1642150878906</c:v>
                </c:pt>
                <c:pt idx="583">
                  <c:v>24.160888671875</c:v>
                </c:pt>
                <c:pt idx="584">
                  <c:v>24.1647033691406</c:v>
                </c:pt>
                <c:pt idx="585">
                  <c:v>24.1576843261718</c:v>
                </c:pt>
                <c:pt idx="586">
                  <c:v>24.1541442871093</c:v>
                </c:pt>
                <c:pt idx="587">
                  <c:v>24.1544799804687</c:v>
                </c:pt>
                <c:pt idx="588">
                  <c:v>24.1621398925781</c:v>
                </c:pt>
                <c:pt idx="589">
                  <c:v>24.1624450683593</c:v>
                </c:pt>
                <c:pt idx="590">
                  <c:v>24.158935546875</c:v>
                </c:pt>
                <c:pt idx="591">
                  <c:v>24.1629333496093</c:v>
                </c:pt>
                <c:pt idx="592">
                  <c:v>24.1632385253906</c:v>
                </c:pt>
                <c:pt idx="593">
                  <c:v>24.1597290039062</c:v>
                </c:pt>
                <c:pt idx="594">
                  <c:v>24.1673889160156</c:v>
                </c:pt>
                <c:pt idx="595">
                  <c:v>24.156494140625</c:v>
                </c:pt>
                <c:pt idx="596">
                  <c:v>24.1640014648437</c:v>
                </c:pt>
                <c:pt idx="597">
                  <c:v>24.166336059570298</c:v>
                </c:pt>
                <c:pt idx="598">
                  <c:v>24.164794921875</c:v>
                </c:pt>
                <c:pt idx="599">
                  <c:v>24.1651000976562</c:v>
                </c:pt>
                <c:pt idx="600">
                  <c:v>24.16162109375</c:v>
                </c:pt>
                <c:pt idx="601">
                  <c:v>24.1580810546875</c:v>
                </c:pt>
                <c:pt idx="602">
                  <c:v>24.1692810058593</c:v>
                </c:pt>
                <c:pt idx="603">
                  <c:v>24.1585693359375</c:v>
                </c:pt>
                <c:pt idx="604">
                  <c:v>24.1662292480468</c:v>
                </c:pt>
                <c:pt idx="605">
                  <c:v>24.1700744628906</c:v>
                </c:pt>
                <c:pt idx="606">
                  <c:v>24.1740417480468</c:v>
                </c:pt>
                <c:pt idx="607">
                  <c:v>24.1669921875</c:v>
                </c:pt>
                <c:pt idx="608">
                  <c:v>24.1709594726562</c:v>
                </c:pt>
                <c:pt idx="609">
                  <c:v>24.1749877929687</c:v>
                </c:pt>
                <c:pt idx="610">
                  <c:v>24.1677856445312</c:v>
                </c:pt>
                <c:pt idx="611">
                  <c:v>24.171630859375</c:v>
                </c:pt>
                <c:pt idx="612">
                  <c:v>24.1607360839843</c:v>
                </c:pt>
                <c:pt idx="613">
                  <c:v>24.1683959960937</c:v>
                </c:pt>
                <c:pt idx="614">
                  <c:v>24.1650695800781</c:v>
                </c:pt>
                <c:pt idx="615">
                  <c:v>24.167129516601499</c:v>
                </c:pt>
                <c:pt idx="616">
                  <c:v>24.1693420410156</c:v>
                </c:pt>
                <c:pt idx="617">
                  <c:v>24.1696472167968</c:v>
                </c:pt>
                <c:pt idx="618">
                  <c:v>24.1624755859375</c:v>
                </c:pt>
                <c:pt idx="619">
                  <c:v>24.1662902832031</c:v>
                </c:pt>
                <c:pt idx="620">
                  <c:v>24.1702880859375</c:v>
                </c:pt>
                <c:pt idx="621">
                  <c:v>24.1669006347656</c:v>
                </c:pt>
                <c:pt idx="622">
                  <c:v>24.1597290039062</c:v>
                </c:pt>
                <c:pt idx="623">
                  <c:v>24.1637573242187</c:v>
                </c:pt>
                <c:pt idx="624">
                  <c:v>24.1640319824218</c:v>
                </c:pt>
                <c:pt idx="625">
                  <c:v>24.1643676757812</c:v>
                </c:pt>
                <c:pt idx="626">
                  <c:v>24.1681823730468</c:v>
                </c:pt>
                <c:pt idx="627">
                  <c:v>24.1684875488281</c:v>
                </c:pt>
                <c:pt idx="628">
                  <c:v>24.1723327636718</c:v>
                </c:pt>
                <c:pt idx="629">
                  <c:v>24.1614685058593</c:v>
                </c:pt>
                <c:pt idx="630">
                  <c:v>24.1617431640625</c:v>
                </c:pt>
                <c:pt idx="631">
                  <c:v>24.16943359375</c:v>
                </c:pt>
                <c:pt idx="632">
                  <c:v>24.1585693359375</c:v>
                </c:pt>
                <c:pt idx="633">
                  <c:v>24.156967163085898</c:v>
                </c:pt>
                <c:pt idx="634">
                  <c:v>24.1628723144531</c:v>
                </c:pt>
                <c:pt idx="635">
                  <c:v>24.1593322753906</c:v>
                </c:pt>
                <c:pt idx="636">
                  <c:v>24.1633605957031</c:v>
                </c:pt>
                <c:pt idx="637">
                  <c:v>24.1598205566406</c:v>
                </c:pt>
                <c:pt idx="638">
                  <c:v>24.1564636230468</c:v>
                </c:pt>
                <c:pt idx="639">
                  <c:v>24.1602783203125</c:v>
                </c:pt>
                <c:pt idx="640">
                  <c:v>24.1605834960937</c:v>
                </c:pt>
                <c:pt idx="641">
                  <c:v>24.1570739746093</c:v>
                </c:pt>
                <c:pt idx="642">
                  <c:v>24.1647644042968</c:v>
                </c:pt>
                <c:pt idx="643">
                  <c:v>24.1576843261718</c:v>
                </c:pt>
                <c:pt idx="644">
                  <c:v>24.1653747558593</c:v>
                </c:pt>
                <c:pt idx="645">
                  <c:v>24.1729125976562</c:v>
                </c:pt>
                <c:pt idx="646">
                  <c:v>24.1620178222656</c:v>
                </c:pt>
                <c:pt idx="647">
                  <c:v>24.169677734375</c:v>
                </c:pt>
                <c:pt idx="648">
                  <c:v>24.1589660644531</c:v>
                </c:pt>
                <c:pt idx="649">
                  <c:v>24.1591186523437</c:v>
                </c:pt>
                <c:pt idx="650">
                  <c:v>24.159423828125</c:v>
                </c:pt>
                <c:pt idx="651">
                  <c:v>24.170730590820298</c:v>
                </c:pt>
                <c:pt idx="652">
                  <c:v>24.1747741699218</c:v>
                </c:pt>
                <c:pt idx="653">
                  <c:v>24.1714172363281</c:v>
                </c:pt>
                <c:pt idx="654">
                  <c:v>24.1715698242187</c:v>
                </c:pt>
                <c:pt idx="655">
                  <c:v>24.1643676757812</c:v>
                </c:pt>
                <c:pt idx="656">
                  <c:v>24.1646728515625</c:v>
                </c:pt>
                <c:pt idx="657">
                  <c:v>24.1648254394531</c:v>
                </c:pt>
                <c:pt idx="658">
                  <c:v>24.1613159179687</c:v>
                </c:pt>
                <c:pt idx="659">
                  <c:v>24.1616516113281</c:v>
                </c:pt>
                <c:pt idx="660">
                  <c:v>24.169296264648398</c:v>
                </c:pt>
                <c:pt idx="661">
                  <c:v>24.1734313964843</c:v>
                </c:pt>
                <c:pt idx="662">
                  <c:v>24.169921875</c:v>
                </c:pt>
                <c:pt idx="663">
                  <c:v>24.1665649414062</c:v>
                </c:pt>
                <c:pt idx="664">
                  <c:v>24.17041015625</c:v>
                </c:pt>
                <c:pt idx="665">
                  <c:v>24.1669006347656</c:v>
                </c:pt>
                <c:pt idx="666">
                  <c:v>24.1671752929687</c:v>
                </c:pt>
                <c:pt idx="667">
                  <c:v>24.1673583984375</c:v>
                </c:pt>
                <c:pt idx="668">
                  <c:v>24.1640014648437</c:v>
                </c:pt>
                <c:pt idx="669">
                  <c:v>24.164306640625</c:v>
                </c:pt>
                <c:pt idx="670">
                  <c:v>24.1681213378906</c:v>
                </c:pt>
                <c:pt idx="671">
                  <c:v>24.172119140625</c:v>
                </c:pt>
                <c:pt idx="672">
                  <c:v>24.1797790527343</c:v>
                </c:pt>
                <c:pt idx="673">
                  <c:v>24.1727600097656</c:v>
                </c:pt>
                <c:pt idx="674">
                  <c:v>24.1729125976562</c:v>
                </c:pt>
                <c:pt idx="675">
                  <c:v>24.1583251953125</c:v>
                </c:pt>
                <c:pt idx="676">
                  <c:v>24.1623229980468</c:v>
                </c:pt>
                <c:pt idx="677">
                  <c:v>24.1773986816406</c:v>
                </c:pt>
                <c:pt idx="678">
                  <c:v>24.17578125</c:v>
                </c:pt>
                <c:pt idx="679">
                  <c:v>24.177978515625</c:v>
                </c:pt>
                <c:pt idx="680">
                  <c:v>24.1783142089843</c:v>
                </c:pt>
                <c:pt idx="681">
                  <c:v>24.1711120605468</c:v>
                </c:pt>
                <c:pt idx="682">
                  <c:v>24.1712646484375</c:v>
                </c:pt>
                <c:pt idx="683">
                  <c:v>24.1752624511718</c:v>
                </c:pt>
                <c:pt idx="684">
                  <c:v>24.1717224121093</c:v>
                </c:pt>
                <c:pt idx="685">
                  <c:v>24.1794128417968</c:v>
                </c:pt>
                <c:pt idx="686">
                  <c:v>24.1832275390625</c:v>
                </c:pt>
                <c:pt idx="687">
                  <c:v>24.1762084960937</c:v>
                </c:pt>
                <c:pt idx="688">
                  <c:v>24.1691284179687</c:v>
                </c:pt>
                <c:pt idx="689">
                  <c:v>24.1693115234375</c:v>
                </c:pt>
                <c:pt idx="690">
                  <c:v>24.1696472167968</c:v>
                </c:pt>
                <c:pt idx="691">
                  <c:v>24.1734619140625</c:v>
                </c:pt>
                <c:pt idx="692">
                  <c:v>24.1774597167968</c:v>
                </c:pt>
                <c:pt idx="693">
                  <c:v>24.1812744140625</c:v>
                </c:pt>
                <c:pt idx="694">
                  <c:v>24.1777648925781</c:v>
                </c:pt>
                <c:pt idx="695">
                  <c:v>24.1670532226562</c:v>
                </c:pt>
                <c:pt idx="696">
                  <c:v>24.171035766601499</c:v>
                </c:pt>
                <c:pt idx="697">
                  <c:v>24.1713256835937</c:v>
                </c:pt>
                <c:pt idx="698">
                  <c:v>24.1678161621093</c:v>
                </c:pt>
                <c:pt idx="699">
                  <c:v>24.1716918945312</c:v>
                </c:pt>
                <c:pt idx="700">
                  <c:v>24.1719970703125</c:v>
                </c:pt>
                <c:pt idx="701">
                  <c:v>24.1686096191406</c:v>
                </c:pt>
                <c:pt idx="702">
                  <c:v>24.1724243164062</c:v>
                </c:pt>
                <c:pt idx="703">
                  <c:v>24.1763000488281</c:v>
                </c:pt>
                <c:pt idx="704">
                  <c:v>24.1766052246093</c:v>
                </c:pt>
                <c:pt idx="705">
                  <c:v>24.1750793457031</c:v>
                </c:pt>
                <c:pt idx="706">
                  <c:v>24.1808776855468</c:v>
                </c:pt>
                <c:pt idx="707">
                  <c:v>24.1883850097656</c:v>
                </c:pt>
                <c:pt idx="708">
                  <c:v>24.1922302246093</c:v>
                </c:pt>
                <c:pt idx="709">
                  <c:v>24.1889038085937</c:v>
                </c:pt>
                <c:pt idx="710">
                  <c:v>24.1817016601562</c:v>
                </c:pt>
                <c:pt idx="711">
                  <c:v>24.1930236816406</c:v>
                </c:pt>
                <c:pt idx="712">
                  <c:v>24.1821594238281</c:v>
                </c:pt>
                <c:pt idx="713">
                  <c:v>24.1786499023437</c:v>
                </c:pt>
                <c:pt idx="714">
                  <c:v>24.177200317382798</c:v>
                </c:pt>
                <c:pt idx="715">
                  <c:v>24.1829528808593</c:v>
                </c:pt>
                <c:pt idx="716">
                  <c:v>24.1869506835937</c:v>
                </c:pt>
                <c:pt idx="717">
                  <c:v>24.1907348632812</c:v>
                </c:pt>
                <c:pt idx="718">
                  <c:v>24.1800537109375</c:v>
                </c:pt>
                <c:pt idx="719">
                  <c:v>24.1802368164062</c:v>
                </c:pt>
                <c:pt idx="720">
                  <c:v>24.1766967773437</c:v>
                </c:pt>
                <c:pt idx="721">
                  <c:v>24.184326171875</c:v>
                </c:pt>
                <c:pt idx="722">
                  <c:v>24.1827392578125</c:v>
                </c:pt>
                <c:pt idx="723">
                  <c:v>24.1849975585937</c:v>
                </c:pt>
                <c:pt idx="724">
                  <c:v>24.1888122558593</c:v>
                </c:pt>
                <c:pt idx="725">
                  <c:v>24.1854553222656</c:v>
                </c:pt>
                <c:pt idx="726">
                  <c:v>24.1819458007812</c:v>
                </c:pt>
                <c:pt idx="727">
                  <c:v>24.1896057128906</c:v>
                </c:pt>
                <c:pt idx="728">
                  <c:v>24.1897888183593</c:v>
                </c:pt>
                <c:pt idx="729">
                  <c:v>24.1825561523437</c:v>
                </c:pt>
                <c:pt idx="730">
                  <c:v>24.1865234375</c:v>
                </c:pt>
                <c:pt idx="731">
                  <c:v>24.184951782226499</c:v>
                </c:pt>
                <c:pt idx="732">
                  <c:v>24.1982116699218</c:v>
                </c:pt>
                <c:pt idx="733">
                  <c:v>24.1910400390625</c:v>
                </c:pt>
                <c:pt idx="734">
                  <c:v>24.1876525878906</c:v>
                </c:pt>
                <c:pt idx="735">
                  <c:v>24.1878051757812</c:v>
                </c:pt>
                <c:pt idx="736">
                  <c:v>24.191650390625</c:v>
                </c:pt>
                <c:pt idx="737">
                  <c:v>24.1881408691406</c:v>
                </c:pt>
                <c:pt idx="738">
                  <c:v>24.1810913085937</c:v>
                </c:pt>
                <c:pt idx="739">
                  <c:v>24.18505859375</c:v>
                </c:pt>
                <c:pt idx="740">
                  <c:v>24.1835327148437</c:v>
                </c:pt>
                <c:pt idx="741">
                  <c:v>24.1856994628906</c:v>
                </c:pt>
                <c:pt idx="742">
                  <c:v>24.189697265625</c:v>
                </c:pt>
                <c:pt idx="743">
                  <c:v>24.1898193359375</c:v>
                </c:pt>
                <c:pt idx="744">
                  <c:v>24.1826171875</c:v>
                </c:pt>
                <c:pt idx="745">
                  <c:v>24.1901550292968</c:v>
                </c:pt>
                <c:pt idx="746">
                  <c:v>24.1867980957031</c:v>
                </c:pt>
                <c:pt idx="747">
                  <c:v>24.1797485351562</c:v>
                </c:pt>
                <c:pt idx="748">
                  <c:v>24.1909484863281</c:v>
                </c:pt>
                <c:pt idx="749">
                  <c:v>24.192947387695298</c:v>
                </c:pt>
                <c:pt idx="750">
                  <c:v>24.19140625</c:v>
                </c:pt>
                <c:pt idx="751">
                  <c:v>24.1843872070312</c:v>
                </c:pt>
                <c:pt idx="752">
                  <c:v>24.1845397949218</c:v>
                </c:pt>
                <c:pt idx="753">
                  <c:v>24.1995239257812</c:v>
                </c:pt>
                <c:pt idx="754">
                  <c:v>24.1923522949218</c:v>
                </c:pt>
                <c:pt idx="755">
                  <c:v>24.1998596191406</c:v>
                </c:pt>
                <c:pt idx="756">
                  <c:v>24.1893310546875</c:v>
                </c:pt>
                <c:pt idx="757">
                  <c:v>24.1929931640625</c:v>
                </c:pt>
                <c:pt idx="758">
                  <c:v>24.195205688476499</c:v>
                </c:pt>
                <c:pt idx="759">
                  <c:v>24.1972961425781</c:v>
                </c:pt>
                <c:pt idx="760">
                  <c:v>24.1976013183593</c:v>
                </c:pt>
                <c:pt idx="761">
                  <c:v>24.1903991699218</c:v>
                </c:pt>
                <c:pt idx="762">
                  <c:v>24.1905517578125</c:v>
                </c:pt>
                <c:pt idx="763">
                  <c:v>24.1761169433593</c:v>
                </c:pt>
                <c:pt idx="764">
                  <c:v>24.1910095214843</c:v>
                </c:pt>
                <c:pt idx="765">
                  <c:v>24.1913452148437</c:v>
                </c:pt>
                <c:pt idx="766">
                  <c:v>24.1951904296875</c:v>
                </c:pt>
                <c:pt idx="767">
                  <c:v>24.188186645507798</c:v>
                </c:pt>
                <c:pt idx="768">
                  <c:v>24.1884460449218</c:v>
                </c:pt>
                <c:pt idx="769">
                  <c:v>24.1922607421875</c:v>
                </c:pt>
                <c:pt idx="770">
                  <c:v>24.192626953125</c:v>
                </c:pt>
                <c:pt idx="771">
                  <c:v>24.2001037597656</c:v>
                </c:pt>
                <c:pt idx="772">
                  <c:v>24.1967468261718</c:v>
                </c:pt>
                <c:pt idx="773">
                  <c:v>24.1932373046875</c:v>
                </c:pt>
                <c:pt idx="774">
                  <c:v>24.193359375</c:v>
                </c:pt>
                <c:pt idx="775">
                  <c:v>24.1935424804687</c:v>
                </c:pt>
                <c:pt idx="776">
                  <c:v>24.193923950195298</c:v>
                </c:pt>
                <c:pt idx="777">
                  <c:v>24.1943054199218</c:v>
                </c:pt>
                <c:pt idx="778">
                  <c:v>24.1907958984375</c:v>
                </c:pt>
                <c:pt idx="779">
                  <c:v>24.1909484863281</c:v>
                </c:pt>
                <c:pt idx="780">
                  <c:v>24.19482421875</c:v>
                </c:pt>
                <c:pt idx="781">
                  <c:v>24.1950988769531</c:v>
                </c:pt>
                <c:pt idx="782">
                  <c:v>24.1878967285156</c:v>
                </c:pt>
                <c:pt idx="783">
                  <c:v>24.1882019042968</c:v>
                </c:pt>
                <c:pt idx="784">
                  <c:v>24.1994323730468</c:v>
                </c:pt>
                <c:pt idx="785">
                  <c:v>24.1924438476562</c:v>
                </c:pt>
                <c:pt idx="786">
                  <c:v>24.1889953613281</c:v>
                </c:pt>
                <c:pt idx="787">
                  <c:v>24.1929931640625</c:v>
                </c:pt>
                <c:pt idx="788">
                  <c:v>24.1894836425781</c:v>
                </c:pt>
                <c:pt idx="789">
                  <c:v>24.1896362304687</c:v>
                </c:pt>
                <c:pt idx="790">
                  <c:v>24.1936340332031</c:v>
                </c:pt>
                <c:pt idx="791">
                  <c:v>24.1974487304687</c:v>
                </c:pt>
                <c:pt idx="792">
                  <c:v>24.1939086914062</c:v>
                </c:pt>
                <c:pt idx="793">
                  <c:v>24.1868896484375</c:v>
                </c:pt>
                <c:pt idx="794">
                  <c:v>24.194503784179599</c:v>
                </c:pt>
                <c:pt idx="795">
                  <c:v>24.1985473632812</c:v>
                </c:pt>
                <c:pt idx="796">
                  <c:v>24.1876525878906</c:v>
                </c:pt>
                <c:pt idx="797">
                  <c:v>24.1951904296875</c:v>
                </c:pt>
                <c:pt idx="798">
                  <c:v>24.1918029785156</c:v>
                </c:pt>
                <c:pt idx="799">
                  <c:v>24.1993408203125</c:v>
                </c:pt>
                <c:pt idx="800">
                  <c:v>24.192138671875</c:v>
                </c:pt>
                <c:pt idx="801">
                  <c:v>24.1922912597656</c:v>
                </c:pt>
                <c:pt idx="802">
                  <c:v>24.1889038085937</c:v>
                </c:pt>
                <c:pt idx="803">
                  <c:v>24.185653686523398</c:v>
                </c:pt>
                <c:pt idx="804">
                  <c:v>24.1895751953125</c:v>
                </c:pt>
                <c:pt idx="805">
                  <c:v>24.1933898925781</c:v>
                </c:pt>
                <c:pt idx="806">
                  <c:v>24.1936950683593</c:v>
                </c:pt>
                <c:pt idx="807">
                  <c:v>24.1975402832031</c:v>
                </c:pt>
                <c:pt idx="808">
                  <c:v>24.2013549804687</c:v>
                </c:pt>
                <c:pt idx="809">
                  <c:v>24.1942138671875</c:v>
                </c:pt>
                <c:pt idx="810">
                  <c:v>24.1981811523437</c:v>
                </c:pt>
                <c:pt idx="811">
                  <c:v>24.1909484863281</c:v>
                </c:pt>
                <c:pt idx="812">
                  <c:v>24.194931030273398</c:v>
                </c:pt>
                <c:pt idx="813">
                  <c:v>24.20263671875</c:v>
                </c:pt>
                <c:pt idx="814">
                  <c:v>24.1991271972656</c:v>
                </c:pt>
                <c:pt idx="815">
                  <c:v>24.1957397460937</c:v>
                </c:pt>
                <c:pt idx="816">
                  <c:v>24.2030944824218</c:v>
                </c:pt>
                <c:pt idx="817">
                  <c:v>24.1923828125</c:v>
                </c:pt>
                <c:pt idx="818">
                  <c:v>24.2072448730468</c:v>
                </c:pt>
                <c:pt idx="819">
                  <c:v>24.2075805664062</c:v>
                </c:pt>
                <c:pt idx="820">
                  <c:v>24.1966857910156</c:v>
                </c:pt>
                <c:pt idx="821">
                  <c:v>24.195068359375</c:v>
                </c:pt>
                <c:pt idx="822">
                  <c:v>24.1972961425781</c:v>
                </c:pt>
                <c:pt idx="823">
                  <c:v>24.2013244628906</c:v>
                </c:pt>
                <c:pt idx="824">
                  <c:v>24.1976318359375</c:v>
                </c:pt>
                <c:pt idx="825">
                  <c:v>24.1942749023437</c:v>
                </c:pt>
                <c:pt idx="826">
                  <c:v>24.2017517089843</c:v>
                </c:pt>
                <c:pt idx="827">
                  <c:v>24.1983947753906</c:v>
                </c:pt>
                <c:pt idx="828">
                  <c:v>24.1912231445312</c:v>
                </c:pt>
                <c:pt idx="829">
                  <c:v>24.1952209472656</c:v>
                </c:pt>
                <c:pt idx="830">
                  <c:v>24.202713012695298</c:v>
                </c:pt>
                <c:pt idx="831">
                  <c:v>24.1956787109375</c:v>
                </c:pt>
                <c:pt idx="832">
                  <c:v>24.203369140625</c:v>
                </c:pt>
                <c:pt idx="833">
                  <c:v>24.1998596191406</c:v>
                </c:pt>
                <c:pt idx="834">
                  <c:v>24.1999816894531</c:v>
                </c:pt>
                <c:pt idx="835">
                  <c:v>24.2001342773437</c:v>
                </c:pt>
                <c:pt idx="836">
                  <c:v>24.2078247070312</c:v>
                </c:pt>
                <c:pt idx="837">
                  <c:v>24.2042846679687</c:v>
                </c:pt>
                <c:pt idx="838">
                  <c:v>24.2044372558593</c:v>
                </c:pt>
                <c:pt idx="839">
                  <c:v>24.2066040039062</c:v>
                </c:pt>
                <c:pt idx="840">
                  <c:v>24.2050476074218</c:v>
                </c:pt>
                <c:pt idx="841">
                  <c:v>24.1867980957031</c:v>
                </c:pt>
                <c:pt idx="842">
                  <c:v>24.1943359375</c:v>
                </c:pt>
                <c:pt idx="843">
                  <c:v>24.1944885253906</c:v>
                </c:pt>
                <c:pt idx="844">
                  <c:v>24.1949768066406</c:v>
                </c:pt>
                <c:pt idx="845">
                  <c:v>24.1949768066406</c:v>
                </c:pt>
                <c:pt idx="846">
                  <c:v>24.206298828125</c:v>
                </c:pt>
                <c:pt idx="847">
                  <c:v>24.2102966308593</c:v>
                </c:pt>
                <c:pt idx="848">
                  <c:v>24.206787109375</c:v>
                </c:pt>
                <c:pt idx="849">
                  <c:v>24.2071228027343</c:v>
                </c:pt>
                <c:pt idx="850">
                  <c:v>24.1998901367187</c:v>
                </c:pt>
                <c:pt idx="851">
                  <c:v>24.2075805664062</c:v>
                </c:pt>
                <c:pt idx="852">
                  <c:v>24.2077331542968</c:v>
                </c:pt>
                <c:pt idx="853">
                  <c:v>24.2042236328125</c:v>
                </c:pt>
                <c:pt idx="854">
                  <c:v>24.2007141113281</c:v>
                </c:pt>
                <c:pt idx="855">
                  <c:v>24.1973266601562</c:v>
                </c:pt>
                <c:pt idx="856">
                  <c:v>24.2013244628906</c:v>
                </c:pt>
                <c:pt idx="857">
                  <c:v>24.1977844238281</c:v>
                </c:pt>
                <c:pt idx="858">
                  <c:v>24.2052917480468</c:v>
                </c:pt>
                <c:pt idx="859">
                  <c:v>24.2129821777343</c:v>
                </c:pt>
                <c:pt idx="860">
                  <c:v>24.2132873535156</c:v>
                </c:pt>
                <c:pt idx="861">
                  <c:v>24.2169799804687</c:v>
                </c:pt>
                <c:pt idx="862">
                  <c:v>24.2062377929687</c:v>
                </c:pt>
                <c:pt idx="863">
                  <c:v>24.2065734863281</c:v>
                </c:pt>
                <c:pt idx="864">
                  <c:v>24.2102661132812</c:v>
                </c:pt>
                <c:pt idx="865">
                  <c:v>24.2032165527343</c:v>
                </c:pt>
                <c:pt idx="866">
                  <c:v>24.203506469726499</c:v>
                </c:pt>
                <c:pt idx="867">
                  <c:v>24.2074890136718</c:v>
                </c:pt>
                <c:pt idx="868">
                  <c:v>24.2003173828125</c:v>
                </c:pt>
                <c:pt idx="869">
                  <c:v>24.2006225585937</c:v>
                </c:pt>
                <c:pt idx="870">
                  <c:v>24.2081298828125</c:v>
                </c:pt>
                <c:pt idx="871">
                  <c:v>24.200927734375</c:v>
                </c:pt>
                <c:pt idx="872">
                  <c:v>24.2084350585937</c:v>
                </c:pt>
                <c:pt idx="873">
                  <c:v>24.2048950195312</c:v>
                </c:pt>
                <c:pt idx="874">
                  <c:v>24.2124328613281</c:v>
                </c:pt>
                <c:pt idx="875">
                  <c:v>24.2036437988281</c:v>
                </c:pt>
                <c:pt idx="876">
                  <c:v>24.2019958496093</c:v>
                </c:pt>
                <c:pt idx="877">
                  <c:v>24.217041015625</c:v>
                </c:pt>
                <c:pt idx="878">
                  <c:v>24.2209167480468</c:v>
                </c:pt>
                <c:pt idx="879">
                  <c:v>24.2137145996093</c:v>
                </c:pt>
                <c:pt idx="880">
                  <c:v>24.2175598144531</c:v>
                </c:pt>
                <c:pt idx="881">
                  <c:v>24.2104797363281</c:v>
                </c:pt>
                <c:pt idx="882">
                  <c:v>24.2143249511718</c:v>
                </c:pt>
                <c:pt idx="883">
                  <c:v>24.2181701660156</c:v>
                </c:pt>
                <c:pt idx="884">
                  <c:v>24.2074279785156</c:v>
                </c:pt>
                <c:pt idx="885">
                  <c:v>24.2040710449218</c:v>
                </c:pt>
                <c:pt idx="886">
                  <c:v>24.2005310058593</c:v>
                </c:pt>
                <c:pt idx="887">
                  <c:v>24.2008361816406</c:v>
                </c:pt>
                <c:pt idx="888">
                  <c:v>24.2083435058593</c:v>
                </c:pt>
                <c:pt idx="889">
                  <c:v>24.2085571289062</c:v>
                </c:pt>
                <c:pt idx="890">
                  <c:v>24.2087097167968</c:v>
                </c:pt>
                <c:pt idx="891">
                  <c:v>24.2088623046875</c:v>
                </c:pt>
                <c:pt idx="892">
                  <c:v>24.208984375</c:v>
                </c:pt>
                <c:pt idx="893">
                  <c:v>24.2075500488281</c:v>
                </c:pt>
                <c:pt idx="894">
                  <c:v>24.2098083496093</c:v>
                </c:pt>
                <c:pt idx="895">
                  <c:v>24.213623046875</c:v>
                </c:pt>
                <c:pt idx="896">
                  <c:v>24.2137756347656</c:v>
                </c:pt>
                <c:pt idx="897">
                  <c:v>24.2065734863281</c:v>
                </c:pt>
                <c:pt idx="898">
                  <c:v>24.1994934082031</c:v>
                </c:pt>
                <c:pt idx="899">
                  <c:v>24.20703125</c:v>
                </c:pt>
                <c:pt idx="900">
                  <c:v>24.2072143554687</c:v>
                </c:pt>
                <c:pt idx="901">
                  <c:v>24.2148742675781</c:v>
                </c:pt>
                <c:pt idx="902">
                  <c:v>24.209579467773398</c:v>
                </c:pt>
                <c:pt idx="903">
                  <c:v>24.2117919921875</c:v>
                </c:pt>
                <c:pt idx="904">
                  <c:v>24.2193603515625</c:v>
                </c:pt>
                <c:pt idx="905">
                  <c:v>24.2158203125</c:v>
                </c:pt>
                <c:pt idx="906">
                  <c:v>24.2197875976562</c:v>
                </c:pt>
                <c:pt idx="907">
                  <c:v>24.2162780761718</c:v>
                </c:pt>
                <c:pt idx="908">
                  <c:v>24.2127685546875</c:v>
                </c:pt>
                <c:pt idx="909">
                  <c:v>24.2165832519531</c:v>
                </c:pt>
                <c:pt idx="910">
                  <c:v>24.2130737304687</c:v>
                </c:pt>
                <c:pt idx="911">
                  <c:v>24.2134704589843</c:v>
                </c:pt>
                <c:pt idx="912">
                  <c:v>24.2174072265625</c:v>
                </c:pt>
                <c:pt idx="913">
                  <c:v>24.217529296875</c:v>
                </c:pt>
                <c:pt idx="914">
                  <c:v>24.2215576171875</c:v>
                </c:pt>
                <c:pt idx="915">
                  <c:v>24.21435546875</c:v>
                </c:pt>
                <c:pt idx="916">
                  <c:v>24.2183227539062</c:v>
                </c:pt>
                <c:pt idx="917">
                  <c:v>24.2183227539062</c:v>
                </c:pt>
                <c:pt idx="918">
                  <c:v>24.2112731933593</c:v>
                </c:pt>
                <c:pt idx="919">
                  <c:v>24.2223205566406</c:v>
                </c:pt>
                <c:pt idx="920">
                  <c:v>24.2210388183593</c:v>
                </c:pt>
                <c:pt idx="921">
                  <c:v>24.2194213867187</c:v>
                </c:pt>
                <c:pt idx="922">
                  <c:v>24.2122192382812</c:v>
                </c:pt>
                <c:pt idx="923">
                  <c:v>24.216064453125</c:v>
                </c:pt>
                <c:pt idx="924">
                  <c:v>24.2200317382812</c:v>
                </c:pt>
                <c:pt idx="925">
                  <c:v>24.22021484375</c:v>
                </c:pt>
                <c:pt idx="926">
                  <c:v>24.2240600585937</c:v>
                </c:pt>
                <c:pt idx="927">
                  <c:v>24.22802734375</c:v>
                </c:pt>
                <c:pt idx="928">
                  <c:v>24.2208251953125</c:v>
                </c:pt>
                <c:pt idx="929">
                  <c:v>24.224746704101499</c:v>
                </c:pt>
                <c:pt idx="930">
                  <c:v>24.2360534667968</c:v>
                </c:pt>
                <c:pt idx="931">
                  <c:v>24.2216186523437</c:v>
                </c:pt>
                <c:pt idx="932">
                  <c:v>24.2108764648437</c:v>
                </c:pt>
                <c:pt idx="933">
                  <c:v>24.21826171875</c:v>
                </c:pt>
                <c:pt idx="934">
                  <c:v>24.2185668945312</c:v>
                </c:pt>
                <c:pt idx="935">
                  <c:v>24.222412109375</c:v>
                </c:pt>
                <c:pt idx="936">
                  <c:v>24.2227172851562</c:v>
                </c:pt>
                <c:pt idx="937">
                  <c:v>24.2228698730468</c:v>
                </c:pt>
                <c:pt idx="938">
                  <c:v>24.219406127929599</c:v>
                </c:pt>
                <c:pt idx="939">
                  <c:v>24.2122802734375</c:v>
                </c:pt>
                <c:pt idx="940">
                  <c:v>24.21630859375</c:v>
                </c:pt>
                <c:pt idx="941">
                  <c:v>24.2091064453125</c:v>
                </c:pt>
                <c:pt idx="942">
                  <c:v>24.2165832519531</c:v>
                </c:pt>
                <c:pt idx="943">
                  <c:v>24.2132263183593</c:v>
                </c:pt>
                <c:pt idx="944">
                  <c:v>24.2172546386718</c:v>
                </c:pt>
                <c:pt idx="945">
                  <c:v>24.2174072265625</c:v>
                </c:pt>
                <c:pt idx="946">
                  <c:v>24.2212219238281</c:v>
                </c:pt>
                <c:pt idx="947">
                  <c:v>24.2269897460937</c:v>
                </c:pt>
                <c:pt idx="948">
                  <c:v>24.218017578125</c:v>
                </c:pt>
                <c:pt idx="949">
                  <c:v>24.2220458984375</c:v>
                </c:pt>
                <c:pt idx="950">
                  <c:v>24.2295532226562</c:v>
                </c:pt>
                <c:pt idx="951">
                  <c:v>24.2261352539062</c:v>
                </c:pt>
                <c:pt idx="952">
                  <c:v>24.2226257324218</c:v>
                </c:pt>
                <c:pt idx="953">
                  <c:v>24.2264709472656</c:v>
                </c:pt>
                <c:pt idx="954">
                  <c:v>24.2339782714843</c:v>
                </c:pt>
                <c:pt idx="955">
                  <c:v>24.2196044921875</c:v>
                </c:pt>
                <c:pt idx="956">
                  <c:v>24.225341796875</c:v>
                </c:pt>
                <c:pt idx="957">
                  <c:v>24.2275695800781</c:v>
                </c:pt>
                <c:pt idx="958">
                  <c:v>24.2277221679687</c:v>
                </c:pt>
                <c:pt idx="959">
                  <c:v>24.2168273925781</c:v>
                </c:pt>
                <c:pt idx="960">
                  <c:v>24.2282104492187</c:v>
                </c:pt>
                <c:pt idx="961">
                  <c:v>24.2357177734375</c:v>
                </c:pt>
                <c:pt idx="962">
                  <c:v>24.2360229492187</c:v>
                </c:pt>
                <c:pt idx="963">
                  <c:v>24.2249755859375</c:v>
                </c:pt>
                <c:pt idx="964">
                  <c:v>24.2216186523437</c:v>
                </c:pt>
                <c:pt idx="965">
                  <c:v>24.2330017089843</c:v>
                </c:pt>
                <c:pt idx="966">
                  <c:v>24.2334594726562</c:v>
                </c:pt>
                <c:pt idx="967">
                  <c:v>24.2188720703125</c:v>
                </c:pt>
                <c:pt idx="968">
                  <c:v>24.2190246582031</c:v>
                </c:pt>
                <c:pt idx="969">
                  <c:v>24.2230529785156</c:v>
                </c:pt>
                <c:pt idx="970">
                  <c:v>24.2230529785156</c:v>
                </c:pt>
                <c:pt idx="971">
                  <c:v>24.234375</c:v>
                </c:pt>
                <c:pt idx="972">
                  <c:v>24.2345581054687</c:v>
                </c:pt>
                <c:pt idx="973">
                  <c:v>24.23486328125</c:v>
                </c:pt>
                <c:pt idx="974">
                  <c:v>24.231430053710898</c:v>
                </c:pt>
                <c:pt idx="975">
                  <c:v>24.2354736328125</c:v>
                </c:pt>
                <c:pt idx="976">
                  <c:v>24.2391662597656</c:v>
                </c:pt>
                <c:pt idx="977">
                  <c:v>24.2321166992187</c:v>
                </c:pt>
                <c:pt idx="978">
                  <c:v>24.2396240234375</c:v>
                </c:pt>
                <c:pt idx="979">
                  <c:v>24.2324523925781</c:v>
                </c:pt>
                <c:pt idx="980">
                  <c:v>24.2364196777343</c:v>
                </c:pt>
                <c:pt idx="981">
                  <c:v>24.2402648925781</c:v>
                </c:pt>
                <c:pt idx="982">
                  <c:v>24.2293701171875</c:v>
                </c:pt>
                <c:pt idx="983">
                  <c:v>24.2278442382812</c:v>
                </c:pt>
                <c:pt idx="984">
                  <c:v>24.2263488769531</c:v>
                </c:pt>
                <c:pt idx="985">
                  <c:v>24.2377014160156</c:v>
                </c:pt>
                <c:pt idx="986">
                  <c:v>24.23046875</c:v>
                </c:pt>
                <c:pt idx="987">
                  <c:v>24.2380065917968</c:v>
                </c:pt>
                <c:pt idx="988">
                  <c:v>24.2309265136718</c:v>
                </c:pt>
                <c:pt idx="989">
                  <c:v>24.2274475097656</c:v>
                </c:pt>
                <c:pt idx="990">
                  <c:v>24.2276000976562</c:v>
                </c:pt>
                <c:pt idx="991">
                  <c:v>24.2240600585937</c:v>
                </c:pt>
                <c:pt idx="992">
                  <c:v>24.228134155273398</c:v>
                </c:pt>
                <c:pt idx="993">
                  <c:v>24.2322387695312</c:v>
                </c:pt>
                <c:pt idx="994">
                  <c:v>24.2395935058593</c:v>
                </c:pt>
                <c:pt idx="995">
                  <c:v>24.2288513183593</c:v>
                </c:pt>
                <c:pt idx="996">
                  <c:v>24.2291564941406</c:v>
                </c:pt>
                <c:pt idx="997">
                  <c:v>24.2440185546875</c:v>
                </c:pt>
                <c:pt idx="998">
                  <c:v>24.23681640625</c:v>
                </c:pt>
                <c:pt idx="999">
                  <c:v>24.2369689941406</c:v>
                </c:pt>
                <c:pt idx="1000">
                  <c:v>24.2520446777343</c:v>
                </c:pt>
                <c:pt idx="1001">
                  <c:v>24.2356872558593</c:v>
                </c:pt>
                <c:pt idx="1002">
                  <c:v>24.2342529296875</c:v>
                </c:pt>
                <c:pt idx="1003">
                  <c:v>24.2456359863281</c:v>
                </c:pt>
                <c:pt idx="1004">
                  <c:v>24.2384033203125</c:v>
                </c:pt>
                <c:pt idx="1005">
                  <c:v>24.23486328125</c:v>
                </c:pt>
                <c:pt idx="1006">
                  <c:v>24.2388610839843</c:v>
                </c:pt>
                <c:pt idx="1007">
                  <c:v>24.2500610351562</c:v>
                </c:pt>
                <c:pt idx="1008">
                  <c:v>24.2391662597656</c:v>
                </c:pt>
                <c:pt idx="1009">
                  <c:v>24.2542114257812</c:v>
                </c:pt>
                <c:pt idx="1010">
                  <c:v>24.248855590820298</c:v>
                </c:pt>
                <c:pt idx="1011">
                  <c:v>24.247314453125</c:v>
                </c:pt>
                <c:pt idx="1012">
                  <c:v>24.2513122558593</c:v>
                </c:pt>
                <c:pt idx="1013">
                  <c:v>24.244140625</c:v>
                </c:pt>
                <c:pt idx="1014">
                  <c:v>24.2297058105468</c:v>
                </c:pt>
                <c:pt idx="1015">
                  <c:v>24.2409057617187</c:v>
                </c:pt>
                <c:pt idx="1016">
                  <c:v>24.2373962402343</c:v>
                </c:pt>
                <c:pt idx="1017">
                  <c:v>24.2413635253906</c:v>
                </c:pt>
                <c:pt idx="1018">
                  <c:v>24.2452392578125</c:v>
                </c:pt>
                <c:pt idx="1019">
                  <c:v>24.2418518066406</c:v>
                </c:pt>
                <c:pt idx="1020">
                  <c:v>24.2421875</c:v>
                </c:pt>
                <c:pt idx="1021">
                  <c:v>24.2423095703125</c:v>
                </c:pt>
                <c:pt idx="1022">
                  <c:v>24.246337890625</c:v>
                </c:pt>
                <c:pt idx="1023">
                  <c:v>24.2538452148437</c:v>
                </c:pt>
                <c:pt idx="1024">
                  <c:v>24.2429504394531</c:v>
                </c:pt>
                <c:pt idx="1025">
                  <c:v>24.2432556152343</c:v>
                </c:pt>
                <c:pt idx="1026">
                  <c:v>24.23974609375</c:v>
                </c:pt>
                <c:pt idx="1027">
                  <c:v>24.2400817871093</c:v>
                </c:pt>
                <c:pt idx="1028">
                  <c:v>24.242141723632798</c:v>
                </c:pt>
                <c:pt idx="1029">
                  <c:v>24.2442016601562</c:v>
                </c:pt>
                <c:pt idx="1030">
                  <c:v>24.2408447265625</c:v>
                </c:pt>
                <c:pt idx="1031">
                  <c:v>24.2334594726562</c:v>
                </c:pt>
                <c:pt idx="1032">
                  <c:v>24.2411499023437</c:v>
                </c:pt>
                <c:pt idx="1033">
                  <c:v>24.2451477050781</c:v>
                </c:pt>
                <c:pt idx="1034">
                  <c:v>24.25634765625</c:v>
                </c:pt>
                <c:pt idx="1035">
                  <c:v>24.2528076171875</c:v>
                </c:pt>
                <c:pt idx="1036">
                  <c:v>24.2382507324218</c:v>
                </c:pt>
                <c:pt idx="1037">
                  <c:v>24.246017456054599</c:v>
                </c:pt>
                <c:pt idx="1038">
                  <c:v>24.2462463378906</c:v>
                </c:pt>
                <c:pt idx="1039">
                  <c:v>24.239013671875</c:v>
                </c:pt>
                <c:pt idx="1040">
                  <c:v>24.2393493652343</c:v>
                </c:pt>
                <c:pt idx="1041">
                  <c:v>24.2433166503906</c:v>
                </c:pt>
                <c:pt idx="1042">
                  <c:v>24.2361755371093</c:v>
                </c:pt>
                <c:pt idx="1043">
                  <c:v>24.2473449707031</c:v>
                </c:pt>
                <c:pt idx="1044">
                  <c:v>24.2513427734375</c:v>
                </c:pt>
                <c:pt idx="1045">
                  <c:v>24.2550048828125</c:v>
                </c:pt>
                <c:pt idx="1046">
                  <c:v>24.249862670898398</c:v>
                </c:pt>
                <c:pt idx="1047">
                  <c:v>24.2484436035156</c:v>
                </c:pt>
                <c:pt idx="1048">
                  <c:v>24.2449340820312</c:v>
                </c:pt>
                <c:pt idx="1049">
                  <c:v>24.2524108886718</c:v>
                </c:pt>
                <c:pt idx="1050">
                  <c:v>24.2489013671875</c:v>
                </c:pt>
                <c:pt idx="1051">
                  <c:v>24.2381591796875</c:v>
                </c:pt>
                <c:pt idx="1052">
                  <c:v>24.2493286132812</c:v>
                </c:pt>
                <c:pt idx="1053">
                  <c:v>24.2495422363281</c:v>
                </c:pt>
                <c:pt idx="1054">
                  <c:v>24.2535095214843</c:v>
                </c:pt>
                <c:pt idx="1055">
                  <c:v>24.2519226074218</c:v>
                </c:pt>
                <c:pt idx="1056">
                  <c:v>24.2503051757812</c:v>
                </c:pt>
                <c:pt idx="1057">
                  <c:v>24.2579956054687</c:v>
                </c:pt>
                <c:pt idx="1058">
                  <c:v>24.2544860839843</c:v>
                </c:pt>
                <c:pt idx="1059">
                  <c:v>24.2509460449218</c:v>
                </c:pt>
                <c:pt idx="1060">
                  <c:v>24.24755859375</c:v>
                </c:pt>
                <c:pt idx="1061">
                  <c:v>24.2550964355468</c:v>
                </c:pt>
                <c:pt idx="1062">
                  <c:v>24.2515563964843</c:v>
                </c:pt>
                <c:pt idx="1063">
                  <c:v>24.2482299804687</c:v>
                </c:pt>
                <c:pt idx="1064">
                  <c:v>24.250350952148398</c:v>
                </c:pt>
                <c:pt idx="1065">
                  <c:v>24.2451477050781</c:v>
                </c:pt>
                <c:pt idx="1066">
                  <c:v>24.2489624023437</c:v>
                </c:pt>
                <c:pt idx="1067">
                  <c:v>24.2491760253906</c:v>
                </c:pt>
                <c:pt idx="1068">
                  <c:v>24.2457885742187</c:v>
                </c:pt>
                <c:pt idx="1069">
                  <c:v>24.2496032714843</c:v>
                </c:pt>
                <c:pt idx="1070">
                  <c:v>24.2462463378906</c:v>
                </c:pt>
                <c:pt idx="1071">
                  <c:v>24.2500610351562</c:v>
                </c:pt>
                <c:pt idx="1072">
                  <c:v>24.2539367675781</c:v>
                </c:pt>
                <c:pt idx="1073">
                  <c:v>24.2542419433593</c:v>
                </c:pt>
                <c:pt idx="1074">
                  <c:v>24.2545471191406</c:v>
                </c:pt>
                <c:pt idx="1075">
                  <c:v>24.2474975585937</c:v>
                </c:pt>
                <c:pt idx="1076">
                  <c:v>24.2513732910156</c:v>
                </c:pt>
                <c:pt idx="1077">
                  <c:v>24.2588806152343</c:v>
                </c:pt>
                <c:pt idx="1078">
                  <c:v>24.2628479003906</c:v>
                </c:pt>
                <c:pt idx="1079">
                  <c:v>24.2556457519531</c:v>
                </c:pt>
                <c:pt idx="1080">
                  <c:v>24.2557983398437</c:v>
                </c:pt>
                <c:pt idx="1081">
                  <c:v>24.259765625</c:v>
                </c:pt>
                <c:pt idx="1082">
                  <c:v>24.256362915038999</c:v>
                </c:pt>
                <c:pt idx="1083">
                  <c:v>24.2602844238281</c:v>
                </c:pt>
                <c:pt idx="1084">
                  <c:v>24.2567749023437</c:v>
                </c:pt>
                <c:pt idx="1085">
                  <c:v>24.2570495605468</c:v>
                </c:pt>
                <c:pt idx="1086">
                  <c:v>24.2645568847656</c:v>
                </c:pt>
                <c:pt idx="1087">
                  <c:v>24.26123046875</c:v>
                </c:pt>
                <c:pt idx="1088">
                  <c:v>24.2722778320312</c:v>
                </c:pt>
                <c:pt idx="1089">
                  <c:v>24.2543334960937</c:v>
                </c:pt>
                <c:pt idx="1090">
                  <c:v>24.265380859375</c:v>
                </c:pt>
                <c:pt idx="1091">
                  <c:v>24.2528381347656</c:v>
                </c:pt>
                <c:pt idx="1092">
                  <c:v>24.2586364746093</c:v>
                </c:pt>
                <c:pt idx="1093">
                  <c:v>24.2589416503906</c:v>
                </c:pt>
                <c:pt idx="1094">
                  <c:v>24.2554321289062</c:v>
                </c:pt>
                <c:pt idx="1095">
                  <c:v>24.2557067871093</c:v>
                </c:pt>
                <c:pt idx="1096">
                  <c:v>24.2483520507812</c:v>
                </c:pt>
                <c:pt idx="1097">
                  <c:v>24.2450256347656</c:v>
                </c:pt>
                <c:pt idx="1098">
                  <c:v>24.2525329589843</c:v>
                </c:pt>
                <c:pt idx="1099">
                  <c:v>24.25634765625</c:v>
                </c:pt>
                <c:pt idx="1100">
                  <c:v>24.2492980957031</c:v>
                </c:pt>
                <c:pt idx="1101">
                  <c:v>24.2569580078125</c:v>
                </c:pt>
                <c:pt idx="1102">
                  <c:v>24.2571716308593</c:v>
                </c:pt>
                <c:pt idx="1103">
                  <c:v>24.2611389160156</c:v>
                </c:pt>
                <c:pt idx="1104">
                  <c:v>24.2611389160156</c:v>
                </c:pt>
                <c:pt idx="1105">
                  <c:v>24.2614440917968</c:v>
                </c:pt>
                <c:pt idx="1106">
                  <c:v>24.2617492675781</c:v>
                </c:pt>
                <c:pt idx="1107">
                  <c:v>24.258056640625</c:v>
                </c:pt>
                <c:pt idx="1108">
                  <c:v>24.269287109375</c:v>
                </c:pt>
                <c:pt idx="1109">
                  <c:v>24.2568054199218</c:v>
                </c:pt>
                <c:pt idx="1110">
                  <c:v>24.2551879882812</c:v>
                </c:pt>
                <c:pt idx="1111">
                  <c:v>24.2628479003906</c:v>
                </c:pt>
                <c:pt idx="1112">
                  <c:v>24.2630310058593</c:v>
                </c:pt>
                <c:pt idx="1113">
                  <c:v>24.2484741210937</c:v>
                </c:pt>
                <c:pt idx="1114">
                  <c:v>24.2634887695312</c:v>
                </c:pt>
                <c:pt idx="1115">
                  <c:v>24.2597961425781</c:v>
                </c:pt>
                <c:pt idx="1116">
                  <c:v>24.2564392089843</c:v>
                </c:pt>
                <c:pt idx="1117">
                  <c:v>24.2604675292968</c:v>
                </c:pt>
                <c:pt idx="1118">
                  <c:v>24.258773803710898</c:v>
                </c:pt>
                <c:pt idx="1119">
                  <c:v>24.2535400390625</c:v>
                </c:pt>
                <c:pt idx="1120">
                  <c:v>24.2573852539062</c:v>
                </c:pt>
                <c:pt idx="1121">
                  <c:v>24.2613525390625</c:v>
                </c:pt>
                <c:pt idx="1122">
                  <c:v>24.2541809082031</c:v>
                </c:pt>
                <c:pt idx="1123">
                  <c:v>24.2580261230468</c:v>
                </c:pt>
                <c:pt idx="1124">
                  <c:v>24.2618408203125</c:v>
                </c:pt>
                <c:pt idx="1125">
                  <c:v>24.2621459960937</c:v>
                </c:pt>
                <c:pt idx="1126">
                  <c:v>24.2658386230468</c:v>
                </c:pt>
                <c:pt idx="1127">
                  <c:v>24.264389038085898</c:v>
                </c:pt>
                <c:pt idx="1128">
                  <c:v>24.262939453125</c:v>
                </c:pt>
                <c:pt idx="1129">
                  <c:v>24.2483825683593</c:v>
                </c:pt>
                <c:pt idx="1130">
                  <c:v>24.2669372558593</c:v>
                </c:pt>
                <c:pt idx="1131">
                  <c:v>24.2597351074218</c:v>
                </c:pt>
                <c:pt idx="1132">
                  <c:v>24.2564086914062</c:v>
                </c:pt>
                <c:pt idx="1133">
                  <c:v>24.2674560546875</c:v>
                </c:pt>
                <c:pt idx="1134">
                  <c:v>24.2529907226562</c:v>
                </c:pt>
                <c:pt idx="1135">
                  <c:v>24.2678833007812</c:v>
                </c:pt>
                <c:pt idx="1136">
                  <c:v>24.2645874023437</c:v>
                </c:pt>
                <c:pt idx="1137">
                  <c:v>24.2537841796875</c:v>
                </c:pt>
                <c:pt idx="1138">
                  <c:v>24.2649841308593</c:v>
                </c:pt>
                <c:pt idx="1139">
                  <c:v>24.2651672363281</c:v>
                </c:pt>
                <c:pt idx="1140">
                  <c:v>24.2615966796875</c:v>
                </c:pt>
                <c:pt idx="1141">
                  <c:v>24.265625</c:v>
                </c:pt>
                <c:pt idx="1142">
                  <c:v>24.2620849609375</c:v>
                </c:pt>
                <c:pt idx="1143">
                  <c:v>24.258544921875</c:v>
                </c:pt>
                <c:pt idx="1144">
                  <c:v>24.2623596191406</c:v>
                </c:pt>
                <c:pt idx="1145">
                  <c:v>24.2684020996093</c:v>
                </c:pt>
                <c:pt idx="1146">
                  <c:v>24.266845703125</c:v>
                </c:pt>
                <c:pt idx="1147">
                  <c:v>24.2669982910156</c:v>
                </c:pt>
                <c:pt idx="1148">
                  <c:v>24.2708740234375</c:v>
                </c:pt>
                <c:pt idx="1149">
                  <c:v>24.267333984375</c:v>
                </c:pt>
                <c:pt idx="1150">
                  <c:v>24.2638244628906</c:v>
                </c:pt>
                <c:pt idx="1151">
                  <c:v>24.2751770019531</c:v>
                </c:pt>
                <c:pt idx="1152">
                  <c:v>24.2716369628906</c:v>
                </c:pt>
                <c:pt idx="1153">
                  <c:v>24.2754821777343</c:v>
                </c:pt>
                <c:pt idx="1154">
                  <c:v>24.272140502929599</c:v>
                </c:pt>
                <c:pt idx="1155">
                  <c:v>24.2650756835937</c:v>
                </c:pt>
                <c:pt idx="1156">
                  <c:v>24.2725830078125</c:v>
                </c:pt>
                <c:pt idx="1157">
                  <c:v>24.26171875</c:v>
                </c:pt>
                <c:pt idx="1158">
                  <c:v>24.2693481445312</c:v>
                </c:pt>
                <c:pt idx="1159">
                  <c:v>24.26953125</c:v>
                </c:pt>
                <c:pt idx="1160">
                  <c:v>24.2696838378906</c:v>
                </c:pt>
                <c:pt idx="1161">
                  <c:v>24.2773742675781</c:v>
                </c:pt>
                <c:pt idx="1162">
                  <c:v>24.2810668945312</c:v>
                </c:pt>
                <c:pt idx="1163">
                  <c:v>24.2741394042968</c:v>
                </c:pt>
                <c:pt idx="1164">
                  <c:v>24.263427734375</c:v>
                </c:pt>
                <c:pt idx="1165">
                  <c:v>24.2781677246093</c:v>
                </c:pt>
                <c:pt idx="1166">
                  <c:v>24.2711181640625</c:v>
                </c:pt>
                <c:pt idx="1167">
                  <c:v>24.2712707519531</c:v>
                </c:pt>
                <c:pt idx="1168">
                  <c:v>24.2825927734375</c:v>
                </c:pt>
                <c:pt idx="1169">
                  <c:v>24.26806640625</c:v>
                </c:pt>
                <c:pt idx="1170">
                  <c:v>24.2755737304687</c:v>
                </c:pt>
                <c:pt idx="1171">
                  <c:v>24.27587890625</c:v>
                </c:pt>
                <c:pt idx="1172">
                  <c:v>24.2705993652343</c:v>
                </c:pt>
                <c:pt idx="1173">
                  <c:v>24.2689819335937</c:v>
                </c:pt>
                <c:pt idx="1174">
                  <c:v>24.2691650390625</c:v>
                </c:pt>
                <c:pt idx="1175">
                  <c:v>24.2731323242187</c:v>
                </c:pt>
                <c:pt idx="1176">
                  <c:v>24.2695922851562</c:v>
                </c:pt>
                <c:pt idx="1177">
                  <c:v>24.269775390625</c:v>
                </c:pt>
                <c:pt idx="1178">
                  <c:v>24.2699279785156</c:v>
                </c:pt>
                <c:pt idx="1179">
                  <c:v>24.2739562988281</c:v>
                </c:pt>
                <c:pt idx="1180">
                  <c:v>24.2740783691406</c:v>
                </c:pt>
                <c:pt idx="1181">
                  <c:v>24.268783569335898</c:v>
                </c:pt>
                <c:pt idx="1182">
                  <c:v>24.2635192871093</c:v>
                </c:pt>
                <c:pt idx="1183">
                  <c:v>24.2674865722656</c:v>
                </c:pt>
                <c:pt idx="1184">
                  <c:v>24.2711791992187</c:v>
                </c:pt>
                <c:pt idx="1185">
                  <c:v>24.267822265625</c:v>
                </c:pt>
                <c:pt idx="1186">
                  <c:v>24.2790222167968</c:v>
                </c:pt>
                <c:pt idx="1187">
                  <c:v>24.275634765625</c:v>
                </c:pt>
                <c:pt idx="1188">
                  <c:v>24.2682800292968</c:v>
                </c:pt>
                <c:pt idx="1189">
                  <c:v>24.2722778320312</c:v>
                </c:pt>
                <c:pt idx="1190">
                  <c:v>24.2725219726562</c:v>
                </c:pt>
                <c:pt idx="1191">
                  <c:v>24.2728881835937</c:v>
                </c:pt>
                <c:pt idx="1192">
                  <c:v>24.2767639160156</c:v>
                </c:pt>
                <c:pt idx="1193">
                  <c:v>24.2769165039062</c:v>
                </c:pt>
                <c:pt idx="1194">
                  <c:v>24.2696838378906</c:v>
                </c:pt>
                <c:pt idx="1195">
                  <c:v>24.2734985351562</c:v>
                </c:pt>
                <c:pt idx="1196">
                  <c:v>24.284912109375</c:v>
                </c:pt>
                <c:pt idx="1197">
                  <c:v>24.2776794433593</c:v>
                </c:pt>
                <c:pt idx="1198">
                  <c:v>24.2815551757812</c:v>
                </c:pt>
                <c:pt idx="1199">
                  <c:v>24.2763061523437</c:v>
                </c:pt>
                <c:pt idx="1200">
                  <c:v>24.2710876464843</c:v>
                </c:pt>
                <c:pt idx="1201">
                  <c:v>24.2749633789062</c:v>
                </c:pt>
                <c:pt idx="1202">
                  <c:v>24.2789306640625</c:v>
                </c:pt>
                <c:pt idx="1203">
                  <c:v>24.2791137695312</c:v>
                </c:pt>
                <c:pt idx="1204">
                  <c:v>24.2792358398437</c:v>
                </c:pt>
                <c:pt idx="1205">
                  <c:v>24.2867736816406</c:v>
                </c:pt>
                <c:pt idx="1206">
                  <c:v>24.283203125</c:v>
                </c:pt>
                <c:pt idx="1207">
                  <c:v>24.2835693359375</c:v>
                </c:pt>
                <c:pt idx="1208">
                  <c:v>24.285629272460898</c:v>
                </c:pt>
                <c:pt idx="1209">
                  <c:v>24.2803344726562</c:v>
                </c:pt>
                <c:pt idx="1210">
                  <c:v>24.2731323242187</c:v>
                </c:pt>
                <c:pt idx="1211">
                  <c:v>24.2771606445312</c:v>
                </c:pt>
                <c:pt idx="1212">
                  <c:v>24.2699584960937</c:v>
                </c:pt>
                <c:pt idx="1213">
                  <c:v>24.2736206054687</c:v>
                </c:pt>
                <c:pt idx="1214">
                  <c:v>24.2740783691406</c:v>
                </c:pt>
                <c:pt idx="1215">
                  <c:v>24.2815856933593</c:v>
                </c:pt>
                <c:pt idx="1216">
                  <c:v>24.28173828125</c:v>
                </c:pt>
                <c:pt idx="1217">
                  <c:v>24.2820739746093</c:v>
                </c:pt>
                <c:pt idx="1218">
                  <c:v>24.2822265625</c:v>
                </c:pt>
                <c:pt idx="1219">
                  <c:v>24.2899169921875</c:v>
                </c:pt>
                <c:pt idx="1220">
                  <c:v>24.2900695800781</c:v>
                </c:pt>
                <c:pt idx="1221">
                  <c:v>24.2828369140625</c:v>
                </c:pt>
                <c:pt idx="1222">
                  <c:v>24.2830200195312</c:v>
                </c:pt>
                <c:pt idx="1223">
                  <c:v>24.286865234375</c:v>
                </c:pt>
                <c:pt idx="1224">
                  <c:v>24.2871704101562</c:v>
                </c:pt>
                <c:pt idx="1225">
                  <c:v>24.2836303710937</c:v>
                </c:pt>
                <c:pt idx="1226">
                  <c:v>24.2838745117187</c:v>
                </c:pt>
                <c:pt idx="1227">
                  <c:v>24.2843017578125</c:v>
                </c:pt>
                <c:pt idx="1228">
                  <c:v>24.2807312011718</c:v>
                </c:pt>
                <c:pt idx="1229">
                  <c:v>24.2919616699218</c:v>
                </c:pt>
                <c:pt idx="1230">
                  <c:v>24.2847290039062</c:v>
                </c:pt>
                <c:pt idx="1231">
                  <c:v>24.2922668457031</c:v>
                </c:pt>
                <c:pt idx="1232">
                  <c:v>24.2850341796875</c:v>
                </c:pt>
                <c:pt idx="1233">
                  <c:v>24.2890625</c:v>
                </c:pt>
                <c:pt idx="1234">
                  <c:v>24.2928771972656</c:v>
                </c:pt>
                <c:pt idx="1235">
                  <c:v>24.28759765625</c:v>
                </c:pt>
                <c:pt idx="1236">
                  <c:v>24.2896728515625</c:v>
                </c:pt>
                <c:pt idx="1237">
                  <c:v>24.2900085449218</c:v>
                </c:pt>
                <c:pt idx="1238">
                  <c:v>24.2938537597656</c:v>
                </c:pt>
                <c:pt idx="1239">
                  <c:v>24.2940063476562</c:v>
                </c:pt>
                <c:pt idx="1240">
                  <c:v>24.2869262695312</c:v>
                </c:pt>
                <c:pt idx="1241">
                  <c:v>24.2943115234375</c:v>
                </c:pt>
                <c:pt idx="1242">
                  <c:v>24.2834167480468</c:v>
                </c:pt>
                <c:pt idx="1243">
                  <c:v>24.2910766601562</c:v>
                </c:pt>
                <c:pt idx="1244">
                  <c:v>24.2894897460937</c:v>
                </c:pt>
                <c:pt idx="1245">
                  <c:v>24.2843627929687</c:v>
                </c:pt>
                <c:pt idx="1246">
                  <c:v>24.2880554199218</c:v>
                </c:pt>
                <c:pt idx="1247">
                  <c:v>24.288330078125</c:v>
                </c:pt>
                <c:pt idx="1248">
                  <c:v>24.2921752929687</c:v>
                </c:pt>
                <c:pt idx="1249">
                  <c:v>24.2849731445312</c:v>
                </c:pt>
                <c:pt idx="1250">
                  <c:v>24.2889709472656</c:v>
                </c:pt>
                <c:pt idx="1251">
                  <c:v>24.2781066894531</c:v>
                </c:pt>
                <c:pt idx="1252">
                  <c:v>24.2782287597656</c:v>
                </c:pt>
                <c:pt idx="1253">
                  <c:v>24.2803039550781</c:v>
                </c:pt>
                <c:pt idx="1254">
                  <c:v>24.2899169921875</c:v>
                </c:pt>
                <c:pt idx="1255">
                  <c:v>24.2900695800781</c:v>
                </c:pt>
                <c:pt idx="1256">
                  <c:v>24.2902221679687</c:v>
                </c:pt>
                <c:pt idx="1257">
                  <c:v>24.2867126464843</c:v>
                </c:pt>
                <c:pt idx="1258">
                  <c:v>24.2980346679687</c:v>
                </c:pt>
                <c:pt idx="1259">
                  <c:v>24.2982177734375</c:v>
                </c:pt>
                <c:pt idx="1260">
                  <c:v>24.287353515625</c:v>
                </c:pt>
                <c:pt idx="1261">
                  <c:v>24.2876586914062</c:v>
                </c:pt>
                <c:pt idx="1262">
                  <c:v>24.2989196777343</c:v>
                </c:pt>
                <c:pt idx="1263">
                  <c:v>24.2954711914062</c:v>
                </c:pt>
                <c:pt idx="1264">
                  <c:v>24.2958068847656</c:v>
                </c:pt>
                <c:pt idx="1265">
                  <c:v>24.2847595214843</c:v>
                </c:pt>
                <c:pt idx="1266">
                  <c:v>24.2960815429687</c:v>
                </c:pt>
                <c:pt idx="1267">
                  <c:v>24.3036193847656</c:v>
                </c:pt>
                <c:pt idx="1268">
                  <c:v>24.292724609375</c:v>
                </c:pt>
                <c:pt idx="1269">
                  <c:v>24.3002624511718</c:v>
                </c:pt>
                <c:pt idx="1270">
                  <c:v>24.2893371582031</c:v>
                </c:pt>
                <c:pt idx="1271">
                  <c:v>24.2952880859375</c:v>
                </c:pt>
                <c:pt idx="1272">
                  <c:v>24.2975158691406</c:v>
                </c:pt>
                <c:pt idx="1273">
                  <c:v>24.28662109375</c:v>
                </c:pt>
                <c:pt idx="1274">
                  <c:v>24.2867736816406</c:v>
                </c:pt>
                <c:pt idx="1275">
                  <c:v>24.2906494140625</c:v>
                </c:pt>
                <c:pt idx="1276">
                  <c:v>24.2944641113281</c:v>
                </c:pt>
                <c:pt idx="1277">
                  <c:v>24.2984619140625</c:v>
                </c:pt>
                <c:pt idx="1278">
                  <c:v>24.291259765625</c:v>
                </c:pt>
                <c:pt idx="1279">
                  <c:v>24.3024291992187</c:v>
                </c:pt>
                <c:pt idx="1280">
                  <c:v>24.2990112304687</c:v>
                </c:pt>
                <c:pt idx="1281">
                  <c:v>24.3029479980468</c:v>
                </c:pt>
                <c:pt idx="1282">
                  <c:v>24.2958984375</c:v>
                </c:pt>
                <c:pt idx="1283">
                  <c:v>24.3034057617187</c:v>
                </c:pt>
                <c:pt idx="1284">
                  <c:v>24.2962036132812</c:v>
                </c:pt>
                <c:pt idx="1285">
                  <c:v>24.2963256835937</c:v>
                </c:pt>
                <c:pt idx="1286">
                  <c:v>24.289306640625</c:v>
                </c:pt>
                <c:pt idx="1287">
                  <c:v>24.3041687011718</c:v>
                </c:pt>
                <c:pt idx="1288">
                  <c:v>24.3006591796875</c:v>
                </c:pt>
                <c:pt idx="1289">
                  <c:v>24.302719116210898</c:v>
                </c:pt>
                <c:pt idx="1290">
                  <c:v>24.30126953125</c:v>
                </c:pt>
                <c:pt idx="1291">
                  <c:v>24.2904052734375</c:v>
                </c:pt>
                <c:pt idx="1292">
                  <c:v>24.2905578613281</c:v>
                </c:pt>
                <c:pt idx="1293">
                  <c:v>24.3017272949218</c:v>
                </c:pt>
                <c:pt idx="1294">
                  <c:v>24.291015625</c:v>
                </c:pt>
                <c:pt idx="1295">
                  <c:v>24.3020629882812</c:v>
                </c:pt>
                <c:pt idx="1296">
                  <c:v>24.3023376464843</c:v>
                </c:pt>
                <c:pt idx="1297">
                  <c:v>24.2953186035156</c:v>
                </c:pt>
                <c:pt idx="1298">
                  <c:v>24.299179077148398</c:v>
                </c:pt>
                <c:pt idx="1299">
                  <c:v>24.2921142578125</c:v>
                </c:pt>
                <c:pt idx="1300">
                  <c:v>24.2959289550781</c:v>
                </c:pt>
                <c:pt idx="1301">
                  <c:v>24.2960815429687</c:v>
                </c:pt>
                <c:pt idx="1302">
                  <c:v>24.3036193847656</c:v>
                </c:pt>
                <c:pt idx="1303">
                  <c:v>24.2964477539062</c:v>
                </c:pt>
                <c:pt idx="1304">
                  <c:v>24.2929077148437</c:v>
                </c:pt>
                <c:pt idx="1305">
                  <c:v>24.3079223632812</c:v>
                </c:pt>
                <c:pt idx="1306">
                  <c:v>24.2970581054687</c:v>
                </c:pt>
                <c:pt idx="1307">
                  <c:v>24.308486938476499</c:v>
                </c:pt>
                <c:pt idx="1308">
                  <c:v>24.3050537109375</c:v>
                </c:pt>
                <c:pt idx="1309">
                  <c:v>24.3088989257812</c:v>
                </c:pt>
                <c:pt idx="1310">
                  <c:v>24.3055114746093</c:v>
                </c:pt>
                <c:pt idx="1311">
                  <c:v>24.3092041015625</c:v>
                </c:pt>
                <c:pt idx="1312">
                  <c:v>24.3203735351562</c:v>
                </c:pt>
                <c:pt idx="1313">
                  <c:v>24.3023071289062</c:v>
                </c:pt>
                <c:pt idx="1314">
                  <c:v>24.2951049804687</c:v>
                </c:pt>
                <c:pt idx="1315">
                  <c:v>24.3063049316406</c:v>
                </c:pt>
                <c:pt idx="1316">
                  <c:v>24.302932739257798</c:v>
                </c:pt>
                <c:pt idx="1317">
                  <c:v>24.2997436523437</c:v>
                </c:pt>
                <c:pt idx="1318">
                  <c:v>24.2997436523437</c:v>
                </c:pt>
                <c:pt idx="1319">
                  <c:v>24.3035583496093</c:v>
                </c:pt>
                <c:pt idx="1320">
                  <c:v>24.3038635253906</c:v>
                </c:pt>
                <c:pt idx="1321">
                  <c:v>24.3077087402343</c:v>
                </c:pt>
                <c:pt idx="1322">
                  <c:v>24.3041687011718</c:v>
                </c:pt>
                <c:pt idx="1323">
                  <c:v>24.3006286621093</c:v>
                </c:pt>
                <c:pt idx="1324">
                  <c:v>24.3193969726562</c:v>
                </c:pt>
                <c:pt idx="1325">
                  <c:v>24.312271118163999</c:v>
                </c:pt>
                <c:pt idx="1326">
                  <c:v>24.316162109375</c:v>
                </c:pt>
                <c:pt idx="1327">
                  <c:v>24.3126220703125</c:v>
                </c:pt>
                <c:pt idx="1328">
                  <c:v>24.3127746582031</c:v>
                </c:pt>
                <c:pt idx="1329">
                  <c:v>24.3094482421875</c:v>
                </c:pt>
                <c:pt idx="1330">
                  <c:v>24.3096008300781</c:v>
                </c:pt>
                <c:pt idx="1331">
                  <c:v>24.2987365722656</c:v>
                </c:pt>
                <c:pt idx="1332">
                  <c:v>24.29150390625</c:v>
                </c:pt>
                <c:pt idx="1333">
                  <c:v>24.2954711914062</c:v>
                </c:pt>
                <c:pt idx="1334">
                  <c:v>24.2993469238281</c:v>
                </c:pt>
                <c:pt idx="1335">
                  <c:v>24.3070068359375</c:v>
                </c:pt>
                <c:pt idx="1336">
                  <c:v>24.3071899414062</c:v>
                </c:pt>
                <c:pt idx="1337">
                  <c:v>24.3111572265625</c:v>
                </c:pt>
                <c:pt idx="1338">
                  <c:v>24.311279296875</c:v>
                </c:pt>
                <c:pt idx="1339">
                  <c:v>24.3004760742187</c:v>
                </c:pt>
                <c:pt idx="1340">
                  <c:v>24.2969055175781</c:v>
                </c:pt>
                <c:pt idx="1341">
                  <c:v>24.2860412597656</c:v>
                </c:pt>
                <c:pt idx="1342">
                  <c:v>24.3047485351562</c:v>
                </c:pt>
                <c:pt idx="1343">
                  <c:v>24.308639526367099</c:v>
                </c:pt>
                <c:pt idx="1344">
                  <c:v>24.3090515136718</c:v>
                </c:pt>
                <c:pt idx="1345">
                  <c:v>24.3128967285156</c:v>
                </c:pt>
                <c:pt idx="1346">
                  <c:v>24.3093872070312</c:v>
                </c:pt>
                <c:pt idx="1347">
                  <c:v>24.320556640625</c:v>
                </c:pt>
                <c:pt idx="1348">
                  <c:v>24.3096618652343</c:v>
                </c:pt>
                <c:pt idx="1349">
                  <c:v>24.309814453125</c:v>
                </c:pt>
                <c:pt idx="1350">
                  <c:v>24.3062744140625</c:v>
                </c:pt>
                <c:pt idx="1351">
                  <c:v>24.3066101074218</c:v>
                </c:pt>
                <c:pt idx="1352">
                  <c:v>24.3123779296875</c:v>
                </c:pt>
                <c:pt idx="1353">
                  <c:v>24.3070983886718</c:v>
                </c:pt>
                <c:pt idx="1354">
                  <c:v>24.3072204589843</c:v>
                </c:pt>
                <c:pt idx="1355">
                  <c:v>24.3002014160156</c:v>
                </c:pt>
                <c:pt idx="1356">
                  <c:v>24.3150939941406</c:v>
                </c:pt>
                <c:pt idx="1357">
                  <c:v>24.3114013671875</c:v>
                </c:pt>
                <c:pt idx="1358">
                  <c:v>24.3080444335937</c:v>
                </c:pt>
                <c:pt idx="1359">
                  <c:v>24.3229064941406</c:v>
                </c:pt>
                <c:pt idx="1360">
                  <c:v>24.31201171875</c:v>
                </c:pt>
                <c:pt idx="1361">
                  <c:v>24.3123474121093</c:v>
                </c:pt>
                <c:pt idx="1362">
                  <c:v>24.3163452148437</c:v>
                </c:pt>
                <c:pt idx="1363">
                  <c:v>24.3128051757812</c:v>
                </c:pt>
                <c:pt idx="1364">
                  <c:v>24.3131103515625</c:v>
                </c:pt>
                <c:pt idx="1365">
                  <c:v>24.3057556152343</c:v>
                </c:pt>
                <c:pt idx="1366">
                  <c:v>24.3097534179687</c:v>
                </c:pt>
                <c:pt idx="1367">
                  <c:v>24.3099365234375</c:v>
                </c:pt>
                <c:pt idx="1368">
                  <c:v>24.3137512207031</c:v>
                </c:pt>
                <c:pt idx="1369">
                  <c:v>24.3102416992187</c:v>
                </c:pt>
                <c:pt idx="1370">
                  <c:v>24.3106079101562</c:v>
                </c:pt>
                <c:pt idx="1371">
                  <c:v>24.2998046875</c:v>
                </c:pt>
                <c:pt idx="1372">
                  <c:v>24.3036499023437</c:v>
                </c:pt>
                <c:pt idx="1373">
                  <c:v>24.3111877441406</c:v>
                </c:pt>
                <c:pt idx="1374">
                  <c:v>24.3041381835937</c:v>
                </c:pt>
                <c:pt idx="1375">
                  <c:v>24.3042602539062</c:v>
                </c:pt>
                <c:pt idx="1376">
                  <c:v>24.3117980957031</c:v>
                </c:pt>
                <c:pt idx="1377">
                  <c:v>24.2972412109375</c:v>
                </c:pt>
                <c:pt idx="1378">
                  <c:v>24.2974243164062</c:v>
                </c:pt>
                <c:pt idx="1379">
                  <c:v>24.306991577148398</c:v>
                </c:pt>
                <c:pt idx="1380">
                  <c:v>24.3053894042968</c:v>
                </c:pt>
                <c:pt idx="1381">
                  <c:v>24.3018188476562</c:v>
                </c:pt>
                <c:pt idx="1382">
                  <c:v>24.3167114257812</c:v>
                </c:pt>
                <c:pt idx="1383">
                  <c:v>24.3096923828125</c:v>
                </c:pt>
                <c:pt idx="1384">
                  <c:v>24.302490234375</c:v>
                </c:pt>
                <c:pt idx="1385">
                  <c:v>24.3100280761718</c:v>
                </c:pt>
                <c:pt idx="1386">
                  <c:v>24.3101501464843</c:v>
                </c:pt>
                <c:pt idx="1387">
                  <c:v>24.3215026855468</c:v>
                </c:pt>
                <c:pt idx="1388">
                  <c:v>24.3107299804687</c:v>
                </c:pt>
                <c:pt idx="1389">
                  <c:v>24.3109436035156</c:v>
                </c:pt>
                <c:pt idx="1390">
                  <c:v>24.3110961914062</c:v>
                </c:pt>
                <c:pt idx="1391">
                  <c:v>24.3077392578125</c:v>
                </c:pt>
                <c:pt idx="1392">
                  <c:v>24.3152160644531</c:v>
                </c:pt>
                <c:pt idx="1393">
                  <c:v>24.311767578125</c:v>
                </c:pt>
                <c:pt idx="1394">
                  <c:v>24.3081970214843</c:v>
                </c:pt>
                <c:pt idx="1395">
                  <c:v>24.308349609375</c:v>
                </c:pt>
                <c:pt idx="1396">
                  <c:v>24.3123779296875</c:v>
                </c:pt>
                <c:pt idx="1397">
                  <c:v>24.3253784179687</c:v>
                </c:pt>
                <c:pt idx="1398">
                  <c:v>24.3201904296875</c:v>
                </c:pt>
                <c:pt idx="1399">
                  <c:v>24.3203430175781</c:v>
                </c:pt>
                <c:pt idx="1400">
                  <c:v>24.3204956054687</c:v>
                </c:pt>
                <c:pt idx="1401">
                  <c:v>24.3280334472656</c:v>
                </c:pt>
                <c:pt idx="1402">
                  <c:v>24.32080078125</c:v>
                </c:pt>
                <c:pt idx="1403">
                  <c:v>24.3211059570312</c:v>
                </c:pt>
                <c:pt idx="1404">
                  <c:v>24.3175964355468</c:v>
                </c:pt>
                <c:pt idx="1405">
                  <c:v>24.3177795410156</c:v>
                </c:pt>
                <c:pt idx="1406">
                  <c:v>24.319839477538999</c:v>
                </c:pt>
                <c:pt idx="1407">
                  <c:v>24.3145446777343</c:v>
                </c:pt>
                <c:pt idx="1408">
                  <c:v>24.3222045898437</c:v>
                </c:pt>
                <c:pt idx="1409">
                  <c:v>24.3185119628906</c:v>
                </c:pt>
                <c:pt idx="1410">
                  <c:v>24.3151550292968</c:v>
                </c:pt>
                <c:pt idx="1411">
                  <c:v>24.3226928710937</c:v>
                </c:pt>
                <c:pt idx="1412">
                  <c:v>24.3265380859375</c:v>
                </c:pt>
                <c:pt idx="1413">
                  <c:v>24.3193359375</c:v>
                </c:pt>
                <c:pt idx="1414">
                  <c:v>24.3233032226562</c:v>
                </c:pt>
                <c:pt idx="1415">
                  <c:v>24.321548461913999</c:v>
                </c:pt>
                <c:pt idx="1416">
                  <c:v>24.3199462890625</c:v>
                </c:pt>
                <c:pt idx="1417">
                  <c:v>24.3165893554687</c:v>
                </c:pt>
                <c:pt idx="1418">
                  <c:v>24.3093872070312</c:v>
                </c:pt>
                <c:pt idx="1419">
                  <c:v>24.31689453125</c:v>
                </c:pt>
                <c:pt idx="1420">
                  <c:v>24.3133850097656</c:v>
                </c:pt>
                <c:pt idx="1421">
                  <c:v>24.3171997070312</c:v>
                </c:pt>
                <c:pt idx="1422">
                  <c:v>24.3248901367187</c:v>
                </c:pt>
                <c:pt idx="1423">
                  <c:v>24.3213500976562</c:v>
                </c:pt>
                <c:pt idx="1424">
                  <c:v>24.3216857910156</c:v>
                </c:pt>
                <c:pt idx="1425">
                  <c:v>24.3181457519531</c:v>
                </c:pt>
                <c:pt idx="1426">
                  <c:v>24.3221435546875</c:v>
                </c:pt>
                <c:pt idx="1427">
                  <c:v>24.3223266601562</c:v>
                </c:pt>
                <c:pt idx="1428">
                  <c:v>24.3261413574218</c:v>
                </c:pt>
                <c:pt idx="1429">
                  <c:v>24.3226318359375</c:v>
                </c:pt>
                <c:pt idx="1430">
                  <c:v>24.3264465332031</c:v>
                </c:pt>
                <c:pt idx="1431">
                  <c:v>24.3265991210937</c:v>
                </c:pt>
                <c:pt idx="1432">
                  <c:v>24.3230895996093</c:v>
                </c:pt>
                <c:pt idx="1433">
                  <c:v>24.321731567382798</c:v>
                </c:pt>
                <c:pt idx="1434">
                  <c:v>24.3238830566406</c:v>
                </c:pt>
                <c:pt idx="1435">
                  <c:v>24.3278503417968</c:v>
                </c:pt>
                <c:pt idx="1436">
                  <c:v>24.3168029785156</c:v>
                </c:pt>
                <c:pt idx="1437">
                  <c:v>24.3316955566406</c:v>
                </c:pt>
                <c:pt idx="1438">
                  <c:v>24.3245239257812</c:v>
                </c:pt>
                <c:pt idx="1439">
                  <c:v>24.3134765625</c:v>
                </c:pt>
                <c:pt idx="1440">
                  <c:v>24.335693359375</c:v>
                </c:pt>
                <c:pt idx="1441">
                  <c:v>24.3213195800781</c:v>
                </c:pt>
                <c:pt idx="1442">
                  <c:v>24.3179016113281</c:v>
                </c:pt>
                <c:pt idx="1443">
                  <c:v>24.3217468261718</c:v>
                </c:pt>
                <c:pt idx="1444">
                  <c:v>24.3257751464843</c:v>
                </c:pt>
                <c:pt idx="1445">
                  <c:v>24.3258972167968</c:v>
                </c:pt>
                <c:pt idx="1446">
                  <c:v>24.3297729492187</c:v>
                </c:pt>
                <c:pt idx="1447">
                  <c:v>24.3226928710937</c:v>
                </c:pt>
                <c:pt idx="1448">
                  <c:v>24.3302001953125</c:v>
                </c:pt>
                <c:pt idx="1449">
                  <c:v>24.3193359375</c:v>
                </c:pt>
                <c:pt idx="1450">
                  <c:v>24.3305358886718</c:v>
                </c:pt>
                <c:pt idx="1451">
                  <c:v>24.323410034179599</c:v>
                </c:pt>
                <c:pt idx="1452">
                  <c:v>24.3237915039062</c:v>
                </c:pt>
                <c:pt idx="1453">
                  <c:v>24.3274536132812</c:v>
                </c:pt>
                <c:pt idx="1454">
                  <c:v>24.3279724121093</c:v>
                </c:pt>
                <c:pt idx="1455">
                  <c:v>24.3316345214843</c:v>
                </c:pt>
                <c:pt idx="1456">
                  <c:v>24.3319396972656</c:v>
                </c:pt>
                <c:pt idx="1457">
                  <c:v>24.3284301757812</c:v>
                </c:pt>
                <c:pt idx="1458">
                  <c:v>24.3322448730468</c:v>
                </c:pt>
                <c:pt idx="1459">
                  <c:v>24.3362731933593</c:v>
                </c:pt>
                <c:pt idx="1460">
                  <c:v>24.3364868164062</c:v>
                </c:pt>
                <c:pt idx="1461">
                  <c:v>24.322021484375</c:v>
                </c:pt>
                <c:pt idx="1462">
                  <c:v>24.3185119628906</c:v>
                </c:pt>
                <c:pt idx="1463">
                  <c:v>24.3224487304687</c:v>
                </c:pt>
                <c:pt idx="1464">
                  <c:v>24.3226318359375</c:v>
                </c:pt>
                <c:pt idx="1465">
                  <c:v>24.3154296875</c:v>
                </c:pt>
                <c:pt idx="1466">
                  <c:v>24.3192749023437</c:v>
                </c:pt>
                <c:pt idx="1467">
                  <c:v>24.3157653808593</c:v>
                </c:pt>
                <c:pt idx="1468">
                  <c:v>24.3232727050781</c:v>
                </c:pt>
                <c:pt idx="1469">
                  <c:v>24.312454223632798</c:v>
                </c:pt>
                <c:pt idx="1470">
                  <c:v>24.3163757324218</c:v>
                </c:pt>
                <c:pt idx="1471">
                  <c:v>24.3277282714843</c:v>
                </c:pt>
                <c:pt idx="1472">
                  <c:v>24.3057861328125</c:v>
                </c:pt>
                <c:pt idx="1473">
                  <c:v>24.3207092285156</c:v>
                </c:pt>
                <c:pt idx="1474">
                  <c:v>24.3171691894531</c:v>
                </c:pt>
                <c:pt idx="1475">
                  <c:v>24.3173217773437</c:v>
                </c:pt>
                <c:pt idx="1476">
                  <c:v>24.317626953125</c:v>
                </c:pt>
                <c:pt idx="1477">
                  <c:v>24.317626953125</c:v>
                </c:pt>
                <c:pt idx="1478">
                  <c:v>24.323562622070298</c:v>
                </c:pt>
                <c:pt idx="1479">
                  <c:v>24.3257446289062</c:v>
                </c:pt>
                <c:pt idx="1480">
                  <c:v>24.3222351074218</c:v>
                </c:pt>
                <c:pt idx="1481">
                  <c:v>24.3185729980468</c:v>
                </c:pt>
                <c:pt idx="1482">
                  <c:v>24.3152160644531</c:v>
                </c:pt>
                <c:pt idx="1483">
                  <c:v>24.326416015625</c:v>
                </c:pt>
                <c:pt idx="1484">
                  <c:v>24.3155212402343</c:v>
                </c:pt>
                <c:pt idx="1485">
                  <c:v>24.3158264160156</c:v>
                </c:pt>
                <c:pt idx="1486">
                  <c:v>24.3270263671875</c:v>
                </c:pt>
                <c:pt idx="1487">
                  <c:v>24.321731567382798</c:v>
                </c:pt>
                <c:pt idx="1488">
                  <c:v>24.3276672363281</c:v>
                </c:pt>
                <c:pt idx="1489">
                  <c:v>24.323974609375</c:v>
                </c:pt>
                <c:pt idx="1490">
                  <c:v>24.3353271484375</c:v>
                </c:pt>
                <c:pt idx="1491">
                  <c:v>24.33544921875</c:v>
                </c:pt>
                <c:pt idx="1492">
                  <c:v>24.3282775878906</c:v>
                </c:pt>
                <c:pt idx="1493">
                  <c:v>24.3211059570312</c:v>
                </c:pt>
                <c:pt idx="1494">
                  <c:v>24.3324584960937</c:v>
                </c:pt>
                <c:pt idx="1495">
                  <c:v>24.314208984375</c:v>
                </c:pt>
                <c:pt idx="1496">
                  <c:v>24.3309631347656</c:v>
                </c:pt>
                <c:pt idx="1497">
                  <c:v>24.3293762207031</c:v>
                </c:pt>
                <c:pt idx="1498">
                  <c:v>24.3333740234375</c:v>
                </c:pt>
                <c:pt idx="1499">
                  <c:v>24.3335266113281</c:v>
                </c:pt>
                <c:pt idx="1500">
                  <c:v>24.3373718261718</c:v>
                </c:pt>
                <c:pt idx="1501">
                  <c:v>24.3375244140625</c:v>
                </c:pt>
                <c:pt idx="1502">
                  <c:v>24.3265991210937</c:v>
                </c:pt>
                <c:pt idx="1503">
                  <c:v>24.3233032226562</c:v>
                </c:pt>
                <c:pt idx="1504">
                  <c:v>24.3307800292968</c:v>
                </c:pt>
                <c:pt idx="1505">
                  <c:v>24.3291931152343</c:v>
                </c:pt>
                <c:pt idx="1506">
                  <c:v>24.3349304199218</c:v>
                </c:pt>
                <c:pt idx="1507">
                  <c:v>24.33154296875</c:v>
                </c:pt>
                <c:pt idx="1508">
                  <c:v>24.3317260742187</c:v>
                </c:pt>
                <c:pt idx="1509">
                  <c:v>24.3392639160156</c:v>
                </c:pt>
                <c:pt idx="1510">
                  <c:v>24.3504333496093</c:v>
                </c:pt>
                <c:pt idx="1511">
                  <c:v>24.3432312011718</c:v>
                </c:pt>
                <c:pt idx="1512">
                  <c:v>24.3470764160156</c:v>
                </c:pt>
                <c:pt idx="1513">
                  <c:v>24.3435363769531</c:v>
                </c:pt>
                <c:pt idx="1514">
                  <c:v>24.343856811523398</c:v>
                </c:pt>
                <c:pt idx="1515">
                  <c:v>24.3404846191406</c:v>
                </c:pt>
                <c:pt idx="1516">
                  <c:v>24.3369750976562</c:v>
                </c:pt>
                <c:pt idx="1517">
                  <c:v>24.3297729492187</c:v>
                </c:pt>
                <c:pt idx="1518">
                  <c:v>24.3409423828125</c:v>
                </c:pt>
                <c:pt idx="1519">
                  <c:v>24.3302307128906</c:v>
                </c:pt>
                <c:pt idx="1520">
                  <c:v>24.3412780761718</c:v>
                </c:pt>
                <c:pt idx="1521">
                  <c:v>24.334228515625</c:v>
                </c:pt>
                <c:pt idx="1522">
                  <c:v>24.3381042480468</c:v>
                </c:pt>
                <c:pt idx="1523">
                  <c:v>24.3475036621093</c:v>
                </c:pt>
                <c:pt idx="1524">
                  <c:v>24.3275146484375</c:v>
                </c:pt>
                <c:pt idx="1525">
                  <c:v>24.3387145996093</c:v>
                </c:pt>
                <c:pt idx="1526">
                  <c:v>24.3279724121093</c:v>
                </c:pt>
                <c:pt idx="1527">
                  <c:v>24.3426818847656</c:v>
                </c:pt>
                <c:pt idx="1528">
                  <c:v>24.3393249511718</c:v>
                </c:pt>
                <c:pt idx="1529">
                  <c:v>24.3431701660156</c:v>
                </c:pt>
                <c:pt idx="1530">
                  <c:v>24.3396301269531</c:v>
                </c:pt>
                <c:pt idx="1531">
                  <c:v>24.3397827148437</c:v>
                </c:pt>
                <c:pt idx="1532">
                  <c:v>24.336349487304599</c:v>
                </c:pt>
                <c:pt idx="1533">
                  <c:v>24.3439331054687</c:v>
                </c:pt>
                <c:pt idx="1534">
                  <c:v>24.3479309082031</c:v>
                </c:pt>
                <c:pt idx="1535">
                  <c:v>24.3517761230468</c:v>
                </c:pt>
                <c:pt idx="1536">
                  <c:v>24.3408813476562</c:v>
                </c:pt>
                <c:pt idx="1537">
                  <c:v>24.3484191894531</c:v>
                </c:pt>
                <c:pt idx="1538">
                  <c:v>24.3412170410156</c:v>
                </c:pt>
                <c:pt idx="1539">
                  <c:v>24.3450317382812</c:v>
                </c:pt>
                <c:pt idx="1540">
                  <c:v>24.3415222167968</c:v>
                </c:pt>
                <c:pt idx="1541">
                  <c:v>24.3418273925781</c:v>
                </c:pt>
                <c:pt idx="1542">
                  <c:v>24.3421325683593</c:v>
                </c:pt>
                <c:pt idx="1543">
                  <c:v>24.3459777832031</c:v>
                </c:pt>
                <c:pt idx="1544">
                  <c:v>24.3461303710937</c:v>
                </c:pt>
                <c:pt idx="1545">
                  <c:v>24.3536682128906</c:v>
                </c:pt>
                <c:pt idx="1546">
                  <c:v>24.3464660644531</c:v>
                </c:pt>
                <c:pt idx="1547">
                  <c:v>24.3430786132812</c:v>
                </c:pt>
                <c:pt idx="1548">
                  <c:v>24.3504333496093</c:v>
                </c:pt>
                <c:pt idx="1549">
                  <c:v>24.3358764648437</c:v>
                </c:pt>
                <c:pt idx="1550">
                  <c:v>24.3399658203125</c:v>
                </c:pt>
                <c:pt idx="1551">
                  <c:v>24.3401794433593</c:v>
                </c:pt>
                <c:pt idx="1552">
                  <c:v>24.3440246582031</c:v>
                </c:pt>
                <c:pt idx="1553">
                  <c:v>24.3443603515625</c:v>
                </c:pt>
                <c:pt idx="1554">
                  <c:v>24.337158203125</c:v>
                </c:pt>
                <c:pt idx="1555">
                  <c:v>24.3372802734375</c:v>
                </c:pt>
                <c:pt idx="1556">
                  <c:v>24.3374633789062</c:v>
                </c:pt>
                <c:pt idx="1557">
                  <c:v>24.344970703125</c:v>
                </c:pt>
                <c:pt idx="1558">
                  <c:v>24.3414611816406</c:v>
                </c:pt>
                <c:pt idx="1559">
                  <c:v>24.3399353027343</c:v>
                </c:pt>
                <c:pt idx="1560">
                  <c:v>24.3384094238281</c:v>
                </c:pt>
                <c:pt idx="1561">
                  <c:v>24.3422546386718</c:v>
                </c:pt>
                <c:pt idx="1562">
                  <c:v>24.342529296875</c:v>
                </c:pt>
                <c:pt idx="1563">
                  <c:v>24.3462219238281</c:v>
                </c:pt>
                <c:pt idx="1564">
                  <c:v>24.3428344726562</c:v>
                </c:pt>
                <c:pt idx="1565">
                  <c:v>24.3466796875</c:v>
                </c:pt>
                <c:pt idx="1566">
                  <c:v>24.3468627929687</c:v>
                </c:pt>
                <c:pt idx="1567">
                  <c:v>24.3506774902343</c:v>
                </c:pt>
                <c:pt idx="1568">
                  <c:v>24.3528442382812</c:v>
                </c:pt>
                <c:pt idx="1569">
                  <c:v>24.3438110351562</c:v>
                </c:pt>
                <c:pt idx="1570">
                  <c:v>24.3477783203125</c:v>
                </c:pt>
                <c:pt idx="1571">
                  <c:v>24.3479309082031</c:v>
                </c:pt>
                <c:pt idx="1572">
                  <c:v>24.3517761230468</c:v>
                </c:pt>
                <c:pt idx="1573">
                  <c:v>24.3447570800781</c:v>
                </c:pt>
                <c:pt idx="1574">
                  <c:v>24.3522338867187</c:v>
                </c:pt>
                <c:pt idx="1575">
                  <c:v>24.3450317382812</c:v>
                </c:pt>
                <c:pt idx="1576">
                  <c:v>24.3378601074218</c:v>
                </c:pt>
                <c:pt idx="1577">
                  <c:v>24.3436889648437</c:v>
                </c:pt>
                <c:pt idx="1578">
                  <c:v>24.3495178222656</c:v>
                </c:pt>
                <c:pt idx="1579">
                  <c:v>24.3423156738281</c:v>
                </c:pt>
                <c:pt idx="1580">
                  <c:v>24.3461303710937</c:v>
                </c:pt>
                <c:pt idx="1581">
                  <c:v>24.346435546875</c:v>
                </c:pt>
                <c:pt idx="1582">
                  <c:v>24.339111328125</c:v>
                </c:pt>
                <c:pt idx="1583">
                  <c:v>24.3541564941406</c:v>
                </c:pt>
                <c:pt idx="1584">
                  <c:v>24.3543090820312</c:v>
                </c:pt>
                <c:pt idx="1585">
                  <c:v>24.3507690429687</c:v>
                </c:pt>
                <c:pt idx="1586">
                  <c:v>24.349227905273398</c:v>
                </c:pt>
                <c:pt idx="1587">
                  <c:v>24.3514099121093</c:v>
                </c:pt>
                <c:pt idx="1588">
                  <c:v>24.3551025390625</c:v>
                </c:pt>
                <c:pt idx="1589">
                  <c:v>24.3480529785156</c:v>
                </c:pt>
                <c:pt idx="1590">
                  <c:v>24.3518676757812</c:v>
                </c:pt>
                <c:pt idx="1591">
                  <c:v>24.3485107421875</c:v>
                </c:pt>
                <c:pt idx="1592">
                  <c:v>24.3595581054687</c:v>
                </c:pt>
                <c:pt idx="1593">
                  <c:v>24.3488159179687</c:v>
                </c:pt>
                <c:pt idx="1594">
                  <c:v>24.3489685058593</c:v>
                </c:pt>
                <c:pt idx="1595">
                  <c:v>24.354736328125</c:v>
                </c:pt>
                <c:pt idx="1596">
                  <c:v>24.3604736328125</c:v>
                </c:pt>
                <c:pt idx="1597">
                  <c:v>24.3644714355468</c:v>
                </c:pt>
                <c:pt idx="1598">
                  <c:v>24.3609619140625</c:v>
                </c:pt>
                <c:pt idx="1599">
                  <c:v>24.3611145019531</c:v>
                </c:pt>
                <c:pt idx="1600">
                  <c:v>24.357421875</c:v>
                </c:pt>
                <c:pt idx="1601">
                  <c:v>24.3577575683593</c:v>
                </c:pt>
                <c:pt idx="1602">
                  <c:v>24.361572265625</c:v>
                </c:pt>
                <c:pt idx="1603">
                  <c:v>24.3654174804687</c:v>
                </c:pt>
                <c:pt idx="1604">
                  <c:v>24.365829467773398</c:v>
                </c:pt>
                <c:pt idx="1605">
                  <c:v>24.3697509765625</c:v>
                </c:pt>
                <c:pt idx="1606">
                  <c:v>24.3553161621093</c:v>
                </c:pt>
                <c:pt idx="1607">
                  <c:v>24.3626708984375</c:v>
                </c:pt>
                <c:pt idx="1608">
                  <c:v>24.3628234863281</c:v>
                </c:pt>
                <c:pt idx="1609">
                  <c:v>24.3630065917968</c:v>
                </c:pt>
                <c:pt idx="1610">
                  <c:v>24.3558044433593</c:v>
                </c:pt>
                <c:pt idx="1611">
                  <c:v>24.3633117675781</c:v>
                </c:pt>
                <c:pt idx="1612">
                  <c:v>24.3526000976562</c:v>
                </c:pt>
                <c:pt idx="1613">
                  <c:v>24.3583374023437</c:v>
                </c:pt>
                <c:pt idx="1614">
                  <c:v>24.3567199707031</c:v>
                </c:pt>
                <c:pt idx="1615">
                  <c:v>24.3644104003906</c:v>
                </c:pt>
                <c:pt idx="1616">
                  <c:v>24.3609008789062</c:v>
                </c:pt>
                <c:pt idx="1617">
                  <c:v>24.3536987304687</c:v>
                </c:pt>
                <c:pt idx="1618">
                  <c:v>24.3648681640625</c:v>
                </c:pt>
                <c:pt idx="1619">
                  <c:v>24.3466491699218</c:v>
                </c:pt>
                <c:pt idx="1620">
                  <c:v>24.3468017578125</c:v>
                </c:pt>
                <c:pt idx="1621">
                  <c:v>24.3544921875</c:v>
                </c:pt>
                <c:pt idx="1622">
                  <c:v>24.3602294921875</c:v>
                </c:pt>
                <c:pt idx="1623">
                  <c:v>24.3586120605468</c:v>
                </c:pt>
                <c:pt idx="1624">
                  <c:v>24.3662719726562</c:v>
                </c:pt>
                <c:pt idx="1625">
                  <c:v>24.3625793457031</c:v>
                </c:pt>
                <c:pt idx="1626">
                  <c:v>24.3518676757812</c:v>
                </c:pt>
                <c:pt idx="1627">
                  <c:v>24.355712890625</c:v>
                </c:pt>
                <c:pt idx="1628">
                  <c:v>24.3632507324218</c:v>
                </c:pt>
                <c:pt idx="1629">
                  <c:v>24.3597106933593</c:v>
                </c:pt>
                <c:pt idx="1630">
                  <c:v>24.3636779785156</c:v>
                </c:pt>
                <c:pt idx="1631">
                  <c:v>24.367538452148398</c:v>
                </c:pt>
                <c:pt idx="1632">
                  <c:v>24.3569946289062</c:v>
                </c:pt>
                <c:pt idx="1633">
                  <c:v>24.3569946289062</c:v>
                </c:pt>
                <c:pt idx="1634">
                  <c:v>24.3572692871093</c:v>
                </c:pt>
                <c:pt idx="1635">
                  <c:v>24.353759765625</c:v>
                </c:pt>
                <c:pt idx="1636">
                  <c:v>24.36865234375</c:v>
                </c:pt>
                <c:pt idx="1637">
                  <c:v>24.3577270507812</c:v>
                </c:pt>
                <c:pt idx="1638">
                  <c:v>24.3654479980468</c:v>
                </c:pt>
                <c:pt idx="1639">
                  <c:v>24.3582458496093</c:v>
                </c:pt>
                <c:pt idx="1640">
                  <c:v>24.371337890625</c:v>
                </c:pt>
                <c:pt idx="1641">
                  <c:v>24.3623657226562</c:v>
                </c:pt>
                <c:pt idx="1642">
                  <c:v>24.3662109375</c:v>
                </c:pt>
                <c:pt idx="1643">
                  <c:v>24.3663940429687</c:v>
                </c:pt>
                <c:pt idx="1644">
                  <c:v>24.363037109375</c:v>
                </c:pt>
                <c:pt idx="1645">
                  <c:v>24.3594665527343</c:v>
                </c:pt>
                <c:pt idx="1646">
                  <c:v>24.3634643554687</c:v>
                </c:pt>
                <c:pt idx="1647">
                  <c:v>24.3598022460937</c:v>
                </c:pt>
                <c:pt idx="1648">
                  <c:v>24.3674926757812</c:v>
                </c:pt>
                <c:pt idx="1649">
                  <c:v>24.3640441894531</c:v>
                </c:pt>
                <c:pt idx="1650">
                  <c:v>24.3716125488281</c:v>
                </c:pt>
                <c:pt idx="1651">
                  <c:v>24.3681030273437</c:v>
                </c:pt>
                <c:pt idx="1652">
                  <c:v>24.3757629394531</c:v>
                </c:pt>
                <c:pt idx="1653">
                  <c:v>24.368408203125</c:v>
                </c:pt>
                <c:pt idx="1654">
                  <c:v>24.3687133789062</c:v>
                </c:pt>
                <c:pt idx="1655">
                  <c:v>24.368896484375</c:v>
                </c:pt>
                <c:pt idx="1656">
                  <c:v>24.3690490722656</c:v>
                </c:pt>
                <c:pt idx="1657">
                  <c:v>24.3691711425781</c:v>
                </c:pt>
                <c:pt idx="1658">
                  <c:v>24.365921020507798</c:v>
                </c:pt>
                <c:pt idx="1659">
                  <c:v>24.3587951660156</c:v>
                </c:pt>
                <c:pt idx="1660">
                  <c:v>24.3661499023437</c:v>
                </c:pt>
                <c:pt idx="1661">
                  <c:v>24.3701477050781</c:v>
                </c:pt>
                <c:pt idx="1662">
                  <c:v>24.3666076660156</c:v>
                </c:pt>
                <c:pt idx="1663">
                  <c:v>24.3594055175781</c:v>
                </c:pt>
                <c:pt idx="1664">
                  <c:v>24.3633728027343</c:v>
                </c:pt>
                <c:pt idx="1665">
                  <c:v>24.3746032714843</c:v>
                </c:pt>
                <c:pt idx="1666">
                  <c:v>24.37109375</c:v>
                </c:pt>
                <c:pt idx="1667">
                  <c:v>24.363967895507798</c:v>
                </c:pt>
                <c:pt idx="1668">
                  <c:v>24.3605041503906</c:v>
                </c:pt>
                <c:pt idx="1669">
                  <c:v>24.3643493652343</c:v>
                </c:pt>
                <c:pt idx="1670">
                  <c:v>24.3683471679687</c:v>
                </c:pt>
                <c:pt idx="1671">
                  <c:v>24.3648376464843</c:v>
                </c:pt>
                <c:pt idx="1672">
                  <c:v>24.3723449707031</c:v>
                </c:pt>
                <c:pt idx="1673">
                  <c:v>24.3689575195312</c:v>
                </c:pt>
                <c:pt idx="1674">
                  <c:v>24.3764953613281</c:v>
                </c:pt>
                <c:pt idx="1675">
                  <c:v>24.3729553222656</c:v>
                </c:pt>
                <c:pt idx="1676">
                  <c:v>24.36962890625</c:v>
                </c:pt>
                <c:pt idx="1677">
                  <c:v>24.3809509277343</c:v>
                </c:pt>
                <c:pt idx="1678">
                  <c:v>24.3774108886718</c:v>
                </c:pt>
                <c:pt idx="1679">
                  <c:v>24.3702392578125</c:v>
                </c:pt>
                <c:pt idx="1680">
                  <c:v>24.3742065429687</c:v>
                </c:pt>
                <c:pt idx="1681">
                  <c:v>24.3778686523437</c:v>
                </c:pt>
                <c:pt idx="1682">
                  <c:v>24.370849609375</c:v>
                </c:pt>
                <c:pt idx="1683">
                  <c:v>24.3711547851562</c:v>
                </c:pt>
                <c:pt idx="1684">
                  <c:v>24.3711547851562</c:v>
                </c:pt>
                <c:pt idx="1685">
                  <c:v>24.376998901367099</c:v>
                </c:pt>
                <c:pt idx="1686">
                  <c:v>24.37548828125</c:v>
                </c:pt>
                <c:pt idx="1687">
                  <c:v>24.3756408691406</c:v>
                </c:pt>
                <c:pt idx="1688">
                  <c:v>24.3721008300781</c:v>
                </c:pt>
                <c:pt idx="1689">
                  <c:v>24.3722534179687</c:v>
                </c:pt>
                <c:pt idx="1690">
                  <c:v>24.3650512695312</c:v>
                </c:pt>
                <c:pt idx="1691">
                  <c:v>24.3800659179687</c:v>
                </c:pt>
                <c:pt idx="1692">
                  <c:v>24.3839111328125</c:v>
                </c:pt>
                <c:pt idx="1693">
                  <c:v>24.373046875</c:v>
                </c:pt>
                <c:pt idx="1694">
                  <c:v>24.3806457519531</c:v>
                </c:pt>
                <c:pt idx="1695">
                  <c:v>24.3698120117187</c:v>
                </c:pt>
                <c:pt idx="1696">
                  <c:v>24.3773498535156</c:v>
                </c:pt>
                <c:pt idx="1697">
                  <c:v>24.377685546875</c:v>
                </c:pt>
                <c:pt idx="1698">
                  <c:v>24.3703002929687</c:v>
                </c:pt>
                <c:pt idx="1699">
                  <c:v>24.3741455078125</c:v>
                </c:pt>
                <c:pt idx="1700">
                  <c:v>24.385498046875</c:v>
                </c:pt>
                <c:pt idx="1701">
                  <c:v>24.3709106445312</c:v>
                </c:pt>
                <c:pt idx="1702">
                  <c:v>24.374755859375</c:v>
                </c:pt>
                <c:pt idx="1703">
                  <c:v>24.376846313476499</c:v>
                </c:pt>
                <c:pt idx="1704">
                  <c:v>24.3753967285156</c:v>
                </c:pt>
                <c:pt idx="1705">
                  <c:v>24.3680419921875</c:v>
                </c:pt>
                <c:pt idx="1706">
                  <c:v>24.3757019042968</c:v>
                </c:pt>
                <c:pt idx="1707">
                  <c:v>24.3758850097656</c:v>
                </c:pt>
                <c:pt idx="1708">
                  <c:v>24.3760070800781</c:v>
                </c:pt>
                <c:pt idx="1709">
                  <c:v>24.3798522949218</c:v>
                </c:pt>
                <c:pt idx="1710">
                  <c:v>24.3801879882812</c:v>
                </c:pt>
                <c:pt idx="1711">
                  <c:v>24.3766479492187</c:v>
                </c:pt>
                <c:pt idx="1712">
                  <c:v>24.3805541992187</c:v>
                </c:pt>
                <c:pt idx="1713">
                  <c:v>24.3699340820312</c:v>
                </c:pt>
                <c:pt idx="1714">
                  <c:v>24.3772888183593</c:v>
                </c:pt>
                <c:pt idx="1715">
                  <c:v>24.3737487792968</c:v>
                </c:pt>
                <c:pt idx="1716">
                  <c:v>24.3740539550781</c:v>
                </c:pt>
                <c:pt idx="1717">
                  <c:v>24.3742065429687</c:v>
                </c:pt>
                <c:pt idx="1718">
                  <c:v>24.3780517578125</c:v>
                </c:pt>
                <c:pt idx="1719">
                  <c:v>24.3820495605468</c:v>
                </c:pt>
                <c:pt idx="1720">
                  <c:v>24.389404296875</c:v>
                </c:pt>
                <c:pt idx="1721">
                  <c:v>24.3861389160156</c:v>
                </c:pt>
                <c:pt idx="1722">
                  <c:v>24.3753356933593</c:v>
                </c:pt>
                <c:pt idx="1723">
                  <c:v>24.379150390625</c:v>
                </c:pt>
                <c:pt idx="1724">
                  <c:v>24.3757934570312</c:v>
                </c:pt>
                <c:pt idx="1725">
                  <c:v>24.3869934082031</c:v>
                </c:pt>
                <c:pt idx="1726">
                  <c:v>24.3834838867187</c:v>
                </c:pt>
                <c:pt idx="1727">
                  <c:v>24.3762817382812</c:v>
                </c:pt>
                <c:pt idx="1728">
                  <c:v>24.3837890625</c:v>
                </c:pt>
                <c:pt idx="1729">
                  <c:v>24.3876037597656</c:v>
                </c:pt>
                <c:pt idx="1730">
                  <c:v>24.3843383789062</c:v>
                </c:pt>
                <c:pt idx="1731">
                  <c:v>24.3845825195312</c:v>
                </c:pt>
                <c:pt idx="1732">
                  <c:v>24.3883972167968</c:v>
                </c:pt>
                <c:pt idx="1733">
                  <c:v>24.3850402832031</c:v>
                </c:pt>
                <c:pt idx="1734">
                  <c:v>24.377685546875</c:v>
                </c:pt>
                <c:pt idx="1735">
                  <c:v>24.3851928710937</c:v>
                </c:pt>
                <c:pt idx="1736">
                  <c:v>24.3818359375</c:v>
                </c:pt>
                <c:pt idx="1737">
                  <c:v>24.396728515625</c:v>
                </c:pt>
                <c:pt idx="1738">
                  <c:v>24.3895263671875</c:v>
                </c:pt>
                <c:pt idx="1739">
                  <c:v>24.3786926269531</c:v>
                </c:pt>
                <c:pt idx="1740">
                  <c:v>24.3862915039062</c:v>
                </c:pt>
                <c:pt idx="1741">
                  <c:v>24.3755798339843</c:v>
                </c:pt>
                <c:pt idx="1742">
                  <c:v>24.3867797851562</c:v>
                </c:pt>
                <c:pt idx="1743">
                  <c:v>24.3869323730468</c:v>
                </c:pt>
                <c:pt idx="1744">
                  <c:v>24.3907470703125</c:v>
                </c:pt>
                <c:pt idx="1745">
                  <c:v>24.3872375488281</c:v>
                </c:pt>
                <c:pt idx="1746">
                  <c:v>24.3838806152343</c:v>
                </c:pt>
                <c:pt idx="1747">
                  <c:v>24.3948974609375</c:v>
                </c:pt>
                <c:pt idx="1748">
                  <c:v>24.389785766601499</c:v>
                </c:pt>
                <c:pt idx="1749">
                  <c:v>24.3808288574218</c:v>
                </c:pt>
                <c:pt idx="1750">
                  <c:v>24.3847961425781</c:v>
                </c:pt>
                <c:pt idx="1751">
                  <c:v>24.3847961425781</c:v>
                </c:pt>
                <c:pt idx="1752">
                  <c:v>24.39599609375</c:v>
                </c:pt>
                <c:pt idx="1753">
                  <c:v>24.3999938964843</c:v>
                </c:pt>
                <c:pt idx="1754">
                  <c:v>24.4039916992187</c:v>
                </c:pt>
                <c:pt idx="1755">
                  <c:v>24.4002990722656</c:v>
                </c:pt>
                <c:pt idx="1756">
                  <c:v>24.3930969238281</c:v>
                </c:pt>
                <c:pt idx="1757">
                  <c:v>24.397109985351499</c:v>
                </c:pt>
                <c:pt idx="1758">
                  <c:v>24.3900756835937</c:v>
                </c:pt>
                <c:pt idx="1759">
                  <c:v>24.3865356445312</c:v>
                </c:pt>
                <c:pt idx="1760">
                  <c:v>24.39404296875</c:v>
                </c:pt>
                <c:pt idx="1761">
                  <c:v>24.3831787109375</c:v>
                </c:pt>
                <c:pt idx="1762">
                  <c:v>24.38330078125</c:v>
                </c:pt>
                <c:pt idx="1763">
                  <c:v>24.3761291503906</c:v>
                </c:pt>
                <c:pt idx="1764">
                  <c:v>24.3725891113281</c:v>
                </c:pt>
                <c:pt idx="1765">
                  <c:v>24.3690795898437</c:v>
                </c:pt>
                <c:pt idx="1766">
                  <c:v>24.3676452636718</c:v>
                </c:pt>
                <c:pt idx="1767">
                  <c:v>24.35498046875</c:v>
                </c:pt>
                <c:pt idx="1768">
                  <c:v>24.3477783203125</c:v>
                </c:pt>
                <c:pt idx="1769">
                  <c:v>24.340576171875</c:v>
                </c:pt>
                <c:pt idx="1770">
                  <c:v>24.3517761230468</c:v>
                </c:pt>
                <c:pt idx="1771">
                  <c:v>24.3482666015625</c:v>
                </c:pt>
                <c:pt idx="1772">
                  <c:v>24.3447570800781</c:v>
                </c:pt>
                <c:pt idx="1773">
                  <c:v>24.3338623046875</c:v>
                </c:pt>
                <c:pt idx="1774">
                  <c:v>24.3231506347656</c:v>
                </c:pt>
                <c:pt idx="1775">
                  <c:v>24.328872680663999</c:v>
                </c:pt>
                <c:pt idx="1776">
                  <c:v>24.3273010253906</c:v>
                </c:pt>
                <c:pt idx="1777">
                  <c:v>24.3237609863281</c:v>
                </c:pt>
                <c:pt idx="1778">
                  <c:v>24.3202514648437</c:v>
                </c:pt>
                <c:pt idx="1779">
                  <c:v>24.3240661621093</c:v>
                </c:pt>
                <c:pt idx="1780">
                  <c:v>24.3168334960937</c:v>
                </c:pt>
                <c:pt idx="1781">
                  <c:v>24.3096618652343</c:v>
                </c:pt>
                <c:pt idx="1782">
                  <c:v>24.309814453125</c:v>
                </c:pt>
                <c:pt idx="1783">
                  <c:v>24.3063049316406</c:v>
                </c:pt>
                <c:pt idx="1784">
                  <c:v>24.302871704101499</c:v>
                </c:pt>
                <c:pt idx="1785">
                  <c:v>24.3031005859375</c:v>
                </c:pt>
                <c:pt idx="1786">
                  <c:v>24.299560546875</c:v>
                </c:pt>
                <c:pt idx="1787">
                  <c:v>24.2997436523437</c:v>
                </c:pt>
                <c:pt idx="1788">
                  <c:v>24.2998657226562</c:v>
                </c:pt>
                <c:pt idx="1789">
                  <c:v>24.2928466796875</c:v>
                </c:pt>
                <c:pt idx="1790">
                  <c:v>24.2928466796875</c:v>
                </c:pt>
                <c:pt idx="1791">
                  <c:v>24.2819519042968</c:v>
                </c:pt>
                <c:pt idx="1792">
                  <c:v>24.2894897460937</c:v>
                </c:pt>
                <c:pt idx="1793">
                  <c:v>24.2841796875</c:v>
                </c:pt>
                <c:pt idx="1794">
                  <c:v>24.2789001464843</c:v>
                </c:pt>
                <c:pt idx="1795">
                  <c:v>24.2828979492187</c:v>
                </c:pt>
                <c:pt idx="1796">
                  <c:v>24.2828979492187</c:v>
                </c:pt>
                <c:pt idx="1797">
                  <c:v>24.2756958007812</c:v>
                </c:pt>
                <c:pt idx="1798">
                  <c:v>24.2721557617187</c:v>
                </c:pt>
                <c:pt idx="1799">
                  <c:v>24.2688293457031</c:v>
                </c:pt>
                <c:pt idx="1800">
                  <c:v>24.2652893066406</c:v>
                </c:pt>
                <c:pt idx="1801">
                  <c:v>24.2652893066406</c:v>
                </c:pt>
                <c:pt idx="1802">
                  <c:v>24.261856079101499</c:v>
                </c:pt>
                <c:pt idx="1803">
                  <c:v>24.2583923339843</c:v>
                </c:pt>
                <c:pt idx="1804">
                  <c:v>24.2548828125</c:v>
                </c:pt>
                <c:pt idx="1805">
                  <c:v>24.2513427734375</c:v>
                </c:pt>
                <c:pt idx="1806">
                  <c:v>24.2515258789062</c:v>
                </c:pt>
                <c:pt idx="1807">
                  <c:v>24.2553405761718</c:v>
                </c:pt>
                <c:pt idx="1808">
                  <c:v>24.2481079101562</c:v>
                </c:pt>
                <c:pt idx="1809">
                  <c:v>24.2556762695312</c:v>
                </c:pt>
                <c:pt idx="1810">
                  <c:v>24.2484741210937</c:v>
                </c:pt>
                <c:pt idx="1811">
                  <c:v>24.244873046875</c:v>
                </c:pt>
                <c:pt idx="1812">
                  <c:v>24.2415771484375</c:v>
                </c:pt>
                <c:pt idx="1813">
                  <c:v>24.2342224121093</c:v>
                </c:pt>
                <c:pt idx="1814">
                  <c:v>24.2345275878906</c:v>
                </c:pt>
                <c:pt idx="1815">
                  <c:v>24.2346801757812</c:v>
                </c:pt>
                <c:pt idx="1816">
                  <c:v>24.231201171875</c:v>
                </c:pt>
                <c:pt idx="1817">
                  <c:v>24.2276306152343</c:v>
                </c:pt>
                <c:pt idx="1818">
                  <c:v>24.2204284667968</c:v>
                </c:pt>
                <c:pt idx="1819">
                  <c:v>24.2168884277343</c:v>
                </c:pt>
                <c:pt idx="1820">
                  <c:v>24.209716796875</c:v>
                </c:pt>
                <c:pt idx="1821">
                  <c:v>24.2100219726562</c:v>
                </c:pt>
                <c:pt idx="1822">
                  <c:v>24.2136840820312</c:v>
                </c:pt>
                <c:pt idx="1823">
                  <c:v>24.2066650390625</c:v>
                </c:pt>
                <c:pt idx="1824">
                  <c:v>24.2104797363281</c:v>
                </c:pt>
                <c:pt idx="1825">
                  <c:v>24.1995849609375</c:v>
                </c:pt>
                <c:pt idx="1826">
                  <c:v>24.1997680664062</c:v>
                </c:pt>
                <c:pt idx="1827">
                  <c:v>24.1997680664062</c:v>
                </c:pt>
                <c:pt idx="1828">
                  <c:v>24.1962280273437</c:v>
                </c:pt>
                <c:pt idx="1829">
                  <c:v>24.1910705566406</c:v>
                </c:pt>
                <c:pt idx="1830">
                  <c:v>24.1893920898437</c:v>
                </c:pt>
                <c:pt idx="1831">
                  <c:v>24.1895141601562</c:v>
                </c:pt>
                <c:pt idx="1832">
                  <c:v>24.1749267578125</c:v>
                </c:pt>
                <c:pt idx="1833">
                  <c:v>24.1749267578125</c:v>
                </c:pt>
                <c:pt idx="1834">
                  <c:v>24.178955078125</c:v>
                </c:pt>
                <c:pt idx="1835">
                  <c:v>24.1752624511718</c:v>
                </c:pt>
                <c:pt idx="1836">
                  <c:v>24.1829833984375</c:v>
                </c:pt>
                <c:pt idx="1837">
                  <c:v>24.18310546875</c:v>
                </c:pt>
                <c:pt idx="1838">
                  <c:v>24.1794128417968</c:v>
                </c:pt>
                <c:pt idx="1839">
                  <c:v>24.196212768554599</c:v>
                </c:pt>
                <c:pt idx="1840">
                  <c:v>24.2240600585937</c:v>
                </c:pt>
                <c:pt idx="1841">
                  <c:v>24.2352294921875</c:v>
                </c:pt>
                <c:pt idx="1842">
                  <c:v>24.2685241699218</c:v>
                </c:pt>
                <c:pt idx="1843">
                  <c:v>24.3200073242187</c:v>
                </c:pt>
                <c:pt idx="1844">
                  <c:v>24.3571166992187</c:v>
                </c:pt>
                <c:pt idx="1845">
                  <c:v>24.4161682128906</c:v>
                </c:pt>
                <c:pt idx="1846">
                  <c:v>24.4786987304687</c:v>
                </c:pt>
                <c:pt idx="1847">
                  <c:v>24.5634765625</c:v>
                </c:pt>
                <c:pt idx="1848">
                  <c:v>24.5634765625</c:v>
                </c:pt>
                <c:pt idx="1849">
                  <c:v>24.701675415038999</c:v>
                </c:pt>
                <c:pt idx="1850">
                  <c:v>24.8621520996093</c:v>
                </c:pt>
                <c:pt idx="1851">
                  <c:v>24.9688415527343</c:v>
                </c:pt>
                <c:pt idx="1852">
                  <c:v>25.0755615234375</c:v>
                </c:pt>
                <c:pt idx="1853">
                  <c:v>25.1715087890625</c:v>
                </c:pt>
                <c:pt idx="1854">
                  <c:v>25.2746887207031</c:v>
                </c:pt>
                <c:pt idx="1855">
                  <c:v>25.3594665527343</c:v>
                </c:pt>
                <c:pt idx="1856">
                  <c:v>25.4442443847656</c:v>
                </c:pt>
                <c:pt idx="1857">
                  <c:v>25.536376953125</c:v>
                </c:pt>
                <c:pt idx="1858">
                  <c:v>25.634109497070298</c:v>
                </c:pt>
                <c:pt idx="1859">
                  <c:v>25.74658203125</c:v>
                </c:pt>
                <c:pt idx="1860">
                  <c:v>25.8129577636718</c:v>
                </c:pt>
                <c:pt idx="1861">
                  <c:v>25.8866577148437</c:v>
                </c:pt>
                <c:pt idx="1862">
                  <c:v>25.9714660644531</c:v>
                </c:pt>
                <c:pt idx="1863">
                  <c:v>26.0709838867187</c:v>
                </c:pt>
                <c:pt idx="1864">
                  <c:v>26.1778259277343</c:v>
                </c:pt>
                <c:pt idx="1865">
                  <c:v>26.1778259277343</c:v>
                </c:pt>
                <c:pt idx="1866">
                  <c:v>26.2771606445312</c:v>
                </c:pt>
                <c:pt idx="1867">
                  <c:v>26.4024658203125</c:v>
                </c:pt>
                <c:pt idx="1868">
                  <c:v>26.603195190429599</c:v>
                </c:pt>
                <c:pt idx="1869">
                  <c:v>26.8223266601562</c:v>
                </c:pt>
                <c:pt idx="1870">
                  <c:v>26.9733276367187</c:v>
                </c:pt>
                <c:pt idx="1871">
                  <c:v>27.1280212402343</c:v>
                </c:pt>
                <c:pt idx="1872">
                  <c:v>27.286376953125</c:v>
                </c:pt>
                <c:pt idx="1873">
                  <c:v>27.4740295410156</c:v>
                </c:pt>
                <c:pt idx="1874">
                  <c:v>27.6434631347656</c:v>
                </c:pt>
                <c:pt idx="1875">
                  <c:v>27.8313903808593</c:v>
                </c:pt>
                <c:pt idx="1876">
                  <c:v>28.015380859375</c:v>
                </c:pt>
                <c:pt idx="1877">
                  <c:v>28.291641235351499</c:v>
                </c:pt>
                <c:pt idx="1878">
                  <c:v>28.5787658691406</c:v>
                </c:pt>
                <c:pt idx="1879">
                  <c:v>28.5787658691406</c:v>
                </c:pt>
                <c:pt idx="1880">
                  <c:v>28.777587890625</c:v>
                </c:pt>
                <c:pt idx="1881">
                  <c:v>28.9691162109375</c:v>
                </c:pt>
                <c:pt idx="1882">
                  <c:v>29.171630859375</c:v>
                </c:pt>
                <c:pt idx="1883">
                  <c:v>29.3704528808593</c:v>
                </c:pt>
                <c:pt idx="1884">
                  <c:v>29.580322265625</c:v>
                </c:pt>
                <c:pt idx="1885">
                  <c:v>29.7753295898437</c:v>
                </c:pt>
                <c:pt idx="1886">
                  <c:v>29.9706420898437</c:v>
                </c:pt>
                <c:pt idx="1887">
                  <c:v>30.286331176757798</c:v>
                </c:pt>
                <c:pt idx="1888">
                  <c:v>30.5871276855468</c:v>
                </c:pt>
                <c:pt idx="1889">
                  <c:v>30.7838745117187</c:v>
                </c:pt>
                <c:pt idx="1890">
                  <c:v>30.9953308105468</c:v>
                </c:pt>
                <c:pt idx="1891">
                  <c:v>31.2106018066406</c:v>
                </c:pt>
                <c:pt idx="1892">
                  <c:v>31.4182739257812</c:v>
                </c:pt>
                <c:pt idx="1893">
                  <c:v>31.6188049316406</c:v>
                </c:pt>
                <c:pt idx="1894">
                  <c:v>31.8193359375</c:v>
                </c:pt>
                <c:pt idx="1895">
                  <c:v>32.023529052734297</c:v>
                </c:pt>
                <c:pt idx="1896">
                  <c:v>32.333450317382798</c:v>
                </c:pt>
                <c:pt idx="1897">
                  <c:v>32.632415771484297</c:v>
                </c:pt>
                <c:pt idx="1898">
                  <c:v>32.821990966796797</c:v>
                </c:pt>
                <c:pt idx="1899">
                  <c:v>33.0043334960937</c:v>
                </c:pt>
                <c:pt idx="1900">
                  <c:v>33.172088623046797</c:v>
                </c:pt>
                <c:pt idx="1901">
                  <c:v>33.317962646484297</c:v>
                </c:pt>
                <c:pt idx="1902">
                  <c:v>33.4602661132812</c:v>
                </c:pt>
                <c:pt idx="1903">
                  <c:v>33.580474853515597</c:v>
                </c:pt>
                <c:pt idx="1904">
                  <c:v>33.693572998046797</c:v>
                </c:pt>
                <c:pt idx="1905">
                  <c:v>33.836029052734297</c:v>
                </c:pt>
                <c:pt idx="1906">
                  <c:v>33.9564819335937</c:v>
                </c:pt>
                <c:pt idx="1907">
                  <c:v>34.02587890625</c:v>
                </c:pt>
                <c:pt idx="1908">
                  <c:v>34.080718994140597</c:v>
                </c:pt>
                <c:pt idx="1909">
                  <c:v>34.128204345703097</c:v>
                </c:pt>
                <c:pt idx="1910">
                  <c:v>34.172088623046797</c:v>
                </c:pt>
                <c:pt idx="1911">
                  <c:v>34.212310791015597</c:v>
                </c:pt>
                <c:pt idx="1912">
                  <c:v>34.245269775390597</c:v>
                </c:pt>
                <c:pt idx="1913">
                  <c:v>34.270904541015597</c:v>
                </c:pt>
                <c:pt idx="1914">
                  <c:v>34.2984619140625</c:v>
                </c:pt>
                <c:pt idx="1915">
                  <c:v>34.322235107421797</c:v>
                </c:pt>
                <c:pt idx="1916">
                  <c:v>34.3369750976562</c:v>
                </c:pt>
                <c:pt idx="1917">
                  <c:v>34.3516845703125</c:v>
                </c:pt>
                <c:pt idx="1918">
                  <c:v>34.3447265625</c:v>
                </c:pt>
                <c:pt idx="1919">
                  <c:v>34.3375854492187</c:v>
                </c:pt>
                <c:pt idx="1920">
                  <c:v>34.348663330078097</c:v>
                </c:pt>
                <c:pt idx="1921">
                  <c:v>34.359771728515597</c:v>
                </c:pt>
                <c:pt idx="1922">
                  <c:v>34.3524780273437</c:v>
                </c:pt>
                <c:pt idx="1923">
                  <c:v>34.347381591796797</c:v>
                </c:pt>
                <c:pt idx="1924">
                  <c:v>34.3385009765625</c:v>
                </c:pt>
                <c:pt idx="1925">
                  <c:v>34.3350219726562</c:v>
                </c:pt>
                <c:pt idx="1926">
                  <c:v>34.3169555664062</c:v>
                </c:pt>
                <c:pt idx="1927">
                  <c:v>34.309814453125</c:v>
                </c:pt>
                <c:pt idx="1928">
                  <c:v>34.309814453125</c:v>
                </c:pt>
                <c:pt idx="1929">
                  <c:v>34.2881469726562</c:v>
                </c:pt>
                <c:pt idx="1930">
                  <c:v>34.27734375</c:v>
                </c:pt>
                <c:pt idx="1931">
                  <c:v>34.266571044921797</c:v>
                </c:pt>
                <c:pt idx="1932">
                  <c:v>34.2484741210937</c:v>
                </c:pt>
                <c:pt idx="1933">
                  <c:v>34.225051879882798</c:v>
                </c:pt>
                <c:pt idx="1934">
                  <c:v>34.2052612304687</c:v>
                </c:pt>
                <c:pt idx="1935">
                  <c:v>34.187225341796797</c:v>
                </c:pt>
                <c:pt idx="1936">
                  <c:v>34.1727905273437</c:v>
                </c:pt>
                <c:pt idx="1937">
                  <c:v>34.1510620117187</c:v>
                </c:pt>
                <c:pt idx="1938">
                  <c:v>34.1331787109375</c:v>
                </c:pt>
                <c:pt idx="1939">
                  <c:v>34.1041870117187</c:v>
                </c:pt>
                <c:pt idx="1940">
                  <c:v>34.086090087890597</c:v>
                </c:pt>
                <c:pt idx="1941">
                  <c:v>34.060791015625</c:v>
                </c:pt>
                <c:pt idx="1942">
                  <c:v>34.022735595703097</c:v>
                </c:pt>
                <c:pt idx="1943">
                  <c:v>34.0029296875</c:v>
                </c:pt>
                <c:pt idx="1944">
                  <c:v>33.974090576171797</c:v>
                </c:pt>
                <c:pt idx="1945">
                  <c:v>33.945098876953097</c:v>
                </c:pt>
                <c:pt idx="1946">
                  <c:v>33.9161376953125</c:v>
                </c:pt>
                <c:pt idx="1947">
                  <c:v>33.901702880859297</c:v>
                </c:pt>
                <c:pt idx="1948">
                  <c:v>33.8910522460937</c:v>
                </c:pt>
                <c:pt idx="1949">
                  <c:v>33.86572265625</c:v>
                </c:pt>
                <c:pt idx="1950">
                  <c:v>33.844024658203097</c:v>
                </c:pt>
                <c:pt idx="1951">
                  <c:v>33.8151245117187</c:v>
                </c:pt>
                <c:pt idx="1952">
                  <c:v>33.775299072265597</c:v>
                </c:pt>
                <c:pt idx="1953">
                  <c:v>33.7427978515625</c:v>
                </c:pt>
                <c:pt idx="1954">
                  <c:v>33.7247314453125</c:v>
                </c:pt>
                <c:pt idx="1955">
                  <c:v>33.7103271484375</c:v>
                </c:pt>
                <c:pt idx="1956">
                  <c:v>33.6885986328125</c:v>
                </c:pt>
                <c:pt idx="1957">
                  <c:v>33.663238525390597</c:v>
                </c:pt>
                <c:pt idx="1958">
                  <c:v>33.634429931640597</c:v>
                </c:pt>
                <c:pt idx="1959">
                  <c:v>33.6090698242187</c:v>
                </c:pt>
                <c:pt idx="1960">
                  <c:v>33.578277587890597</c:v>
                </c:pt>
                <c:pt idx="1961">
                  <c:v>33.5439453125</c:v>
                </c:pt>
                <c:pt idx="1962">
                  <c:v>33.5260620117187</c:v>
                </c:pt>
                <c:pt idx="1963">
                  <c:v>33.500732421875</c:v>
                </c:pt>
                <c:pt idx="1964">
                  <c:v>33.471710205078097</c:v>
                </c:pt>
                <c:pt idx="1965">
                  <c:v>33.457305908203097</c:v>
                </c:pt>
                <c:pt idx="1966">
                  <c:v>33.428466796875</c:v>
                </c:pt>
                <c:pt idx="1967">
                  <c:v>33.414031982421797</c:v>
                </c:pt>
                <c:pt idx="1968">
                  <c:v>33.381591796875</c:v>
                </c:pt>
                <c:pt idx="1969">
                  <c:v>33.356155395507798</c:v>
                </c:pt>
                <c:pt idx="1970">
                  <c:v>33.3236083984375</c:v>
                </c:pt>
                <c:pt idx="1971">
                  <c:v>33.302032470703097</c:v>
                </c:pt>
                <c:pt idx="1972">
                  <c:v>33.280303955078097</c:v>
                </c:pt>
                <c:pt idx="1973">
                  <c:v>33.2587890625</c:v>
                </c:pt>
                <c:pt idx="1974">
                  <c:v>33.237091064453097</c:v>
                </c:pt>
                <c:pt idx="1975">
                  <c:v>33.211700439453097</c:v>
                </c:pt>
                <c:pt idx="1976">
                  <c:v>33.2011108398437</c:v>
                </c:pt>
                <c:pt idx="1977">
                  <c:v>33.182891845703097</c:v>
                </c:pt>
                <c:pt idx="1978">
                  <c:v>33.154129028320298</c:v>
                </c:pt>
                <c:pt idx="1979">
                  <c:v>33.139801025390597</c:v>
                </c:pt>
                <c:pt idx="1980">
                  <c:v>33.1437377929687</c:v>
                </c:pt>
                <c:pt idx="1981">
                  <c:v>33.1548461914062</c:v>
                </c:pt>
                <c:pt idx="1982">
                  <c:v>33.1841430664062</c:v>
                </c:pt>
                <c:pt idx="1983">
                  <c:v>33.1841430664062</c:v>
                </c:pt>
                <c:pt idx="1984">
                  <c:v>33.2172241210937</c:v>
                </c:pt>
                <c:pt idx="1985">
                  <c:v>33.2793579101562</c:v>
                </c:pt>
                <c:pt idx="1986">
                  <c:v>33.3379516601562</c:v>
                </c:pt>
                <c:pt idx="1987">
                  <c:v>33.414581298828097</c:v>
                </c:pt>
                <c:pt idx="1988">
                  <c:v>33.556915283203097</c:v>
                </c:pt>
                <c:pt idx="1989">
                  <c:v>33.713836669921797</c:v>
                </c:pt>
                <c:pt idx="1990">
                  <c:v>33.8306884765625</c:v>
                </c:pt>
                <c:pt idx="1991">
                  <c:v>33.965667724609297</c:v>
                </c:pt>
                <c:pt idx="1992">
                  <c:v>34.093353271484297</c:v>
                </c:pt>
                <c:pt idx="1993">
                  <c:v>34.23193359375</c:v>
                </c:pt>
                <c:pt idx="1994">
                  <c:v>34.392578125</c:v>
                </c:pt>
                <c:pt idx="1995">
                  <c:v>34.534820556640597</c:v>
                </c:pt>
                <c:pt idx="1996">
                  <c:v>34.695404052734297</c:v>
                </c:pt>
                <c:pt idx="1997">
                  <c:v>34.930572509765597</c:v>
                </c:pt>
                <c:pt idx="1998">
                  <c:v>35.1587524414062</c:v>
                </c:pt>
                <c:pt idx="1999">
                  <c:v>35.3192138671875</c:v>
                </c:pt>
                <c:pt idx="2000">
                  <c:v>35.4578247070312</c:v>
                </c:pt>
                <c:pt idx="2001">
                  <c:v>35.5856323242187</c:v>
                </c:pt>
                <c:pt idx="2002">
                  <c:v>35.7205810546875</c:v>
                </c:pt>
                <c:pt idx="2003">
                  <c:v>35.830047607421797</c:v>
                </c:pt>
                <c:pt idx="2004">
                  <c:v>35.9251098632812</c:v>
                </c:pt>
                <c:pt idx="2005">
                  <c:v>36.00537109375</c:v>
                </c:pt>
                <c:pt idx="2006">
                  <c:v>36.120452880859297</c:v>
                </c:pt>
                <c:pt idx="2007">
                  <c:v>36.1990966796875</c:v>
                </c:pt>
                <c:pt idx="2008">
                  <c:v>36.257720947265597</c:v>
                </c:pt>
                <c:pt idx="2009">
                  <c:v>36.29052734375</c:v>
                </c:pt>
                <c:pt idx="2010">
                  <c:v>36.345458984375</c:v>
                </c:pt>
                <c:pt idx="2011">
                  <c:v>36.363983154296797</c:v>
                </c:pt>
                <c:pt idx="2012">
                  <c:v>36.397125244140597</c:v>
                </c:pt>
                <c:pt idx="2013">
                  <c:v>36.422760009765597</c:v>
                </c:pt>
                <c:pt idx="2014">
                  <c:v>36.4412841796875</c:v>
                </c:pt>
                <c:pt idx="2015">
                  <c:v>36.470748901367102</c:v>
                </c:pt>
                <c:pt idx="2016">
                  <c:v>36.474700927734297</c:v>
                </c:pt>
                <c:pt idx="2017">
                  <c:v>36.4932250976562</c:v>
                </c:pt>
                <c:pt idx="2018">
                  <c:v>36.486083984375</c:v>
                </c:pt>
                <c:pt idx="2019">
                  <c:v>36.486419677734297</c:v>
                </c:pt>
                <c:pt idx="2020">
                  <c:v>36.490234375</c:v>
                </c:pt>
                <c:pt idx="2021">
                  <c:v>36.483123779296797</c:v>
                </c:pt>
                <c:pt idx="2022">
                  <c:v>36.479766845703097</c:v>
                </c:pt>
                <c:pt idx="2023">
                  <c:v>36.478271484375</c:v>
                </c:pt>
                <c:pt idx="2024">
                  <c:v>36.4585571289062</c:v>
                </c:pt>
                <c:pt idx="2025">
                  <c:v>36.4552612304687</c:v>
                </c:pt>
                <c:pt idx="2026">
                  <c:v>36.4517822265625</c:v>
                </c:pt>
                <c:pt idx="2027">
                  <c:v>36.4265747070312</c:v>
                </c:pt>
                <c:pt idx="2028">
                  <c:v>36.4121704101562</c:v>
                </c:pt>
                <c:pt idx="2029">
                  <c:v>36.401397705078097</c:v>
                </c:pt>
                <c:pt idx="2030">
                  <c:v>36.3798828125</c:v>
                </c:pt>
                <c:pt idx="2031">
                  <c:v>36.3727416992187</c:v>
                </c:pt>
                <c:pt idx="2032">
                  <c:v>36.340362548828097</c:v>
                </c:pt>
                <c:pt idx="2033">
                  <c:v>36.311431884765597</c:v>
                </c:pt>
                <c:pt idx="2034">
                  <c:v>36.2933959960937</c:v>
                </c:pt>
                <c:pt idx="2035">
                  <c:v>36.2791137695312</c:v>
                </c:pt>
                <c:pt idx="2036">
                  <c:v>36.2611083984375</c:v>
                </c:pt>
                <c:pt idx="2037">
                  <c:v>36.239532470703097</c:v>
                </c:pt>
                <c:pt idx="2038">
                  <c:v>36.218017578125</c:v>
                </c:pt>
                <c:pt idx="2039">
                  <c:v>36.192657470703097</c:v>
                </c:pt>
                <c:pt idx="2040">
                  <c:v>36.178253173828097</c:v>
                </c:pt>
                <c:pt idx="2041">
                  <c:v>36.140380859375</c:v>
                </c:pt>
                <c:pt idx="2042">
                  <c:v>36.1243896484375</c:v>
                </c:pt>
                <c:pt idx="2043">
                  <c:v>36.0955810546875</c:v>
                </c:pt>
                <c:pt idx="2044">
                  <c:v>36.07373046875</c:v>
                </c:pt>
                <c:pt idx="2045">
                  <c:v>36.052154541015597</c:v>
                </c:pt>
                <c:pt idx="2046">
                  <c:v>36.0306396484375</c:v>
                </c:pt>
                <c:pt idx="2047">
                  <c:v>36.008941650390597</c:v>
                </c:pt>
                <c:pt idx="2048">
                  <c:v>35.9801025390625</c:v>
                </c:pt>
                <c:pt idx="2049">
                  <c:v>35.958404541015597</c:v>
                </c:pt>
                <c:pt idx="2050">
                  <c:v>35.927947998046797</c:v>
                </c:pt>
                <c:pt idx="2051">
                  <c:v>35.9009399414062</c:v>
                </c:pt>
                <c:pt idx="2052">
                  <c:v>35.8684692382812</c:v>
                </c:pt>
                <c:pt idx="2053">
                  <c:v>35.8431396484375</c:v>
                </c:pt>
                <c:pt idx="2054">
                  <c:v>35.8177490234375</c:v>
                </c:pt>
                <c:pt idx="2055">
                  <c:v>35.807159423828097</c:v>
                </c:pt>
                <c:pt idx="2056">
                  <c:v>35.7817993164062</c:v>
                </c:pt>
                <c:pt idx="2057">
                  <c:v>35.7566528320312</c:v>
                </c:pt>
                <c:pt idx="2058">
                  <c:v>35.7349243164062</c:v>
                </c:pt>
                <c:pt idx="2059">
                  <c:v>35.697174072265597</c:v>
                </c:pt>
                <c:pt idx="2060">
                  <c:v>35.670166015625</c:v>
                </c:pt>
                <c:pt idx="2061">
                  <c:v>35.6302490234375</c:v>
                </c:pt>
                <c:pt idx="2062">
                  <c:v>35.619659423828097</c:v>
                </c:pt>
                <c:pt idx="2063">
                  <c:v>35.590789794921797</c:v>
                </c:pt>
                <c:pt idx="2064">
                  <c:v>35.561859130859297</c:v>
                </c:pt>
                <c:pt idx="2065">
                  <c:v>35.5475463867187</c:v>
                </c:pt>
                <c:pt idx="2066">
                  <c:v>35.5149536132812</c:v>
                </c:pt>
                <c:pt idx="2067">
                  <c:v>35.4970703125</c:v>
                </c:pt>
                <c:pt idx="2068">
                  <c:v>35.475494384765597</c:v>
                </c:pt>
                <c:pt idx="2069">
                  <c:v>35.4359130859375</c:v>
                </c:pt>
                <c:pt idx="2070">
                  <c:v>35.4069213867187</c:v>
                </c:pt>
                <c:pt idx="2071">
                  <c:v>35.3851928710937</c:v>
                </c:pt>
                <c:pt idx="2072">
                  <c:v>35.3709716796875</c:v>
                </c:pt>
                <c:pt idx="2073">
                  <c:v>35.345794677734297</c:v>
                </c:pt>
                <c:pt idx="2074">
                  <c:v>35.3240966796875</c:v>
                </c:pt>
                <c:pt idx="2075">
                  <c:v>35.3062133789062</c:v>
                </c:pt>
                <c:pt idx="2076">
                  <c:v>35.284637451171797</c:v>
                </c:pt>
                <c:pt idx="2077">
                  <c:v>35.252273559570298</c:v>
                </c:pt>
                <c:pt idx="2078">
                  <c:v>35.2162475585937</c:v>
                </c:pt>
                <c:pt idx="2079">
                  <c:v>35.19091796875</c:v>
                </c:pt>
                <c:pt idx="2080">
                  <c:v>35.176666259765597</c:v>
                </c:pt>
                <c:pt idx="2081">
                  <c:v>35.151458740234297</c:v>
                </c:pt>
                <c:pt idx="2082">
                  <c:v>35.1297607421875</c:v>
                </c:pt>
                <c:pt idx="2083">
                  <c:v>35.1155395507812</c:v>
                </c:pt>
                <c:pt idx="2084">
                  <c:v>35.093963623046797</c:v>
                </c:pt>
                <c:pt idx="2085">
                  <c:v>35.054046630859297</c:v>
                </c:pt>
                <c:pt idx="2086">
                  <c:v>35.034515380859297</c:v>
                </c:pt>
                <c:pt idx="2087">
                  <c:v>35.000335693359297</c:v>
                </c:pt>
                <c:pt idx="2088">
                  <c:v>34.985992431640597</c:v>
                </c:pt>
                <c:pt idx="2089">
                  <c:v>34.9534912109375</c:v>
                </c:pt>
                <c:pt idx="2090">
                  <c:v>34.9356079101562</c:v>
                </c:pt>
                <c:pt idx="2091">
                  <c:v>34.9140625</c:v>
                </c:pt>
                <c:pt idx="2092">
                  <c:v>34.8923950195312</c:v>
                </c:pt>
                <c:pt idx="2093">
                  <c:v>34.870819091796797</c:v>
                </c:pt>
                <c:pt idx="2094">
                  <c:v>34.852783203125</c:v>
                </c:pt>
                <c:pt idx="2095">
                  <c:v>34.822280883788999</c:v>
                </c:pt>
                <c:pt idx="2096">
                  <c:v>34.784332275390597</c:v>
                </c:pt>
                <c:pt idx="2097">
                  <c:v>34.7737426757812</c:v>
                </c:pt>
                <c:pt idx="2098">
                  <c:v>34.748565673828097</c:v>
                </c:pt>
                <c:pt idx="2099">
                  <c:v>34.719573974609297</c:v>
                </c:pt>
                <c:pt idx="2100">
                  <c:v>34.701690673828097</c:v>
                </c:pt>
                <c:pt idx="2101">
                  <c:v>34.680145263671797</c:v>
                </c:pt>
                <c:pt idx="2102">
                  <c:v>34.658447265625</c:v>
                </c:pt>
                <c:pt idx="2103">
                  <c:v>34.644378662109297</c:v>
                </c:pt>
                <c:pt idx="2104">
                  <c:v>34.617523193359297</c:v>
                </c:pt>
                <c:pt idx="2105">
                  <c:v>34.590484619140597</c:v>
                </c:pt>
                <c:pt idx="2106">
                  <c:v>34.568817138671797</c:v>
                </c:pt>
                <c:pt idx="2107">
                  <c:v>34.554718017578097</c:v>
                </c:pt>
                <c:pt idx="2108">
                  <c:v>34.5331420898437</c:v>
                </c:pt>
                <c:pt idx="2109">
                  <c:v>34.515106201171797</c:v>
                </c:pt>
                <c:pt idx="2110">
                  <c:v>34.486297607421797</c:v>
                </c:pt>
                <c:pt idx="2111">
                  <c:v>34.4757080078125</c:v>
                </c:pt>
                <c:pt idx="2112">
                  <c:v>34.4541625976562</c:v>
                </c:pt>
                <c:pt idx="2113">
                  <c:v>34.425399780273402</c:v>
                </c:pt>
                <c:pt idx="2114">
                  <c:v>34.3931884765625</c:v>
                </c:pt>
                <c:pt idx="2115">
                  <c:v>34.382568359375</c:v>
                </c:pt>
                <c:pt idx="2116">
                  <c:v>34.360870361328097</c:v>
                </c:pt>
                <c:pt idx="2117">
                  <c:v>34.335693359375</c:v>
                </c:pt>
                <c:pt idx="2118">
                  <c:v>34.3178100585937</c:v>
                </c:pt>
                <c:pt idx="2119">
                  <c:v>34.303558349609297</c:v>
                </c:pt>
                <c:pt idx="2120">
                  <c:v>34.278350830078097</c:v>
                </c:pt>
                <c:pt idx="2121">
                  <c:v>34.2642822265625</c:v>
                </c:pt>
                <c:pt idx="2122">
                  <c:v>34.231735229492102</c:v>
                </c:pt>
                <c:pt idx="2123">
                  <c:v>34.210418701171797</c:v>
                </c:pt>
                <c:pt idx="2124">
                  <c:v>34.1852416992187</c:v>
                </c:pt>
                <c:pt idx="2125">
                  <c:v>34.189056396484297</c:v>
                </c:pt>
                <c:pt idx="2126">
                  <c:v>34.1602172851562</c:v>
                </c:pt>
                <c:pt idx="2127">
                  <c:v>34.1351928710937</c:v>
                </c:pt>
                <c:pt idx="2128">
                  <c:v>34.1173095703125</c:v>
                </c:pt>
                <c:pt idx="2129">
                  <c:v>34.0919799804687</c:v>
                </c:pt>
                <c:pt idx="2130">
                  <c:v>34.084991455078097</c:v>
                </c:pt>
                <c:pt idx="2131">
                  <c:v>34.0526733398437</c:v>
                </c:pt>
                <c:pt idx="2132">
                  <c:v>34.031158447265597</c:v>
                </c:pt>
                <c:pt idx="2133">
                  <c:v>34.013427734375</c:v>
                </c:pt>
                <c:pt idx="2134">
                  <c:v>33.995513916015597</c:v>
                </c:pt>
                <c:pt idx="2135">
                  <c:v>33.9774780273437</c:v>
                </c:pt>
                <c:pt idx="2136">
                  <c:v>33.9559326171875</c:v>
                </c:pt>
                <c:pt idx="2137">
                  <c:v>33.938018798828097</c:v>
                </c:pt>
                <c:pt idx="2138">
                  <c:v>33.912872314453097</c:v>
                </c:pt>
                <c:pt idx="2139">
                  <c:v>33.894927978515597</c:v>
                </c:pt>
                <c:pt idx="2140">
                  <c:v>33.8753051757812</c:v>
                </c:pt>
                <c:pt idx="2141">
                  <c:v>33.848541259765597</c:v>
                </c:pt>
                <c:pt idx="2142">
                  <c:v>33.837799072265597</c:v>
                </c:pt>
                <c:pt idx="2143">
                  <c:v>33.823516845703097</c:v>
                </c:pt>
                <c:pt idx="2144">
                  <c:v>33.798370361328097</c:v>
                </c:pt>
                <c:pt idx="2145">
                  <c:v>33.791229248046797</c:v>
                </c:pt>
                <c:pt idx="2146">
                  <c:v>33.7734985351562</c:v>
                </c:pt>
                <c:pt idx="2147">
                  <c:v>33.748321533203097</c:v>
                </c:pt>
                <c:pt idx="2148">
                  <c:v>33.730224609375</c:v>
                </c:pt>
                <c:pt idx="2149">
                  <c:v>33.708786010742102</c:v>
                </c:pt>
                <c:pt idx="2150">
                  <c:v>33.672943115234297</c:v>
                </c:pt>
                <c:pt idx="2151">
                  <c:v>33.658477783203097</c:v>
                </c:pt>
                <c:pt idx="2152">
                  <c:v>33.640777587890597</c:v>
                </c:pt>
                <c:pt idx="2153">
                  <c:v>33.6156005859375</c:v>
                </c:pt>
                <c:pt idx="2154">
                  <c:v>33.601318359375</c:v>
                </c:pt>
                <c:pt idx="2155">
                  <c:v>33.5796508789062</c:v>
                </c:pt>
                <c:pt idx="2156">
                  <c:v>33.5655517578125</c:v>
                </c:pt>
                <c:pt idx="2157">
                  <c:v>33.554931640625</c:v>
                </c:pt>
                <c:pt idx="2158">
                  <c:v>33.528106689453097</c:v>
                </c:pt>
                <c:pt idx="2159">
                  <c:v>33.5048828125</c:v>
                </c:pt>
                <c:pt idx="2160">
                  <c:v>33.4906616210937</c:v>
                </c:pt>
                <c:pt idx="2161">
                  <c:v>33.4764404296875</c:v>
                </c:pt>
                <c:pt idx="2162">
                  <c:v>33.454681396484297</c:v>
                </c:pt>
                <c:pt idx="2163">
                  <c:v>33.444244384765597</c:v>
                </c:pt>
                <c:pt idx="2164">
                  <c:v>33.418914794921797</c:v>
                </c:pt>
                <c:pt idx="2165">
                  <c:v>33.412109375</c:v>
                </c:pt>
                <c:pt idx="2166">
                  <c:v>33.39404296875</c:v>
                </c:pt>
                <c:pt idx="2167">
                  <c:v>33.37646484375</c:v>
                </c:pt>
                <c:pt idx="2168">
                  <c:v>33.3441772460937</c:v>
                </c:pt>
                <c:pt idx="2169">
                  <c:v>33.3335571289062</c:v>
                </c:pt>
                <c:pt idx="2170">
                  <c:v>33.31201171875</c:v>
                </c:pt>
                <c:pt idx="2171">
                  <c:v>33.2941284179687</c:v>
                </c:pt>
                <c:pt idx="2172">
                  <c:v>33.2835083007812</c:v>
                </c:pt>
                <c:pt idx="2173">
                  <c:v>33.265625</c:v>
                </c:pt>
                <c:pt idx="2174">
                  <c:v>33.2440795898437</c:v>
                </c:pt>
                <c:pt idx="2175">
                  <c:v>33.2297973632812</c:v>
                </c:pt>
                <c:pt idx="2176">
                  <c:v>33.201171875</c:v>
                </c:pt>
                <c:pt idx="2177">
                  <c:v>33.17626953125</c:v>
                </c:pt>
                <c:pt idx="2178">
                  <c:v>33.1693115234375</c:v>
                </c:pt>
                <c:pt idx="2179">
                  <c:v>33.1403198242187</c:v>
                </c:pt>
                <c:pt idx="2180">
                  <c:v>33.1260986328125</c:v>
                </c:pt>
                <c:pt idx="2181">
                  <c:v>33.115509033203097</c:v>
                </c:pt>
                <c:pt idx="2182">
                  <c:v>33.101226806640597</c:v>
                </c:pt>
                <c:pt idx="2183">
                  <c:v>33.0906372070312</c:v>
                </c:pt>
                <c:pt idx="2184">
                  <c:v>33.069091796875</c:v>
                </c:pt>
                <c:pt idx="2185">
                  <c:v>33.042251586913999</c:v>
                </c:pt>
                <c:pt idx="2186">
                  <c:v>33.01904296875</c:v>
                </c:pt>
                <c:pt idx="2187">
                  <c:v>33.0120849609375</c:v>
                </c:pt>
                <c:pt idx="2188">
                  <c:v>32.994354248046797</c:v>
                </c:pt>
                <c:pt idx="2189">
                  <c:v>32.9764404296875</c:v>
                </c:pt>
                <c:pt idx="2190">
                  <c:v>32.9585571289062</c:v>
                </c:pt>
                <c:pt idx="2191">
                  <c:v>32.9552612304687</c:v>
                </c:pt>
                <c:pt idx="2192">
                  <c:v>32.9300537109375</c:v>
                </c:pt>
                <c:pt idx="2193">
                  <c:v>32.912017822265597</c:v>
                </c:pt>
                <c:pt idx="2194">
                  <c:v>32.894332885742102</c:v>
                </c:pt>
                <c:pt idx="2195">
                  <c:v>32.8584594726562</c:v>
                </c:pt>
                <c:pt idx="2196">
                  <c:v>32.844207763671797</c:v>
                </c:pt>
                <c:pt idx="2197">
                  <c:v>32.8299560546875</c:v>
                </c:pt>
                <c:pt idx="2198">
                  <c:v>32.8084106445312</c:v>
                </c:pt>
                <c:pt idx="2199">
                  <c:v>32.794189453125</c:v>
                </c:pt>
                <c:pt idx="2200">
                  <c:v>32.7835693359375</c:v>
                </c:pt>
                <c:pt idx="2201">
                  <c:v>32.7620239257812</c:v>
                </c:pt>
                <c:pt idx="2202">
                  <c:v>32.766143798828097</c:v>
                </c:pt>
                <c:pt idx="2203">
                  <c:v>32.7393188476562</c:v>
                </c:pt>
                <c:pt idx="2204">
                  <c:v>32.708831787109297</c:v>
                </c:pt>
                <c:pt idx="2205">
                  <c:v>32.7020263671875</c:v>
                </c:pt>
                <c:pt idx="2206">
                  <c:v>32.683990478515597</c:v>
                </c:pt>
                <c:pt idx="2207">
                  <c:v>32.666259765625</c:v>
                </c:pt>
                <c:pt idx="2208">
                  <c:v>32.6483154296875</c:v>
                </c:pt>
                <c:pt idx="2209">
                  <c:v>32.630279541015597</c:v>
                </c:pt>
                <c:pt idx="2210">
                  <c:v>32.619873046875</c:v>
                </c:pt>
                <c:pt idx="2211">
                  <c:v>32.598297119140597</c:v>
                </c:pt>
                <c:pt idx="2212">
                  <c:v>32.586013793945298</c:v>
                </c:pt>
                <c:pt idx="2213">
                  <c:v>32.5555419921875</c:v>
                </c:pt>
                <c:pt idx="2214">
                  <c:v>32.533843994140597</c:v>
                </c:pt>
                <c:pt idx="2215">
                  <c:v>32.5233764648437</c:v>
                </c:pt>
                <c:pt idx="2216">
                  <c:v>32.509124755859297</c:v>
                </c:pt>
                <c:pt idx="2217">
                  <c:v>32.49853515625</c:v>
                </c:pt>
                <c:pt idx="2218">
                  <c:v>32.4843139648437</c:v>
                </c:pt>
                <c:pt idx="2219">
                  <c:v>32.481109619140597</c:v>
                </c:pt>
                <c:pt idx="2220">
                  <c:v>32.4814453125</c:v>
                </c:pt>
                <c:pt idx="2221">
                  <c:v>32.4984741210937</c:v>
                </c:pt>
                <c:pt idx="2222">
                  <c:v>32.5444946289062</c:v>
                </c:pt>
                <c:pt idx="2223">
                  <c:v>32.6029663085937</c:v>
                </c:pt>
                <c:pt idx="2224">
                  <c:v>32.647186279296797</c:v>
                </c:pt>
                <c:pt idx="2225">
                  <c:v>32.647186279296797</c:v>
                </c:pt>
                <c:pt idx="2226">
                  <c:v>32.716888427734297</c:v>
                </c:pt>
                <c:pt idx="2227">
                  <c:v>32.815399169921797</c:v>
                </c:pt>
                <c:pt idx="2228">
                  <c:v>32.91064453125</c:v>
                </c:pt>
                <c:pt idx="2229">
                  <c:v>33.0202026367187</c:v>
                </c:pt>
                <c:pt idx="2230">
                  <c:v>33.1371459960937</c:v>
                </c:pt>
                <c:pt idx="2231">
                  <c:v>33.327178955078097</c:v>
                </c:pt>
                <c:pt idx="2232">
                  <c:v>33.528076171875</c:v>
                </c:pt>
                <c:pt idx="2233">
                  <c:v>33.6705322265625</c:v>
                </c:pt>
                <c:pt idx="2234">
                  <c:v>33.8165893554687</c:v>
                </c:pt>
                <c:pt idx="2235">
                  <c:v>33.973541259765597</c:v>
                </c:pt>
                <c:pt idx="2236">
                  <c:v>34.123260498046797</c:v>
                </c:pt>
                <c:pt idx="2237">
                  <c:v>34.2913208007812</c:v>
                </c:pt>
                <c:pt idx="2238">
                  <c:v>34.2913208007812</c:v>
                </c:pt>
                <c:pt idx="2239">
                  <c:v>34.459197998046797</c:v>
                </c:pt>
                <c:pt idx="2240">
                  <c:v>34.612548828125</c:v>
                </c:pt>
                <c:pt idx="2241">
                  <c:v>34.873550415038999</c:v>
                </c:pt>
                <c:pt idx="2242">
                  <c:v>35.1383056640625</c:v>
                </c:pt>
                <c:pt idx="2243">
                  <c:v>35.3098754882812</c:v>
                </c:pt>
                <c:pt idx="2244">
                  <c:v>35.48876953125</c:v>
                </c:pt>
                <c:pt idx="2245">
                  <c:v>35.6712036132812</c:v>
                </c:pt>
                <c:pt idx="2246">
                  <c:v>35.8648071289062</c:v>
                </c:pt>
                <c:pt idx="2247">
                  <c:v>36.040008544921797</c:v>
                </c:pt>
                <c:pt idx="2248">
                  <c:v>36.229736328125</c:v>
                </c:pt>
                <c:pt idx="2249">
                  <c:v>36.412261962890597</c:v>
                </c:pt>
                <c:pt idx="2250">
                  <c:v>36.6970825195312</c:v>
                </c:pt>
                <c:pt idx="2251">
                  <c:v>36.978271484375</c:v>
                </c:pt>
                <c:pt idx="2252">
                  <c:v>37.171661376953097</c:v>
                </c:pt>
                <c:pt idx="2253">
                  <c:v>37.171661376953097</c:v>
                </c:pt>
                <c:pt idx="2254">
                  <c:v>37.350494384765597</c:v>
                </c:pt>
                <c:pt idx="2255">
                  <c:v>37.544097900390597</c:v>
                </c:pt>
                <c:pt idx="2256">
                  <c:v>37.7229614257812</c:v>
                </c:pt>
                <c:pt idx="2257">
                  <c:v>37.91650390625</c:v>
                </c:pt>
                <c:pt idx="2258">
                  <c:v>38.084442138671797</c:v>
                </c:pt>
                <c:pt idx="2259">
                  <c:v>38.288787841796797</c:v>
                </c:pt>
                <c:pt idx="2260">
                  <c:v>38.568130493163999</c:v>
                </c:pt>
                <c:pt idx="2261">
                  <c:v>38.832763671875</c:v>
                </c:pt>
                <c:pt idx="2262">
                  <c:v>39.0081176757812</c:v>
                </c:pt>
                <c:pt idx="2263">
                  <c:v>39.1906127929687</c:v>
                </c:pt>
                <c:pt idx="2264">
                  <c:v>39.358489990234297</c:v>
                </c:pt>
                <c:pt idx="2265">
                  <c:v>39.537506103515597</c:v>
                </c:pt>
                <c:pt idx="2266">
                  <c:v>39.709228515625</c:v>
                </c:pt>
                <c:pt idx="2267">
                  <c:v>39.866241455078097</c:v>
                </c:pt>
                <c:pt idx="2268">
                  <c:v>40.030364990234297</c:v>
                </c:pt>
                <c:pt idx="2269">
                  <c:v>40.257354736328097</c:v>
                </c:pt>
                <c:pt idx="2270">
                  <c:v>40.495391845703097</c:v>
                </c:pt>
                <c:pt idx="2271">
                  <c:v>40.6336669921875</c:v>
                </c:pt>
                <c:pt idx="2272">
                  <c:v>40.771728515625</c:v>
                </c:pt>
                <c:pt idx="2273">
                  <c:v>40.9244995117187</c:v>
                </c:pt>
                <c:pt idx="2274">
                  <c:v>41.073455810546797</c:v>
                </c:pt>
                <c:pt idx="2275">
                  <c:v>41.1934204101562</c:v>
                </c:pt>
                <c:pt idx="2276">
                  <c:v>41.3460083007812</c:v>
                </c:pt>
                <c:pt idx="2277">
                  <c:v>41.4732055664062</c:v>
                </c:pt>
                <c:pt idx="2278">
                  <c:v>41.682327270507798</c:v>
                </c:pt>
                <c:pt idx="2279">
                  <c:v>41.884185791015597</c:v>
                </c:pt>
                <c:pt idx="2280">
                  <c:v>42.0222778320312</c:v>
                </c:pt>
                <c:pt idx="2281">
                  <c:v>42.153289794921797</c:v>
                </c:pt>
                <c:pt idx="2282">
                  <c:v>42.280517578125</c:v>
                </c:pt>
                <c:pt idx="2283">
                  <c:v>42.411346435546797</c:v>
                </c:pt>
                <c:pt idx="2284">
                  <c:v>42.520599365234297</c:v>
                </c:pt>
                <c:pt idx="2285">
                  <c:v>42.65869140625</c:v>
                </c:pt>
                <c:pt idx="2286">
                  <c:v>42.7822875976562</c:v>
                </c:pt>
                <c:pt idx="2287">
                  <c:v>42.976882934570298</c:v>
                </c:pt>
                <c:pt idx="2288">
                  <c:v>43.1714477539062</c:v>
                </c:pt>
                <c:pt idx="2289">
                  <c:v>43.2987060546875</c:v>
                </c:pt>
                <c:pt idx="2290">
                  <c:v>43.4041748046875</c:v>
                </c:pt>
                <c:pt idx="2291">
                  <c:v>43.5315551757812</c:v>
                </c:pt>
                <c:pt idx="2292">
                  <c:v>43.640625</c:v>
                </c:pt>
                <c:pt idx="2293">
                  <c:v>43.7642211914062</c:v>
                </c:pt>
                <c:pt idx="2294">
                  <c:v>43.8916015625</c:v>
                </c:pt>
                <c:pt idx="2295">
                  <c:v>43.997039794921797</c:v>
                </c:pt>
                <c:pt idx="2296">
                  <c:v>44.164398193359297</c:v>
                </c:pt>
                <c:pt idx="2297">
                  <c:v>44.350006103515597</c:v>
                </c:pt>
                <c:pt idx="2298">
                  <c:v>44.4482421875</c:v>
                </c:pt>
                <c:pt idx="2299">
                  <c:v>44.5573120117187</c:v>
                </c:pt>
                <c:pt idx="2300">
                  <c:v>44.6812744140625</c:v>
                </c:pt>
                <c:pt idx="2301">
                  <c:v>44.775665283203097</c:v>
                </c:pt>
                <c:pt idx="2302">
                  <c:v>44.895782470703097</c:v>
                </c:pt>
                <c:pt idx="2303">
                  <c:v>45.005035400390597</c:v>
                </c:pt>
                <c:pt idx="2304">
                  <c:v>45.099578857421797</c:v>
                </c:pt>
                <c:pt idx="2305">
                  <c:v>45.248870849609297</c:v>
                </c:pt>
                <c:pt idx="2306">
                  <c:v>45.398193359375</c:v>
                </c:pt>
                <c:pt idx="2307">
                  <c:v>45.5001831054687</c:v>
                </c:pt>
                <c:pt idx="2308">
                  <c:v>45.598541259765597</c:v>
                </c:pt>
                <c:pt idx="2309">
                  <c:v>45.7040405273437</c:v>
                </c:pt>
                <c:pt idx="2310">
                  <c:v>45.784088134765597</c:v>
                </c:pt>
                <c:pt idx="2311">
                  <c:v>45.8824462890625</c:v>
                </c:pt>
                <c:pt idx="2312">
                  <c:v>45.97705078125</c:v>
                </c:pt>
                <c:pt idx="2313">
                  <c:v>46.0610961914062</c:v>
                </c:pt>
                <c:pt idx="2314">
                  <c:v>46.19580078125</c:v>
                </c:pt>
                <c:pt idx="2315">
                  <c:v>46.337921142578097</c:v>
                </c:pt>
                <c:pt idx="2316">
                  <c:v>46.4252319335937</c:v>
                </c:pt>
                <c:pt idx="2317">
                  <c:v>46.5018310546875</c:v>
                </c:pt>
                <c:pt idx="2318">
                  <c:v>46.585723876953097</c:v>
                </c:pt>
                <c:pt idx="2319">
                  <c:v>46.6768188476562</c:v>
                </c:pt>
                <c:pt idx="2320">
                  <c:v>46.760711669921797</c:v>
                </c:pt>
                <c:pt idx="2321">
                  <c:v>46.8482055664062</c:v>
                </c:pt>
                <c:pt idx="2322">
                  <c:v>46.938995361328097</c:v>
                </c:pt>
                <c:pt idx="2323">
                  <c:v>47.0540161132812</c:v>
                </c:pt>
                <c:pt idx="2324">
                  <c:v>47.179901123046797</c:v>
                </c:pt>
                <c:pt idx="2325">
                  <c:v>47.2490844726562</c:v>
                </c:pt>
                <c:pt idx="2326">
                  <c:v>47.336578369140597</c:v>
                </c:pt>
                <c:pt idx="2327">
                  <c:v>47.3878173828125</c:v>
                </c:pt>
                <c:pt idx="2328">
                  <c:v>47.493438720703097</c:v>
                </c:pt>
                <c:pt idx="2329">
                  <c:v>47.5628051757812</c:v>
                </c:pt>
                <c:pt idx="2330">
                  <c:v>47.6392822265625</c:v>
                </c:pt>
                <c:pt idx="2331">
                  <c:v>47.7086181640625</c:v>
                </c:pt>
                <c:pt idx="2332">
                  <c:v>47.8216552734375</c:v>
                </c:pt>
                <c:pt idx="2333">
                  <c:v>47.931060791015597</c:v>
                </c:pt>
                <c:pt idx="2334">
                  <c:v>47.989410400390597</c:v>
                </c:pt>
                <c:pt idx="2335">
                  <c:v>48.0734252929687</c:v>
                </c:pt>
                <c:pt idx="2336">
                  <c:v>48.142791748046797</c:v>
                </c:pt>
                <c:pt idx="2337">
                  <c:v>48.212005615234297</c:v>
                </c:pt>
                <c:pt idx="2338">
                  <c:v>48.277740478515597</c:v>
                </c:pt>
                <c:pt idx="2339">
                  <c:v>48.354217529296797</c:v>
                </c:pt>
                <c:pt idx="2340">
                  <c:v>48.4270629882812</c:v>
                </c:pt>
                <c:pt idx="2341">
                  <c:v>48.514862060546797</c:v>
                </c:pt>
                <c:pt idx="2342">
                  <c:v>48.6061401367187</c:v>
                </c:pt>
                <c:pt idx="2343">
                  <c:v>48.6610107421875</c:v>
                </c:pt>
                <c:pt idx="2344">
                  <c:v>48.7265625</c:v>
                </c:pt>
                <c:pt idx="2345">
                  <c:v>48.792327880859297</c:v>
                </c:pt>
                <c:pt idx="2346">
                  <c:v>48.8544311523437</c:v>
                </c:pt>
                <c:pt idx="2347">
                  <c:v>48.9091186523437</c:v>
                </c:pt>
                <c:pt idx="2348">
                  <c:v>48.9639892578125</c:v>
                </c:pt>
                <c:pt idx="2349">
                  <c:v>49.037139892578097</c:v>
                </c:pt>
                <c:pt idx="2350">
                  <c:v>49.113845825195298</c:v>
                </c:pt>
                <c:pt idx="2351">
                  <c:v>49.1905517578125</c:v>
                </c:pt>
                <c:pt idx="2352">
                  <c:v>49.2345581054687</c:v>
                </c:pt>
                <c:pt idx="2353">
                  <c:v>49.3038940429687</c:v>
                </c:pt>
                <c:pt idx="2354">
                  <c:v>49.34423828125</c:v>
                </c:pt>
                <c:pt idx="2355">
                  <c:v>49.3989868164062</c:v>
                </c:pt>
                <c:pt idx="2356">
                  <c:v>49.446563720703097</c:v>
                </c:pt>
                <c:pt idx="2357">
                  <c:v>49.4942016601562</c:v>
                </c:pt>
                <c:pt idx="2358">
                  <c:v>49.5526733398437</c:v>
                </c:pt>
                <c:pt idx="2359">
                  <c:v>49.620315551757798</c:v>
                </c:pt>
                <c:pt idx="2360">
                  <c:v>49.6917114257812</c:v>
                </c:pt>
                <c:pt idx="2361">
                  <c:v>49.735565185546797</c:v>
                </c:pt>
                <c:pt idx="2362">
                  <c:v>49.783203125</c:v>
                </c:pt>
                <c:pt idx="2363">
                  <c:v>49.834381103515597</c:v>
                </c:pt>
                <c:pt idx="2364">
                  <c:v>49.8820190429687</c:v>
                </c:pt>
                <c:pt idx="2365">
                  <c:v>49.9332275390625</c:v>
                </c:pt>
                <c:pt idx="2366">
                  <c:v>49.973602294921797</c:v>
                </c:pt>
                <c:pt idx="2367">
                  <c:v>50.0281982421875</c:v>
                </c:pt>
                <c:pt idx="2368">
                  <c:v>50.079483032226499</c:v>
                </c:pt>
                <c:pt idx="2369">
                  <c:v>50.1378784179687</c:v>
                </c:pt>
                <c:pt idx="2370">
                  <c:v>50.181610107421797</c:v>
                </c:pt>
                <c:pt idx="2371">
                  <c:v>50.214569091796797</c:v>
                </c:pt>
                <c:pt idx="2372">
                  <c:v>50.254638671875</c:v>
                </c:pt>
                <c:pt idx="2373">
                  <c:v>50.3019409179687</c:v>
                </c:pt>
                <c:pt idx="2374">
                  <c:v>50.331298828125</c:v>
                </c:pt>
                <c:pt idx="2375">
                  <c:v>50.364227294921797</c:v>
                </c:pt>
                <c:pt idx="2376">
                  <c:v>50.407867431640597</c:v>
                </c:pt>
                <c:pt idx="2377">
                  <c:v>50.451950073242102</c:v>
                </c:pt>
                <c:pt idx="2378">
                  <c:v>50.5031127929687</c:v>
                </c:pt>
                <c:pt idx="2379">
                  <c:v>50.539703369140597</c:v>
                </c:pt>
                <c:pt idx="2380">
                  <c:v>50.5654296875</c:v>
                </c:pt>
                <c:pt idx="2381">
                  <c:v>50.6055908203125</c:v>
                </c:pt>
                <c:pt idx="2382">
                  <c:v>50.634918212890597</c:v>
                </c:pt>
                <c:pt idx="2383">
                  <c:v>50.6714477539062</c:v>
                </c:pt>
                <c:pt idx="2384">
                  <c:v>50.7044677734375</c:v>
                </c:pt>
                <c:pt idx="2385">
                  <c:v>50.7482299804687</c:v>
                </c:pt>
                <c:pt idx="2386">
                  <c:v>50.774185180663999</c:v>
                </c:pt>
                <c:pt idx="2387">
                  <c:v>50.7927856445312</c:v>
                </c:pt>
                <c:pt idx="2388">
                  <c:v>50.850982666015597</c:v>
                </c:pt>
                <c:pt idx="2389">
                  <c:v>50.8839111328125</c:v>
                </c:pt>
                <c:pt idx="2390">
                  <c:v>50.906219482421797</c:v>
                </c:pt>
                <c:pt idx="2391">
                  <c:v>50.938995361328097</c:v>
                </c:pt>
                <c:pt idx="2392">
                  <c:v>50.9647216796875</c:v>
                </c:pt>
                <c:pt idx="2393">
                  <c:v>50.983245849609297</c:v>
                </c:pt>
                <c:pt idx="2394">
                  <c:v>51.0342407226562</c:v>
                </c:pt>
                <c:pt idx="2395">
                  <c:v>51.054794311523402</c:v>
                </c:pt>
                <c:pt idx="2396">
                  <c:v>51.089630126953097</c:v>
                </c:pt>
                <c:pt idx="2397">
                  <c:v>51.122589111328097</c:v>
                </c:pt>
                <c:pt idx="2398">
                  <c:v>51.141082763671797</c:v>
                </c:pt>
                <c:pt idx="2399">
                  <c:v>51.1632080078125</c:v>
                </c:pt>
                <c:pt idx="2400">
                  <c:v>51.185333251953097</c:v>
                </c:pt>
                <c:pt idx="2401">
                  <c:v>51.2002563476562</c:v>
                </c:pt>
                <c:pt idx="2402">
                  <c:v>51.229736328125</c:v>
                </c:pt>
                <c:pt idx="2403">
                  <c:v>51.269805908203097</c:v>
                </c:pt>
                <c:pt idx="2404">
                  <c:v>51.286788940429602</c:v>
                </c:pt>
                <c:pt idx="2405">
                  <c:v>51.31103515625</c:v>
                </c:pt>
                <c:pt idx="2406">
                  <c:v>51.3330078125</c:v>
                </c:pt>
                <c:pt idx="2407">
                  <c:v>51.3370971679687</c:v>
                </c:pt>
                <c:pt idx="2408">
                  <c:v>51.3557739257812</c:v>
                </c:pt>
                <c:pt idx="2409">
                  <c:v>51.3741455078125</c:v>
                </c:pt>
                <c:pt idx="2410">
                  <c:v>51.396240234375</c:v>
                </c:pt>
                <c:pt idx="2411">
                  <c:v>51.4185791015625</c:v>
                </c:pt>
                <c:pt idx="2412">
                  <c:v>51.4512939453125</c:v>
                </c:pt>
                <c:pt idx="2413">
                  <c:v>51.452224731445298</c:v>
                </c:pt>
                <c:pt idx="2414">
                  <c:v>51.4818115234375</c:v>
                </c:pt>
                <c:pt idx="2415">
                  <c:v>51.4967041015625</c:v>
                </c:pt>
                <c:pt idx="2416">
                  <c:v>51.5186157226562</c:v>
                </c:pt>
                <c:pt idx="2417">
                  <c:v>51.530120849609297</c:v>
                </c:pt>
                <c:pt idx="2418">
                  <c:v>51.5448608398437</c:v>
                </c:pt>
                <c:pt idx="2419">
                  <c:v>51.563385009765597</c:v>
                </c:pt>
                <c:pt idx="2420">
                  <c:v>51.5819091796875</c:v>
                </c:pt>
                <c:pt idx="2421">
                  <c:v>51.604156494140597</c:v>
                </c:pt>
                <c:pt idx="2422">
                  <c:v>51.601211547851499</c:v>
                </c:pt>
                <c:pt idx="2423">
                  <c:v>51.6236572265625</c:v>
                </c:pt>
                <c:pt idx="2424">
                  <c:v>51.6348266601562</c:v>
                </c:pt>
                <c:pt idx="2425">
                  <c:v>51.6425170898437</c:v>
                </c:pt>
                <c:pt idx="2426">
                  <c:v>51.6502075195312</c:v>
                </c:pt>
                <c:pt idx="2427">
                  <c:v>51.654296875</c:v>
                </c:pt>
                <c:pt idx="2428">
                  <c:v>51.6764526367187</c:v>
                </c:pt>
                <c:pt idx="2429">
                  <c:v>51.6804809570312</c:v>
                </c:pt>
                <c:pt idx="2430">
                  <c:v>51.7096557617187</c:v>
                </c:pt>
                <c:pt idx="2431">
                  <c:v>51.705108642578097</c:v>
                </c:pt>
                <c:pt idx="2432">
                  <c:v>51.722076416015597</c:v>
                </c:pt>
                <c:pt idx="2433">
                  <c:v>51.733367919921797</c:v>
                </c:pt>
                <c:pt idx="2434">
                  <c:v>51.730224609375</c:v>
                </c:pt>
                <c:pt idx="2435">
                  <c:v>51.7413940429687</c:v>
                </c:pt>
                <c:pt idx="2436">
                  <c:v>51.749114990234297</c:v>
                </c:pt>
                <c:pt idx="2437">
                  <c:v>51.7567749023437</c:v>
                </c:pt>
                <c:pt idx="2438">
                  <c:v>51.771697998046797</c:v>
                </c:pt>
                <c:pt idx="2439">
                  <c:v>51.78662109375</c:v>
                </c:pt>
                <c:pt idx="2440">
                  <c:v>51.7656860351562</c:v>
                </c:pt>
                <c:pt idx="2441">
                  <c:v>51.784423828125</c:v>
                </c:pt>
                <c:pt idx="2442">
                  <c:v>51.79931640625</c:v>
                </c:pt>
                <c:pt idx="2443">
                  <c:v>51.8070068359375</c:v>
                </c:pt>
                <c:pt idx="2444">
                  <c:v>51.8110961914062</c:v>
                </c:pt>
                <c:pt idx="2445">
                  <c:v>51.8115844726562</c:v>
                </c:pt>
                <c:pt idx="2446">
                  <c:v>51.815673828125</c:v>
                </c:pt>
                <c:pt idx="2447">
                  <c:v>51.8197631835937</c:v>
                </c:pt>
                <c:pt idx="2448">
                  <c:v>51.8274536132812</c:v>
                </c:pt>
                <c:pt idx="2449">
                  <c:v>51.815475463867102</c:v>
                </c:pt>
                <c:pt idx="2450">
                  <c:v>51.8324584960937</c:v>
                </c:pt>
                <c:pt idx="2451">
                  <c:v>51.8328247070312</c:v>
                </c:pt>
                <c:pt idx="2452">
                  <c:v>51.844146728515597</c:v>
                </c:pt>
                <c:pt idx="2453">
                  <c:v>51.8410034179687</c:v>
                </c:pt>
                <c:pt idx="2454">
                  <c:v>51.8378295898437</c:v>
                </c:pt>
                <c:pt idx="2455">
                  <c:v>51.8385009765625</c:v>
                </c:pt>
                <c:pt idx="2456">
                  <c:v>51.8316040039062</c:v>
                </c:pt>
                <c:pt idx="2457">
                  <c:v>51.8502807617187</c:v>
                </c:pt>
                <c:pt idx="2458">
                  <c:v>51.832763671875</c:v>
                </c:pt>
                <c:pt idx="2459">
                  <c:v>51.8407592773437</c:v>
                </c:pt>
                <c:pt idx="2460">
                  <c:v>51.848419189453097</c:v>
                </c:pt>
                <c:pt idx="2461">
                  <c:v>51.852691650390597</c:v>
                </c:pt>
                <c:pt idx="2462">
                  <c:v>51.8385620117187</c:v>
                </c:pt>
                <c:pt idx="2463">
                  <c:v>51.8426513671875</c:v>
                </c:pt>
                <c:pt idx="2464">
                  <c:v>51.850311279296797</c:v>
                </c:pt>
                <c:pt idx="2465">
                  <c:v>51.847198486328097</c:v>
                </c:pt>
                <c:pt idx="2466">
                  <c:v>51.847686767578097</c:v>
                </c:pt>
                <c:pt idx="2467">
                  <c:v>51.828643798828097</c:v>
                </c:pt>
                <c:pt idx="2468">
                  <c:v>51.8383178710937</c:v>
                </c:pt>
                <c:pt idx="2469">
                  <c:v>51.842376708984297</c:v>
                </c:pt>
                <c:pt idx="2470">
                  <c:v>51.8394165039062</c:v>
                </c:pt>
                <c:pt idx="2471">
                  <c:v>51.8361206054687</c:v>
                </c:pt>
                <c:pt idx="2472">
                  <c:v>51.8223266601562</c:v>
                </c:pt>
                <c:pt idx="2473">
                  <c:v>51.8372192382812</c:v>
                </c:pt>
                <c:pt idx="2474">
                  <c:v>51.8341064453125</c:v>
                </c:pt>
                <c:pt idx="2475">
                  <c:v>51.8344116210937</c:v>
                </c:pt>
                <c:pt idx="2476">
                  <c:v>51.813644409179602</c:v>
                </c:pt>
                <c:pt idx="2477">
                  <c:v>51.80712890625</c:v>
                </c:pt>
                <c:pt idx="2478">
                  <c:v>51.8184814453125</c:v>
                </c:pt>
                <c:pt idx="2479">
                  <c:v>51.800872802734297</c:v>
                </c:pt>
                <c:pt idx="2480">
                  <c:v>51.804931640625</c:v>
                </c:pt>
                <c:pt idx="2481">
                  <c:v>51.8018188476562</c:v>
                </c:pt>
                <c:pt idx="2482">
                  <c:v>51.7913208007812</c:v>
                </c:pt>
                <c:pt idx="2483">
                  <c:v>51.802734375</c:v>
                </c:pt>
                <c:pt idx="2484">
                  <c:v>51.799652099609297</c:v>
                </c:pt>
                <c:pt idx="2485">
                  <c:v>51.780426025390597</c:v>
                </c:pt>
                <c:pt idx="2486">
                  <c:v>51.7720947265625</c:v>
                </c:pt>
                <c:pt idx="2487">
                  <c:v>51.769073486328097</c:v>
                </c:pt>
                <c:pt idx="2488">
                  <c:v>51.7659301757812</c:v>
                </c:pt>
                <c:pt idx="2489">
                  <c:v>51.77001953125</c:v>
                </c:pt>
                <c:pt idx="2490">
                  <c:v>51.7669067382812</c:v>
                </c:pt>
                <c:pt idx="2491">
                  <c:v>51.756561279296797</c:v>
                </c:pt>
                <c:pt idx="2492">
                  <c:v>51.75341796875</c:v>
                </c:pt>
                <c:pt idx="2493">
                  <c:v>51.7503051757812</c:v>
                </c:pt>
                <c:pt idx="2494">
                  <c:v>51.731185913085902</c:v>
                </c:pt>
                <c:pt idx="2495">
                  <c:v>51.730224609375</c:v>
                </c:pt>
                <c:pt idx="2496">
                  <c:v>51.7235107421875</c:v>
                </c:pt>
                <c:pt idx="2497">
                  <c:v>51.7131958007812</c:v>
                </c:pt>
                <c:pt idx="2498">
                  <c:v>51.7028198242187</c:v>
                </c:pt>
                <c:pt idx="2499">
                  <c:v>51.692474365234297</c:v>
                </c:pt>
                <c:pt idx="2500">
                  <c:v>51.6893310546875</c:v>
                </c:pt>
                <c:pt idx="2501">
                  <c:v>51.6934204101562</c:v>
                </c:pt>
                <c:pt idx="2502">
                  <c:v>51.6796264648437</c:v>
                </c:pt>
                <c:pt idx="2503">
                  <c:v>51.669525146484297</c:v>
                </c:pt>
                <c:pt idx="2504">
                  <c:v>51.6558227539062</c:v>
                </c:pt>
                <c:pt idx="2505">
                  <c:v>51.65283203125</c:v>
                </c:pt>
                <c:pt idx="2506">
                  <c:v>51.642486572265597</c:v>
                </c:pt>
                <c:pt idx="2507">
                  <c:v>51.6357421875</c:v>
                </c:pt>
                <c:pt idx="2508">
                  <c:v>51.6326293945312</c:v>
                </c:pt>
                <c:pt idx="2509">
                  <c:v>51.618804931640597</c:v>
                </c:pt>
                <c:pt idx="2510">
                  <c:v>51.619293212890597</c:v>
                </c:pt>
                <c:pt idx="2511">
                  <c:v>51.6342163085937</c:v>
                </c:pt>
                <c:pt idx="2512">
                  <c:v>51.598907470703097</c:v>
                </c:pt>
                <c:pt idx="2513">
                  <c:v>51.588897705078097</c:v>
                </c:pt>
                <c:pt idx="2514">
                  <c:v>51.5785522460937</c:v>
                </c:pt>
                <c:pt idx="2515">
                  <c:v>51.571807861328097</c:v>
                </c:pt>
                <c:pt idx="2516">
                  <c:v>51.5652465820312</c:v>
                </c:pt>
                <c:pt idx="2517">
                  <c:v>51.565704345703097</c:v>
                </c:pt>
                <c:pt idx="2518">
                  <c:v>51.5518798828125</c:v>
                </c:pt>
                <c:pt idx="2519">
                  <c:v>51.5487670898437</c:v>
                </c:pt>
                <c:pt idx="2520">
                  <c:v>51.535003662109297</c:v>
                </c:pt>
                <c:pt idx="2521">
                  <c:v>51.5249633789062</c:v>
                </c:pt>
                <c:pt idx="2522">
                  <c:v>51.514923095703097</c:v>
                </c:pt>
                <c:pt idx="2523">
                  <c:v>51.5045776367187</c:v>
                </c:pt>
                <c:pt idx="2524">
                  <c:v>51.4907836914062</c:v>
                </c:pt>
                <c:pt idx="2525">
                  <c:v>51.48779296875</c:v>
                </c:pt>
                <c:pt idx="2526">
                  <c:v>51.4812622070312</c:v>
                </c:pt>
                <c:pt idx="2527">
                  <c:v>51.478118896484297</c:v>
                </c:pt>
                <c:pt idx="2528">
                  <c:v>51.4641723632812</c:v>
                </c:pt>
                <c:pt idx="2529">
                  <c:v>51.4574584960937</c:v>
                </c:pt>
                <c:pt idx="2530">
                  <c:v>51.451065063476499</c:v>
                </c:pt>
                <c:pt idx="2531">
                  <c:v>51.4338989257812</c:v>
                </c:pt>
                <c:pt idx="2532">
                  <c:v>51.4235229492187</c:v>
                </c:pt>
                <c:pt idx="2533">
                  <c:v>51.4240112304687</c:v>
                </c:pt>
                <c:pt idx="2534">
                  <c:v>51.413848876953097</c:v>
                </c:pt>
                <c:pt idx="2535">
                  <c:v>51.399871826171797</c:v>
                </c:pt>
                <c:pt idx="2536">
                  <c:v>51.396759033203097</c:v>
                </c:pt>
                <c:pt idx="2537">
                  <c:v>51.390228271484297</c:v>
                </c:pt>
                <c:pt idx="2538">
                  <c:v>51.376220703125</c:v>
                </c:pt>
                <c:pt idx="2539">
                  <c:v>51.369796752929602</c:v>
                </c:pt>
                <c:pt idx="2540">
                  <c:v>51.356201171875</c:v>
                </c:pt>
                <c:pt idx="2541">
                  <c:v>51.356658935546797</c:v>
                </c:pt>
                <c:pt idx="2542">
                  <c:v>51.3427124023437</c:v>
                </c:pt>
                <c:pt idx="2543">
                  <c:v>51.3359985351562</c:v>
                </c:pt>
                <c:pt idx="2544">
                  <c:v>51.332855224609297</c:v>
                </c:pt>
                <c:pt idx="2545">
                  <c:v>51.3189086914062</c:v>
                </c:pt>
                <c:pt idx="2546">
                  <c:v>51.3086547851562</c:v>
                </c:pt>
                <c:pt idx="2547">
                  <c:v>51.309173583984297</c:v>
                </c:pt>
                <c:pt idx="2548">
                  <c:v>51.297256469726499</c:v>
                </c:pt>
                <c:pt idx="2549">
                  <c:v>51.2782592773437</c:v>
                </c:pt>
                <c:pt idx="2550">
                  <c:v>51.260711669921797</c:v>
                </c:pt>
                <c:pt idx="2551">
                  <c:v>51.257598876953097</c:v>
                </c:pt>
                <c:pt idx="2552">
                  <c:v>51.2544555664062</c:v>
                </c:pt>
                <c:pt idx="2553">
                  <c:v>51.2406616210937</c:v>
                </c:pt>
                <c:pt idx="2554">
                  <c:v>51.230316162109297</c:v>
                </c:pt>
                <c:pt idx="2555">
                  <c:v>51.2235717773437</c:v>
                </c:pt>
                <c:pt idx="2556">
                  <c:v>51.216796875</c:v>
                </c:pt>
                <c:pt idx="2557">
                  <c:v>51.194183349609297</c:v>
                </c:pt>
                <c:pt idx="2558">
                  <c:v>51.1751708984375</c:v>
                </c:pt>
                <c:pt idx="2559">
                  <c:v>51.164794921875</c:v>
                </c:pt>
                <c:pt idx="2560">
                  <c:v>51.165435791015597</c:v>
                </c:pt>
                <c:pt idx="2561">
                  <c:v>51.1622924804687</c:v>
                </c:pt>
                <c:pt idx="2562">
                  <c:v>51.148345947265597</c:v>
                </c:pt>
                <c:pt idx="2563">
                  <c:v>51.134521484375</c:v>
                </c:pt>
                <c:pt idx="2564">
                  <c:v>51.1314086914062</c:v>
                </c:pt>
                <c:pt idx="2565">
                  <c:v>51.121063232421797</c:v>
                </c:pt>
                <c:pt idx="2566">
                  <c:v>51.1093139648437</c:v>
                </c:pt>
                <c:pt idx="2567">
                  <c:v>51.1010131835937</c:v>
                </c:pt>
                <c:pt idx="2568">
                  <c:v>51.090667724609297</c:v>
                </c:pt>
                <c:pt idx="2569">
                  <c:v>51.09130859375</c:v>
                </c:pt>
                <c:pt idx="2570">
                  <c:v>51.084564208984297</c:v>
                </c:pt>
                <c:pt idx="2571">
                  <c:v>51.07080078125</c:v>
                </c:pt>
                <c:pt idx="2572">
                  <c:v>51.0640258789062</c:v>
                </c:pt>
                <c:pt idx="2573">
                  <c:v>51.0537109375</c:v>
                </c:pt>
                <c:pt idx="2574">
                  <c:v>51.04345703125</c:v>
                </c:pt>
                <c:pt idx="2575">
                  <c:v>51.040664672851499</c:v>
                </c:pt>
                <c:pt idx="2576">
                  <c:v>51.0306396484375</c:v>
                </c:pt>
                <c:pt idx="2577">
                  <c:v>51.0203247070312</c:v>
                </c:pt>
                <c:pt idx="2578">
                  <c:v>51.010162353515597</c:v>
                </c:pt>
                <c:pt idx="2579">
                  <c:v>51.003387451171797</c:v>
                </c:pt>
                <c:pt idx="2580">
                  <c:v>51.0038452148437</c:v>
                </c:pt>
                <c:pt idx="2581">
                  <c:v>50.993499755859297</c:v>
                </c:pt>
                <c:pt idx="2582">
                  <c:v>50.9795532226562</c:v>
                </c:pt>
                <c:pt idx="2583">
                  <c:v>50.962188720703097</c:v>
                </c:pt>
                <c:pt idx="2584">
                  <c:v>50.957534790038999</c:v>
                </c:pt>
                <c:pt idx="2585">
                  <c:v>50.945709228515597</c:v>
                </c:pt>
                <c:pt idx="2586">
                  <c:v>50.931884765625</c:v>
                </c:pt>
                <c:pt idx="2587">
                  <c:v>50.9251708984375</c:v>
                </c:pt>
                <c:pt idx="2588">
                  <c:v>50.918426513671797</c:v>
                </c:pt>
                <c:pt idx="2589">
                  <c:v>50.915283203125</c:v>
                </c:pt>
                <c:pt idx="2590">
                  <c:v>50.90869140625</c:v>
                </c:pt>
                <c:pt idx="2591">
                  <c:v>50.8983764648437</c:v>
                </c:pt>
                <c:pt idx="2592">
                  <c:v>50.8737182617187</c:v>
                </c:pt>
                <c:pt idx="2593">
                  <c:v>50.8834838867187</c:v>
                </c:pt>
                <c:pt idx="2594">
                  <c:v>50.864532470703097</c:v>
                </c:pt>
                <c:pt idx="2595">
                  <c:v>50.8577880859375</c:v>
                </c:pt>
                <c:pt idx="2596">
                  <c:v>50.854644775390597</c:v>
                </c:pt>
                <c:pt idx="2597">
                  <c:v>50.8516845703125</c:v>
                </c:pt>
                <c:pt idx="2598">
                  <c:v>50.8341064453125</c:v>
                </c:pt>
                <c:pt idx="2599">
                  <c:v>50.8381958007812</c:v>
                </c:pt>
                <c:pt idx="2600">
                  <c:v>50.8171997070312</c:v>
                </c:pt>
                <c:pt idx="2601">
                  <c:v>50.814056396484297</c:v>
                </c:pt>
                <c:pt idx="2602">
                  <c:v>50.802154541015597</c:v>
                </c:pt>
                <c:pt idx="2603">
                  <c:v>50.7940063476562</c:v>
                </c:pt>
                <c:pt idx="2604">
                  <c:v>50.780029296875</c:v>
                </c:pt>
                <c:pt idx="2605">
                  <c:v>50.766265869140597</c:v>
                </c:pt>
                <c:pt idx="2606">
                  <c:v>50.7631225585937</c:v>
                </c:pt>
                <c:pt idx="2607">
                  <c:v>50.756378173828097</c:v>
                </c:pt>
                <c:pt idx="2608">
                  <c:v>50.7640991210937</c:v>
                </c:pt>
                <c:pt idx="2609">
                  <c:v>50.743072509765597</c:v>
                </c:pt>
                <c:pt idx="2610">
                  <c:v>50.7327270507812</c:v>
                </c:pt>
                <c:pt idx="2611">
                  <c:v>50.726303100585902</c:v>
                </c:pt>
                <c:pt idx="2612">
                  <c:v>50.719879150390597</c:v>
                </c:pt>
                <c:pt idx="2613">
                  <c:v>50.7095336914062</c:v>
                </c:pt>
                <c:pt idx="2614">
                  <c:v>50.702972412109297</c:v>
                </c:pt>
                <c:pt idx="2615">
                  <c:v>50.699798583984297</c:v>
                </c:pt>
                <c:pt idx="2616">
                  <c:v>50.6932373046875</c:v>
                </c:pt>
                <c:pt idx="2617">
                  <c:v>50.689971923828097</c:v>
                </c:pt>
                <c:pt idx="2618">
                  <c:v>50.683349609375</c:v>
                </c:pt>
                <c:pt idx="2619">
                  <c:v>50.6730346679687</c:v>
                </c:pt>
                <c:pt idx="2620">
                  <c:v>50.672027587890597</c:v>
                </c:pt>
                <c:pt idx="2621">
                  <c:v>50.6529541015625</c:v>
                </c:pt>
                <c:pt idx="2622">
                  <c:v>50.6536254882812</c:v>
                </c:pt>
                <c:pt idx="2623">
                  <c:v>50.6468505859375</c:v>
                </c:pt>
                <c:pt idx="2624">
                  <c:v>50.6365356445312</c:v>
                </c:pt>
                <c:pt idx="2625">
                  <c:v>50.622711181640597</c:v>
                </c:pt>
                <c:pt idx="2626">
                  <c:v>50.6231689453125</c:v>
                </c:pt>
                <c:pt idx="2627">
                  <c:v>50.6200561523437</c:v>
                </c:pt>
                <c:pt idx="2628">
                  <c:v>50.617095947265597</c:v>
                </c:pt>
                <c:pt idx="2629">
                  <c:v>50.599777221679602</c:v>
                </c:pt>
                <c:pt idx="2630">
                  <c:v>50.5934448242187</c:v>
                </c:pt>
                <c:pt idx="2631">
                  <c:v>50.5975341796875</c:v>
                </c:pt>
                <c:pt idx="2632">
                  <c:v>50.583740234375</c:v>
                </c:pt>
                <c:pt idx="2633">
                  <c:v>50.580596923828097</c:v>
                </c:pt>
                <c:pt idx="2634">
                  <c:v>50.5774536132812</c:v>
                </c:pt>
                <c:pt idx="2635">
                  <c:v>50.5636596679687</c:v>
                </c:pt>
                <c:pt idx="2636">
                  <c:v>50.560546875</c:v>
                </c:pt>
                <c:pt idx="2637">
                  <c:v>50.557525634765597</c:v>
                </c:pt>
                <c:pt idx="2638">
                  <c:v>50.552841186523402</c:v>
                </c:pt>
                <c:pt idx="2639">
                  <c:v>50.533905029296797</c:v>
                </c:pt>
                <c:pt idx="2640">
                  <c:v>50.537994384765597</c:v>
                </c:pt>
                <c:pt idx="2641">
                  <c:v>50.527801513671797</c:v>
                </c:pt>
                <c:pt idx="2642">
                  <c:v>50.5174560546875</c:v>
                </c:pt>
                <c:pt idx="2643">
                  <c:v>50.5108642578125</c:v>
                </c:pt>
                <c:pt idx="2644">
                  <c:v>50.5042724609375</c:v>
                </c:pt>
                <c:pt idx="2645">
                  <c:v>50.49755859375</c:v>
                </c:pt>
                <c:pt idx="2646">
                  <c:v>50.4837646484375</c:v>
                </c:pt>
                <c:pt idx="2647">
                  <c:v>50.475692749023402</c:v>
                </c:pt>
                <c:pt idx="2648">
                  <c:v>50.463836669921797</c:v>
                </c:pt>
                <c:pt idx="2649">
                  <c:v>50.464508056640597</c:v>
                </c:pt>
                <c:pt idx="2650">
                  <c:v>50.454345703125</c:v>
                </c:pt>
                <c:pt idx="2651">
                  <c:v>50.4513549804687</c:v>
                </c:pt>
                <c:pt idx="2652">
                  <c:v>50.441131591796797</c:v>
                </c:pt>
                <c:pt idx="2653">
                  <c:v>50.43798828125</c:v>
                </c:pt>
                <c:pt idx="2654">
                  <c:v>50.4424438476562</c:v>
                </c:pt>
                <c:pt idx="2655">
                  <c:v>50.4212646484375</c:v>
                </c:pt>
                <c:pt idx="2656">
                  <c:v>50.429428100585902</c:v>
                </c:pt>
                <c:pt idx="2657">
                  <c:v>50.4267578125</c:v>
                </c:pt>
                <c:pt idx="2658">
                  <c:v>50.420196533203097</c:v>
                </c:pt>
                <c:pt idx="2659">
                  <c:v>50.410003662109297</c:v>
                </c:pt>
                <c:pt idx="2660">
                  <c:v>50.41064453125</c:v>
                </c:pt>
                <c:pt idx="2661">
                  <c:v>50.400421142578097</c:v>
                </c:pt>
                <c:pt idx="2662">
                  <c:v>50.4010620117187</c:v>
                </c:pt>
                <c:pt idx="2663">
                  <c:v>50.390899658203097</c:v>
                </c:pt>
                <c:pt idx="2664">
                  <c:v>50.3626708984375</c:v>
                </c:pt>
                <c:pt idx="2665">
                  <c:v>50.376266479492102</c:v>
                </c:pt>
                <c:pt idx="2666">
                  <c:v>50.375396728515597</c:v>
                </c:pt>
                <c:pt idx="2667">
                  <c:v>50.3724365234375</c:v>
                </c:pt>
                <c:pt idx="2668">
                  <c:v>50.3660278320312</c:v>
                </c:pt>
                <c:pt idx="2669">
                  <c:v>50.355804443359297</c:v>
                </c:pt>
                <c:pt idx="2670">
                  <c:v>50.356475830078097</c:v>
                </c:pt>
                <c:pt idx="2671">
                  <c:v>50.3500366210937</c:v>
                </c:pt>
                <c:pt idx="2672">
                  <c:v>50.3506469726562</c:v>
                </c:pt>
                <c:pt idx="2673">
                  <c:v>50.3296508789062</c:v>
                </c:pt>
                <c:pt idx="2674">
                  <c:v>50.345230102538999</c:v>
                </c:pt>
                <c:pt idx="2675">
                  <c:v>50.3389282226562</c:v>
                </c:pt>
                <c:pt idx="2676">
                  <c:v>50.346954345703097</c:v>
                </c:pt>
                <c:pt idx="2677">
                  <c:v>50.3333129882812</c:v>
                </c:pt>
                <c:pt idx="2678">
                  <c:v>50.3267211914062</c:v>
                </c:pt>
                <c:pt idx="2679">
                  <c:v>50.316741943359297</c:v>
                </c:pt>
                <c:pt idx="2680">
                  <c:v>50.3389892578125</c:v>
                </c:pt>
                <c:pt idx="2681">
                  <c:v>50.310943603515597</c:v>
                </c:pt>
                <c:pt idx="2682">
                  <c:v>50.282867431640597</c:v>
                </c:pt>
                <c:pt idx="2683">
                  <c:v>50.2984008789062</c:v>
                </c:pt>
                <c:pt idx="2684">
                  <c:v>50.2958984375</c:v>
                </c:pt>
                <c:pt idx="2685">
                  <c:v>50.3074951171875</c:v>
                </c:pt>
                <c:pt idx="2686">
                  <c:v>50.3118286132812</c:v>
                </c:pt>
                <c:pt idx="2687">
                  <c:v>50.3089599609375</c:v>
                </c:pt>
                <c:pt idx="2688">
                  <c:v>50.30615234375</c:v>
                </c:pt>
                <c:pt idx="2689">
                  <c:v>50.2997436523437</c:v>
                </c:pt>
                <c:pt idx="2690">
                  <c:v>50.3041381835937</c:v>
                </c:pt>
                <c:pt idx="2691">
                  <c:v>50.2723388671875</c:v>
                </c:pt>
                <c:pt idx="2692">
                  <c:v>50.282440185546797</c:v>
                </c:pt>
                <c:pt idx="2693">
                  <c:v>50.267333984375</c:v>
                </c:pt>
                <c:pt idx="2694">
                  <c:v>50.257110595703097</c:v>
                </c:pt>
                <c:pt idx="2695">
                  <c:v>50.257904052734297</c:v>
                </c:pt>
                <c:pt idx="2696">
                  <c:v>50.244140625</c:v>
                </c:pt>
                <c:pt idx="2697">
                  <c:v>50.2413330078125</c:v>
                </c:pt>
                <c:pt idx="2698">
                  <c:v>50.2311401367187</c:v>
                </c:pt>
                <c:pt idx="2699">
                  <c:v>50.2282104492187</c:v>
                </c:pt>
                <c:pt idx="2700">
                  <c:v>50.203704833984297</c:v>
                </c:pt>
                <c:pt idx="2701">
                  <c:v>50.221038818359297</c:v>
                </c:pt>
                <c:pt idx="2702">
                  <c:v>50.213165283203097</c:v>
                </c:pt>
                <c:pt idx="2703">
                  <c:v>50.206573486328097</c:v>
                </c:pt>
                <c:pt idx="2704">
                  <c:v>50.207366943359297</c:v>
                </c:pt>
                <c:pt idx="2705">
                  <c:v>50.197021484375</c:v>
                </c:pt>
                <c:pt idx="2706">
                  <c:v>50.197998046875</c:v>
                </c:pt>
                <c:pt idx="2707">
                  <c:v>50.194854736328097</c:v>
                </c:pt>
                <c:pt idx="2708">
                  <c:v>50.1884155273437</c:v>
                </c:pt>
                <c:pt idx="2709">
                  <c:v>50.1712036132812</c:v>
                </c:pt>
                <c:pt idx="2710">
                  <c:v>50.192062377929602</c:v>
                </c:pt>
                <c:pt idx="2711">
                  <c:v>50.184051513671797</c:v>
                </c:pt>
                <c:pt idx="2712">
                  <c:v>50.195556640625</c:v>
                </c:pt>
                <c:pt idx="2713">
                  <c:v>50.199920654296797</c:v>
                </c:pt>
                <c:pt idx="2714">
                  <c:v>50.193328857421797</c:v>
                </c:pt>
                <c:pt idx="2715">
                  <c:v>50.1939697265625</c:v>
                </c:pt>
                <c:pt idx="2716">
                  <c:v>50.1874389648437</c:v>
                </c:pt>
                <c:pt idx="2717">
                  <c:v>50.1773681640625</c:v>
                </c:pt>
                <c:pt idx="2718">
                  <c:v>50.159942626953097</c:v>
                </c:pt>
                <c:pt idx="2719">
                  <c:v>50.1734619140625</c:v>
                </c:pt>
                <c:pt idx="2720">
                  <c:v>50.187103271484297</c:v>
                </c:pt>
                <c:pt idx="2721">
                  <c:v>50.169921875</c:v>
                </c:pt>
                <c:pt idx="2722">
                  <c:v>50.167083740234297</c:v>
                </c:pt>
                <c:pt idx="2723">
                  <c:v>50.1641235351562</c:v>
                </c:pt>
                <c:pt idx="2724">
                  <c:v>50.157501220703097</c:v>
                </c:pt>
                <c:pt idx="2725">
                  <c:v>50.158355712890597</c:v>
                </c:pt>
                <c:pt idx="2726">
                  <c:v>50.155364990234297</c:v>
                </c:pt>
                <c:pt idx="2727">
                  <c:v>50.141571044921797</c:v>
                </c:pt>
                <c:pt idx="2728">
                  <c:v>50.1515502929687</c:v>
                </c:pt>
                <c:pt idx="2729">
                  <c:v>50.143463134765597</c:v>
                </c:pt>
                <c:pt idx="2730">
                  <c:v>50.1370239257812</c:v>
                </c:pt>
                <c:pt idx="2731">
                  <c:v>50.130462646484297</c:v>
                </c:pt>
                <c:pt idx="2732">
                  <c:v>50.131103515625</c:v>
                </c:pt>
                <c:pt idx="2733">
                  <c:v>50.128143310546797</c:v>
                </c:pt>
                <c:pt idx="2734">
                  <c:v>50.150421142578097</c:v>
                </c:pt>
                <c:pt idx="2735">
                  <c:v>50.122344970703097</c:v>
                </c:pt>
                <c:pt idx="2736">
                  <c:v>50.1085815429687</c:v>
                </c:pt>
                <c:pt idx="2737">
                  <c:v>50.114990234375</c:v>
                </c:pt>
                <c:pt idx="2738">
                  <c:v>50.110626220703097</c:v>
                </c:pt>
                <c:pt idx="2739">
                  <c:v>50.1148681640625</c:v>
                </c:pt>
                <c:pt idx="2740">
                  <c:v>50.1228637695312</c:v>
                </c:pt>
                <c:pt idx="2741">
                  <c:v>50.12353515625</c:v>
                </c:pt>
                <c:pt idx="2742">
                  <c:v>50.1205444335937</c:v>
                </c:pt>
                <c:pt idx="2743">
                  <c:v>50.110504150390597</c:v>
                </c:pt>
                <c:pt idx="2744">
                  <c:v>50.1149291992187</c:v>
                </c:pt>
                <c:pt idx="2745">
                  <c:v>50.108184814453097</c:v>
                </c:pt>
                <c:pt idx="2746">
                  <c:v>50.123748779296797</c:v>
                </c:pt>
                <c:pt idx="2747">
                  <c:v>50.1212158203125</c:v>
                </c:pt>
                <c:pt idx="2748">
                  <c:v>50.1146850585937</c:v>
                </c:pt>
                <c:pt idx="2749">
                  <c:v>50.1044311523437</c:v>
                </c:pt>
                <c:pt idx="2750">
                  <c:v>50.1124877929687</c:v>
                </c:pt>
                <c:pt idx="2751">
                  <c:v>50.116729736328097</c:v>
                </c:pt>
                <c:pt idx="2752">
                  <c:v>50.124542236328097</c:v>
                </c:pt>
                <c:pt idx="2753">
                  <c:v>50.1107788085937</c:v>
                </c:pt>
                <c:pt idx="2754">
                  <c:v>50.104217529296797</c:v>
                </c:pt>
                <c:pt idx="2755">
                  <c:v>50.107192993163999</c:v>
                </c:pt>
                <c:pt idx="2756">
                  <c:v>50.099334716796797</c:v>
                </c:pt>
                <c:pt idx="2757">
                  <c:v>50.099822998046797</c:v>
                </c:pt>
                <c:pt idx="2758">
                  <c:v>50.1006469726562</c:v>
                </c:pt>
                <c:pt idx="2759">
                  <c:v>50.1048583984375</c:v>
                </c:pt>
                <c:pt idx="2760">
                  <c:v>50.094879150390597</c:v>
                </c:pt>
                <c:pt idx="2761">
                  <c:v>50.102691650390597</c:v>
                </c:pt>
                <c:pt idx="2762">
                  <c:v>50.089080810546797</c:v>
                </c:pt>
                <c:pt idx="2763">
                  <c:v>50.0897216796875</c:v>
                </c:pt>
                <c:pt idx="2764">
                  <c:v>50.1015625</c:v>
                </c:pt>
                <c:pt idx="2765">
                  <c:v>50.102783203125</c:v>
                </c:pt>
                <c:pt idx="2766">
                  <c:v>50.096160888671797</c:v>
                </c:pt>
                <c:pt idx="2767">
                  <c:v>50.089599609375</c:v>
                </c:pt>
                <c:pt idx="2768">
                  <c:v>50.086822509765597</c:v>
                </c:pt>
                <c:pt idx="2769">
                  <c:v>50.0875854492187</c:v>
                </c:pt>
                <c:pt idx="2770">
                  <c:v>50.0990600585937</c:v>
                </c:pt>
                <c:pt idx="2771">
                  <c:v>50.081787109375</c:v>
                </c:pt>
                <c:pt idx="2772">
                  <c:v>50.0860595703125</c:v>
                </c:pt>
                <c:pt idx="2773">
                  <c:v>50.074615478515597</c:v>
                </c:pt>
                <c:pt idx="2774">
                  <c:v>50.0704345703125</c:v>
                </c:pt>
                <c:pt idx="2775">
                  <c:v>50.067413330078097</c:v>
                </c:pt>
                <c:pt idx="2776">
                  <c:v>50.079071044921797</c:v>
                </c:pt>
                <c:pt idx="2777">
                  <c:v>50.0726318359375</c:v>
                </c:pt>
                <c:pt idx="2778">
                  <c:v>50.066070556640597</c:v>
                </c:pt>
                <c:pt idx="2779">
                  <c:v>50.0703125</c:v>
                </c:pt>
                <c:pt idx="2780">
                  <c:v>50.063720703125</c:v>
                </c:pt>
                <c:pt idx="2781">
                  <c:v>50.0645141601562</c:v>
                </c:pt>
                <c:pt idx="2782">
                  <c:v>50.0639038085937</c:v>
                </c:pt>
                <c:pt idx="2783">
                  <c:v>50.0596923828125</c:v>
                </c:pt>
                <c:pt idx="2784">
                  <c:v>50.060455322265597</c:v>
                </c:pt>
                <c:pt idx="2785">
                  <c:v>50.053955078125</c:v>
                </c:pt>
                <c:pt idx="2786">
                  <c:v>50.069122314453097</c:v>
                </c:pt>
                <c:pt idx="2787">
                  <c:v>50.066162109375</c:v>
                </c:pt>
                <c:pt idx="2788">
                  <c:v>50.07763671875</c:v>
                </c:pt>
                <c:pt idx="2789">
                  <c:v>50.053131103515597</c:v>
                </c:pt>
                <c:pt idx="2790">
                  <c:v>50.0575561523437</c:v>
                </c:pt>
                <c:pt idx="2791">
                  <c:v>50.060379028320298</c:v>
                </c:pt>
                <c:pt idx="2792">
                  <c:v>50.063232421875</c:v>
                </c:pt>
                <c:pt idx="2793">
                  <c:v>50.060577392578097</c:v>
                </c:pt>
                <c:pt idx="2794">
                  <c:v>50.0684204101562</c:v>
                </c:pt>
                <c:pt idx="2795">
                  <c:v>50.050994873046797</c:v>
                </c:pt>
                <c:pt idx="2796">
                  <c:v>50.0626220703125</c:v>
                </c:pt>
                <c:pt idx="2797">
                  <c:v>50.0562744140625</c:v>
                </c:pt>
                <c:pt idx="2798">
                  <c:v>50.0640869140625</c:v>
                </c:pt>
                <c:pt idx="2799">
                  <c:v>50.057647705078097</c:v>
                </c:pt>
                <c:pt idx="2800">
                  <c:v>50.046142578125</c:v>
                </c:pt>
                <c:pt idx="2801">
                  <c:v>50.045440673828097</c:v>
                </c:pt>
                <c:pt idx="2802">
                  <c:v>50.046234130859297</c:v>
                </c:pt>
                <c:pt idx="2803">
                  <c:v>50.047027587890597</c:v>
                </c:pt>
                <c:pt idx="2804">
                  <c:v>50.05126953125</c:v>
                </c:pt>
                <c:pt idx="2805">
                  <c:v>50.0520629882812</c:v>
                </c:pt>
                <c:pt idx="2806">
                  <c:v>50.0599365234375</c:v>
                </c:pt>
                <c:pt idx="2807">
                  <c:v>50.039093017578097</c:v>
                </c:pt>
                <c:pt idx="2808">
                  <c:v>50.043487548828097</c:v>
                </c:pt>
                <c:pt idx="2809">
                  <c:v>50.040985107421797</c:v>
                </c:pt>
                <c:pt idx="2810">
                  <c:v>50.0457153320312</c:v>
                </c:pt>
                <c:pt idx="2811">
                  <c:v>50.0391235351562</c:v>
                </c:pt>
                <c:pt idx="2812">
                  <c:v>50.0401000976562</c:v>
                </c:pt>
                <c:pt idx="2813">
                  <c:v>50.03369140625</c:v>
                </c:pt>
                <c:pt idx="2814">
                  <c:v>50.0379028320312</c:v>
                </c:pt>
                <c:pt idx="2815">
                  <c:v>50.0494995117187</c:v>
                </c:pt>
                <c:pt idx="2816">
                  <c:v>50.039520263671797</c:v>
                </c:pt>
                <c:pt idx="2817">
                  <c:v>50.0365600585937</c:v>
                </c:pt>
                <c:pt idx="2818">
                  <c:v>50.028732299804602</c:v>
                </c:pt>
                <c:pt idx="2819">
                  <c:v>50.028106689453097</c:v>
                </c:pt>
                <c:pt idx="2820">
                  <c:v>50.028717041015597</c:v>
                </c:pt>
                <c:pt idx="2821">
                  <c:v>50.029571533203097</c:v>
                </c:pt>
                <c:pt idx="2822">
                  <c:v>50.02294921875</c:v>
                </c:pt>
                <c:pt idx="2823">
                  <c:v>50.0274047851562</c:v>
                </c:pt>
                <c:pt idx="2824">
                  <c:v>50.046051025390597</c:v>
                </c:pt>
                <c:pt idx="2825">
                  <c:v>50.025177001953097</c:v>
                </c:pt>
                <c:pt idx="2826">
                  <c:v>50.025970458984297</c:v>
                </c:pt>
                <c:pt idx="2827">
                  <c:v>50.027023315429602</c:v>
                </c:pt>
                <c:pt idx="2828">
                  <c:v>50.028228759765597</c:v>
                </c:pt>
                <c:pt idx="2829">
                  <c:v>50.0180053710937</c:v>
                </c:pt>
                <c:pt idx="2830">
                  <c:v>50.0115966796875</c:v>
                </c:pt>
                <c:pt idx="2831">
                  <c:v>50.0194702148437</c:v>
                </c:pt>
                <c:pt idx="2832">
                  <c:v>50.0272827148437</c:v>
                </c:pt>
                <c:pt idx="2833">
                  <c:v>50.0353393554687</c:v>
                </c:pt>
                <c:pt idx="2834">
                  <c:v>50.018035888671797</c:v>
                </c:pt>
                <c:pt idx="2835">
                  <c:v>50.026092529296797</c:v>
                </c:pt>
                <c:pt idx="2836">
                  <c:v>50.021713256835902</c:v>
                </c:pt>
                <c:pt idx="2837">
                  <c:v>50.0245361328125</c:v>
                </c:pt>
                <c:pt idx="2838">
                  <c:v>50.025177001953097</c:v>
                </c:pt>
                <c:pt idx="2839">
                  <c:v>50.025970458984297</c:v>
                </c:pt>
                <c:pt idx="2840">
                  <c:v>50.030364990234297</c:v>
                </c:pt>
                <c:pt idx="2841">
                  <c:v>50.031005859375</c:v>
                </c:pt>
                <c:pt idx="2842">
                  <c:v>50.042449951171797</c:v>
                </c:pt>
                <c:pt idx="2843">
                  <c:v>50.021636962890597</c:v>
                </c:pt>
                <c:pt idx="2844">
                  <c:v>50.029632568359297</c:v>
                </c:pt>
                <c:pt idx="2845">
                  <c:v>50.025253295898402</c:v>
                </c:pt>
                <c:pt idx="2846">
                  <c:v>50.031707763671797</c:v>
                </c:pt>
                <c:pt idx="2847">
                  <c:v>50.025299072265597</c:v>
                </c:pt>
                <c:pt idx="2848">
                  <c:v>50.015106201171797</c:v>
                </c:pt>
                <c:pt idx="2849">
                  <c:v>50.026702880859297</c:v>
                </c:pt>
                <c:pt idx="2850">
                  <c:v>50.0237426757812</c:v>
                </c:pt>
                <c:pt idx="2851">
                  <c:v>50.0209350585937</c:v>
                </c:pt>
                <c:pt idx="2852">
                  <c:v>50.025177001953097</c:v>
                </c:pt>
                <c:pt idx="2853">
                  <c:v>50.022216796875</c:v>
                </c:pt>
                <c:pt idx="2854">
                  <c:v>50.025177001953097</c:v>
                </c:pt>
                <c:pt idx="2855">
                  <c:v>50.013580322265597</c:v>
                </c:pt>
                <c:pt idx="2856">
                  <c:v>50.0180053710937</c:v>
                </c:pt>
                <c:pt idx="2857">
                  <c:v>50.022247314453097</c:v>
                </c:pt>
                <c:pt idx="2858">
                  <c:v>50.023040771484297</c:v>
                </c:pt>
                <c:pt idx="2859">
                  <c:v>50.0200805664062</c:v>
                </c:pt>
                <c:pt idx="2860">
                  <c:v>50.0387573242187</c:v>
                </c:pt>
                <c:pt idx="2861">
                  <c:v>50.014312744140597</c:v>
                </c:pt>
                <c:pt idx="2862">
                  <c:v>50.014923095703097</c:v>
                </c:pt>
                <c:pt idx="2863">
                  <c:v>50.014251708984297</c:v>
                </c:pt>
                <c:pt idx="2864">
                  <c:v>50.0171508789062</c:v>
                </c:pt>
                <c:pt idx="2865">
                  <c:v>50.0177612304687</c:v>
                </c:pt>
                <c:pt idx="2866">
                  <c:v>50.0186157226562</c:v>
                </c:pt>
                <c:pt idx="2867">
                  <c:v>50.0192260742187</c:v>
                </c:pt>
                <c:pt idx="2868">
                  <c:v>50.0128173828125</c:v>
                </c:pt>
                <c:pt idx="2869">
                  <c:v>50.0316162109375</c:v>
                </c:pt>
                <c:pt idx="2870">
                  <c:v>50.0142211914062</c:v>
                </c:pt>
                <c:pt idx="2871">
                  <c:v>50.02587890625</c:v>
                </c:pt>
                <c:pt idx="2872">
                  <c:v>50.021652221679602</c:v>
                </c:pt>
                <c:pt idx="2873">
                  <c:v>50.010040283203097</c:v>
                </c:pt>
                <c:pt idx="2874">
                  <c:v>50.0144653320312</c:v>
                </c:pt>
                <c:pt idx="2875">
                  <c:v>50.022308349609297</c:v>
                </c:pt>
                <c:pt idx="2876">
                  <c:v>50.0230712890625</c:v>
                </c:pt>
                <c:pt idx="2877">
                  <c:v>50.02392578125</c:v>
                </c:pt>
                <c:pt idx="2878">
                  <c:v>50.03173828125</c:v>
                </c:pt>
                <c:pt idx="2879">
                  <c:v>50.0109252929687</c:v>
                </c:pt>
                <c:pt idx="2880">
                  <c:v>50.019073486328097</c:v>
                </c:pt>
                <c:pt idx="2881">
                  <c:v>50.0235595703125</c:v>
                </c:pt>
                <c:pt idx="2882">
                  <c:v>50.0211181640625</c:v>
                </c:pt>
                <c:pt idx="2883">
                  <c:v>50.025360107421797</c:v>
                </c:pt>
                <c:pt idx="2884">
                  <c:v>50.0191040039062</c:v>
                </c:pt>
                <c:pt idx="2885">
                  <c:v>50.016143798828097</c:v>
                </c:pt>
                <c:pt idx="2886">
                  <c:v>50.016937255859297</c:v>
                </c:pt>
                <c:pt idx="2887">
                  <c:v>50.017578125</c:v>
                </c:pt>
                <c:pt idx="2888">
                  <c:v>50.0183715820312</c:v>
                </c:pt>
                <c:pt idx="2889">
                  <c:v>50.0155639648437</c:v>
                </c:pt>
                <c:pt idx="2890">
                  <c:v>50.014816284179602</c:v>
                </c:pt>
                <c:pt idx="2891">
                  <c:v>50.01025390625</c:v>
                </c:pt>
                <c:pt idx="2892">
                  <c:v>50.003997802734297</c:v>
                </c:pt>
                <c:pt idx="2893">
                  <c:v>50.0120239257812</c:v>
                </c:pt>
                <c:pt idx="2894">
                  <c:v>50.0054321289062</c:v>
                </c:pt>
                <c:pt idx="2895">
                  <c:v>50.0133056640625</c:v>
                </c:pt>
                <c:pt idx="2896">
                  <c:v>50.014068603515597</c:v>
                </c:pt>
                <c:pt idx="2897">
                  <c:v>50.014678955078097</c:v>
                </c:pt>
                <c:pt idx="2898">
                  <c:v>50.0155029296875</c:v>
                </c:pt>
                <c:pt idx="2899">
                  <c:v>50.014846801757798</c:v>
                </c:pt>
                <c:pt idx="2900">
                  <c:v>50.021514892578097</c:v>
                </c:pt>
                <c:pt idx="2901">
                  <c:v>50.014923095703097</c:v>
                </c:pt>
                <c:pt idx="2902">
                  <c:v>50.0227661132812</c:v>
                </c:pt>
                <c:pt idx="2903">
                  <c:v>50.016326904296797</c:v>
                </c:pt>
                <c:pt idx="2904">
                  <c:v>50.020599365234297</c:v>
                </c:pt>
                <c:pt idx="2905">
                  <c:v>50.014190673828097</c:v>
                </c:pt>
                <c:pt idx="2906">
                  <c:v>50.014801025390597</c:v>
                </c:pt>
                <c:pt idx="2907">
                  <c:v>50.0264282226562</c:v>
                </c:pt>
                <c:pt idx="2908">
                  <c:v>50.034774780273402</c:v>
                </c:pt>
                <c:pt idx="2909">
                  <c:v>50.024871826171797</c:v>
                </c:pt>
                <c:pt idx="2910">
                  <c:v>50.032928466796797</c:v>
                </c:pt>
                <c:pt idx="2911">
                  <c:v>50.029937744140597</c:v>
                </c:pt>
                <c:pt idx="2912">
                  <c:v>50.0269775390625</c:v>
                </c:pt>
                <c:pt idx="2913">
                  <c:v>50.0205688476562</c:v>
                </c:pt>
                <c:pt idx="2914">
                  <c:v>50.028564453125</c:v>
                </c:pt>
                <c:pt idx="2915">
                  <c:v>50.036376953125</c:v>
                </c:pt>
                <c:pt idx="2916">
                  <c:v>50.022613525390597</c:v>
                </c:pt>
                <c:pt idx="2917">
                  <c:v>50.027359008788999</c:v>
                </c:pt>
                <c:pt idx="2918">
                  <c:v>50.035675048828097</c:v>
                </c:pt>
                <c:pt idx="2919">
                  <c:v>50.025482177734297</c:v>
                </c:pt>
                <c:pt idx="2920">
                  <c:v>50.029876708984297</c:v>
                </c:pt>
                <c:pt idx="2921">
                  <c:v>50.0233154296875</c:v>
                </c:pt>
                <c:pt idx="2922">
                  <c:v>50.016845703125</c:v>
                </c:pt>
                <c:pt idx="2923">
                  <c:v>50.014068603515597</c:v>
                </c:pt>
                <c:pt idx="2924">
                  <c:v>50.021942138671797</c:v>
                </c:pt>
                <c:pt idx="2925">
                  <c:v>50.0153198242187</c:v>
                </c:pt>
                <c:pt idx="2926">
                  <c:v>50.011062622070298</c:v>
                </c:pt>
                <c:pt idx="2927">
                  <c:v>50.013916015625</c:v>
                </c:pt>
                <c:pt idx="2928">
                  <c:v>50.0037841796875</c:v>
                </c:pt>
                <c:pt idx="2929">
                  <c:v>50.0227661132812</c:v>
                </c:pt>
                <c:pt idx="2930">
                  <c:v>50.0232543945312</c:v>
                </c:pt>
                <c:pt idx="2931">
                  <c:v>50.016815185546797</c:v>
                </c:pt>
                <c:pt idx="2932">
                  <c:v>50.024658203125</c:v>
                </c:pt>
                <c:pt idx="2933">
                  <c:v>50.018280029296797</c:v>
                </c:pt>
                <c:pt idx="2934">
                  <c:v>50.0226440429687</c:v>
                </c:pt>
                <c:pt idx="2935">
                  <c:v>50.029022216796797</c:v>
                </c:pt>
                <c:pt idx="2936">
                  <c:v>50.0283813476562</c:v>
                </c:pt>
                <c:pt idx="2937">
                  <c:v>50.0255126953125</c:v>
                </c:pt>
                <c:pt idx="2938">
                  <c:v>50.0155029296875</c:v>
                </c:pt>
                <c:pt idx="2939">
                  <c:v>50.016143798828097</c:v>
                </c:pt>
                <c:pt idx="2940">
                  <c:v>50.0277709960937</c:v>
                </c:pt>
                <c:pt idx="2941">
                  <c:v>50.0211791992187</c:v>
                </c:pt>
                <c:pt idx="2942">
                  <c:v>50.0183715820312</c:v>
                </c:pt>
                <c:pt idx="2943">
                  <c:v>50.0189819335937</c:v>
                </c:pt>
                <c:pt idx="2944">
                  <c:v>50.0237426757812</c:v>
                </c:pt>
                <c:pt idx="2945">
                  <c:v>50.021209716796797</c:v>
                </c:pt>
                <c:pt idx="2946">
                  <c:v>50.025482177734297</c:v>
                </c:pt>
                <c:pt idx="2947">
                  <c:v>50.0262451171875</c:v>
                </c:pt>
                <c:pt idx="2948">
                  <c:v>50.030670166015597</c:v>
                </c:pt>
                <c:pt idx="2949">
                  <c:v>50.024078369140597</c:v>
                </c:pt>
                <c:pt idx="2950">
                  <c:v>50.039337158203097</c:v>
                </c:pt>
                <c:pt idx="2951">
                  <c:v>50.03271484375</c:v>
                </c:pt>
                <c:pt idx="2952">
                  <c:v>50.0333862304687</c:v>
                </c:pt>
                <c:pt idx="2953">
                  <c:v>50.031021118163999</c:v>
                </c:pt>
                <c:pt idx="2954">
                  <c:v>50.028533935546797</c:v>
                </c:pt>
                <c:pt idx="2955">
                  <c:v>50.0291748046875</c:v>
                </c:pt>
                <c:pt idx="2956">
                  <c:v>50.0299682617187</c:v>
                </c:pt>
                <c:pt idx="2957">
                  <c:v>50.027008056640597</c:v>
                </c:pt>
                <c:pt idx="2958">
                  <c:v>50.0314331054687</c:v>
                </c:pt>
                <c:pt idx="2959">
                  <c:v>50.0213623046875</c:v>
                </c:pt>
                <c:pt idx="2960">
                  <c:v>50.0292358398437</c:v>
                </c:pt>
                <c:pt idx="2961">
                  <c:v>50.030029296875</c:v>
                </c:pt>
                <c:pt idx="2962">
                  <c:v>50.027618408203097</c:v>
                </c:pt>
                <c:pt idx="2963">
                  <c:v>50.0180053710937</c:v>
                </c:pt>
                <c:pt idx="2964">
                  <c:v>50.0296020507812</c:v>
                </c:pt>
                <c:pt idx="2965">
                  <c:v>50.0410766601562</c:v>
                </c:pt>
                <c:pt idx="2966">
                  <c:v>50.031005859375</c:v>
                </c:pt>
                <c:pt idx="2967">
                  <c:v>50.0318603515625</c:v>
                </c:pt>
                <c:pt idx="2968">
                  <c:v>50.0288696289062</c:v>
                </c:pt>
                <c:pt idx="2969">
                  <c:v>50.033416748046797</c:v>
                </c:pt>
                <c:pt idx="2970">
                  <c:v>50.0306396484375</c:v>
                </c:pt>
                <c:pt idx="2971">
                  <c:v>50.0370483398437</c:v>
                </c:pt>
                <c:pt idx="2972">
                  <c:v>50.0328369140625</c:v>
                </c:pt>
                <c:pt idx="2973">
                  <c:v>50.037261962890597</c:v>
                </c:pt>
                <c:pt idx="2974">
                  <c:v>50.034423828125</c:v>
                </c:pt>
                <c:pt idx="2975">
                  <c:v>50.0350952148437</c:v>
                </c:pt>
                <c:pt idx="2976">
                  <c:v>50.017822265625</c:v>
                </c:pt>
                <c:pt idx="2977">
                  <c:v>50.0401000976562</c:v>
                </c:pt>
                <c:pt idx="2978">
                  <c:v>50.0408935546875</c:v>
                </c:pt>
                <c:pt idx="2979">
                  <c:v>50.038116455078097</c:v>
                </c:pt>
                <c:pt idx="2980">
                  <c:v>50.03369140625</c:v>
                </c:pt>
                <c:pt idx="2981">
                  <c:v>50.040313720703097</c:v>
                </c:pt>
                <c:pt idx="2982">
                  <c:v>50.037353515625</c:v>
                </c:pt>
                <c:pt idx="2983">
                  <c:v>50.0309448242187</c:v>
                </c:pt>
                <c:pt idx="2984">
                  <c:v>50.0315551757812</c:v>
                </c:pt>
                <c:pt idx="2985">
                  <c:v>50.0323486328125</c:v>
                </c:pt>
                <c:pt idx="2986">
                  <c:v>50.036773681640597</c:v>
                </c:pt>
                <c:pt idx="2987">
                  <c:v>50.033935546875</c:v>
                </c:pt>
                <c:pt idx="2988">
                  <c:v>50.034423828125</c:v>
                </c:pt>
                <c:pt idx="2989">
                  <c:v>50.026596069335902</c:v>
                </c:pt>
                <c:pt idx="2990">
                  <c:v>50.0330810546875</c:v>
                </c:pt>
                <c:pt idx="2991">
                  <c:v>50.041046142578097</c:v>
                </c:pt>
                <c:pt idx="2992">
                  <c:v>50.041839599609297</c:v>
                </c:pt>
                <c:pt idx="2993">
                  <c:v>50.0352783203125</c:v>
                </c:pt>
                <c:pt idx="2994">
                  <c:v>50.039520263671797</c:v>
                </c:pt>
                <c:pt idx="2995">
                  <c:v>50.040313720703097</c:v>
                </c:pt>
                <c:pt idx="2996">
                  <c:v>50.037353515625</c:v>
                </c:pt>
                <c:pt idx="2997">
                  <c:v>50.037994384765597</c:v>
                </c:pt>
                <c:pt idx="2998">
                  <c:v>50.039093017578097</c:v>
                </c:pt>
                <c:pt idx="2999">
                  <c:v>50.03662109375</c:v>
                </c:pt>
                <c:pt idx="3000">
                  <c:v>50.037078857421797</c:v>
                </c:pt>
                <c:pt idx="3001">
                  <c:v>50.0198364257812</c:v>
                </c:pt>
                <c:pt idx="3002">
                  <c:v>50.034912109375</c:v>
                </c:pt>
                <c:pt idx="3003">
                  <c:v>50.060791015625</c:v>
                </c:pt>
                <c:pt idx="3004">
                  <c:v>50.0469970703125</c:v>
                </c:pt>
                <c:pt idx="3005">
                  <c:v>50.036956787109297</c:v>
                </c:pt>
                <c:pt idx="3006">
                  <c:v>50.0413818359375</c:v>
                </c:pt>
                <c:pt idx="3007">
                  <c:v>50.035186767578097</c:v>
                </c:pt>
                <c:pt idx="3008">
                  <c:v>50.043304443359297</c:v>
                </c:pt>
                <c:pt idx="3009">
                  <c:v>50.043914794921797</c:v>
                </c:pt>
                <c:pt idx="3010">
                  <c:v>50.0447387695312</c:v>
                </c:pt>
                <c:pt idx="3011">
                  <c:v>50.041748046875</c:v>
                </c:pt>
                <c:pt idx="3012">
                  <c:v>50.042388916015597</c:v>
                </c:pt>
                <c:pt idx="3013">
                  <c:v>50.050384521484297</c:v>
                </c:pt>
                <c:pt idx="3014">
                  <c:v>50.043792724609297</c:v>
                </c:pt>
                <c:pt idx="3015">
                  <c:v>50.0372314453125</c:v>
                </c:pt>
                <c:pt idx="3016">
                  <c:v>50.045639038085902</c:v>
                </c:pt>
                <c:pt idx="3017">
                  <c:v>50.046539306640597</c:v>
                </c:pt>
                <c:pt idx="3018">
                  <c:v>50.043701171875</c:v>
                </c:pt>
                <c:pt idx="3019">
                  <c:v>50.0443115234375</c:v>
                </c:pt>
                <c:pt idx="3020">
                  <c:v>50.055816650390597</c:v>
                </c:pt>
                <c:pt idx="3021">
                  <c:v>50.052978515625</c:v>
                </c:pt>
                <c:pt idx="3022">
                  <c:v>50.064453125</c:v>
                </c:pt>
                <c:pt idx="3023">
                  <c:v>50.04345703125</c:v>
                </c:pt>
                <c:pt idx="3024">
                  <c:v>50.0404663085937</c:v>
                </c:pt>
                <c:pt idx="3025">
                  <c:v>50.0524291992187</c:v>
                </c:pt>
                <c:pt idx="3026">
                  <c:v>50.0425415039062</c:v>
                </c:pt>
                <c:pt idx="3027">
                  <c:v>50.0469360351562</c:v>
                </c:pt>
                <c:pt idx="3028">
                  <c:v>50.043975830078097</c:v>
                </c:pt>
                <c:pt idx="3029">
                  <c:v>50.041015625</c:v>
                </c:pt>
                <c:pt idx="3030">
                  <c:v>50.038177490234297</c:v>
                </c:pt>
                <c:pt idx="3031">
                  <c:v>50.035064697265597</c:v>
                </c:pt>
                <c:pt idx="3032">
                  <c:v>50.0357055664062</c:v>
                </c:pt>
                <c:pt idx="3033">
                  <c:v>50.0364990234375</c:v>
                </c:pt>
                <c:pt idx="3034">
                  <c:v>50.035797119140597</c:v>
                </c:pt>
                <c:pt idx="3035">
                  <c:v>50.03857421875</c:v>
                </c:pt>
                <c:pt idx="3036">
                  <c:v>50.0391845703125</c:v>
                </c:pt>
                <c:pt idx="3037">
                  <c:v>50.040008544921797</c:v>
                </c:pt>
                <c:pt idx="3038">
                  <c:v>50.0442504882812</c:v>
                </c:pt>
                <c:pt idx="3039">
                  <c:v>50.041259765625</c:v>
                </c:pt>
                <c:pt idx="3040">
                  <c:v>50.049102783203097</c:v>
                </c:pt>
                <c:pt idx="3041">
                  <c:v>50.0354614257812</c:v>
                </c:pt>
                <c:pt idx="3042">
                  <c:v>50.032501220703097</c:v>
                </c:pt>
                <c:pt idx="3043">
                  <c:v>50.0443115234375</c:v>
                </c:pt>
                <c:pt idx="3044">
                  <c:v>50.049072265625</c:v>
                </c:pt>
                <c:pt idx="3045">
                  <c:v>50.0496826171875</c:v>
                </c:pt>
                <c:pt idx="3046">
                  <c:v>50.0466918945312</c:v>
                </c:pt>
                <c:pt idx="3047">
                  <c:v>50.0473022460937</c:v>
                </c:pt>
                <c:pt idx="3048">
                  <c:v>50.040740966796797</c:v>
                </c:pt>
                <c:pt idx="3049">
                  <c:v>50.045135498046797</c:v>
                </c:pt>
                <c:pt idx="3050">
                  <c:v>50.034942626953097</c:v>
                </c:pt>
                <c:pt idx="3051">
                  <c:v>50.039215087890597</c:v>
                </c:pt>
                <c:pt idx="3052">
                  <c:v>50.0385131835937</c:v>
                </c:pt>
                <c:pt idx="3053">
                  <c:v>50.041259765625</c:v>
                </c:pt>
                <c:pt idx="3054">
                  <c:v>50.045501708984297</c:v>
                </c:pt>
                <c:pt idx="3055">
                  <c:v>50.0463256835937</c:v>
                </c:pt>
                <c:pt idx="3056">
                  <c:v>50.039703369140597</c:v>
                </c:pt>
                <c:pt idx="3057">
                  <c:v>50.040313720703097</c:v>
                </c:pt>
                <c:pt idx="3058">
                  <c:v>50.037384033203097</c:v>
                </c:pt>
                <c:pt idx="3059">
                  <c:v>50.027191162109297</c:v>
                </c:pt>
                <c:pt idx="3060">
                  <c:v>50.046051025390597</c:v>
                </c:pt>
                <c:pt idx="3061">
                  <c:v>50.045196533203097</c:v>
                </c:pt>
                <c:pt idx="3062">
                  <c:v>50.0443115234375</c:v>
                </c:pt>
                <c:pt idx="3063">
                  <c:v>50.041351318359297</c:v>
                </c:pt>
                <c:pt idx="3064">
                  <c:v>50.0385131835937</c:v>
                </c:pt>
                <c:pt idx="3065">
                  <c:v>50.0391845703125</c:v>
                </c:pt>
                <c:pt idx="3066">
                  <c:v>50.039825439453097</c:v>
                </c:pt>
                <c:pt idx="3067">
                  <c:v>50.0440673828125</c:v>
                </c:pt>
                <c:pt idx="3068">
                  <c:v>50.034027099609297</c:v>
                </c:pt>
                <c:pt idx="3069">
                  <c:v>50.045318603515597</c:v>
                </c:pt>
                <c:pt idx="3070">
                  <c:v>50.048187255859297</c:v>
                </c:pt>
                <c:pt idx="3071">
                  <c:v>50.0474243164062</c:v>
                </c:pt>
                <c:pt idx="3072">
                  <c:v>50.04443359375</c:v>
                </c:pt>
                <c:pt idx="3073">
                  <c:v>50.0451049804687</c:v>
                </c:pt>
                <c:pt idx="3074">
                  <c:v>50.0421142578125</c:v>
                </c:pt>
                <c:pt idx="3075">
                  <c:v>50.0499877929687</c:v>
                </c:pt>
                <c:pt idx="3076">
                  <c:v>50.050628662109297</c:v>
                </c:pt>
                <c:pt idx="3077">
                  <c:v>50.029571533203097</c:v>
                </c:pt>
                <c:pt idx="3078">
                  <c:v>50.041046142578097</c:v>
                </c:pt>
                <c:pt idx="3079">
                  <c:v>50.040206909179602</c:v>
                </c:pt>
                <c:pt idx="3080">
                  <c:v>50.039520263671797</c:v>
                </c:pt>
                <c:pt idx="3081">
                  <c:v>50.0401611328125</c:v>
                </c:pt>
                <c:pt idx="3082">
                  <c:v>50.044403076171797</c:v>
                </c:pt>
                <c:pt idx="3083">
                  <c:v>50.0448608398437</c:v>
                </c:pt>
                <c:pt idx="3084">
                  <c:v>50.049285888671797</c:v>
                </c:pt>
                <c:pt idx="3085">
                  <c:v>50.0499267578125</c:v>
                </c:pt>
                <c:pt idx="3086">
                  <c:v>50.0216674804687</c:v>
                </c:pt>
                <c:pt idx="3087">
                  <c:v>50.0439453125</c:v>
                </c:pt>
                <c:pt idx="3088">
                  <c:v>50.048583984375</c:v>
                </c:pt>
                <c:pt idx="3089">
                  <c:v>50.056884765625</c:v>
                </c:pt>
                <c:pt idx="3090">
                  <c:v>50.043060302734297</c:v>
                </c:pt>
                <c:pt idx="3091">
                  <c:v>50.0401000976562</c:v>
                </c:pt>
                <c:pt idx="3092">
                  <c:v>50.044525146484297</c:v>
                </c:pt>
                <c:pt idx="3093">
                  <c:v>50.0343017578125</c:v>
                </c:pt>
                <c:pt idx="3094">
                  <c:v>50.0385131835937</c:v>
                </c:pt>
                <c:pt idx="3095">
                  <c:v>50.0247802734375</c:v>
                </c:pt>
                <c:pt idx="3096">
                  <c:v>50.050811767578097</c:v>
                </c:pt>
                <c:pt idx="3097">
                  <c:v>50.041091918945298</c:v>
                </c:pt>
                <c:pt idx="3098">
                  <c:v>50.0492553710937</c:v>
                </c:pt>
                <c:pt idx="3099">
                  <c:v>50.053466796875</c:v>
                </c:pt>
                <c:pt idx="3100">
                  <c:v>50.0470581054687</c:v>
                </c:pt>
                <c:pt idx="3101">
                  <c:v>50.044097900390597</c:v>
                </c:pt>
                <c:pt idx="3102">
                  <c:v>50.055419921875</c:v>
                </c:pt>
                <c:pt idx="3103">
                  <c:v>50.0526123046875</c:v>
                </c:pt>
                <c:pt idx="3104">
                  <c:v>50.031585693359297</c:v>
                </c:pt>
                <c:pt idx="3105">
                  <c:v>50.0504150390625</c:v>
                </c:pt>
                <c:pt idx="3106">
                  <c:v>50.049514770507798</c:v>
                </c:pt>
                <c:pt idx="3107">
                  <c:v>50.0379028320312</c:v>
                </c:pt>
                <c:pt idx="3108">
                  <c:v>50.0385131835937</c:v>
                </c:pt>
                <c:pt idx="3109">
                  <c:v>50.0355834960937</c:v>
                </c:pt>
                <c:pt idx="3110">
                  <c:v>50.043609619140597</c:v>
                </c:pt>
                <c:pt idx="3111">
                  <c:v>50.0476684570312</c:v>
                </c:pt>
                <c:pt idx="3112">
                  <c:v>50.04833984375</c:v>
                </c:pt>
                <c:pt idx="3113">
                  <c:v>50.041748046875</c:v>
                </c:pt>
                <c:pt idx="3114">
                  <c:v>50.046112060546797</c:v>
                </c:pt>
                <c:pt idx="3115">
                  <c:v>50.046920776367102</c:v>
                </c:pt>
                <c:pt idx="3116">
                  <c:v>50.04443359375</c:v>
                </c:pt>
                <c:pt idx="3117">
                  <c:v>50.0485229492187</c:v>
                </c:pt>
                <c:pt idx="3118">
                  <c:v>50.0455322265625</c:v>
                </c:pt>
                <c:pt idx="3119">
                  <c:v>50.0462036132812</c:v>
                </c:pt>
                <c:pt idx="3120">
                  <c:v>50.0504150390625</c:v>
                </c:pt>
                <c:pt idx="3121">
                  <c:v>50.0438842773437</c:v>
                </c:pt>
                <c:pt idx="3122">
                  <c:v>50.0446166992187</c:v>
                </c:pt>
                <c:pt idx="3123">
                  <c:v>50.052337646484297</c:v>
                </c:pt>
                <c:pt idx="3124">
                  <c:v>50.0498657226562</c:v>
                </c:pt>
                <c:pt idx="3125">
                  <c:v>50.0471801757812</c:v>
                </c:pt>
                <c:pt idx="3126">
                  <c:v>50.0514526367187</c:v>
                </c:pt>
                <c:pt idx="3127">
                  <c:v>50.04833984375</c:v>
                </c:pt>
                <c:pt idx="3128">
                  <c:v>50.0489501953125</c:v>
                </c:pt>
                <c:pt idx="3129">
                  <c:v>50.049713134765597</c:v>
                </c:pt>
                <c:pt idx="3130">
                  <c:v>50.053985595703097</c:v>
                </c:pt>
                <c:pt idx="3131">
                  <c:v>50.0436401367187</c:v>
                </c:pt>
                <c:pt idx="3132">
                  <c:v>50.0480346679687</c:v>
                </c:pt>
                <c:pt idx="3133">
                  <c:v>50.048919677734297</c:v>
                </c:pt>
                <c:pt idx="3134">
                  <c:v>50.042724609375</c:v>
                </c:pt>
                <c:pt idx="3135">
                  <c:v>50.0504150390625</c:v>
                </c:pt>
                <c:pt idx="3136">
                  <c:v>50.0548706054687</c:v>
                </c:pt>
                <c:pt idx="3137">
                  <c:v>50.0446166992187</c:v>
                </c:pt>
                <c:pt idx="3138">
                  <c:v>50.0596923828125</c:v>
                </c:pt>
                <c:pt idx="3139">
                  <c:v>50.0422973632812</c:v>
                </c:pt>
                <c:pt idx="3140">
                  <c:v>50.042755126953097</c:v>
                </c:pt>
                <c:pt idx="3141">
                  <c:v>50.0399780273437</c:v>
                </c:pt>
                <c:pt idx="3142">
                  <c:v>50.047988891601499</c:v>
                </c:pt>
                <c:pt idx="3143">
                  <c:v>50.05615234375</c:v>
                </c:pt>
                <c:pt idx="3144">
                  <c:v>50.042388916015597</c:v>
                </c:pt>
                <c:pt idx="3145">
                  <c:v>50.0465698242187</c:v>
                </c:pt>
                <c:pt idx="3146">
                  <c:v>50.032806396484297</c:v>
                </c:pt>
                <c:pt idx="3147">
                  <c:v>50.055084228515597</c:v>
                </c:pt>
                <c:pt idx="3148">
                  <c:v>50.044891357421797</c:v>
                </c:pt>
                <c:pt idx="3149">
                  <c:v>50.0238647460937</c:v>
                </c:pt>
                <c:pt idx="3150">
                  <c:v>50.0462036132812</c:v>
                </c:pt>
                <c:pt idx="3151">
                  <c:v>50.038116455078097</c:v>
                </c:pt>
                <c:pt idx="3152">
                  <c:v>50.0408935546875</c:v>
                </c:pt>
                <c:pt idx="3153">
                  <c:v>50.04150390625</c:v>
                </c:pt>
                <c:pt idx="3154">
                  <c:v>50.031158447265597</c:v>
                </c:pt>
                <c:pt idx="3155">
                  <c:v>50.039031982421797</c:v>
                </c:pt>
                <c:pt idx="3156">
                  <c:v>50.047027587890597</c:v>
                </c:pt>
                <c:pt idx="3157">
                  <c:v>50.0330810546875</c:v>
                </c:pt>
                <c:pt idx="3158">
                  <c:v>50.0300903320312</c:v>
                </c:pt>
                <c:pt idx="3159">
                  <c:v>50.034515380859297</c:v>
                </c:pt>
                <c:pt idx="3160">
                  <c:v>50.037094116210902</c:v>
                </c:pt>
                <c:pt idx="3161">
                  <c:v>50.050689697265597</c:v>
                </c:pt>
                <c:pt idx="3162">
                  <c:v>50.04052734375</c:v>
                </c:pt>
                <c:pt idx="3163">
                  <c:v>50.041168212890597</c:v>
                </c:pt>
                <c:pt idx="3164">
                  <c:v>50.041778564453097</c:v>
                </c:pt>
                <c:pt idx="3165">
                  <c:v>50.0460205078125</c:v>
                </c:pt>
                <c:pt idx="3166">
                  <c:v>50.042877197265597</c:v>
                </c:pt>
                <c:pt idx="3167">
                  <c:v>50.047149658203097</c:v>
                </c:pt>
                <c:pt idx="3168">
                  <c:v>50.051544189453097</c:v>
                </c:pt>
                <c:pt idx="3169">
                  <c:v>50.039886474609297</c:v>
                </c:pt>
                <c:pt idx="3170">
                  <c:v>50.0426025390625</c:v>
                </c:pt>
                <c:pt idx="3171">
                  <c:v>50.046844482421797</c:v>
                </c:pt>
                <c:pt idx="3172">
                  <c:v>50.0473022460937</c:v>
                </c:pt>
                <c:pt idx="3173">
                  <c:v>50.040771484375</c:v>
                </c:pt>
                <c:pt idx="3174">
                  <c:v>50.0414428710937</c:v>
                </c:pt>
                <c:pt idx="3175">
                  <c:v>50.0420532226562</c:v>
                </c:pt>
                <c:pt idx="3176">
                  <c:v>50.0318603515625</c:v>
                </c:pt>
                <c:pt idx="3177">
                  <c:v>50.0288696289062</c:v>
                </c:pt>
                <c:pt idx="3178">
                  <c:v>50.036972045898402</c:v>
                </c:pt>
                <c:pt idx="3179">
                  <c:v>50.0414428710937</c:v>
                </c:pt>
                <c:pt idx="3180">
                  <c:v>50.038482666015597</c:v>
                </c:pt>
                <c:pt idx="3181">
                  <c:v>50.0389404296875</c:v>
                </c:pt>
                <c:pt idx="3182">
                  <c:v>50.061279296875</c:v>
                </c:pt>
                <c:pt idx="3183">
                  <c:v>50.0512084960937</c:v>
                </c:pt>
                <c:pt idx="3184">
                  <c:v>50.0374145507812</c:v>
                </c:pt>
                <c:pt idx="3185">
                  <c:v>50.0379028320312</c:v>
                </c:pt>
                <c:pt idx="3186">
                  <c:v>50.045745849609297</c:v>
                </c:pt>
                <c:pt idx="3187">
                  <c:v>50.035720825195298</c:v>
                </c:pt>
                <c:pt idx="3188">
                  <c:v>50.02587890625</c:v>
                </c:pt>
                <c:pt idx="3189">
                  <c:v>50.0263061523437</c:v>
                </c:pt>
                <c:pt idx="3190">
                  <c:v>50.030548095703097</c:v>
                </c:pt>
                <c:pt idx="3191">
                  <c:v>50.0492553710937</c:v>
                </c:pt>
                <c:pt idx="3192">
                  <c:v>50.0352783203125</c:v>
                </c:pt>
                <c:pt idx="3193">
                  <c:v>50.032318115234297</c:v>
                </c:pt>
                <c:pt idx="3194">
                  <c:v>50.032806396484297</c:v>
                </c:pt>
                <c:pt idx="3195">
                  <c:v>50.0404663085937</c:v>
                </c:pt>
                <c:pt idx="3196">
                  <c:v>50.037841796875</c:v>
                </c:pt>
                <c:pt idx="3197">
                  <c:v>50.038787841796797</c:v>
                </c:pt>
                <c:pt idx="3198">
                  <c:v>50.0392456054687</c:v>
                </c:pt>
                <c:pt idx="3199">
                  <c:v>50.0363159179687</c:v>
                </c:pt>
                <c:pt idx="3200">
                  <c:v>50.058441162109297</c:v>
                </c:pt>
                <c:pt idx="3201">
                  <c:v>50.0374145507812</c:v>
                </c:pt>
                <c:pt idx="3202">
                  <c:v>50.045135498046797</c:v>
                </c:pt>
                <c:pt idx="3203">
                  <c:v>50.0421142578125</c:v>
                </c:pt>
                <c:pt idx="3204">
                  <c:v>50.0390014648437</c:v>
                </c:pt>
                <c:pt idx="3205">
                  <c:v>50.048904418945298</c:v>
                </c:pt>
                <c:pt idx="3206">
                  <c:v>50.0515747070312</c:v>
                </c:pt>
                <c:pt idx="3207">
                  <c:v>50.048583984375</c:v>
                </c:pt>
                <c:pt idx="3208">
                  <c:v>50.049102783203097</c:v>
                </c:pt>
                <c:pt idx="3209">
                  <c:v>50.060546875</c:v>
                </c:pt>
                <c:pt idx="3210">
                  <c:v>50.0537719726562</c:v>
                </c:pt>
                <c:pt idx="3211">
                  <c:v>50.0506591796875</c:v>
                </c:pt>
                <c:pt idx="3212">
                  <c:v>50.0476684570312</c:v>
                </c:pt>
                <c:pt idx="3213">
                  <c:v>50.0445556640625</c:v>
                </c:pt>
                <c:pt idx="3214">
                  <c:v>50.052581787109297</c:v>
                </c:pt>
                <c:pt idx="3215">
                  <c:v>50.0462036132812</c:v>
                </c:pt>
                <c:pt idx="3216">
                  <c:v>50.057647705078097</c:v>
                </c:pt>
                <c:pt idx="3217">
                  <c:v>50.0402221679687</c:v>
                </c:pt>
                <c:pt idx="3218">
                  <c:v>50.044281005859297</c:v>
                </c:pt>
                <c:pt idx="3219">
                  <c:v>50.0413208007812</c:v>
                </c:pt>
                <c:pt idx="3220">
                  <c:v>50.0562133789062</c:v>
                </c:pt>
                <c:pt idx="3221">
                  <c:v>50.042449951171797</c:v>
                </c:pt>
                <c:pt idx="3222">
                  <c:v>50.0466918945312</c:v>
                </c:pt>
                <c:pt idx="3223">
                  <c:v>50.042007446288999</c:v>
                </c:pt>
                <c:pt idx="3224">
                  <c:v>50.0518798828125</c:v>
                </c:pt>
                <c:pt idx="3225">
                  <c:v>50.041534423828097</c:v>
                </c:pt>
                <c:pt idx="3226">
                  <c:v>50.034942626953097</c:v>
                </c:pt>
                <c:pt idx="3227">
                  <c:v>50.039031982421797</c:v>
                </c:pt>
                <c:pt idx="3228">
                  <c:v>50.0360717773437</c:v>
                </c:pt>
                <c:pt idx="3229">
                  <c:v>50.036590576171797</c:v>
                </c:pt>
                <c:pt idx="3230">
                  <c:v>50.033416748046797</c:v>
                </c:pt>
                <c:pt idx="3231">
                  <c:v>50.044891357421797</c:v>
                </c:pt>
                <c:pt idx="3232">
                  <c:v>50.033126831054602</c:v>
                </c:pt>
                <c:pt idx="3233">
                  <c:v>50.0320434570312</c:v>
                </c:pt>
                <c:pt idx="3234">
                  <c:v>50.036285400390597</c:v>
                </c:pt>
                <c:pt idx="3235">
                  <c:v>50.0331420898437</c:v>
                </c:pt>
                <c:pt idx="3236">
                  <c:v>50.0374145507812</c:v>
                </c:pt>
                <c:pt idx="3237">
                  <c:v>50.030670166015597</c:v>
                </c:pt>
                <c:pt idx="3238">
                  <c:v>50.016845703125</c:v>
                </c:pt>
                <c:pt idx="3239">
                  <c:v>50.035400390625</c:v>
                </c:pt>
                <c:pt idx="3240">
                  <c:v>50.0394897460937</c:v>
                </c:pt>
                <c:pt idx="3241">
                  <c:v>50.0260009765625</c:v>
                </c:pt>
                <c:pt idx="3242">
                  <c:v>50.03759765625</c:v>
                </c:pt>
                <c:pt idx="3243">
                  <c:v>50.027435302734297</c:v>
                </c:pt>
                <c:pt idx="3244">
                  <c:v>50.020721435546797</c:v>
                </c:pt>
                <c:pt idx="3245">
                  <c:v>50.0283813476562</c:v>
                </c:pt>
                <c:pt idx="3246">
                  <c:v>50.032623291015597</c:v>
                </c:pt>
                <c:pt idx="3247">
                  <c:v>50.018646240234297</c:v>
                </c:pt>
                <c:pt idx="3248">
                  <c:v>50.022918701171797</c:v>
                </c:pt>
                <c:pt idx="3249">
                  <c:v>50.019805908203097</c:v>
                </c:pt>
                <c:pt idx="3250">
                  <c:v>50.0314331054687</c:v>
                </c:pt>
                <c:pt idx="3251">
                  <c:v>50.021392822265597</c:v>
                </c:pt>
                <c:pt idx="3252">
                  <c:v>50.029266357421797</c:v>
                </c:pt>
                <c:pt idx="3253">
                  <c:v>50.0225219726562</c:v>
                </c:pt>
                <c:pt idx="3254">
                  <c:v>50.0267333984375</c:v>
                </c:pt>
                <c:pt idx="3255">
                  <c:v>50.027191162109297</c:v>
                </c:pt>
                <c:pt idx="3256">
                  <c:v>50.0170288085937</c:v>
                </c:pt>
                <c:pt idx="3257">
                  <c:v>50.0319213867187</c:v>
                </c:pt>
                <c:pt idx="3258">
                  <c:v>50.039825439453097</c:v>
                </c:pt>
                <c:pt idx="3259">
                  <c:v>50.028045654296797</c:v>
                </c:pt>
                <c:pt idx="3260">
                  <c:v>50.037811279296797</c:v>
                </c:pt>
                <c:pt idx="3261">
                  <c:v>50.038421630859297</c:v>
                </c:pt>
                <c:pt idx="3262">
                  <c:v>50.035400390625</c:v>
                </c:pt>
                <c:pt idx="3263">
                  <c:v>50.0360717773437</c:v>
                </c:pt>
                <c:pt idx="3264">
                  <c:v>50.0293579101562</c:v>
                </c:pt>
                <c:pt idx="3265">
                  <c:v>50.0191650390625</c:v>
                </c:pt>
                <c:pt idx="3266">
                  <c:v>50.037811279296797</c:v>
                </c:pt>
                <c:pt idx="3267">
                  <c:v>50.034820556640597</c:v>
                </c:pt>
                <c:pt idx="3268">
                  <c:v>50.03564453125</c:v>
                </c:pt>
                <c:pt idx="3269">
                  <c:v>50.03662109375</c:v>
                </c:pt>
                <c:pt idx="3270">
                  <c:v>50.026397705078097</c:v>
                </c:pt>
                <c:pt idx="3271">
                  <c:v>50.037689208984297</c:v>
                </c:pt>
                <c:pt idx="3272">
                  <c:v>50.038330078125</c:v>
                </c:pt>
                <c:pt idx="3273">
                  <c:v>50.031585693359297</c:v>
                </c:pt>
                <c:pt idx="3274">
                  <c:v>50.035858154296797</c:v>
                </c:pt>
                <c:pt idx="3275">
                  <c:v>50.0328979492187</c:v>
                </c:pt>
                <c:pt idx="3276">
                  <c:v>50.026275634765597</c:v>
                </c:pt>
                <c:pt idx="3277">
                  <c:v>50.0307006835937</c:v>
                </c:pt>
                <c:pt idx="3278">
                  <c:v>50.031707763671797</c:v>
                </c:pt>
                <c:pt idx="3279">
                  <c:v>50.035736083984297</c:v>
                </c:pt>
                <c:pt idx="3280">
                  <c:v>50.0291748046875</c:v>
                </c:pt>
                <c:pt idx="3281">
                  <c:v>50.02978515625</c:v>
                </c:pt>
                <c:pt idx="3282">
                  <c:v>50.037506103515597</c:v>
                </c:pt>
                <c:pt idx="3283">
                  <c:v>50.020111083984297</c:v>
                </c:pt>
                <c:pt idx="3284">
                  <c:v>50.038787841796797</c:v>
                </c:pt>
                <c:pt idx="3285">
                  <c:v>50.032196044921797</c:v>
                </c:pt>
                <c:pt idx="3286">
                  <c:v>50.029388427734297</c:v>
                </c:pt>
                <c:pt idx="3287">
                  <c:v>50.0267333984375</c:v>
                </c:pt>
                <c:pt idx="3288">
                  <c:v>50.038177490234297</c:v>
                </c:pt>
                <c:pt idx="3289">
                  <c:v>50.0422973632812</c:v>
                </c:pt>
                <c:pt idx="3290">
                  <c:v>50.032073974609297</c:v>
                </c:pt>
                <c:pt idx="3291">
                  <c:v>50.036163330078097</c:v>
                </c:pt>
                <c:pt idx="3292">
                  <c:v>50.033203125</c:v>
                </c:pt>
                <c:pt idx="3293">
                  <c:v>50.044677734375</c:v>
                </c:pt>
                <c:pt idx="3294">
                  <c:v>50.0452880859375</c:v>
                </c:pt>
                <c:pt idx="3295">
                  <c:v>50.038970947265597</c:v>
                </c:pt>
                <c:pt idx="3296">
                  <c:v>50.04345703125</c:v>
                </c:pt>
                <c:pt idx="3297">
                  <c:v>50.043914794921797</c:v>
                </c:pt>
                <c:pt idx="3298">
                  <c:v>50.048187255859297</c:v>
                </c:pt>
                <c:pt idx="3299">
                  <c:v>50.0414428710937</c:v>
                </c:pt>
                <c:pt idx="3300">
                  <c:v>50.0348510742187</c:v>
                </c:pt>
                <c:pt idx="3301">
                  <c:v>50.0172729492187</c:v>
                </c:pt>
                <c:pt idx="3302">
                  <c:v>50.0361328125</c:v>
                </c:pt>
                <c:pt idx="3303">
                  <c:v>50.036849975585902</c:v>
                </c:pt>
                <c:pt idx="3304">
                  <c:v>50.0340576171875</c:v>
                </c:pt>
                <c:pt idx="3305">
                  <c:v>50.030975341796797</c:v>
                </c:pt>
                <c:pt idx="3306">
                  <c:v>50.0390014648437</c:v>
                </c:pt>
                <c:pt idx="3307">
                  <c:v>50.043060302734297</c:v>
                </c:pt>
                <c:pt idx="3308">
                  <c:v>50.0328979492187</c:v>
                </c:pt>
                <c:pt idx="3309">
                  <c:v>50.0477905273437</c:v>
                </c:pt>
                <c:pt idx="3310">
                  <c:v>50.019561767578097</c:v>
                </c:pt>
                <c:pt idx="3311">
                  <c:v>50.030853271484297</c:v>
                </c:pt>
                <c:pt idx="3312">
                  <c:v>50.039047241210902</c:v>
                </c:pt>
                <c:pt idx="3313">
                  <c:v>50.036376953125</c:v>
                </c:pt>
                <c:pt idx="3314">
                  <c:v>50.036865234375</c:v>
                </c:pt>
                <c:pt idx="3315">
                  <c:v>50.037353515625</c:v>
                </c:pt>
                <c:pt idx="3316">
                  <c:v>50.034210205078097</c:v>
                </c:pt>
                <c:pt idx="3317">
                  <c:v>50.0350341796875</c:v>
                </c:pt>
                <c:pt idx="3318">
                  <c:v>50.0355224609375</c:v>
                </c:pt>
                <c:pt idx="3319">
                  <c:v>50.0250854492187</c:v>
                </c:pt>
                <c:pt idx="3320">
                  <c:v>50.0294189453125</c:v>
                </c:pt>
                <c:pt idx="3321">
                  <c:v>50.033859252929602</c:v>
                </c:pt>
                <c:pt idx="3322">
                  <c:v>50.0347290039062</c:v>
                </c:pt>
                <c:pt idx="3323">
                  <c:v>50.0352172851562</c:v>
                </c:pt>
                <c:pt idx="3324">
                  <c:v>50.035858154296797</c:v>
                </c:pt>
                <c:pt idx="3325">
                  <c:v>50.039947509765597</c:v>
                </c:pt>
                <c:pt idx="3326">
                  <c:v>50.0296020507812</c:v>
                </c:pt>
                <c:pt idx="3327">
                  <c:v>50.023040771484297</c:v>
                </c:pt>
                <c:pt idx="3328">
                  <c:v>50.009185791015597</c:v>
                </c:pt>
                <c:pt idx="3329">
                  <c:v>50.027740478515597</c:v>
                </c:pt>
                <c:pt idx="3330">
                  <c:v>50.033950805663999</c:v>
                </c:pt>
                <c:pt idx="3331">
                  <c:v>50.040130615234297</c:v>
                </c:pt>
                <c:pt idx="3332">
                  <c:v>50.0335693359375</c:v>
                </c:pt>
                <c:pt idx="3333">
                  <c:v>50.0376586914062</c:v>
                </c:pt>
                <c:pt idx="3334">
                  <c:v>50.038299560546797</c:v>
                </c:pt>
                <c:pt idx="3335">
                  <c:v>50.0459594726562</c:v>
                </c:pt>
                <c:pt idx="3336">
                  <c:v>50.032012939453097</c:v>
                </c:pt>
                <c:pt idx="3337">
                  <c:v>50.0182495117187</c:v>
                </c:pt>
                <c:pt idx="3338">
                  <c:v>50.0403442382812</c:v>
                </c:pt>
                <c:pt idx="3339">
                  <c:v>50.041213989257798</c:v>
                </c:pt>
                <c:pt idx="3340">
                  <c:v>50.0385131835937</c:v>
                </c:pt>
                <c:pt idx="3341">
                  <c:v>50.0390014648437</c:v>
                </c:pt>
                <c:pt idx="3342">
                  <c:v>50.035858154296797</c:v>
                </c:pt>
                <c:pt idx="3343">
                  <c:v>50.029266357421797</c:v>
                </c:pt>
                <c:pt idx="3344">
                  <c:v>50.040557861328097</c:v>
                </c:pt>
                <c:pt idx="3345">
                  <c:v>50.0302124023437</c:v>
                </c:pt>
                <c:pt idx="3346">
                  <c:v>50.0092163085937</c:v>
                </c:pt>
                <c:pt idx="3347">
                  <c:v>50.0313110351562</c:v>
                </c:pt>
                <c:pt idx="3348">
                  <c:v>50.035842895507798</c:v>
                </c:pt>
                <c:pt idx="3349">
                  <c:v>50.040313720703097</c:v>
                </c:pt>
                <c:pt idx="3350">
                  <c:v>50.040771484375</c:v>
                </c:pt>
                <c:pt idx="3351">
                  <c:v>50.044891357421797</c:v>
                </c:pt>
                <c:pt idx="3352">
                  <c:v>50.0418701171875</c:v>
                </c:pt>
                <c:pt idx="3353">
                  <c:v>50.042388916015597</c:v>
                </c:pt>
                <c:pt idx="3354">
                  <c:v>50.0538330078125</c:v>
                </c:pt>
                <c:pt idx="3355">
                  <c:v>50.0218505859375</c:v>
                </c:pt>
                <c:pt idx="3356">
                  <c:v>50.040557861328097</c:v>
                </c:pt>
                <c:pt idx="3357">
                  <c:v>50.046630859375</c:v>
                </c:pt>
                <c:pt idx="3358">
                  <c:v>50.04931640625</c:v>
                </c:pt>
                <c:pt idx="3359">
                  <c:v>50.042724609375</c:v>
                </c:pt>
                <c:pt idx="3360">
                  <c:v>50.039642333984297</c:v>
                </c:pt>
                <c:pt idx="3361">
                  <c:v>50.0328979492187</c:v>
                </c:pt>
                <c:pt idx="3362">
                  <c:v>50.0477905273437</c:v>
                </c:pt>
                <c:pt idx="3363">
                  <c:v>50.0411987304687</c:v>
                </c:pt>
                <c:pt idx="3364">
                  <c:v>50.020172119140597</c:v>
                </c:pt>
                <c:pt idx="3365">
                  <c:v>50.038909912109297</c:v>
                </c:pt>
                <c:pt idx="3366">
                  <c:v>50.030593872070298</c:v>
                </c:pt>
                <c:pt idx="3367">
                  <c:v>50.0332641601562</c:v>
                </c:pt>
                <c:pt idx="3368">
                  <c:v>50.033721923828097</c:v>
                </c:pt>
                <c:pt idx="3369">
                  <c:v>50.03076171875</c:v>
                </c:pt>
                <c:pt idx="3370">
                  <c:v>50.03125</c:v>
                </c:pt>
                <c:pt idx="3371">
                  <c:v>50.0390625</c:v>
                </c:pt>
                <c:pt idx="3372">
                  <c:v>50.0397338867187</c:v>
                </c:pt>
                <c:pt idx="3373">
                  <c:v>50.0293579101562</c:v>
                </c:pt>
                <c:pt idx="3374">
                  <c:v>50.0406494140625</c:v>
                </c:pt>
                <c:pt idx="3375">
                  <c:v>50.0416259765625</c:v>
                </c:pt>
                <c:pt idx="3376">
                  <c:v>50.0352172851562</c:v>
                </c:pt>
                <c:pt idx="3377">
                  <c:v>50.0322265625</c:v>
                </c:pt>
                <c:pt idx="3378">
                  <c:v>50.0401000976562</c:v>
                </c:pt>
                <c:pt idx="3379">
                  <c:v>50.036956787109297</c:v>
                </c:pt>
                <c:pt idx="3380">
                  <c:v>50.0233154296875</c:v>
                </c:pt>
                <c:pt idx="3381">
                  <c:v>50.023651123046797</c:v>
                </c:pt>
                <c:pt idx="3382">
                  <c:v>50.024261474609297</c:v>
                </c:pt>
                <c:pt idx="3383">
                  <c:v>50.035736083984297</c:v>
                </c:pt>
                <c:pt idx="3384">
                  <c:v>50.032928466796797</c:v>
                </c:pt>
                <c:pt idx="3385">
                  <c:v>50.0300903320312</c:v>
                </c:pt>
                <c:pt idx="3386">
                  <c:v>50.0343627929687</c:v>
                </c:pt>
                <c:pt idx="3387">
                  <c:v>50.03125</c:v>
                </c:pt>
                <c:pt idx="3388">
                  <c:v>50.0390625</c:v>
                </c:pt>
                <c:pt idx="3389">
                  <c:v>50.0431518554687</c:v>
                </c:pt>
                <c:pt idx="3390">
                  <c:v>50.036590576171797</c:v>
                </c:pt>
                <c:pt idx="3391">
                  <c:v>50.033447265625</c:v>
                </c:pt>
                <c:pt idx="3392">
                  <c:v>50.041473388671797</c:v>
                </c:pt>
                <c:pt idx="3393">
                  <c:v>50.052978515625</c:v>
                </c:pt>
                <c:pt idx="3394">
                  <c:v>50.0466918945312</c:v>
                </c:pt>
                <c:pt idx="3395">
                  <c:v>50.0435791015625</c:v>
                </c:pt>
                <c:pt idx="3396">
                  <c:v>50.05126953125</c:v>
                </c:pt>
                <c:pt idx="3397">
                  <c:v>50.0374755859375</c:v>
                </c:pt>
                <c:pt idx="3398">
                  <c:v>50.0452880859375</c:v>
                </c:pt>
                <c:pt idx="3399">
                  <c:v>50.0457763671875</c:v>
                </c:pt>
                <c:pt idx="3400">
                  <c:v>50.031982421875</c:v>
                </c:pt>
                <c:pt idx="3401">
                  <c:v>50.039642333984297</c:v>
                </c:pt>
                <c:pt idx="3402">
                  <c:v>50.042434692382798</c:v>
                </c:pt>
                <c:pt idx="3403">
                  <c:v>50.0305786132812</c:v>
                </c:pt>
                <c:pt idx="3404">
                  <c:v>50.0310668945312</c:v>
                </c:pt>
                <c:pt idx="3405">
                  <c:v>50.0244750976562</c:v>
                </c:pt>
                <c:pt idx="3406">
                  <c:v>50.0250854492187</c:v>
                </c:pt>
                <c:pt idx="3407">
                  <c:v>50.03662109375</c:v>
                </c:pt>
                <c:pt idx="3408">
                  <c:v>50.037078857421797</c:v>
                </c:pt>
                <c:pt idx="3409">
                  <c:v>50.01953125</c:v>
                </c:pt>
                <c:pt idx="3410">
                  <c:v>50.030975341796797</c:v>
                </c:pt>
                <c:pt idx="3411">
                  <c:v>50.028213500976499</c:v>
                </c:pt>
                <c:pt idx="3412">
                  <c:v>50.0325317382812</c:v>
                </c:pt>
                <c:pt idx="3413">
                  <c:v>50.029754638671797</c:v>
                </c:pt>
                <c:pt idx="3414">
                  <c:v>50.0339965820312</c:v>
                </c:pt>
                <c:pt idx="3415">
                  <c:v>50.030853271484297</c:v>
                </c:pt>
                <c:pt idx="3416">
                  <c:v>50.0313110351562</c:v>
                </c:pt>
                <c:pt idx="3417">
                  <c:v>50.028350830078097</c:v>
                </c:pt>
                <c:pt idx="3418">
                  <c:v>50.021636962890597</c:v>
                </c:pt>
                <c:pt idx="3419">
                  <c:v>50.029449462890597</c:v>
                </c:pt>
                <c:pt idx="3420">
                  <c:v>50.030258178710902</c:v>
                </c:pt>
                <c:pt idx="3421">
                  <c:v>50.0274658203125</c:v>
                </c:pt>
                <c:pt idx="3422">
                  <c:v>50.031707763671797</c:v>
                </c:pt>
                <c:pt idx="3423">
                  <c:v>50.032196044921797</c:v>
                </c:pt>
                <c:pt idx="3424">
                  <c:v>50.036285400390597</c:v>
                </c:pt>
                <c:pt idx="3425">
                  <c:v>50.0296630859375</c:v>
                </c:pt>
                <c:pt idx="3426">
                  <c:v>50.0337524414062</c:v>
                </c:pt>
                <c:pt idx="3427">
                  <c:v>50.027191162109297</c:v>
                </c:pt>
                <c:pt idx="3428">
                  <c:v>50.0240478515625</c:v>
                </c:pt>
                <c:pt idx="3429">
                  <c:v>50.030258178710902</c:v>
                </c:pt>
                <c:pt idx="3430">
                  <c:v>50.0258178710937</c:v>
                </c:pt>
                <c:pt idx="3431">
                  <c:v>50.0189208984375</c:v>
                </c:pt>
                <c:pt idx="3432">
                  <c:v>50.0339965820312</c:v>
                </c:pt>
                <c:pt idx="3433">
                  <c:v>50.0272216796875</c:v>
                </c:pt>
                <c:pt idx="3434">
                  <c:v>50.0278930664062</c:v>
                </c:pt>
                <c:pt idx="3435">
                  <c:v>50.035552978515597</c:v>
                </c:pt>
                <c:pt idx="3436">
                  <c:v>50.032470703125</c:v>
                </c:pt>
                <c:pt idx="3437">
                  <c:v>50.0473022460937</c:v>
                </c:pt>
                <c:pt idx="3438">
                  <c:v>50.039138793945298</c:v>
                </c:pt>
                <c:pt idx="3439">
                  <c:v>50.0344848632812</c:v>
                </c:pt>
                <c:pt idx="3440">
                  <c:v>50.0387573242187</c:v>
                </c:pt>
                <c:pt idx="3441">
                  <c:v>50.032012939453097</c:v>
                </c:pt>
                <c:pt idx="3442">
                  <c:v>50.039703369140597</c:v>
                </c:pt>
                <c:pt idx="3443">
                  <c:v>50.054779052734297</c:v>
                </c:pt>
                <c:pt idx="3444">
                  <c:v>50.033599853515597</c:v>
                </c:pt>
                <c:pt idx="3445">
                  <c:v>50.037689208984297</c:v>
                </c:pt>
                <c:pt idx="3446">
                  <c:v>50.0347290039062</c:v>
                </c:pt>
                <c:pt idx="3447">
                  <c:v>50.0319213867187</c:v>
                </c:pt>
                <c:pt idx="3448">
                  <c:v>50.025482177734297</c:v>
                </c:pt>
                <c:pt idx="3449">
                  <c:v>50.026123046875</c:v>
                </c:pt>
                <c:pt idx="3450">
                  <c:v>50.0192260742187</c:v>
                </c:pt>
                <c:pt idx="3451">
                  <c:v>50.027130126953097</c:v>
                </c:pt>
                <c:pt idx="3452">
                  <c:v>50.045623779296797</c:v>
                </c:pt>
                <c:pt idx="3453">
                  <c:v>50.0316772460937</c:v>
                </c:pt>
                <c:pt idx="3454">
                  <c:v>50.0322875976562</c:v>
                </c:pt>
                <c:pt idx="3455">
                  <c:v>50.029144287109297</c:v>
                </c:pt>
                <c:pt idx="3456">
                  <c:v>50.024444580078097</c:v>
                </c:pt>
                <c:pt idx="3457">
                  <c:v>50.0234985351562</c:v>
                </c:pt>
                <c:pt idx="3458">
                  <c:v>50.0239868164062</c:v>
                </c:pt>
                <c:pt idx="3459">
                  <c:v>50.0172729492187</c:v>
                </c:pt>
                <c:pt idx="3460">
                  <c:v>50.028564453125</c:v>
                </c:pt>
                <c:pt idx="3461">
                  <c:v>50.0436401367187</c:v>
                </c:pt>
                <c:pt idx="3462">
                  <c:v>50.025909423828097</c:v>
                </c:pt>
                <c:pt idx="3463">
                  <c:v>50.0227661132812</c:v>
                </c:pt>
                <c:pt idx="3464">
                  <c:v>50.0232543945312</c:v>
                </c:pt>
                <c:pt idx="3465">
                  <c:v>50.031356811523402</c:v>
                </c:pt>
                <c:pt idx="3466">
                  <c:v>50.0248413085937</c:v>
                </c:pt>
                <c:pt idx="3467">
                  <c:v>50.036163330078097</c:v>
                </c:pt>
                <c:pt idx="3468">
                  <c:v>50.040252685546797</c:v>
                </c:pt>
                <c:pt idx="3469">
                  <c:v>50.047943115234297</c:v>
                </c:pt>
                <c:pt idx="3470">
                  <c:v>50.030517578125</c:v>
                </c:pt>
                <c:pt idx="3471">
                  <c:v>50.045440673828097</c:v>
                </c:pt>
                <c:pt idx="3472">
                  <c:v>50.0422973632812</c:v>
                </c:pt>
                <c:pt idx="3473">
                  <c:v>50.035552978515597</c:v>
                </c:pt>
                <c:pt idx="3474">
                  <c:v>50.030792236328097</c:v>
                </c:pt>
                <c:pt idx="3475">
                  <c:v>50.0261840820312</c:v>
                </c:pt>
                <c:pt idx="3476">
                  <c:v>50.023040771484297</c:v>
                </c:pt>
                <c:pt idx="3477">
                  <c:v>50.0199584960937</c:v>
                </c:pt>
                <c:pt idx="3478">
                  <c:v>50.0277709960937</c:v>
                </c:pt>
                <c:pt idx="3479">
                  <c:v>50.038909912109297</c:v>
                </c:pt>
                <c:pt idx="3480">
                  <c:v>50.0249633789062</c:v>
                </c:pt>
                <c:pt idx="3481">
                  <c:v>50.025604248046797</c:v>
                </c:pt>
                <c:pt idx="3482">
                  <c:v>50.015228271484297</c:v>
                </c:pt>
                <c:pt idx="3483">
                  <c:v>50.019577026367102</c:v>
                </c:pt>
                <c:pt idx="3484">
                  <c:v>50.0130615234375</c:v>
                </c:pt>
                <c:pt idx="3485">
                  <c:v>50.0170288085937</c:v>
                </c:pt>
                <c:pt idx="3486">
                  <c:v>50.021087646484297</c:v>
                </c:pt>
                <c:pt idx="3487">
                  <c:v>50.025177001953097</c:v>
                </c:pt>
                <c:pt idx="3488">
                  <c:v>50.0220336914062</c:v>
                </c:pt>
                <c:pt idx="3489">
                  <c:v>50.015289306640597</c:v>
                </c:pt>
                <c:pt idx="3490">
                  <c:v>50.023162841796797</c:v>
                </c:pt>
                <c:pt idx="3491">
                  <c:v>50.012786865234297</c:v>
                </c:pt>
                <c:pt idx="3492">
                  <c:v>50.018844604492102</c:v>
                </c:pt>
                <c:pt idx="3493">
                  <c:v>50.025054931640597</c:v>
                </c:pt>
                <c:pt idx="3494">
                  <c:v>50.029144287109297</c:v>
                </c:pt>
                <c:pt idx="3495">
                  <c:v>50.0260009765625</c:v>
                </c:pt>
                <c:pt idx="3496">
                  <c:v>50.0228881835937</c:v>
                </c:pt>
                <c:pt idx="3497">
                  <c:v>50.045013427734297</c:v>
                </c:pt>
                <c:pt idx="3498">
                  <c:v>50.0274658203125</c:v>
                </c:pt>
                <c:pt idx="3499">
                  <c:v>50.027923583984297</c:v>
                </c:pt>
                <c:pt idx="3500">
                  <c:v>50.0249633789062</c:v>
                </c:pt>
                <c:pt idx="3501">
                  <c:v>50.0274658203125</c:v>
                </c:pt>
                <c:pt idx="3502">
                  <c:v>50.0301513671875</c:v>
                </c:pt>
                <c:pt idx="3503">
                  <c:v>50.0305786132812</c:v>
                </c:pt>
                <c:pt idx="3504">
                  <c:v>50.027496337890597</c:v>
                </c:pt>
                <c:pt idx="3505">
                  <c:v>50.028106689453097</c:v>
                </c:pt>
                <c:pt idx="3506">
                  <c:v>50.043212890625</c:v>
                </c:pt>
                <c:pt idx="3507">
                  <c:v>50.029266357421797</c:v>
                </c:pt>
                <c:pt idx="3508">
                  <c:v>50.026275634765597</c:v>
                </c:pt>
                <c:pt idx="3509">
                  <c:v>50.023162841796797</c:v>
                </c:pt>
                <c:pt idx="3510">
                  <c:v>50.029403686523402</c:v>
                </c:pt>
                <c:pt idx="3511">
                  <c:v>50.0357055664062</c:v>
                </c:pt>
                <c:pt idx="3512">
                  <c:v>50.043609619140597</c:v>
                </c:pt>
                <c:pt idx="3513">
                  <c:v>50.0404663085937</c:v>
                </c:pt>
                <c:pt idx="3514">
                  <c:v>50.026519775390597</c:v>
                </c:pt>
                <c:pt idx="3515">
                  <c:v>50.0449829101562</c:v>
                </c:pt>
                <c:pt idx="3516">
                  <c:v>50.0277709960937</c:v>
                </c:pt>
                <c:pt idx="3517">
                  <c:v>50.0317993164062</c:v>
                </c:pt>
                <c:pt idx="3518">
                  <c:v>50.021484375</c:v>
                </c:pt>
                <c:pt idx="3519">
                  <c:v>50.0186767578125</c:v>
                </c:pt>
                <c:pt idx="3520">
                  <c:v>50.0302734375</c:v>
                </c:pt>
                <c:pt idx="3521">
                  <c:v>50.03076171875</c:v>
                </c:pt>
                <c:pt idx="3522">
                  <c:v>50.016815185546797</c:v>
                </c:pt>
                <c:pt idx="3523">
                  <c:v>50.0210571289062</c:v>
                </c:pt>
                <c:pt idx="3524">
                  <c:v>50.025146484375</c:v>
                </c:pt>
                <c:pt idx="3525">
                  <c:v>50.025604248046797</c:v>
                </c:pt>
                <c:pt idx="3526">
                  <c:v>50.018890380859297</c:v>
                </c:pt>
                <c:pt idx="3527">
                  <c:v>50.0123291015625</c:v>
                </c:pt>
                <c:pt idx="3528">
                  <c:v>50.014984130859297</c:v>
                </c:pt>
                <c:pt idx="3529">
                  <c:v>50.013916015625</c:v>
                </c:pt>
                <c:pt idx="3530">
                  <c:v>50.017974853515597</c:v>
                </c:pt>
                <c:pt idx="3531">
                  <c:v>50.0184936523437</c:v>
                </c:pt>
                <c:pt idx="3532">
                  <c:v>50.0119018554687</c:v>
                </c:pt>
                <c:pt idx="3533">
                  <c:v>50.034027099609297</c:v>
                </c:pt>
                <c:pt idx="3534">
                  <c:v>50.012847900390597</c:v>
                </c:pt>
                <c:pt idx="3535">
                  <c:v>50.020721435546797</c:v>
                </c:pt>
                <c:pt idx="3536">
                  <c:v>50.0211791992187</c:v>
                </c:pt>
                <c:pt idx="3537">
                  <c:v>50.018264770507798</c:v>
                </c:pt>
                <c:pt idx="3538">
                  <c:v>50.026214599609297</c:v>
                </c:pt>
                <c:pt idx="3539">
                  <c:v>50.0302734375</c:v>
                </c:pt>
                <c:pt idx="3540">
                  <c:v>50.0345458984375</c:v>
                </c:pt>
                <c:pt idx="3541">
                  <c:v>50.042266845703097</c:v>
                </c:pt>
                <c:pt idx="3542">
                  <c:v>50.0319213867187</c:v>
                </c:pt>
                <c:pt idx="3543">
                  <c:v>50.032379150390597</c:v>
                </c:pt>
                <c:pt idx="3544">
                  <c:v>50.029052734375</c:v>
                </c:pt>
                <c:pt idx="3545">
                  <c:v>50.0403442382812</c:v>
                </c:pt>
                <c:pt idx="3546">
                  <c:v>50.039443969726499</c:v>
                </c:pt>
                <c:pt idx="3547">
                  <c:v>50.0383911132812</c:v>
                </c:pt>
                <c:pt idx="3548">
                  <c:v>50.035247802734297</c:v>
                </c:pt>
                <c:pt idx="3549">
                  <c:v>50.035552978515597</c:v>
                </c:pt>
                <c:pt idx="3550">
                  <c:v>50.0289916992187</c:v>
                </c:pt>
                <c:pt idx="3551">
                  <c:v>50.0582885742187</c:v>
                </c:pt>
                <c:pt idx="3552">
                  <c:v>50.033538818359297</c:v>
                </c:pt>
                <c:pt idx="3553">
                  <c:v>50.0267944335937</c:v>
                </c:pt>
                <c:pt idx="3554">
                  <c:v>50.0307006835937</c:v>
                </c:pt>
                <c:pt idx="3555">
                  <c:v>50.029632568359297</c:v>
                </c:pt>
                <c:pt idx="3556">
                  <c:v>50.0140991210937</c:v>
                </c:pt>
                <c:pt idx="3557">
                  <c:v>50.0181884765625</c:v>
                </c:pt>
                <c:pt idx="3558">
                  <c:v>50.015106201171797</c:v>
                </c:pt>
                <c:pt idx="3559">
                  <c:v>50.011932373046797</c:v>
                </c:pt>
                <c:pt idx="3560">
                  <c:v>50.02685546875</c:v>
                </c:pt>
                <c:pt idx="3561">
                  <c:v>50.0237426757812</c:v>
                </c:pt>
                <c:pt idx="3562">
                  <c:v>50.013397216796797</c:v>
                </c:pt>
                <c:pt idx="3563">
                  <c:v>50.013885498046797</c:v>
                </c:pt>
                <c:pt idx="3564">
                  <c:v>50.014541625976499</c:v>
                </c:pt>
                <c:pt idx="3565">
                  <c:v>50.026092529296797</c:v>
                </c:pt>
                <c:pt idx="3566">
                  <c:v>50.02294921875</c:v>
                </c:pt>
                <c:pt idx="3567">
                  <c:v>50.0198364257812</c:v>
                </c:pt>
                <c:pt idx="3568">
                  <c:v>50.02392578125</c:v>
                </c:pt>
                <c:pt idx="3569">
                  <c:v>50.0352172851562</c:v>
                </c:pt>
                <c:pt idx="3570">
                  <c:v>50.024871826171797</c:v>
                </c:pt>
                <c:pt idx="3571">
                  <c:v>50.021728515625</c:v>
                </c:pt>
                <c:pt idx="3572">
                  <c:v>50.0330200195312</c:v>
                </c:pt>
                <c:pt idx="3573">
                  <c:v>50.024749755859297</c:v>
                </c:pt>
                <c:pt idx="3574">
                  <c:v>50.031005859375</c:v>
                </c:pt>
                <c:pt idx="3575">
                  <c:v>50.0313720703125</c:v>
                </c:pt>
                <c:pt idx="3576">
                  <c:v>50.024658203125</c:v>
                </c:pt>
                <c:pt idx="3577">
                  <c:v>50.032470703125</c:v>
                </c:pt>
                <c:pt idx="3578">
                  <c:v>50.0184936523437</c:v>
                </c:pt>
                <c:pt idx="3579">
                  <c:v>50.0189819335937</c:v>
                </c:pt>
                <c:pt idx="3580">
                  <c:v>50.026702880859297</c:v>
                </c:pt>
                <c:pt idx="3581">
                  <c:v>50.0199584960937</c:v>
                </c:pt>
                <c:pt idx="3582">
                  <c:v>50.027877807617102</c:v>
                </c:pt>
                <c:pt idx="3583">
                  <c:v>50.032196044921797</c:v>
                </c:pt>
                <c:pt idx="3584">
                  <c:v>50.025299072265597</c:v>
                </c:pt>
                <c:pt idx="3585">
                  <c:v>50.0187377929687</c:v>
                </c:pt>
                <c:pt idx="3586">
                  <c:v>50.015594482421797</c:v>
                </c:pt>
                <c:pt idx="3587">
                  <c:v>50.012481689453097</c:v>
                </c:pt>
                <c:pt idx="3588">
                  <c:v>50.0274047851562</c:v>
                </c:pt>
                <c:pt idx="3589">
                  <c:v>50.0242309570312</c:v>
                </c:pt>
                <c:pt idx="3590">
                  <c:v>50.0281982421875</c:v>
                </c:pt>
                <c:pt idx="3591">
                  <c:v>50.032501220703097</c:v>
                </c:pt>
                <c:pt idx="3592">
                  <c:v>50.0296020507812</c:v>
                </c:pt>
                <c:pt idx="3593">
                  <c:v>50.0264892578125</c:v>
                </c:pt>
                <c:pt idx="3594">
                  <c:v>50.0267944335937</c:v>
                </c:pt>
                <c:pt idx="3595">
                  <c:v>50.0344848632812</c:v>
                </c:pt>
                <c:pt idx="3596">
                  <c:v>50.0421752929687</c:v>
                </c:pt>
                <c:pt idx="3597">
                  <c:v>50.0245971679687</c:v>
                </c:pt>
                <c:pt idx="3598">
                  <c:v>50.0250854492187</c:v>
                </c:pt>
                <c:pt idx="3599">
                  <c:v>50.025390625</c:v>
                </c:pt>
                <c:pt idx="3600">
                  <c:v>50.0244140625</c:v>
                </c:pt>
                <c:pt idx="3601">
                  <c:v>50.0232543945312</c:v>
                </c:pt>
                <c:pt idx="3602">
                  <c:v>50.0237426757812</c:v>
                </c:pt>
                <c:pt idx="3603">
                  <c:v>50.0169677734375</c:v>
                </c:pt>
                <c:pt idx="3604">
                  <c:v>50.024658203125</c:v>
                </c:pt>
                <c:pt idx="3605">
                  <c:v>50.039398193359297</c:v>
                </c:pt>
                <c:pt idx="3606">
                  <c:v>50.0182495117187</c:v>
                </c:pt>
                <c:pt idx="3607">
                  <c:v>50.022308349609297</c:v>
                </c:pt>
                <c:pt idx="3608">
                  <c:v>50.0228271484375</c:v>
                </c:pt>
                <c:pt idx="3609">
                  <c:v>50.0198364257812</c:v>
                </c:pt>
                <c:pt idx="3610">
                  <c:v>50.017059326171797</c:v>
                </c:pt>
                <c:pt idx="3611">
                  <c:v>50.0247192382812</c:v>
                </c:pt>
                <c:pt idx="3612">
                  <c:v>50.0216064453125</c:v>
                </c:pt>
                <c:pt idx="3613">
                  <c:v>50.021942138671797</c:v>
                </c:pt>
                <c:pt idx="3614">
                  <c:v>50.0440673828125</c:v>
                </c:pt>
                <c:pt idx="3615">
                  <c:v>50.0264892578125</c:v>
                </c:pt>
                <c:pt idx="3616">
                  <c:v>50.019561767578097</c:v>
                </c:pt>
                <c:pt idx="3617">
                  <c:v>50.023651123046797</c:v>
                </c:pt>
                <c:pt idx="3618">
                  <c:v>50.029769897460902</c:v>
                </c:pt>
                <c:pt idx="3619">
                  <c:v>50.032318115234297</c:v>
                </c:pt>
                <c:pt idx="3620">
                  <c:v>50.018157958984297</c:v>
                </c:pt>
                <c:pt idx="3621">
                  <c:v>50.0188598632812</c:v>
                </c:pt>
                <c:pt idx="3622">
                  <c:v>50.022735595703097</c:v>
                </c:pt>
                <c:pt idx="3623">
                  <c:v>50.041229248046797</c:v>
                </c:pt>
                <c:pt idx="3624">
                  <c:v>50.0164794921875</c:v>
                </c:pt>
                <c:pt idx="3625">
                  <c:v>50.0059814453125</c:v>
                </c:pt>
                <c:pt idx="3626">
                  <c:v>50.020904541015597</c:v>
                </c:pt>
                <c:pt idx="3627">
                  <c:v>50.0179443359375</c:v>
                </c:pt>
                <c:pt idx="3628">
                  <c:v>50.0221557617187</c:v>
                </c:pt>
                <c:pt idx="3629">
                  <c:v>50.0298461914062</c:v>
                </c:pt>
                <c:pt idx="3630">
                  <c:v>50.033905029296797</c:v>
                </c:pt>
                <c:pt idx="3631">
                  <c:v>50.0270385742187</c:v>
                </c:pt>
                <c:pt idx="3632">
                  <c:v>50.02392578125</c:v>
                </c:pt>
                <c:pt idx="3633">
                  <c:v>50.013427734375</c:v>
                </c:pt>
                <c:pt idx="3634">
                  <c:v>50.0319213867187</c:v>
                </c:pt>
                <c:pt idx="3635">
                  <c:v>50.0252075195312</c:v>
                </c:pt>
                <c:pt idx="3636">
                  <c:v>50.025802612304602</c:v>
                </c:pt>
                <c:pt idx="3637">
                  <c:v>50.019256591796797</c:v>
                </c:pt>
                <c:pt idx="3638">
                  <c:v>50.0197143554687</c:v>
                </c:pt>
                <c:pt idx="3639">
                  <c:v>50.0238037109375</c:v>
                </c:pt>
                <c:pt idx="3640">
                  <c:v>50.027740478515597</c:v>
                </c:pt>
                <c:pt idx="3641">
                  <c:v>50.0318603515625</c:v>
                </c:pt>
                <c:pt idx="3642">
                  <c:v>50.010650634765597</c:v>
                </c:pt>
                <c:pt idx="3643">
                  <c:v>50.0217895507812</c:v>
                </c:pt>
                <c:pt idx="3644">
                  <c:v>50.02587890625</c:v>
                </c:pt>
                <c:pt idx="3645">
                  <c:v>50.022842407226499</c:v>
                </c:pt>
                <c:pt idx="3646">
                  <c:v>50.0161743164062</c:v>
                </c:pt>
                <c:pt idx="3647">
                  <c:v>50.0238647460937</c:v>
                </c:pt>
                <c:pt idx="3648">
                  <c:v>50.0243530273437</c:v>
                </c:pt>
                <c:pt idx="3649">
                  <c:v>50.024658203125</c:v>
                </c:pt>
                <c:pt idx="3650">
                  <c:v>50.0213623046875</c:v>
                </c:pt>
                <c:pt idx="3651">
                  <c:v>50.0073852539062</c:v>
                </c:pt>
                <c:pt idx="3652">
                  <c:v>50.022308349609297</c:v>
                </c:pt>
                <c:pt idx="3653">
                  <c:v>50.0226440429687</c:v>
                </c:pt>
                <c:pt idx="3654">
                  <c:v>50.021652221679602</c:v>
                </c:pt>
                <c:pt idx="3655">
                  <c:v>50.013092041015597</c:v>
                </c:pt>
                <c:pt idx="3656">
                  <c:v>50.020782470703097</c:v>
                </c:pt>
                <c:pt idx="3657">
                  <c:v>50.0285034179687</c:v>
                </c:pt>
                <c:pt idx="3658">
                  <c:v>50.0360107421875</c:v>
                </c:pt>
                <c:pt idx="3659">
                  <c:v>50.0076293945312</c:v>
                </c:pt>
                <c:pt idx="3660">
                  <c:v>50.01513671875</c:v>
                </c:pt>
                <c:pt idx="3661">
                  <c:v>50.0194091796875</c:v>
                </c:pt>
                <c:pt idx="3662">
                  <c:v>50.0197143554687</c:v>
                </c:pt>
                <c:pt idx="3663">
                  <c:v>50.0221557617187</c:v>
                </c:pt>
                <c:pt idx="3664">
                  <c:v>50.0173950195312</c:v>
                </c:pt>
                <c:pt idx="3665">
                  <c:v>50.021331787109297</c:v>
                </c:pt>
                <c:pt idx="3666">
                  <c:v>50.021820068359297</c:v>
                </c:pt>
                <c:pt idx="3667">
                  <c:v>50.043792724609297</c:v>
                </c:pt>
                <c:pt idx="3668">
                  <c:v>50.022613525390597</c:v>
                </c:pt>
                <c:pt idx="3669">
                  <c:v>50.015869140625</c:v>
                </c:pt>
                <c:pt idx="3670">
                  <c:v>50.02001953125</c:v>
                </c:pt>
                <c:pt idx="3671">
                  <c:v>50.0205078125</c:v>
                </c:pt>
                <c:pt idx="3672">
                  <c:v>50.022796630859297</c:v>
                </c:pt>
                <c:pt idx="3673">
                  <c:v>50.018035888671797</c:v>
                </c:pt>
                <c:pt idx="3674">
                  <c:v>50.0291748046875</c:v>
                </c:pt>
                <c:pt idx="3675">
                  <c:v>50.0154418945312</c:v>
                </c:pt>
                <c:pt idx="3676">
                  <c:v>50.041015625</c:v>
                </c:pt>
                <c:pt idx="3677">
                  <c:v>49.9945678710937</c:v>
                </c:pt>
                <c:pt idx="3678">
                  <c:v>50.005950927734297</c:v>
                </c:pt>
                <c:pt idx="3679">
                  <c:v>50.0172729492187</c:v>
                </c:pt>
                <c:pt idx="3680">
                  <c:v>50.017547607421797</c:v>
                </c:pt>
                <c:pt idx="3681">
                  <c:v>50.02001953125</c:v>
                </c:pt>
                <c:pt idx="3682">
                  <c:v>50.0116577148437</c:v>
                </c:pt>
                <c:pt idx="3683">
                  <c:v>50.008544921875</c:v>
                </c:pt>
                <c:pt idx="3684">
                  <c:v>50.0126953125</c:v>
                </c:pt>
                <c:pt idx="3685">
                  <c:v>50.0382690429687</c:v>
                </c:pt>
                <c:pt idx="3686">
                  <c:v>50.0205688476562</c:v>
                </c:pt>
                <c:pt idx="3687">
                  <c:v>50.0137939453125</c:v>
                </c:pt>
                <c:pt idx="3688">
                  <c:v>50.014312744140597</c:v>
                </c:pt>
                <c:pt idx="3689">
                  <c:v>50.0074462890625</c:v>
                </c:pt>
                <c:pt idx="3690">
                  <c:v>50.020660400390597</c:v>
                </c:pt>
                <c:pt idx="3691">
                  <c:v>50.0087280273437</c:v>
                </c:pt>
                <c:pt idx="3692">
                  <c:v>50.0054931640625</c:v>
                </c:pt>
                <c:pt idx="3693">
                  <c:v>50.0167846679687</c:v>
                </c:pt>
                <c:pt idx="3694">
                  <c:v>50.0245361328125</c:v>
                </c:pt>
                <c:pt idx="3695">
                  <c:v>50.010406494140597</c:v>
                </c:pt>
                <c:pt idx="3696">
                  <c:v>50.010711669921797</c:v>
                </c:pt>
                <c:pt idx="3697">
                  <c:v>50.014801025390597</c:v>
                </c:pt>
                <c:pt idx="3698">
                  <c:v>50.0115356445312</c:v>
                </c:pt>
                <c:pt idx="3699">
                  <c:v>50.015884399413999</c:v>
                </c:pt>
                <c:pt idx="3700">
                  <c:v>50.0200805664062</c:v>
                </c:pt>
                <c:pt idx="3701">
                  <c:v>50.0205688476562</c:v>
                </c:pt>
                <c:pt idx="3702">
                  <c:v>50.028106689453097</c:v>
                </c:pt>
                <c:pt idx="3703">
                  <c:v>50.0176391601562</c:v>
                </c:pt>
                <c:pt idx="3704">
                  <c:v>50.021728515625</c:v>
                </c:pt>
                <c:pt idx="3705">
                  <c:v>50.022247314453097</c:v>
                </c:pt>
                <c:pt idx="3706">
                  <c:v>50.0299072265625</c:v>
                </c:pt>
                <c:pt idx="3707">
                  <c:v>50.030242919921797</c:v>
                </c:pt>
                <c:pt idx="3708">
                  <c:v>50.020004272460902</c:v>
                </c:pt>
                <c:pt idx="3709">
                  <c:v>50.024169921875</c:v>
                </c:pt>
                <c:pt idx="3710">
                  <c:v>50.017425537109297</c:v>
                </c:pt>
                <c:pt idx="3711">
                  <c:v>50.0177612304687</c:v>
                </c:pt>
                <c:pt idx="3712">
                  <c:v>50.0253295898437</c:v>
                </c:pt>
                <c:pt idx="3713">
                  <c:v>50.0296020507812</c:v>
                </c:pt>
                <c:pt idx="3714">
                  <c:v>50.0261840820312</c:v>
                </c:pt>
                <c:pt idx="3715">
                  <c:v>50.026702880859297</c:v>
                </c:pt>
                <c:pt idx="3716">
                  <c:v>50.0199584960937</c:v>
                </c:pt>
                <c:pt idx="3717">
                  <c:v>50.018630981445298</c:v>
                </c:pt>
                <c:pt idx="3718">
                  <c:v>50.0247192382812</c:v>
                </c:pt>
                <c:pt idx="3719">
                  <c:v>50.0214233398437</c:v>
                </c:pt>
                <c:pt idx="3720">
                  <c:v>50.018157958984297</c:v>
                </c:pt>
                <c:pt idx="3721">
                  <c:v>50.022247314453097</c:v>
                </c:pt>
                <c:pt idx="3722">
                  <c:v>50.004547119140597</c:v>
                </c:pt>
                <c:pt idx="3723">
                  <c:v>50.015838623046797</c:v>
                </c:pt>
                <c:pt idx="3724">
                  <c:v>50.019805908203097</c:v>
                </c:pt>
                <c:pt idx="3725">
                  <c:v>50.023773193359297</c:v>
                </c:pt>
                <c:pt idx="3726">
                  <c:v>50.0225830078125</c:v>
                </c:pt>
                <c:pt idx="3727">
                  <c:v>50.0140380859375</c:v>
                </c:pt>
                <c:pt idx="3728">
                  <c:v>50.0180053710937</c:v>
                </c:pt>
                <c:pt idx="3729">
                  <c:v>50.0220947265625</c:v>
                </c:pt>
                <c:pt idx="3730">
                  <c:v>50.022430419921797</c:v>
                </c:pt>
                <c:pt idx="3731">
                  <c:v>50.015716552734297</c:v>
                </c:pt>
                <c:pt idx="3732">
                  <c:v>50.026885986328097</c:v>
                </c:pt>
                <c:pt idx="3733">
                  <c:v>50.020172119140597</c:v>
                </c:pt>
                <c:pt idx="3734">
                  <c:v>50.0169067382812</c:v>
                </c:pt>
                <c:pt idx="3735">
                  <c:v>50.0191650390625</c:v>
                </c:pt>
                <c:pt idx="3736">
                  <c:v>50.0180053710937</c:v>
                </c:pt>
                <c:pt idx="3737">
                  <c:v>50.0255737304687</c:v>
                </c:pt>
                <c:pt idx="3738">
                  <c:v>50.02587890625</c:v>
                </c:pt>
                <c:pt idx="3739">
                  <c:v>50.030029296875</c:v>
                </c:pt>
                <c:pt idx="3740">
                  <c:v>50.033905029296797</c:v>
                </c:pt>
                <c:pt idx="3741">
                  <c:v>50.0234375</c:v>
                </c:pt>
                <c:pt idx="3742">
                  <c:v>50.02392578125</c:v>
                </c:pt>
                <c:pt idx="3743">
                  <c:v>50.0206298828125</c:v>
                </c:pt>
                <c:pt idx="3744">
                  <c:v>50.026657104492102</c:v>
                </c:pt>
                <c:pt idx="3745">
                  <c:v>50.0182495117187</c:v>
                </c:pt>
                <c:pt idx="3746">
                  <c:v>50.025909423828097</c:v>
                </c:pt>
                <c:pt idx="3747">
                  <c:v>50.026092529296797</c:v>
                </c:pt>
                <c:pt idx="3748">
                  <c:v>50.0157470703125</c:v>
                </c:pt>
                <c:pt idx="3749">
                  <c:v>50.0233154296875</c:v>
                </c:pt>
                <c:pt idx="3750">
                  <c:v>50.0238037109375</c:v>
                </c:pt>
                <c:pt idx="3751">
                  <c:v>50.0097045898437</c:v>
                </c:pt>
                <c:pt idx="3752">
                  <c:v>50.0136108398437</c:v>
                </c:pt>
                <c:pt idx="3753">
                  <c:v>50.012374877929602</c:v>
                </c:pt>
                <c:pt idx="3754">
                  <c:v>50.0147705078125</c:v>
                </c:pt>
                <c:pt idx="3755">
                  <c:v>50.011474609375</c:v>
                </c:pt>
                <c:pt idx="3756">
                  <c:v>50.0120239257812</c:v>
                </c:pt>
                <c:pt idx="3757">
                  <c:v>50.008697509765597</c:v>
                </c:pt>
                <c:pt idx="3758">
                  <c:v>50.0092163085937</c:v>
                </c:pt>
                <c:pt idx="3759">
                  <c:v>50.005767822265597</c:v>
                </c:pt>
                <c:pt idx="3760">
                  <c:v>50.013458251953097</c:v>
                </c:pt>
                <c:pt idx="3761">
                  <c:v>49.9992065429687</c:v>
                </c:pt>
                <c:pt idx="3762">
                  <c:v>50.008987426757798</c:v>
                </c:pt>
                <c:pt idx="3763">
                  <c:v>50.0077514648437</c:v>
                </c:pt>
                <c:pt idx="3764">
                  <c:v>50.008056640625</c:v>
                </c:pt>
                <c:pt idx="3765">
                  <c:v>50.0374145507812</c:v>
                </c:pt>
                <c:pt idx="3766">
                  <c:v>50.01611328125</c:v>
                </c:pt>
                <c:pt idx="3767">
                  <c:v>50.0093994140625</c:v>
                </c:pt>
                <c:pt idx="3768">
                  <c:v>50.0133056640625</c:v>
                </c:pt>
                <c:pt idx="3769">
                  <c:v>50.010223388671797</c:v>
                </c:pt>
                <c:pt idx="3770">
                  <c:v>50.0069580078125</c:v>
                </c:pt>
                <c:pt idx="3771">
                  <c:v>50.0111083984375</c:v>
                </c:pt>
                <c:pt idx="3772">
                  <c:v>50.01513671875</c:v>
                </c:pt>
                <c:pt idx="3773">
                  <c:v>50.015625</c:v>
                </c:pt>
                <c:pt idx="3774">
                  <c:v>50.0123291015625</c:v>
                </c:pt>
                <c:pt idx="3775">
                  <c:v>50.019866943359297</c:v>
                </c:pt>
                <c:pt idx="3776">
                  <c:v>50.0093994140625</c:v>
                </c:pt>
                <c:pt idx="3777">
                  <c:v>50.0062866210937</c:v>
                </c:pt>
                <c:pt idx="3778">
                  <c:v>50.014007568359297</c:v>
                </c:pt>
                <c:pt idx="3779">
                  <c:v>50.0105590820312</c:v>
                </c:pt>
                <c:pt idx="3780">
                  <c:v>50.018417358398402</c:v>
                </c:pt>
                <c:pt idx="3781">
                  <c:v>50.008087158203097</c:v>
                </c:pt>
                <c:pt idx="3782">
                  <c:v>50.022857666015597</c:v>
                </c:pt>
                <c:pt idx="3783">
                  <c:v>50.016143798828097</c:v>
                </c:pt>
                <c:pt idx="3784">
                  <c:v>50.0164794921875</c:v>
                </c:pt>
                <c:pt idx="3785">
                  <c:v>50.020416259765597</c:v>
                </c:pt>
                <c:pt idx="3786">
                  <c:v>50.0244750976562</c:v>
                </c:pt>
                <c:pt idx="3787">
                  <c:v>50.0210571289062</c:v>
                </c:pt>
                <c:pt idx="3788">
                  <c:v>50.0177612304687</c:v>
                </c:pt>
                <c:pt idx="3789">
                  <c:v>50.022048950195298</c:v>
                </c:pt>
                <c:pt idx="3790">
                  <c:v>50.022552490234297</c:v>
                </c:pt>
                <c:pt idx="3791">
                  <c:v>50.022857666015597</c:v>
                </c:pt>
                <c:pt idx="3792">
                  <c:v>50.041229248046797</c:v>
                </c:pt>
                <c:pt idx="3793">
                  <c:v>50.023529052734297</c:v>
                </c:pt>
                <c:pt idx="3794">
                  <c:v>50.0202026367187</c:v>
                </c:pt>
                <c:pt idx="3795">
                  <c:v>50.0277709960937</c:v>
                </c:pt>
                <c:pt idx="3796">
                  <c:v>50.0174560546875</c:v>
                </c:pt>
                <c:pt idx="3797">
                  <c:v>50.017822265625</c:v>
                </c:pt>
                <c:pt idx="3798">
                  <c:v>50.029144287109297</c:v>
                </c:pt>
                <c:pt idx="3799">
                  <c:v>50.0223999023437</c:v>
                </c:pt>
                <c:pt idx="3800">
                  <c:v>50.026519775390597</c:v>
                </c:pt>
                <c:pt idx="3801">
                  <c:v>50.0302734375</c:v>
                </c:pt>
                <c:pt idx="3802">
                  <c:v>50.0305786132812</c:v>
                </c:pt>
                <c:pt idx="3803">
                  <c:v>50.020111083984297</c:v>
                </c:pt>
                <c:pt idx="3804">
                  <c:v>50.0240478515625</c:v>
                </c:pt>
                <c:pt idx="3805">
                  <c:v>50.024383544921797</c:v>
                </c:pt>
                <c:pt idx="3806">
                  <c:v>50.024871826171797</c:v>
                </c:pt>
                <c:pt idx="3807">
                  <c:v>50.018157958984297</c:v>
                </c:pt>
                <c:pt idx="3808">
                  <c:v>50.0150146484375</c:v>
                </c:pt>
                <c:pt idx="3809">
                  <c:v>50.015380859375</c:v>
                </c:pt>
                <c:pt idx="3810">
                  <c:v>50.0301513671875</c:v>
                </c:pt>
                <c:pt idx="3811">
                  <c:v>50.0196533203125</c:v>
                </c:pt>
                <c:pt idx="3812">
                  <c:v>50.012786865234297</c:v>
                </c:pt>
                <c:pt idx="3813">
                  <c:v>50.013092041015597</c:v>
                </c:pt>
                <c:pt idx="3814">
                  <c:v>50.009796142578097</c:v>
                </c:pt>
                <c:pt idx="3815">
                  <c:v>50.017364501953097</c:v>
                </c:pt>
                <c:pt idx="3816">
                  <c:v>50.016036987304602</c:v>
                </c:pt>
                <c:pt idx="3817">
                  <c:v>50.018157958984297</c:v>
                </c:pt>
                <c:pt idx="3818">
                  <c:v>50.0222778320312</c:v>
                </c:pt>
                <c:pt idx="3819">
                  <c:v>50.0370483398437</c:v>
                </c:pt>
                <c:pt idx="3820">
                  <c:v>50.026702880859297</c:v>
                </c:pt>
                <c:pt idx="3821">
                  <c:v>50.016204833984297</c:v>
                </c:pt>
                <c:pt idx="3822">
                  <c:v>50.016357421875</c:v>
                </c:pt>
                <c:pt idx="3823">
                  <c:v>50.0203247070312</c:v>
                </c:pt>
                <c:pt idx="3824">
                  <c:v>50.0172119140625</c:v>
                </c:pt>
                <c:pt idx="3825">
                  <c:v>50.015884399413999</c:v>
                </c:pt>
                <c:pt idx="3826">
                  <c:v>50.0145874023437</c:v>
                </c:pt>
                <c:pt idx="3827">
                  <c:v>50.0256958007812</c:v>
                </c:pt>
                <c:pt idx="3828">
                  <c:v>50.0370483398437</c:v>
                </c:pt>
                <c:pt idx="3829">
                  <c:v>50.0193481445312</c:v>
                </c:pt>
                <c:pt idx="3830">
                  <c:v>50.019683837890597</c:v>
                </c:pt>
                <c:pt idx="3831">
                  <c:v>50.019989013671797</c:v>
                </c:pt>
                <c:pt idx="3832">
                  <c:v>50.02392578125</c:v>
                </c:pt>
                <c:pt idx="3833">
                  <c:v>50.020782470703097</c:v>
                </c:pt>
                <c:pt idx="3834">
                  <c:v>50.015731811523402</c:v>
                </c:pt>
                <c:pt idx="3835">
                  <c:v>50.010833740234297</c:v>
                </c:pt>
                <c:pt idx="3836">
                  <c:v>50.0147705078125</c:v>
                </c:pt>
                <c:pt idx="3837">
                  <c:v>50.0186767578125</c:v>
                </c:pt>
                <c:pt idx="3838">
                  <c:v>50.0117797851562</c:v>
                </c:pt>
                <c:pt idx="3839">
                  <c:v>50.0121459960937</c:v>
                </c:pt>
                <c:pt idx="3840">
                  <c:v>50.0160522460937</c:v>
                </c:pt>
                <c:pt idx="3841">
                  <c:v>50.009185791015597</c:v>
                </c:pt>
                <c:pt idx="3842">
                  <c:v>50.0203247070312</c:v>
                </c:pt>
                <c:pt idx="3843">
                  <c:v>50.0171508789062</c:v>
                </c:pt>
                <c:pt idx="3844">
                  <c:v>50.014068603515597</c:v>
                </c:pt>
                <c:pt idx="3845">
                  <c:v>50.0072021484375</c:v>
                </c:pt>
                <c:pt idx="3846">
                  <c:v>50.0183715820312</c:v>
                </c:pt>
                <c:pt idx="3847">
                  <c:v>50.022308349609297</c:v>
                </c:pt>
                <c:pt idx="3848">
                  <c:v>50.015411376953097</c:v>
                </c:pt>
                <c:pt idx="3849">
                  <c:v>50.008544921875</c:v>
                </c:pt>
                <c:pt idx="3850">
                  <c:v>50.012481689453097</c:v>
                </c:pt>
                <c:pt idx="3851">
                  <c:v>50.005615234375</c:v>
                </c:pt>
                <c:pt idx="3852">
                  <c:v>50.0078735351562</c:v>
                </c:pt>
                <c:pt idx="3853">
                  <c:v>50.0029907226562</c:v>
                </c:pt>
                <c:pt idx="3854">
                  <c:v>50.010528564453097</c:v>
                </c:pt>
                <c:pt idx="3855">
                  <c:v>50.010833740234297</c:v>
                </c:pt>
                <c:pt idx="3856">
                  <c:v>50.0039672851562</c:v>
                </c:pt>
                <c:pt idx="3857">
                  <c:v>50.015106201171797</c:v>
                </c:pt>
                <c:pt idx="3858">
                  <c:v>50.011871337890597</c:v>
                </c:pt>
                <c:pt idx="3859">
                  <c:v>50.004913330078097</c:v>
                </c:pt>
                <c:pt idx="3860">
                  <c:v>50.012481689453097</c:v>
                </c:pt>
                <c:pt idx="3861">
                  <c:v>50.011367797851499</c:v>
                </c:pt>
                <c:pt idx="3862">
                  <c:v>50.0098876953125</c:v>
                </c:pt>
                <c:pt idx="3863">
                  <c:v>50.014007568359297</c:v>
                </c:pt>
                <c:pt idx="3864">
                  <c:v>50.010711669921797</c:v>
                </c:pt>
                <c:pt idx="3865">
                  <c:v>50.0038452148437</c:v>
                </c:pt>
                <c:pt idx="3866">
                  <c:v>50.014984130859297</c:v>
                </c:pt>
                <c:pt idx="3867">
                  <c:v>50.008087158203097</c:v>
                </c:pt>
                <c:pt idx="3868">
                  <c:v>49.997589111328097</c:v>
                </c:pt>
                <c:pt idx="3869">
                  <c:v>50.005157470703097</c:v>
                </c:pt>
                <c:pt idx="3870">
                  <c:v>50.011184692382798</c:v>
                </c:pt>
                <c:pt idx="3871">
                  <c:v>50.006439208984297</c:v>
                </c:pt>
                <c:pt idx="3872">
                  <c:v>50.010406494140597</c:v>
                </c:pt>
                <c:pt idx="3873">
                  <c:v>50.0179443359375</c:v>
                </c:pt>
                <c:pt idx="3874">
                  <c:v>50.007598876953097</c:v>
                </c:pt>
                <c:pt idx="3875">
                  <c:v>50.004150390625</c:v>
                </c:pt>
                <c:pt idx="3876">
                  <c:v>50.01171875</c:v>
                </c:pt>
                <c:pt idx="3877">
                  <c:v>50.0230102539062</c:v>
                </c:pt>
                <c:pt idx="3878">
                  <c:v>50.0089111328125</c:v>
                </c:pt>
                <c:pt idx="3879">
                  <c:v>50.0203247070312</c:v>
                </c:pt>
                <c:pt idx="3880">
                  <c:v>50.0172729492187</c:v>
                </c:pt>
                <c:pt idx="3881">
                  <c:v>50.010406494140597</c:v>
                </c:pt>
                <c:pt idx="3882">
                  <c:v>50.025360107421797</c:v>
                </c:pt>
                <c:pt idx="3883">
                  <c:v>50.0328369140625</c:v>
                </c:pt>
                <c:pt idx="3884">
                  <c:v>50.0294189453125</c:v>
                </c:pt>
                <c:pt idx="3885">
                  <c:v>50.022857666015597</c:v>
                </c:pt>
                <c:pt idx="3886">
                  <c:v>50.0195922851562</c:v>
                </c:pt>
                <c:pt idx="3887">
                  <c:v>50.0199584960937</c:v>
                </c:pt>
                <c:pt idx="3888">
                  <c:v>50.022216796875</c:v>
                </c:pt>
                <c:pt idx="3889">
                  <c:v>50.017333984375</c:v>
                </c:pt>
                <c:pt idx="3890">
                  <c:v>50.0140380859375</c:v>
                </c:pt>
                <c:pt idx="3891">
                  <c:v>50.014495849609297</c:v>
                </c:pt>
                <c:pt idx="3892">
                  <c:v>50.011260986328097</c:v>
                </c:pt>
                <c:pt idx="3893">
                  <c:v>50.0115966796875</c:v>
                </c:pt>
                <c:pt idx="3894">
                  <c:v>50.0119018554687</c:v>
                </c:pt>
                <c:pt idx="3895">
                  <c:v>50.015869140625</c:v>
                </c:pt>
                <c:pt idx="3896">
                  <c:v>50.0089721679687</c:v>
                </c:pt>
                <c:pt idx="3897">
                  <c:v>50.009521484375</c:v>
                </c:pt>
                <c:pt idx="3898">
                  <c:v>50.020782470703097</c:v>
                </c:pt>
                <c:pt idx="3899">
                  <c:v>50.0103149414062</c:v>
                </c:pt>
                <c:pt idx="3900">
                  <c:v>50.017822265625</c:v>
                </c:pt>
                <c:pt idx="3901">
                  <c:v>50.00732421875</c:v>
                </c:pt>
                <c:pt idx="3902">
                  <c:v>50.000457763671797</c:v>
                </c:pt>
                <c:pt idx="3903">
                  <c:v>50.015380859375</c:v>
                </c:pt>
                <c:pt idx="3904">
                  <c:v>50.0048828125</c:v>
                </c:pt>
                <c:pt idx="3905">
                  <c:v>50.008819580078097</c:v>
                </c:pt>
                <c:pt idx="3906">
                  <c:v>50.012924194335902</c:v>
                </c:pt>
                <c:pt idx="3907">
                  <c:v>50.009765625</c:v>
                </c:pt>
                <c:pt idx="3908">
                  <c:v>50.003082275390597</c:v>
                </c:pt>
                <c:pt idx="3909">
                  <c:v>50.017822265625</c:v>
                </c:pt>
                <c:pt idx="3910">
                  <c:v>49.996490478515597</c:v>
                </c:pt>
                <c:pt idx="3911">
                  <c:v>50.018646240234297</c:v>
                </c:pt>
                <c:pt idx="3912">
                  <c:v>50.0189819335937</c:v>
                </c:pt>
                <c:pt idx="3913">
                  <c:v>50.019287109375</c:v>
                </c:pt>
                <c:pt idx="3914">
                  <c:v>50.0051879882812</c:v>
                </c:pt>
                <c:pt idx="3915">
                  <c:v>50.016525268554602</c:v>
                </c:pt>
                <c:pt idx="3916">
                  <c:v>50.020782470703097</c:v>
                </c:pt>
                <c:pt idx="3917">
                  <c:v>50.017547607421797</c:v>
                </c:pt>
                <c:pt idx="3918">
                  <c:v>50.0286865234375</c:v>
                </c:pt>
                <c:pt idx="3919">
                  <c:v>50.000152587890597</c:v>
                </c:pt>
                <c:pt idx="3920">
                  <c:v>50.0185546875</c:v>
                </c:pt>
                <c:pt idx="3921">
                  <c:v>50.026092529296797</c:v>
                </c:pt>
                <c:pt idx="3922">
                  <c:v>50.0227661132812</c:v>
                </c:pt>
                <c:pt idx="3923">
                  <c:v>50.016021728515597</c:v>
                </c:pt>
                <c:pt idx="3924">
                  <c:v>50.023681640625</c:v>
                </c:pt>
                <c:pt idx="3925">
                  <c:v>50.02783203125</c:v>
                </c:pt>
                <c:pt idx="3926">
                  <c:v>50.024566650390597</c:v>
                </c:pt>
                <c:pt idx="3927">
                  <c:v>50.0321044921875</c:v>
                </c:pt>
                <c:pt idx="3928">
                  <c:v>50.007354736328097</c:v>
                </c:pt>
                <c:pt idx="3929">
                  <c:v>50.011138916015597</c:v>
                </c:pt>
                <c:pt idx="3930">
                  <c:v>50.0152587890625</c:v>
                </c:pt>
                <c:pt idx="3931">
                  <c:v>50.011962890625</c:v>
                </c:pt>
                <c:pt idx="3932">
                  <c:v>50.01953125</c:v>
                </c:pt>
                <c:pt idx="3933">
                  <c:v>50.012863159179602</c:v>
                </c:pt>
                <c:pt idx="3934">
                  <c:v>50.017059326171797</c:v>
                </c:pt>
                <c:pt idx="3935">
                  <c:v>50.0173950195312</c:v>
                </c:pt>
                <c:pt idx="3936">
                  <c:v>50.028717041015597</c:v>
                </c:pt>
                <c:pt idx="3937">
                  <c:v>50.000152587890597</c:v>
                </c:pt>
                <c:pt idx="3938">
                  <c:v>50.0076904296875</c:v>
                </c:pt>
                <c:pt idx="3939">
                  <c:v>50.0045776367187</c:v>
                </c:pt>
                <c:pt idx="3940">
                  <c:v>50.008544921875</c:v>
                </c:pt>
                <c:pt idx="3941">
                  <c:v>50.012481689453097</c:v>
                </c:pt>
                <c:pt idx="3942">
                  <c:v>50.0092163085937</c:v>
                </c:pt>
                <c:pt idx="3943">
                  <c:v>50.0133056640625</c:v>
                </c:pt>
                <c:pt idx="3944">
                  <c:v>50.0137939453125</c:v>
                </c:pt>
                <c:pt idx="3945">
                  <c:v>50.01416015625</c:v>
                </c:pt>
                <c:pt idx="3946">
                  <c:v>49.9855346679687</c:v>
                </c:pt>
                <c:pt idx="3947">
                  <c:v>50.0111694335937</c:v>
                </c:pt>
                <c:pt idx="3948">
                  <c:v>50.0152587890625</c:v>
                </c:pt>
                <c:pt idx="3949">
                  <c:v>50.011871337890597</c:v>
                </c:pt>
                <c:pt idx="3950">
                  <c:v>50.019378662109297</c:v>
                </c:pt>
                <c:pt idx="3951">
                  <c:v>50.011001586913999</c:v>
                </c:pt>
                <c:pt idx="3952">
                  <c:v>50.013153076171797</c:v>
                </c:pt>
                <c:pt idx="3953">
                  <c:v>50.0136108398437</c:v>
                </c:pt>
                <c:pt idx="3954">
                  <c:v>50.017578125</c:v>
                </c:pt>
                <c:pt idx="3955">
                  <c:v>49.996246337890597</c:v>
                </c:pt>
                <c:pt idx="3956">
                  <c:v>50.011016845703097</c:v>
                </c:pt>
                <c:pt idx="3957">
                  <c:v>50.01513671875</c:v>
                </c:pt>
                <c:pt idx="3958">
                  <c:v>50.018890380859297</c:v>
                </c:pt>
                <c:pt idx="3959">
                  <c:v>50.0230102539062</c:v>
                </c:pt>
                <c:pt idx="3960">
                  <c:v>50.0180053710937</c:v>
                </c:pt>
                <c:pt idx="3961">
                  <c:v>50.0166015625</c:v>
                </c:pt>
                <c:pt idx="3962">
                  <c:v>50.017120361328097</c:v>
                </c:pt>
                <c:pt idx="3963">
                  <c:v>50.0138549804687</c:v>
                </c:pt>
                <c:pt idx="3964">
                  <c:v>49.9924926757812</c:v>
                </c:pt>
                <c:pt idx="3965">
                  <c:v>50.0181274414062</c:v>
                </c:pt>
                <c:pt idx="3966">
                  <c:v>50.014801025390597</c:v>
                </c:pt>
                <c:pt idx="3967">
                  <c:v>50.018768310546797</c:v>
                </c:pt>
                <c:pt idx="3968">
                  <c:v>50.008270263671797</c:v>
                </c:pt>
                <c:pt idx="3969">
                  <c:v>50.0232543945312</c:v>
                </c:pt>
                <c:pt idx="3970">
                  <c:v>50.0202026367187</c:v>
                </c:pt>
                <c:pt idx="3971">
                  <c:v>50.0133056640625</c:v>
                </c:pt>
                <c:pt idx="3972">
                  <c:v>50.0208740234375</c:v>
                </c:pt>
                <c:pt idx="3973">
                  <c:v>49.9923095703125</c:v>
                </c:pt>
                <c:pt idx="3974">
                  <c:v>50.014312744140597</c:v>
                </c:pt>
                <c:pt idx="3975">
                  <c:v>50.0220336914062</c:v>
                </c:pt>
                <c:pt idx="3976">
                  <c:v>50.022247314453097</c:v>
                </c:pt>
                <c:pt idx="3977">
                  <c:v>50.022735595703097</c:v>
                </c:pt>
                <c:pt idx="3978">
                  <c:v>50.0158081054687</c:v>
                </c:pt>
                <c:pt idx="3979">
                  <c:v>50.023681640625</c:v>
                </c:pt>
                <c:pt idx="3980">
                  <c:v>50.01318359375</c:v>
                </c:pt>
                <c:pt idx="3981">
                  <c:v>50.031585693359297</c:v>
                </c:pt>
                <c:pt idx="3982">
                  <c:v>49.9849243164062</c:v>
                </c:pt>
                <c:pt idx="3983">
                  <c:v>50.017822265625</c:v>
                </c:pt>
                <c:pt idx="3984">
                  <c:v>50.0107421875</c:v>
                </c:pt>
                <c:pt idx="3985">
                  <c:v>50.0184326171875</c:v>
                </c:pt>
                <c:pt idx="3986">
                  <c:v>50.011566162109297</c:v>
                </c:pt>
                <c:pt idx="3987">
                  <c:v>50.01025390625</c:v>
                </c:pt>
                <c:pt idx="3988">
                  <c:v>50.0123901367187</c:v>
                </c:pt>
                <c:pt idx="3989">
                  <c:v>50.00927734375</c:v>
                </c:pt>
                <c:pt idx="3990">
                  <c:v>50.016815185546797</c:v>
                </c:pt>
                <c:pt idx="3991">
                  <c:v>49.999114990234297</c:v>
                </c:pt>
                <c:pt idx="3992">
                  <c:v>50.0174560546875</c:v>
                </c:pt>
                <c:pt idx="3993">
                  <c:v>50.017669677734297</c:v>
                </c:pt>
                <c:pt idx="3994">
                  <c:v>50.0109252929687</c:v>
                </c:pt>
                <c:pt idx="3995">
                  <c:v>50.00390625</c:v>
                </c:pt>
                <c:pt idx="3996">
                  <c:v>50.008148193359297</c:v>
                </c:pt>
                <c:pt idx="3997">
                  <c:v>50.0194702148437</c:v>
                </c:pt>
                <c:pt idx="3998">
                  <c:v>50.0123901367187</c:v>
                </c:pt>
                <c:pt idx="3999">
                  <c:v>50.030792236328097</c:v>
                </c:pt>
                <c:pt idx="4000">
                  <c:v>49.9949951171875</c:v>
                </c:pt>
                <c:pt idx="4001">
                  <c:v>50.013397216796797</c:v>
                </c:pt>
                <c:pt idx="4002">
                  <c:v>50.0137329101562</c:v>
                </c:pt>
                <c:pt idx="4003">
                  <c:v>50.014068603515597</c:v>
                </c:pt>
                <c:pt idx="4004">
                  <c:v>50.014404296875</c:v>
                </c:pt>
                <c:pt idx="4005">
                  <c:v>50.011276245117102</c:v>
                </c:pt>
                <c:pt idx="4006">
                  <c:v>50.015380859375</c:v>
                </c:pt>
                <c:pt idx="4007">
                  <c:v>50.015869140625</c:v>
                </c:pt>
                <c:pt idx="4008">
                  <c:v>50.012451171875</c:v>
                </c:pt>
                <c:pt idx="4009">
                  <c:v>50.001953125</c:v>
                </c:pt>
                <c:pt idx="4010">
                  <c:v>50.013092041015597</c:v>
                </c:pt>
                <c:pt idx="4011">
                  <c:v>50.017059326171797</c:v>
                </c:pt>
                <c:pt idx="4012">
                  <c:v>50.0209350585937</c:v>
                </c:pt>
                <c:pt idx="4013">
                  <c:v>50.017669677734297</c:v>
                </c:pt>
                <c:pt idx="4014">
                  <c:v>50.0237426757812</c:v>
                </c:pt>
                <c:pt idx="4015">
                  <c:v>50.0224609375</c:v>
                </c:pt>
                <c:pt idx="4016">
                  <c:v>50.0298461914062</c:v>
                </c:pt>
                <c:pt idx="4017">
                  <c:v>50.015716552734297</c:v>
                </c:pt>
                <c:pt idx="4018">
                  <c:v>50.0232543945312</c:v>
                </c:pt>
                <c:pt idx="4019">
                  <c:v>50.0093383789062</c:v>
                </c:pt>
                <c:pt idx="4020">
                  <c:v>50.0204467773437</c:v>
                </c:pt>
                <c:pt idx="4021">
                  <c:v>50.010009765625</c:v>
                </c:pt>
                <c:pt idx="4022">
                  <c:v>50.013916015625</c:v>
                </c:pt>
                <c:pt idx="4023">
                  <c:v>50.010818481445298</c:v>
                </c:pt>
                <c:pt idx="4024">
                  <c:v>50.004119873046797</c:v>
                </c:pt>
                <c:pt idx="4025">
                  <c:v>50.0116577148437</c:v>
                </c:pt>
                <c:pt idx="4026">
                  <c:v>50.015594482421797</c:v>
                </c:pt>
                <c:pt idx="4027">
                  <c:v>50.0122680664062</c:v>
                </c:pt>
                <c:pt idx="4028">
                  <c:v>50.0162353515625</c:v>
                </c:pt>
                <c:pt idx="4029">
                  <c:v>50.016754150390597</c:v>
                </c:pt>
                <c:pt idx="4030">
                  <c:v>50.017059326171797</c:v>
                </c:pt>
                <c:pt idx="4031">
                  <c:v>50.021026611328097</c:v>
                </c:pt>
                <c:pt idx="4032">
                  <c:v>50.0142822265625</c:v>
                </c:pt>
                <c:pt idx="4033">
                  <c:v>50.0149536132812</c:v>
                </c:pt>
                <c:pt idx="4034">
                  <c:v>50.0116577148437</c:v>
                </c:pt>
                <c:pt idx="4035">
                  <c:v>50.015411376953097</c:v>
                </c:pt>
                <c:pt idx="4036">
                  <c:v>50.008697509765597</c:v>
                </c:pt>
                <c:pt idx="4037">
                  <c:v>50.012664794921797</c:v>
                </c:pt>
                <c:pt idx="4038">
                  <c:v>50.012969970703097</c:v>
                </c:pt>
                <c:pt idx="4039">
                  <c:v>50.006103515625</c:v>
                </c:pt>
                <c:pt idx="4040">
                  <c:v>50.010040283203097</c:v>
                </c:pt>
                <c:pt idx="4041">
                  <c:v>50.0106811523437</c:v>
                </c:pt>
                <c:pt idx="4042">
                  <c:v>50.014801025390597</c:v>
                </c:pt>
                <c:pt idx="4043">
                  <c:v>50.007904052734297</c:v>
                </c:pt>
                <c:pt idx="4044">
                  <c:v>49.9973754882812</c:v>
                </c:pt>
                <c:pt idx="4045">
                  <c:v>50.004913330078097</c:v>
                </c:pt>
                <c:pt idx="4046">
                  <c:v>49.9982299804687</c:v>
                </c:pt>
                <c:pt idx="4047">
                  <c:v>50.0093994140625</c:v>
                </c:pt>
                <c:pt idx="4048">
                  <c:v>50.0133056640625</c:v>
                </c:pt>
                <c:pt idx="4049">
                  <c:v>50.006591796875</c:v>
                </c:pt>
                <c:pt idx="4050">
                  <c:v>50.003555297851499</c:v>
                </c:pt>
                <c:pt idx="4051">
                  <c:v>50.0005493164062</c:v>
                </c:pt>
                <c:pt idx="4052">
                  <c:v>50.0115356445312</c:v>
                </c:pt>
                <c:pt idx="4053">
                  <c:v>50.004608154296797</c:v>
                </c:pt>
                <c:pt idx="4054">
                  <c:v>50.0087280273437</c:v>
                </c:pt>
                <c:pt idx="4055">
                  <c:v>50.0090942382812</c:v>
                </c:pt>
                <c:pt idx="4056">
                  <c:v>50.0093994140625</c:v>
                </c:pt>
                <c:pt idx="4057">
                  <c:v>50.009735107421797</c:v>
                </c:pt>
                <c:pt idx="4058">
                  <c:v>50.0244750976562</c:v>
                </c:pt>
                <c:pt idx="4059">
                  <c:v>50.017837524413999</c:v>
                </c:pt>
                <c:pt idx="4060">
                  <c:v>50.0291137695312</c:v>
                </c:pt>
                <c:pt idx="4061">
                  <c:v>50.018768310546797</c:v>
                </c:pt>
                <c:pt idx="4062">
                  <c:v>50.019073486328097</c:v>
                </c:pt>
                <c:pt idx="4063">
                  <c:v>50.022857666015597</c:v>
                </c:pt>
                <c:pt idx="4064">
                  <c:v>50.019775390625</c:v>
                </c:pt>
                <c:pt idx="4065">
                  <c:v>50.0200805664062</c:v>
                </c:pt>
                <c:pt idx="4066">
                  <c:v>50.0167846679687</c:v>
                </c:pt>
                <c:pt idx="4067">
                  <c:v>50.0243530273437</c:v>
                </c:pt>
                <c:pt idx="4068">
                  <c:v>50.022964477538999</c:v>
                </c:pt>
                <c:pt idx="4069">
                  <c:v>50.021728515625</c:v>
                </c:pt>
                <c:pt idx="4070">
                  <c:v>50.0220336914062</c:v>
                </c:pt>
                <c:pt idx="4071">
                  <c:v>50.0151977539062</c:v>
                </c:pt>
                <c:pt idx="4072">
                  <c:v>50.019256591796797</c:v>
                </c:pt>
                <c:pt idx="4073">
                  <c:v>50.023040771484297</c:v>
                </c:pt>
                <c:pt idx="4074">
                  <c:v>50.009124755859297</c:v>
                </c:pt>
                <c:pt idx="4075">
                  <c:v>50.016632080078097</c:v>
                </c:pt>
                <c:pt idx="4076">
                  <c:v>50.0133666992187</c:v>
                </c:pt>
                <c:pt idx="4077">
                  <c:v>50.0084228515625</c:v>
                </c:pt>
                <c:pt idx="4078">
                  <c:v>50.010711669921797</c:v>
                </c:pt>
                <c:pt idx="4079">
                  <c:v>50.018310546875</c:v>
                </c:pt>
                <c:pt idx="4080">
                  <c:v>50.0114135742187</c:v>
                </c:pt>
                <c:pt idx="4081">
                  <c:v>50.008087158203097</c:v>
                </c:pt>
                <c:pt idx="4082">
                  <c:v>50.012054443359297</c:v>
                </c:pt>
                <c:pt idx="4083">
                  <c:v>50.0123901367187</c:v>
                </c:pt>
                <c:pt idx="4084">
                  <c:v>50.0128784179687</c:v>
                </c:pt>
                <c:pt idx="4085">
                  <c:v>50.016815185546797</c:v>
                </c:pt>
                <c:pt idx="4086">
                  <c:v>50.022735595703097</c:v>
                </c:pt>
                <c:pt idx="4087">
                  <c:v>50.0214233398437</c:v>
                </c:pt>
                <c:pt idx="4088">
                  <c:v>50.025360107421797</c:v>
                </c:pt>
                <c:pt idx="4089">
                  <c:v>50.0220947265625</c:v>
                </c:pt>
                <c:pt idx="4090">
                  <c:v>50.018798828125</c:v>
                </c:pt>
                <c:pt idx="4091">
                  <c:v>50.00830078125</c:v>
                </c:pt>
                <c:pt idx="4092">
                  <c:v>50.005035400390597</c:v>
                </c:pt>
                <c:pt idx="4093">
                  <c:v>50.0125732421875</c:v>
                </c:pt>
                <c:pt idx="4094">
                  <c:v>50.016510009765597</c:v>
                </c:pt>
                <c:pt idx="4095">
                  <c:v>50.01708984375</c:v>
                </c:pt>
                <c:pt idx="4096">
                  <c:v>50.017669677734297</c:v>
                </c:pt>
                <c:pt idx="4097">
                  <c:v>50.003387451171797</c:v>
                </c:pt>
                <c:pt idx="4098">
                  <c:v>50.0145874023437</c:v>
                </c:pt>
                <c:pt idx="4099">
                  <c:v>50.011444091796797</c:v>
                </c:pt>
                <c:pt idx="4100">
                  <c:v>50.004547119140597</c:v>
                </c:pt>
                <c:pt idx="4101">
                  <c:v>50.012054443359297</c:v>
                </c:pt>
                <c:pt idx="4102">
                  <c:v>50.0051879882812</c:v>
                </c:pt>
                <c:pt idx="4103">
                  <c:v>50.0056762695312</c:v>
                </c:pt>
                <c:pt idx="4104">
                  <c:v>50.000885009765597</c:v>
                </c:pt>
                <c:pt idx="4105">
                  <c:v>50.0067138671875</c:v>
                </c:pt>
                <c:pt idx="4106">
                  <c:v>50.014404296875</c:v>
                </c:pt>
                <c:pt idx="4107">
                  <c:v>50.007568359375</c:v>
                </c:pt>
                <c:pt idx="4108">
                  <c:v>50.011444091796797</c:v>
                </c:pt>
                <c:pt idx="4109">
                  <c:v>49.997314453125</c:v>
                </c:pt>
                <c:pt idx="4110">
                  <c:v>50.00146484375</c:v>
                </c:pt>
                <c:pt idx="4111">
                  <c:v>50.00537109375</c:v>
                </c:pt>
                <c:pt idx="4112">
                  <c:v>50.002105712890597</c:v>
                </c:pt>
                <c:pt idx="4113">
                  <c:v>49.9991455078125</c:v>
                </c:pt>
                <c:pt idx="4114">
                  <c:v>50.010650634765597</c:v>
                </c:pt>
                <c:pt idx="4115">
                  <c:v>50.0252685546875</c:v>
                </c:pt>
                <c:pt idx="4116">
                  <c:v>50.032958984375</c:v>
                </c:pt>
                <c:pt idx="4117">
                  <c:v>50.04052734375</c:v>
                </c:pt>
                <c:pt idx="4118">
                  <c:v>50.0299682617187</c:v>
                </c:pt>
                <c:pt idx="4119">
                  <c:v>50.041168212890597</c:v>
                </c:pt>
                <c:pt idx="4120">
                  <c:v>50.034454345703097</c:v>
                </c:pt>
                <c:pt idx="4121">
                  <c:v>50.034759521484297</c:v>
                </c:pt>
                <c:pt idx="4122">
                  <c:v>50.024520874023402</c:v>
                </c:pt>
                <c:pt idx="4123">
                  <c:v>50.028717041015597</c:v>
                </c:pt>
                <c:pt idx="4124">
                  <c:v>50.8446655273437</c:v>
                </c:pt>
                <c:pt idx="4125">
                  <c:v>46.7304077148437</c:v>
                </c:pt>
                <c:pt idx="4126">
                  <c:v>43.3081665039062</c:v>
                </c:pt>
                <c:pt idx="4127">
                  <c:v>42.757415771484297</c:v>
                </c:pt>
                <c:pt idx="4128">
                  <c:v>42.6201171875</c:v>
                </c:pt>
                <c:pt idx="4129">
                  <c:v>42.5515747070312</c:v>
                </c:pt>
                <c:pt idx="4130">
                  <c:v>42.4940795898437</c:v>
                </c:pt>
                <c:pt idx="4131">
                  <c:v>42.8589477539062</c:v>
                </c:pt>
                <c:pt idx="4132">
                  <c:v>43.4703369140625</c:v>
                </c:pt>
                <c:pt idx="4133">
                  <c:v>43.9131469726562</c:v>
                </c:pt>
                <c:pt idx="4134">
                  <c:v>44.489959716796797</c:v>
                </c:pt>
                <c:pt idx="4135">
                  <c:v>45.1138916015625</c:v>
                </c:pt>
                <c:pt idx="4136">
                  <c:v>45.7667846679687</c:v>
                </c:pt>
                <c:pt idx="4137">
                  <c:v>46.372802734375</c:v>
                </c:pt>
                <c:pt idx="4138">
                  <c:v>46.960479736328097</c:v>
                </c:pt>
                <c:pt idx="4139">
                  <c:v>47.530181884765597</c:v>
                </c:pt>
                <c:pt idx="4140">
                  <c:v>48.250534057617102</c:v>
                </c:pt>
                <c:pt idx="4141">
                  <c:v>48.858306884765597</c:v>
                </c:pt>
                <c:pt idx="4142">
                  <c:v>49.174224853515597</c:v>
                </c:pt>
                <c:pt idx="4143">
                  <c:v>49.468231201171797</c:v>
                </c:pt>
                <c:pt idx="4144">
                  <c:v>49.7080078125</c:v>
                </c:pt>
                <c:pt idx="4145">
                  <c:v>49.922271728515597</c:v>
                </c:pt>
                <c:pt idx="4146">
                  <c:v>50.0819091796875</c:v>
                </c:pt>
                <c:pt idx="4147">
                  <c:v>50.222900390625</c:v>
                </c:pt>
                <c:pt idx="4148">
                  <c:v>50.324432373046797</c:v>
                </c:pt>
                <c:pt idx="4149">
                  <c:v>50.411636352538999</c:v>
                </c:pt>
                <c:pt idx="4150">
                  <c:v>50.448272705078097</c:v>
                </c:pt>
                <c:pt idx="4151">
                  <c:v>50.4342041015625</c:v>
                </c:pt>
                <c:pt idx="4152">
                  <c:v>50.438262939453097</c:v>
                </c:pt>
                <c:pt idx="4153">
                  <c:v>50.4097290039062</c:v>
                </c:pt>
                <c:pt idx="4154">
                  <c:v>50.3958129882812</c:v>
                </c:pt>
                <c:pt idx="4155">
                  <c:v>50.367279052734297</c:v>
                </c:pt>
                <c:pt idx="4156">
                  <c:v>50.346099853515597</c:v>
                </c:pt>
                <c:pt idx="4157">
                  <c:v>50.3357543945312</c:v>
                </c:pt>
                <c:pt idx="4158">
                  <c:v>50.303878784179602</c:v>
                </c:pt>
                <c:pt idx="4159">
                  <c:v>50.279205322265597</c:v>
                </c:pt>
                <c:pt idx="4160">
                  <c:v>50.261688232421797</c:v>
                </c:pt>
                <c:pt idx="4161">
                  <c:v>50.24755859375</c:v>
                </c:pt>
                <c:pt idx="4162">
                  <c:v>50.22998046875</c:v>
                </c:pt>
                <c:pt idx="4163">
                  <c:v>50.219696044921797</c:v>
                </c:pt>
                <c:pt idx="4164">
                  <c:v>50.216400146484297</c:v>
                </c:pt>
                <c:pt idx="4165">
                  <c:v>50.213287353515597</c:v>
                </c:pt>
                <c:pt idx="4166">
                  <c:v>50.202789306640597</c:v>
                </c:pt>
                <c:pt idx="4167">
                  <c:v>50.192550659179602</c:v>
                </c:pt>
                <c:pt idx="4168">
                  <c:v>50.1932373046875</c:v>
                </c:pt>
                <c:pt idx="4169">
                  <c:v>50.193603515625</c:v>
                </c:pt>
                <c:pt idx="4170">
                  <c:v>50.194122314453097</c:v>
                </c:pt>
                <c:pt idx="4171">
                  <c:v>50.1980590820312</c:v>
                </c:pt>
                <c:pt idx="4172">
                  <c:v>50.2057495117187</c:v>
                </c:pt>
                <c:pt idx="4173">
                  <c:v>50.2169189453125</c:v>
                </c:pt>
                <c:pt idx="4174">
                  <c:v>50.22802734375</c:v>
                </c:pt>
                <c:pt idx="4175">
                  <c:v>50.235748291015597</c:v>
                </c:pt>
                <c:pt idx="4176">
                  <c:v>50.256271362304602</c:v>
                </c:pt>
                <c:pt idx="4177">
                  <c:v>50.258758544921797</c:v>
                </c:pt>
                <c:pt idx="4178">
                  <c:v>50.2843627929687</c:v>
                </c:pt>
                <c:pt idx="4179">
                  <c:v>50.2954711914062</c:v>
                </c:pt>
                <c:pt idx="4180">
                  <c:v>50.2959594726562</c:v>
                </c:pt>
                <c:pt idx="4181">
                  <c:v>50.310546875</c:v>
                </c:pt>
                <c:pt idx="4182">
                  <c:v>50.3217163085937</c:v>
                </c:pt>
                <c:pt idx="4183">
                  <c:v>50.333221435546797</c:v>
                </c:pt>
                <c:pt idx="4184">
                  <c:v>50.344207763671797</c:v>
                </c:pt>
                <c:pt idx="4185">
                  <c:v>50.357574462890597</c:v>
                </c:pt>
                <c:pt idx="4186">
                  <c:v>50.3599853515625</c:v>
                </c:pt>
                <c:pt idx="4187">
                  <c:v>50.3566284179687</c:v>
                </c:pt>
                <c:pt idx="4188">
                  <c:v>50.357177734375</c:v>
                </c:pt>
                <c:pt idx="4189">
                  <c:v>50.3574829101562</c:v>
                </c:pt>
                <c:pt idx="4190">
                  <c:v>50.36865234375</c:v>
                </c:pt>
                <c:pt idx="4191">
                  <c:v>50.372772216796797</c:v>
                </c:pt>
                <c:pt idx="4192">
                  <c:v>50.3804321289062</c:v>
                </c:pt>
                <c:pt idx="4193">
                  <c:v>50.3807983398437</c:v>
                </c:pt>
                <c:pt idx="4194">
                  <c:v>50.383102416992102</c:v>
                </c:pt>
                <c:pt idx="4195">
                  <c:v>50.392791748046797</c:v>
                </c:pt>
                <c:pt idx="4196">
                  <c:v>50.3894653320312</c:v>
                </c:pt>
                <c:pt idx="4197">
                  <c:v>50.38623046875</c:v>
                </c:pt>
                <c:pt idx="4198">
                  <c:v>50.379486083984297</c:v>
                </c:pt>
                <c:pt idx="4199">
                  <c:v>50.3870239257812</c:v>
                </c:pt>
                <c:pt idx="4200">
                  <c:v>50.3839111328125</c:v>
                </c:pt>
                <c:pt idx="4201">
                  <c:v>50.3914794921875</c:v>
                </c:pt>
                <c:pt idx="4202">
                  <c:v>50.3919677734375</c:v>
                </c:pt>
                <c:pt idx="4203">
                  <c:v>50.394424438476499</c:v>
                </c:pt>
                <c:pt idx="4204">
                  <c:v>50.393310546875</c:v>
                </c:pt>
                <c:pt idx="4205">
                  <c:v>50.3900146484375</c:v>
                </c:pt>
                <c:pt idx="4206">
                  <c:v>50.397705078125</c:v>
                </c:pt>
                <c:pt idx="4207">
                  <c:v>50.3945922851562</c:v>
                </c:pt>
                <c:pt idx="4208">
                  <c:v>50.3983764648437</c:v>
                </c:pt>
                <c:pt idx="4209">
                  <c:v>50.391815185546797</c:v>
                </c:pt>
                <c:pt idx="4210">
                  <c:v>50.3993530273437</c:v>
                </c:pt>
                <c:pt idx="4211">
                  <c:v>50.407073974609297</c:v>
                </c:pt>
                <c:pt idx="4212">
                  <c:v>50.431076049804602</c:v>
                </c:pt>
                <c:pt idx="4213">
                  <c:v>50.437255859375</c:v>
                </c:pt>
                <c:pt idx="4214">
                  <c:v>50.4375610351562</c:v>
                </c:pt>
                <c:pt idx="4215">
                  <c:v>50.4306640625</c:v>
                </c:pt>
                <c:pt idx="4216">
                  <c:v>50.4349365234375</c:v>
                </c:pt>
                <c:pt idx="4217">
                  <c:v>50.435302734375</c:v>
                </c:pt>
                <c:pt idx="4218">
                  <c:v>50.4356079101562</c:v>
                </c:pt>
                <c:pt idx="4219">
                  <c:v>50.439727783203097</c:v>
                </c:pt>
                <c:pt idx="4220">
                  <c:v>50.4436645507812</c:v>
                </c:pt>
                <c:pt idx="4221">
                  <c:v>50.438919067382798</c:v>
                </c:pt>
                <c:pt idx="4222">
                  <c:v>50.4341430664062</c:v>
                </c:pt>
                <c:pt idx="4223">
                  <c:v>50.42724609375</c:v>
                </c:pt>
                <c:pt idx="4224">
                  <c:v>50.4277954101562</c:v>
                </c:pt>
                <c:pt idx="4225">
                  <c:v>50.4100341796875</c:v>
                </c:pt>
                <c:pt idx="4226">
                  <c:v>50.4285888671875</c:v>
                </c:pt>
                <c:pt idx="4227">
                  <c:v>50.4254760742187</c:v>
                </c:pt>
                <c:pt idx="4228">
                  <c:v>50.4185791015625</c:v>
                </c:pt>
                <c:pt idx="4229">
                  <c:v>50.4226684570312</c:v>
                </c:pt>
                <c:pt idx="4230">
                  <c:v>50.423263549804602</c:v>
                </c:pt>
                <c:pt idx="4231">
                  <c:v>50.4202270507812</c:v>
                </c:pt>
                <c:pt idx="4232">
                  <c:v>50.431396484375</c:v>
                </c:pt>
                <c:pt idx="4233">
                  <c:v>50.4354858398437</c:v>
                </c:pt>
                <c:pt idx="4234">
                  <c:v>50.461273193359297</c:v>
                </c:pt>
                <c:pt idx="4235">
                  <c:v>50.461578369140597</c:v>
                </c:pt>
                <c:pt idx="4236">
                  <c:v>50.4620361328125</c:v>
                </c:pt>
                <c:pt idx="4237">
                  <c:v>50.4515380859375</c:v>
                </c:pt>
                <c:pt idx="4238">
                  <c:v>50.444671630859297</c:v>
                </c:pt>
                <c:pt idx="4239">
                  <c:v>50.432723999023402</c:v>
                </c:pt>
                <c:pt idx="4240">
                  <c:v>50.4279174804687</c:v>
                </c:pt>
                <c:pt idx="4241">
                  <c:v>50.4212036132812</c:v>
                </c:pt>
                <c:pt idx="4242">
                  <c:v>50.41796875</c:v>
                </c:pt>
                <c:pt idx="4243">
                  <c:v>50.4038696289062</c:v>
                </c:pt>
                <c:pt idx="4244">
                  <c:v>50.425994873046797</c:v>
                </c:pt>
                <c:pt idx="4245">
                  <c:v>50.415496826171797</c:v>
                </c:pt>
                <c:pt idx="4246">
                  <c:v>50.4051513671875</c:v>
                </c:pt>
                <c:pt idx="4247">
                  <c:v>50.41650390625</c:v>
                </c:pt>
                <c:pt idx="4248">
                  <c:v>50.4134521484375</c:v>
                </c:pt>
                <c:pt idx="4249">
                  <c:v>50.410430908203097</c:v>
                </c:pt>
                <c:pt idx="4250">
                  <c:v>50.4072875976562</c:v>
                </c:pt>
                <c:pt idx="4251">
                  <c:v>50.4148559570312</c:v>
                </c:pt>
                <c:pt idx="4252">
                  <c:v>50.397308349609297</c:v>
                </c:pt>
                <c:pt idx="4253">
                  <c:v>50.415679931640597</c:v>
                </c:pt>
                <c:pt idx="4254">
                  <c:v>50.412567138671797</c:v>
                </c:pt>
                <c:pt idx="4255">
                  <c:v>50.4129028320312</c:v>
                </c:pt>
                <c:pt idx="4256">
                  <c:v>50.4133911132812</c:v>
                </c:pt>
                <c:pt idx="4257">
                  <c:v>50.406890869140597</c:v>
                </c:pt>
                <c:pt idx="4258">
                  <c:v>50.411102294921797</c:v>
                </c:pt>
                <c:pt idx="4259">
                  <c:v>50.4152221679687</c:v>
                </c:pt>
                <c:pt idx="4260">
                  <c:v>50.419281005859297</c:v>
                </c:pt>
                <c:pt idx="4261">
                  <c:v>50.4197998046875</c:v>
                </c:pt>
                <c:pt idx="4262">
                  <c:v>50.4201049804687</c:v>
                </c:pt>
                <c:pt idx="4263">
                  <c:v>50.4205932617187</c:v>
                </c:pt>
                <c:pt idx="4264">
                  <c:v>50.4173583984375</c:v>
                </c:pt>
                <c:pt idx="4265">
                  <c:v>50.4214477539062</c:v>
                </c:pt>
                <c:pt idx="4266">
                  <c:v>50.4202880859375</c:v>
                </c:pt>
                <c:pt idx="4267">
                  <c:v>50.426361083984297</c:v>
                </c:pt>
                <c:pt idx="4268">
                  <c:v>50.4375610351562</c:v>
                </c:pt>
                <c:pt idx="4269">
                  <c:v>50.427215576171797</c:v>
                </c:pt>
                <c:pt idx="4270">
                  <c:v>50.420501708984297</c:v>
                </c:pt>
                <c:pt idx="4271">
                  <c:v>50.424560546875</c:v>
                </c:pt>
                <c:pt idx="4272">
                  <c:v>50.4176635742187</c:v>
                </c:pt>
                <c:pt idx="4273">
                  <c:v>50.414581298828097</c:v>
                </c:pt>
                <c:pt idx="4274">
                  <c:v>50.4149169921875</c:v>
                </c:pt>
                <c:pt idx="4275">
                  <c:v>50.415664672851499</c:v>
                </c:pt>
                <c:pt idx="4276">
                  <c:v>50.4163818359375</c:v>
                </c:pt>
                <c:pt idx="4277">
                  <c:v>50.4202880859375</c:v>
                </c:pt>
                <c:pt idx="4278">
                  <c:v>50.4063720703125</c:v>
                </c:pt>
                <c:pt idx="4279">
                  <c:v>50.410491943359297</c:v>
                </c:pt>
                <c:pt idx="4280">
                  <c:v>50.4000244140625</c:v>
                </c:pt>
                <c:pt idx="4281">
                  <c:v>50.4041137695312</c:v>
                </c:pt>
                <c:pt idx="4282">
                  <c:v>50.397369384765597</c:v>
                </c:pt>
                <c:pt idx="4283">
                  <c:v>50.3870239257812</c:v>
                </c:pt>
                <c:pt idx="4284">
                  <c:v>50.3895263671875</c:v>
                </c:pt>
                <c:pt idx="4285">
                  <c:v>50.3955688476562</c:v>
                </c:pt>
                <c:pt idx="4286">
                  <c:v>50.38525390625</c:v>
                </c:pt>
                <c:pt idx="4287">
                  <c:v>50.385589599609297</c:v>
                </c:pt>
                <c:pt idx="4288">
                  <c:v>50.38623046875</c:v>
                </c:pt>
                <c:pt idx="4289">
                  <c:v>50.38671875</c:v>
                </c:pt>
                <c:pt idx="4290">
                  <c:v>50.379974365234297</c:v>
                </c:pt>
                <c:pt idx="4291">
                  <c:v>50.3803100585937</c:v>
                </c:pt>
                <c:pt idx="4292">
                  <c:v>50.3773803710937</c:v>
                </c:pt>
                <c:pt idx="4293">
                  <c:v>50.386978149413999</c:v>
                </c:pt>
                <c:pt idx="4294">
                  <c:v>50.4075927734375</c:v>
                </c:pt>
                <c:pt idx="4295">
                  <c:v>50.418701171875</c:v>
                </c:pt>
                <c:pt idx="4296">
                  <c:v>50.415618896484297</c:v>
                </c:pt>
                <c:pt idx="4297">
                  <c:v>50.416107177734297</c:v>
                </c:pt>
                <c:pt idx="4298">
                  <c:v>50.3985595703125</c:v>
                </c:pt>
                <c:pt idx="4299">
                  <c:v>50.402679443359297</c:v>
                </c:pt>
                <c:pt idx="4300">
                  <c:v>50.3959350585937</c:v>
                </c:pt>
                <c:pt idx="4301">
                  <c:v>50.3964233398437</c:v>
                </c:pt>
                <c:pt idx="4302">
                  <c:v>50.378982543945298</c:v>
                </c:pt>
                <c:pt idx="4303">
                  <c:v>50.368927001953097</c:v>
                </c:pt>
                <c:pt idx="4304">
                  <c:v>50.3765869140625</c:v>
                </c:pt>
                <c:pt idx="4305">
                  <c:v>50.359039306640597</c:v>
                </c:pt>
                <c:pt idx="4306">
                  <c:v>50.348541259765597</c:v>
                </c:pt>
                <c:pt idx="4307">
                  <c:v>50.345611572265597</c:v>
                </c:pt>
                <c:pt idx="4308">
                  <c:v>50.3423461914062</c:v>
                </c:pt>
                <c:pt idx="4309">
                  <c:v>50.332000732421797</c:v>
                </c:pt>
                <c:pt idx="4310">
                  <c:v>50.3395385742187</c:v>
                </c:pt>
                <c:pt idx="4311">
                  <c:v>50.338470458984297</c:v>
                </c:pt>
                <c:pt idx="4312">
                  <c:v>50.3302001953125</c:v>
                </c:pt>
                <c:pt idx="4313">
                  <c:v>50.3341674804687</c:v>
                </c:pt>
                <c:pt idx="4314">
                  <c:v>50.338104248046797</c:v>
                </c:pt>
                <c:pt idx="4315">
                  <c:v>50.3277587890625</c:v>
                </c:pt>
                <c:pt idx="4316">
                  <c:v>50.3390502929687</c:v>
                </c:pt>
                <c:pt idx="4317">
                  <c:v>50.3323364257812</c:v>
                </c:pt>
                <c:pt idx="4318">
                  <c:v>50.3471069335937</c:v>
                </c:pt>
                <c:pt idx="4319">
                  <c:v>50.347442626953097</c:v>
                </c:pt>
                <c:pt idx="4320">
                  <c:v>50.357208251953097</c:v>
                </c:pt>
                <c:pt idx="4321">
                  <c:v>50.3416748046875</c:v>
                </c:pt>
                <c:pt idx="4322">
                  <c:v>50.356475830078097</c:v>
                </c:pt>
                <c:pt idx="4323">
                  <c:v>50.3497314453125</c:v>
                </c:pt>
                <c:pt idx="4324">
                  <c:v>50.332000732421797</c:v>
                </c:pt>
                <c:pt idx="4325">
                  <c:v>50.3217163085937</c:v>
                </c:pt>
                <c:pt idx="4326">
                  <c:v>50.3041381835937</c:v>
                </c:pt>
                <c:pt idx="4327">
                  <c:v>50.2902221679687</c:v>
                </c:pt>
                <c:pt idx="4328">
                  <c:v>50.290557861328097</c:v>
                </c:pt>
                <c:pt idx="4329">
                  <c:v>50.2877197265625</c:v>
                </c:pt>
                <c:pt idx="4330">
                  <c:v>50.2810668945312</c:v>
                </c:pt>
                <c:pt idx="4331">
                  <c:v>50.2887573242187</c:v>
                </c:pt>
                <c:pt idx="4332">
                  <c:v>50.285491943359297</c:v>
                </c:pt>
                <c:pt idx="4333">
                  <c:v>50.264312744140597</c:v>
                </c:pt>
                <c:pt idx="4334">
                  <c:v>50.2610473632812</c:v>
                </c:pt>
                <c:pt idx="4335">
                  <c:v>50.2615356445312</c:v>
                </c:pt>
                <c:pt idx="4336">
                  <c:v>50.261871337890597</c:v>
                </c:pt>
                <c:pt idx="4337">
                  <c:v>50.2623291015625</c:v>
                </c:pt>
                <c:pt idx="4338">
                  <c:v>50.254074096679602</c:v>
                </c:pt>
                <c:pt idx="4339">
                  <c:v>50.2564697265625</c:v>
                </c:pt>
                <c:pt idx="4340">
                  <c:v>50.264007568359297</c:v>
                </c:pt>
                <c:pt idx="4341">
                  <c:v>50.2464599609375</c:v>
                </c:pt>
                <c:pt idx="4342">
                  <c:v>50.2505493164062</c:v>
                </c:pt>
                <c:pt idx="4343">
                  <c:v>50.240234375</c:v>
                </c:pt>
                <c:pt idx="4344">
                  <c:v>50.2586059570312</c:v>
                </c:pt>
                <c:pt idx="4345">
                  <c:v>50.258941650390597</c:v>
                </c:pt>
                <c:pt idx="4346">
                  <c:v>50.26318359375</c:v>
                </c:pt>
                <c:pt idx="4347">
                  <c:v>50.265594482421797</c:v>
                </c:pt>
                <c:pt idx="4348">
                  <c:v>50.2645263671875</c:v>
                </c:pt>
                <c:pt idx="4349">
                  <c:v>50.2650146484375</c:v>
                </c:pt>
                <c:pt idx="4350">
                  <c:v>50.2653198242187</c:v>
                </c:pt>
                <c:pt idx="4351">
                  <c:v>50.265838623046797</c:v>
                </c:pt>
                <c:pt idx="4352">
                  <c:v>50.277130126953097</c:v>
                </c:pt>
                <c:pt idx="4353">
                  <c:v>50.2776489257812</c:v>
                </c:pt>
                <c:pt idx="4354">
                  <c:v>50.274383544921797</c:v>
                </c:pt>
                <c:pt idx="4355">
                  <c:v>50.2820434570312</c:v>
                </c:pt>
                <c:pt idx="4356">
                  <c:v>50.270187377929602</c:v>
                </c:pt>
                <c:pt idx="4357">
                  <c:v>50.2761840820312</c:v>
                </c:pt>
                <c:pt idx="4358">
                  <c:v>50.2838745117187</c:v>
                </c:pt>
                <c:pt idx="4359">
                  <c:v>50.2661743164062</c:v>
                </c:pt>
                <c:pt idx="4360">
                  <c:v>50.252227783203097</c:v>
                </c:pt>
                <c:pt idx="4361">
                  <c:v>50.25634765625</c:v>
                </c:pt>
                <c:pt idx="4362">
                  <c:v>50.260284423828097</c:v>
                </c:pt>
                <c:pt idx="4363">
                  <c:v>50.246307373046797</c:v>
                </c:pt>
                <c:pt idx="4364">
                  <c:v>50.2396240234375</c:v>
                </c:pt>
                <c:pt idx="4365">
                  <c:v>50.240234375</c:v>
                </c:pt>
                <c:pt idx="4366">
                  <c:v>50.233734130859297</c:v>
                </c:pt>
                <c:pt idx="4367">
                  <c:v>50.226806640625</c:v>
                </c:pt>
                <c:pt idx="4368">
                  <c:v>50.223724365234297</c:v>
                </c:pt>
                <c:pt idx="4369">
                  <c:v>50.2314453125</c:v>
                </c:pt>
                <c:pt idx="4370">
                  <c:v>50.2462158203125</c:v>
                </c:pt>
                <c:pt idx="4371">
                  <c:v>50.2467041015625</c:v>
                </c:pt>
                <c:pt idx="4372">
                  <c:v>50.239837646484297</c:v>
                </c:pt>
                <c:pt idx="4373">
                  <c:v>50.2440795898437</c:v>
                </c:pt>
                <c:pt idx="4374">
                  <c:v>50.2555541992187</c:v>
                </c:pt>
                <c:pt idx="4375">
                  <c:v>50.270660400390597</c:v>
                </c:pt>
                <c:pt idx="4376">
                  <c:v>50.2675170898437</c:v>
                </c:pt>
                <c:pt idx="4377">
                  <c:v>50.285919189453097</c:v>
                </c:pt>
                <c:pt idx="4378">
                  <c:v>50.2503051757812</c:v>
                </c:pt>
                <c:pt idx="4379">
                  <c:v>50.247039794921797</c:v>
                </c:pt>
                <c:pt idx="4380">
                  <c:v>50.233123779296797</c:v>
                </c:pt>
                <c:pt idx="4381">
                  <c:v>50.233428955078097</c:v>
                </c:pt>
                <c:pt idx="4382">
                  <c:v>50.2086791992187</c:v>
                </c:pt>
                <c:pt idx="4383">
                  <c:v>50.1967163085937</c:v>
                </c:pt>
                <c:pt idx="4384">
                  <c:v>50.1917724609375</c:v>
                </c:pt>
                <c:pt idx="4385">
                  <c:v>50.1778564453125</c:v>
                </c:pt>
                <c:pt idx="4386">
                  <c:v>50.16015625</c:v>
                </c:pt>
                <c:pt idx="4387">
                  <c:v>50.157012939453097</c:v>
                </c:pt>
                <c:pt idx="4388">
                  <c:v>50.150115966796797</c:v>
                </c:pt>
                <c:pt idx="4389">
                  <c:v>50.1468505859375</c:v>
                </c:pt>
                <c:pt idx="4390">
                  <c:v>50.1365356445312</c:v>
                </c:pt>
                <c:pt idx="4391">
                  <c:v>50.1370239257812</c:v>
                </c:pt>
                <c:pt idx="4392">
                  <c:v>50.1267700195312</c:v>
                </c:pt>
                <c:pt idx="4393">
                  <c:v>50.1273803710937</c:v>
                </c:pt>
                <c:pt idx="4394">
                  <c:v>50.1348876953125</c:v>
                </c:pt>
                <c:pt idx="4395">
                  <c:v>50.131591796875</c:v>
                </c:pt>
                <c:pt idx="4396">
                  <c:v>50.146514892578097</c:v>
                </c:pt>
                <c:pt idx="4397">
                  <c:v>50.1434326171875</c:v>
                </c:pt>
                <c:pt idx="4398">
                  <c:v>50.154449462890597</c:v>
                </c:pt>
                <c:pt idx="4399">
                  <c:v>50.1513061523437</c:v>
                </c:pt>
                <c:pt idx="4400">
                  <c:v>50.1552124023437</c:v>
                </c:pt>
                <c:pt idx="4401">
                  <c:v>50.163055419921797</c:v>
                </c:pt>
                <c:pt idx="4402">
                  <c:v>50.16015625</c:v>
                </c:pt>
                <c:pt idx="4403">
                  <c:v>50.160491943359297</c:v>
                </c:pt>
                <c:pt idx="4404">
                  <c:v>50.1536254882812</c:v>
                </c:pt>
                <c:pt idx="4405">
                  <c:v>50.1469116210937</c:v>
                </c:pt>
                <c:pt idx="4406">
                  <c:v>50.147369384765597</c:v>
                </c:pt>
                <c:pt idx="4407">
                  <c:v>50.147552490234297</c:v>
                </c:pt>
                <c:pt idx="4408">
                  <c:v>50.1444091796875</c:v>
                </c:pt>
                <c:pt idx="4409">
                  <c:v>50.1375122070312</c:v>
                </c:pt>
                <c:pt idx="4410">
                  <c:v>50.134613037109297</c:v>
                </c:pt>
                <c:pt idx="4411">
                  <c:v>50.142486572265597</c:v>
                </c:pt>
                <c:pt idx="4412">
                  <c:v>50.150177001953097</c:v>
                </c:pt>
                <c:pt idx="4413">
                  <c:v>50.136077880859297</c:v>
                </c:pt>
                <c:pt idx="4414">
                  <c:v>50.1328125</c:v>
                </c:pt>
                <c:pt idx="4415">
                  <c:v>50.1405029296875</c:v>
                </c:pt>
                <c:pt idx="4416">
                  <c:v>50.140838623046797</c:v>
                </c:pt>
                <c:pt idx="4417">
                  <c:v>50.1375732421875</c:v>
                </c:pt>
                <c:pt idx="4418">
                  <c:v>50.1380615234375</c:v>
                </c:pt>
                <c:pt idx="4419">
                  <c:v>50.135101318359297</c:v>
                </c:pt>
                <c:pt idx="4420">
                  <c:v>50.131988525390597</c:v>
                </c:pt>
                <c:pt idx="4421">
                  <c:v>50.1505126953125</c:v>
                </c:pt>
                <c:pt idx="4422">
                  <c:v>50.129364013671797</c:v>
                </c:pt>
                <c:pt idx="4423">
                  <c:v>50.13330078125</c:v>
                </c:pt>
                <c:pt idx="4424">
                  <c:v>50.122833251953097</c:v>
                </c:pt>
                <c:pt idx="4425">
                  <c:v>50.1305541992187</c:v>
                </c:pt>
                <c:pt idx="4426">
                  <c:v>50.1200561523437</c:v>
                </c:pt>
                <c:pt idx="4427">
                  <c:v>50.11328125</c:v>
                </c:pt>
                <c:pt idx="4428">
                  <c:v>50.124618530273402</c:v>
                </c:pt>
                <c:pt idx="4429">
                  <c:v>50.118072509765597</c:v>
                </c:pt>
                <c:pt idx="4430">
                  <c:v>50.114776611328097</c:v>
                </c:pt>
                <c:pt idx="4431">
                  <c:v>50.10791015625</c:v>
                </c:pt>
                <c:pt idx="4432">
                  <c:v>50.1047973632812</c:v>
                </c:pt>
                <c:pt idx="4433">
                  <c:v>50.1052856445312</c:v>
                </c:pt>
                <c:pt idx="4434">
                  <c:v>50.1019897460937</c:v>
                </c:pt>
                <c:pt idx="4435">
                  <c:v>50.10595703125</c:v>
                </c:pt>
                <c:pt idx="4436">
                  <c:v>50.106475830078097</c:v>
                </c:pt>
                <c:pt idx="4437">
                  <c:v>50.110549926757798</c:v>
                </c:pt>
                <c:pt idx="4438">
                  <c:v>50.111053466796797</c:v>
                </c:pt>
                <c:pt idx="4439">
                  <c:v>50.10791015625</c:v>
                </c:pt>
                <c:pt idx="4440">
                  <c:v>50.104644775390597</c:v>
                </c:pt>
                <c:pt idx="4441">
                  <c:v>50.1085815429687</c:v>
                </c:pt>
                <c:pt idx="4442">
                  <c:v>50.116302490234297</c:v>
                </c:pt>
                <c:pt idx="4443">
                  <c:v>50.1057739257812</c:v>
                </c:pt>
                <c:pt idx="4444">
                  <c:v>50.1023559570312</c:v>
                </c:pt>
                <c:pt idx="4445">
                  <c:v>50.0992431640625</c:v>
                </c:pt>
                <c:pt idx="4446">
                  <c:v>50.092697143554602</c:v>
                </c:pt>
                <c:pt idx="4447">
                  <c:v>50.0931396484375</c:v>
                </c:pt>
                <c:pt idx="4448">
                  <c:v>50.1007080078125</c:v>
                </c:pt>
                <c:pt idx="4449">
                  <c:v>50.0866088867187</c:v>
                </c:pt>
                <c:pt idx="4450">
                  <c:v>50.079925537109297</c:v>
                </c:pt>
                <c:pt idx="4451">
                  <c:v>50.080230712890597</c:v>
                </c:pt>
                <c:pt idx="4452">
                  <c:v>50.08056640625</c:v>
                </c:pt>
                <c:pt idx="4453">
                  <c:v>50.098907470703097</c:v>
                </c:pt>
                <c:pt idx="4454">
                  <c:v>50.092193603515597</c:v>
                </c:pt>
                <c:pt idx="4455">
                  <c:v>50.090957641601499</c:v>
                </c:pt>
                <c:pt idx="4456">
                  <c:v>50.0969848632812</c:v>
                </c:pt>
                <c:pt idx="4457">
                  <c:v>50.108306884765597</c:v>
                </c:pt>
                <c:pt idx="4458">
                  <c:v>50.0797729492187</c:v>
                </c:pt>
                <c:pt idx="4459">
                  <c:v>50.0872802734375</c:v>
                </c:pt>
                <c:pt idx="4460">
                  <c:v>50.0878295898437</c:v>
                </c:pt>
                <c:pt idx="4461">
                  <c:v>50.080902099609297</c:v>
                </c:pt>
                <c:pt idx="4462">
                  <c:v>50.077789306640597</c:v>
                </c:pt>
                <c:pt idx="4463">
                  <c:v>50.0743408203125</c:v>
                </c:pt>
                <c:pt idx="4464">
                  <c:v>50.069747924804602</c:v>
                </c:pt>
                <c:pt idx="4465">
                  <c:v>50.0687866210937</c:v>
                </c:pt>
                <c:pt idx="4466">
                  <c:v>50.079925537109297</c:v>
                </c:pt>
                <c:pt idx="4467">
                  <c:v>50.058746337890597</c:v>
                </c:pt>
                <c:pt idx="4468">
                  <c:v>50.062896728515597</c:v>
                </c:pt>
                <c:pt idx="4469">
                  <c:v>50.0595703125</c:v>
                </c:pt>
                <c:pt idx="4470">
                  <c:v>50.0639038085937</c:v>
                </c:pt>
                <c:pt idx="4471">
                  <c:v>50.05712890625</c:v>
                </c:pt>
                <c:pt idx="4472">
                  <c:v>50.057647705078097</c:v>
                </c:pt>
                <c:pt idx="4473">
                  <c:v>50.054840087890597</c:v>
                </c:pt>
                <c:pt idx="4474">
                  <c:v>50.0555419921875</c:v>
                </c:pt>
                <c:pt idx="4475">
                  <c:v>50.07421875</c:v>
                </c:pt>
                <c:pt idx="4476">
                  <c:v>50.053070068359297</c:v>
                </c:pt>
                <c:pt idx="4477">
                  <c:v>50.060760498046797</c:v>
                </c:pt>
                <c:pt idx="4478">
                  <c:v>50.054046630859297</c:v>
                </c:pt>
                <c:pt idx="4479">
                  <c:v>50.050933837890597</c:v>
                </c:pt>
                <c:pt idx="4480">
                  <c:v>50.062103271484297</c:v>
                </c:pt>
                <c:pt idx="4481">
                  <c:v>50.051910400390597</c:v>
                </c:pt>
                <c:pt idx="4482">
                  <c:v>50.065460205078097</c:v>
                </c:pt>
                <c:pt idx="4483">
                  <c:v>50.0715942382812</c:v>
                </c:pt>
                <c:pt idx="4484">
                  <c:v>50.0648803710937</c:v>
                </c:pt>
                <c:pt idx="4485">
                  <c:v>50.0619506835937</c:v>
                </c:pt>
                <c:pt idx="4486">
                  <c:v>50.0552368164062</c:v>
                </c:pt>
                <c:pt idx="4487">
                  <c:v>50.062896728515597</c:v>
                </c:pt>
                <c:pt idx="4488">
                  <c:v>50.063446044921797</c:v>
                </c:pt>
                <c:pt idx="4489">
                  <c:v>50.056884765625</c:v>
                </c:pt>
                <c:pt idx="4490">
                  <c:v>50.0681762695312</c:v>
                </c:pt>
                <c:pt idx="4491">
                  <c:v>50.049102783203097</c:v>
                </c:pt>
                <c:pt idx="4492">
                  <c:v>50.051422119140597</c:v>
                </c:pt>
                <c:pt idx="4493">
                  <c:v>50.0521240234375</c:v>
                </c:pt>
                <c:pt idx="4494">
                  <c:v>50.0490112304687</c:v>
                </c:pt>
                <c:pt idx="4495">
                  <c:v>50.0460815429687</c:v>
                </c:pt>
                <c:pt idx="4496">
                  <c:v>50.0535888671875</c:v>
                </c:pt>
                <c:pt idx="4497">
                  <c:v>50.0540771484375</c:v>
                </c:pt>
                <c:pt idx="4498">
                  <c:v>50.050994873046797</c:v>
                </c:pt>
                <c:pt idx="4499">
                  <c:v>50.0516357421875</c:v>
                </c:pt>
                <c:pt idx="4500">
                  <c:v>50.048614501953097</c:v>
                </c:pt>
                <c:pt idx="4501">
                  <c:v>50.034912109375</c:v>
                </c:pt>
                <c:pt idx="4502">
                  <c:v>50.042449951171797</c:v>
                </c:pt>
                <c:pt idx="4503">
                  <c:v>50.0321044921875</c:v>
                </c:pt>
                <c:pt idx="4504">
                  <c:v>50.0398559570312</c:v>
                </c:pt>
                <c:pt idx="4505">
                  <c:v>50.0401611328125</c:v>
                </c:pt>
                <c:pt idx="4506">
                  <c:v>50.0407104492187</c:v>
                </c:pt>
                <c:pt idx="4507">
                  <c:v>50.0447998046875</c:v>
                </c:pt>
                <c:pt idx="4508">
                  <c:v>50.0343017578125</c:v>
                </c:pt>
                <c:pt idx="4509">
                  <c:v>50.024063110351499</c:v>
                </c:pt>
                <c:pt idx="4510">
                  <c:v>50.032012939453097</c:v>
                </c:pt>
                <c:pt idx="4511">
                  <c:v>50.0250854492187</c:v>
                </c:pt>
                <c:pt idx="4512">
                  <c:v>50.025604248046797</c:v>
                </c:pt>
                <c:pt idx="4513">
                  <c:v>50.0259399414062</c:v>
                </c:pt>
                <c:pt idx="4514">
                  <c:v>50.030029296875</c:v>
                </c:pt>
                <c:pt idx="4515">
                  <c:v>50.030517578125</c:v>
                </c:pt>
                <c:pt idx="4516">
                  <c:v>50.030853271484297</c:v>
                </c:pt>
                <c:pt idx="4517">
                  <c:v>50.034942626953097</c:v>
                </c:pt>
                <c:pt idx="4518">
                  <c:v>50.0319213867187</c:v>
                </c:pt>
                <c:pt idx="4519">
                  <c:v>50.0289306640625</c:v>
                </c:pt>
                <c:pt idx="4520">
                  <c:v>50.036468505859297</c:v>
                </c:pt>
                <c:pt idx="4521">
                  <c:v>50.0297241210937</c:v>
                </c:pt>
                <c:pt idx="4522">
                  <c:v>50.033843994140597</c:v>
                </c:pt>
                <c:pt idx="4523">
                  <c:v>50.0377807617187</c:v>
                </c:pt>
                <c:pt idx="4524">
                  <c:v>50.0382690429687</c:v>
                </c:pt>
                <c:pt idx="4525">
                  <c:v>50.034942626953097</c:v>
                </c:pt>
                <c:pt idx="4526">
                  <c:v>50.0318603515625</c:v>
                </c:pt>
                <c:pt idx="4527">
                  <c:v>50.028884887695298</c:v>
                </c:pt>
                <c:pt idx="4528">
                  <c:v>50.0331420898437</c:v>
                </c:pt>
                <c:pt idx="4529">
                  <c:v>50.026275634765597</c:v>
                </c:pt>
                <c:pt idx="4530">
                  <c:v>50.0158081054687</c:v>
                </c:pt>
                <c:pt idx="4531">
                  <c:v>50.0307006835937</c:v>
                </c:pt>
                <c:pt idx="4532">
                  <c:v>50.0202026367187</c:v>
                </c:pt>
                <c:pt idx="4533">
                  <c:v>50.0243530273437</c:v>
                </c:pt>
                <c:pt idx="4534">
                  <c:v>50.0138549804687</c:v>
                </c:pt>
                <c:pt idx="4535">
                  <c:v>50.0215454101562</c:v>
                </c:pt>
                <c:pt idx="4536">
                  <c:v>50.024017333984297</c:v>
                </c:pt>
                <c:pt idx="4537">
                  <c:v>50.022857666015597</c:v>
                </c:pt>
                <c:pt idx="4538">
                  <c:v>50.052215576171797</c:v>
                </c:pt>
                <c:pt idx="4539">
                  <c:v>50.00927734375</c:v>
                </c:pt>
                <c:pt idx="4540">
                  <c:v>50.0167846679687</c:v>
                </c:pt>
                <c:pt idx="4541">
                  <c:v>50.0028686523437</c:v>
                </c:pt>
                <c:pt idx="4542">
                  <c:v>50.0140380859375</c:v>
                </c:pt>
                <c:pt idx="4543">
                  <c:v>50.0035400390625</c:v>
                </c:pt>
                <c:pt idx="4544">
                  <c:v>50.0148315429687</c:v>
                </c:pt>
                <c:pt idx="4545">
                  <c:v>50.013626098632798</c:v>
                </c:pt>
                <c:pt idx="4546">
                  <c:v>50.001556396484297</c:v>
                </c:pt>
                <c:pt idx="4547">
                  <c:v>50.020111083984297</c:v>
                </c:pt>
                <c:pt idx="4548">
                  <c:v>49.998748779296797</c:v>
                </c:pt>
                <c:pt idx="4549">
                  <c:v>50.010101318359297</c:v>
                </c:pt>
                <c:pt idx="4550">
                  <c:v>49.9995727539062</c:v>
                </c:pt>
                <c:pt idx="4551">
                  <c:v>49.9999389648437</c:v>
                </c:pt>
                <c:pt idx="4552">
                  <c:v>50.00390625</c:v>
                </c:pt>
                <c:pt idx="4553">
                  <c:v>50.000762939453097</c:v>
                </c:pt>
                <c:pt idx="4554">
                  <c:v>49.995986938476499</c:v>
                </c:pt>
                <c:pt idx="4555">
                  <c:v>50.0020751953125</c:v>
                </c:pt>
                <c:pt idx="4556">
                  <c:v>50.009613037109297</c:v>
                </c:pt>
                <c:pt idx="4557">
                  <c:v>49.999114990234297</c:v>
                </c:pt>
                <c:pt idx="4558">
                  <c:v>50.0355224609375</c:v>
                </c:pt>
                <c:pt idx="4559">
                  <c:v>50.036041259765597</c:v>
                </c:pt>
                <c:pt idx="4560">
                  <c:v>50.029296875</c:v>
                </c:pt>
                <c:pt idx="4561">
                  <c:v>50.029632568359297</c:v>
                </c:pt>
                <c:pt idx="4562">
                  <c:v>50.040771484375</c:v>
                </c:pt>
                <c:pt idx="4563">
                  <c:v>50.032424926757798</c:v>
                </c:pt>
                <c:pt idx="4564">
                  <c:v>50.0311279296875</c:v>
                </c:pt>
                <c:pt idx="4565">
                  <c:v>50.020751953125</c:v>
                </c:pt>
                <c:pt idx="4566">
                  <c:v>50.006683349609297</c:v>
                </c:pt>
                <c:pt idx="4567">
                  <c:v>50.017822265625</c:v>
                </c:pt>
                <c:pt idx="4568">
                  <c:v>50.0111083984375</c:v>
                </c:pt>
                <c:pt idx="4569">
                  <c:v>50.000762939453097</c:v>
                </c:pt>
                <c:pt idx="4570">
                  <c:v>49.994049072265597</c:v>
                </c:pt>
                <c:pt idx="4571">
                  <c:v>49.994537353515597</c:v>
                </c:pt>
                <c:pt idx="4572">
                  <c:v>49.987762451171797</c:v>
                </c:pt>
                <c:pt idx="4573">
                  <c:v>49.973419189453097</c:v>
                </c:pt>
                <c:pt idx="4574">
                  <c:v>49.9737548828125</c:v>
                </c:pt>
                <c:pt idx="4575">
                  <c:v>49.9595947265625</c:v>
                </c:pt>
                <c:pt idx="4576">
                  <c:v>49.978057861328097</c:v>
                </c:pt>
                <c:pt idx="4577">
                  <c:v>49.978363037109297</c:v>
                </c:pt>
                <c:pt idx="4578">
                  <c:v>49.9786987304687</c:v>
                </c:pt>
                <c:pt idx="4579">
                  <c:v>49.9864501953125</c:v>
                </c:pt>
                <c:pt idx="4580">
                  <c:v>49.983001708984297</c:v>
                </c:pt>
                <c:pt idx="4581">
                  <c:v>49.978164672851499</c:v>
                </c:pt>
                <c:pt idx="4582">
                  <c:v>49.9696655273437</c:v>
                </c:pt>
                <c:pt idx="4583">
                  <c:v>49.9772338867187</c:v>
                </c:pt>
                <c:pt idx="4584">
                  <c:v>49.9666748046875</c:v>
                </c:pt>
                <c:pt idx="4585">
                  <c:v>49.9851684570312</c:v>
                </c:pt>
                <c:pt idx="4586">
                  <c:v>49.9856567382812</c:v>
                </c:pt>
                <c:pt idx="4587">
                  <c:v>49.993255615234297</c:v>
                </c:pt>
                <c:pt idx="4588">
                  <c:v>49.993560791015597</c:v>
                </c:pt>
                <c:pt idx="4589">
                  <c:v>49.992279052734297</c:v>
                </c:pt>
                <c:pt idx="4590">
                  <c:v>50.0018310546875</c:v>
                </c:pt>
                <c:pt idx="4591">
                  <c:v>50.0021362304687</c:v>
                </c:pt>
                <c:pt idx="4592">
                  <c:v>50.0206298828125</c:v>
                </c:pt>
                <c:pt idx="4593">
                  <c:v>49.981048583984297</c:v>
                </c:pt>
                <c:pt idx="4594">
                  <c:v>50.0032958984375</c:v>
                </c:pt>
                <c:pt idx="4595">
                  <c:v>50.0072631835937</c:v>
                </c:pt>
                <c:pt idx="4596">
                  <c:v>50.007568359375</c:v>
                </c:pt>
                <c:pt idx="4597">
                  <c:v>50.0186767578125</c:v>
                </c:pt>
                <c:pt idx="4598">
                  <c:v>50.008209228515597</c:v>
                </c:pt>
                <c:pt idx="4599">
                  <c:v>50.010696411132798</c:v>
                </c:pt>
                <c:pt idx="4600">
                  <c:v>50.0093994140625</c:v>
                </c:pt>
                <c:pt idx="4601">
                  <c:v>50.0133056640625</c:v>
                </c:pt>
                <c:pt idx="4602">
                  <c:v>49.984710693359297</c:v>
                </c:pt>
                <c:pt idx="4603">
                  <c:v>50.0140991210937</c:v>
                </c:pt>
                <c:pt idx="4604">
                  <c:v>50.010833740234297</c:v>
                </c:pt>
                <c:pt idx="4605">
                  <c:v>50.0183715820312</c:v>
                </c:pt>
                <c:pt idx="4606">
                  <c:v>50.0116577148437</c:v>
                </c:pt>
                <c:pt idx="4607">
                  <c:v>50.003067016601499</c:v>
                </c:pt>
                <c:pt idx="4608">
                  <c:v>50.0090942382812</c:v>
                </c:pt>
                <c:pt idx="4609">
                  <c:v>50.009521484375</c:v>
                </c:pt>
                <c:pt idx="4610">
                  <c:v>50.0242919921875</c:v>
                </c:pt>
                <c:pt idx="4611">
                  <c:v>49.981414794921797</c:v>
                </c:pt>
                <c:pt idx="4612">
                  <c:v>49.9962768554687</c:v>
                </c:pt>
                <c:pt idx="4613">
                  <c:v>50.0001831054687</c:v>
                </c:pt>
                <c:pt idx="4614">
                  <c:v>49.993408203125</c:v>
                </c:pt>
                <c:pt idx="4615">
                  <c:v>49.9865112304687</c:v>
                </c:pt>
                <c:pt idx="4616">
                  <c:v>49.9906616210937</c:v>
                </c:pt>
                <c:pt idx="4617">
                  <c:v>49.989410400390597</c:v>
                </c:pt>
                <c:pt idx="4618">
                  <c:v>49.988189697265597</c:v>
                </c:pt>
                <c:pt idx="4619">
                  <c:v>49.988525390625</c:v>
                </c:pt>
                <c:pt idx="4620">
                  <c:v>49.9781494140625</c:v>
                </c:pt>
                <c:pt idx="4621">
                  <c:v>49.985870361328097</c:v>
                </c:pt>
                <c:pt idx="4622">
                  <c:v>49.9898681640625</c:v>
                </c:pt>
                <c:pt idx="4623">
                  <c:v>49.986541748046797</c:v>
                </c:pt>
                <c:pt idx="4624">
                  <c:v>49.990509033203097</c:v>
                </c:pt>
                <c:pt idx="4625">
                  <c:v>50.003829956054602</c:v>
                </c:pt>
                <c:pt idx="4626">
                  <c:v>49.9990844726562</c:v>
                </c:pt>
                <c:pt idx="4627">
                  <c:v>50.01025390625</c:v>
                </c:pt>
                <c:pt idx="4628">
                  <c:v>50.0033569335937</c:v>
                </c:pt>
                <c:pt idx="4629">
                  <c:v>49.9929809570312</c:v>
                </c:pt>
                <c:pt idx="4630">
                  <c:v>50.000579833984297</c:v>
                </c:pt>
                <c:pt idx="4631">
                  <c:v>50.004638671875</c:v>
                </c:pt>
                <c:pt idx="4632">
                  <c:v>50.0050048828125</c:v>
                </c:pt>
                <c:pt idx="4633">
                  <c:v>50.0090942382812</c:v>
                </c:pt>
                <c:pt idx="4634">
                  <c:v>50.009597778320298</c:v>
                </c:pt>
                <c:pt idx="4635">
                  <c:v>50.0247192382812</c:v>
                </c:pt>
                <c:pt idx="4636">
                  <c:v>50.0214233398437</c:v>
                </c:pt>
                <c:pt idx="4637">
                  <c:v>50.0110473632812</c:v>
                </c:pt>
                <c:pt idx="4638">
                  <c:v>49.9931640625</c:v>
                </c:pt>
                <c:pt idx="4639">
                  <c:v>50.0081176757812</c:v>
                </c:pt>
                <c:pt idx="4640">
                  <c:v>50.004852294921797</c:v>
                </c:pt>
                <c:pt idx="4641">
                  <c:v>50.005340576171797</c:v>
                </c:pt>
                <c:pt idx="4642">
                  <c:v>49.994842529296797</c:v>
                </c:pt>
                <c:pt idx="4643">
                  <c:v>49.991851806640597</c:v>
                </c:pt>
                <c:pt idx="4644">
                  <c:v>50.0068359375</c:v>
                </c:pt>
                <c:pt idx="4645">
                  <c:v>49.996307373046797</c:v>
                </c:pt>
                <c:pt idx="4646">
                  <c:v>50.00390625</c:v>
                </c:pt>
                <c:pt idx="4647">
                  <c:v>49.9896850585937</c:v>
                </c:pt>
                <c:pt idx="4648">
                  <c:v>49.9903564453125</c:v>
                </c:pt>
                <c:pt idx="4649">
                  <c:v>50.001556396484297</c:v>
                </c:pt>
                <c:pt idx="4650">
                  <c:v>49.9910278320312</c:v>
                </c:pt>
                <c:pt idx="4651">
                  <c:v>49.984100341796797</c:v>
                </c:pt>
                <c:pt idx="4652">
                  <c:v>49.990234375</c:v>
                </c:pt>
                <c:pt idx="4653">
                  <c:v>49.996185302734297</c:v>
                </c:pt>
                <c:pt idx="4654">
                  <c:v>49.993011474609297</c:v>
                </c:pt>
                <c:pt idx="4655">
                  <c:v>49.9895629882812</c:v>
                </c:pt>
                <c:pt idx="4656">
                  <c:v>49.9791870117187</c:v>
                </c:pt>
                <c:pt idx="4657">
                  <c:v>49.994171142578097</c:v>
                </c:pt>
                <c:pt idx="4658">
                  <c:v>49.9909057617187</c:v>
                </c:pt>
                <c:pt idx="4659">
                  <c:v>49.9950561523437</c:v>
                </c:pt>
                <c:pt idx="4660">
                  <c:v>49.984466552734297</c:v>
                </c:pt>
                <c:pt idx="4661">
                  <c:v>49.985137939453097</c:v>
                </c:pt>
                <c:pt idx="4662">
                  <c:v>49.9857788085937</c:v>
                </c:pt>
                <c:pt idx="4663">
                  <c:v>49.9861450195312</c:v>
                </c:pt>
                <c:pt idx="4664">
                  <c:v>49.975616455078097</c:v>
                </c:pt>
                <c:pt idx="4665">
                  <c:v>49.968841552734297</c:v>
                </c:pt>
                <c:pt idx="4666">
                  <c:v>49.9909057617187</c:v>
                </c:pt>
                <c:pt idx="4667">
                  <c:v>49.980377197265597</c:v>
                </c:pt>
                <c:pt idx="4668">
                  <c:v>49.9844970703125</c:v>
                </c:pt>
                <c:pt idx="4669">
                  <c:v>49.9922485351562</c:v>
                </c:pt>
                <c:pt idx="4670">
                  <c:v>49.989212036132798</c:v>
                </c:pt>
                <c:pt idx="4671">
                  <c:v>49.9970092773437</c:v>
                </c:pt>
                <c:pt idx="4672">
                  <c:v>49.9901123046875</c:v>
                </c:pt>
                <c:pt idx="4673">
                  <c:v>49.986968994140597</c:v>
                </c:pt>
                <c:pt idx="4674">
                  <c:v>49.9909057617187</c:v>
                </c:pt>
                <c:pt idx="4675">
                  <c:v>49.995086669921797</c:v>
                </c:pt>
                <c:pt idx="4676">
                  <c:v>50.0064086914062</c:v>
                </c:pt>
                <c:pt idx="4677">
                  <c:v>50.0067138671875</c:v>
                </c:pt>
                <c:pt idx="4678">
                  <c:v>50.00341796875</c:v>
                </c:pt>
                <c:pt idx="4679">
                  <c:v>49.996780395507798</c:v>
                </c:pt>
                <c:pt idx="4680">
                  <c:v>49.993927001953097</c:v>
                </c:pt>
                <c:pt idx="4681">
                  <c:v>49.998046875</c:v>
                </c:pt>
                <c:pt idx="4682">
                  <c:v>49.998504638671797</c:v>
                </c:pt>
                <c:pt idx="4683">
                  <c:v>49.9879760742187</c:v>
                </c:pt>
                <c:pt idx="4684">
                  <c:v>49.988311767578097</c:v>
                </c:pt>
                <c:pt idx="4685">
                  <c:v>49.9926147460937</c:v>
                </c:pt>
                <c:pt idx="4686">
                  <c:v>49.982208251953097</c:v>
                </c:pt>
                <c:pt idx="4687">
                  <c:v>49.986328125</c:v>
                </c:pt>
                <c:pt idx="4688">
                  <c:v>49.992446899413999</c:v>
                </c:pt>
                <c:pt idx="4689">
                  <c:v>49.991485595703097</c:v>
                </c:pt>
                <c:pt idx="4690">
                  <c:v>49.9918212890625</c:v>
                </c:pt>
                <c:pt idx="4691">
                  <c:v>49.9959106445312</c:v>
                </c:pt>
                <c:pt idx="4692">
                  <c:v>49.989166259765597</c:v>
                </c:pt>
                <c:pt idx="4693">
                  <c:v>49.9862060546875</c:v>
                </c:pt>
                <c:pt idx="4694">
                  <c:v>49.9901733398437</c:v>
                </c:pt>
                <c:pt idx="4695">
                  <c:v>49.983551025390597</c:v>
                </c:pt>
                <c:pt idx="4696">
                  <c:v>49.994964599609297</c:v>
                </c:pt>
                <c:pt idx="4697">
                  <c:v>49.997390747070298</c:v>
                </c:pt>
                <c:pt idx="4698">
                  <c:v>49.996429443359297</c:v>
                </c:pt>
                <c:pt idx="4699">
                  <c:v>50.003997802734297</c:v>
                </c:pt>
                <c:pt idx="4700">
                  <c:v>50.0010375976562</c:v>
                </c:pt>
                <c:pt idx="4701">
                  <c:v>50.0087890625</c:v>
                </c:pt>
                <c:pt idx="4702">
                  <c:v>50.016448974609297</c:v>
                </c:pt>
                <c:pt idx="4703">
                  <c:v>50.009765625</c:v>
                </c:pt>
                <c:pt idx="4704">
                  <c:v>50.003021240234297</c:v>
                </c:pt>
                <c:pt idx="4705">
                  <c:v>50.0069580078125</c:v>
                </c:pt>
                <c:pt idx="4706">
                  <c:v>50.007797241210902</c:v>
                </c:pt>
                <c:pt idx="4707">
                  <c:v>50.0050048828125</c:v>
                </c:pt>
                <c:pt idx="4708">
                  <c:v>50.005340576171797</c:v>
                </c:pt>
                <c:pt idx="4709">
                  <c:v>50.005828857421797</c:v>
                </c:pt>
                <c:pt idx="4710">
                  <c:v>50.009918212890597</c:v>
                </c:pt>
                <c:pt idx="4711">
                  <c:v>50.0105590820312</c:v>
                </c:pt>
                <c:pt idx="4712">
                  <c:v>50.007293701171797</c:v>
                </c:pt>
                <c:pt idx="4713">
                  <c:v>50.000579833984297</c:v>
                </c:pt>
                <c:pt idx="4714">
                  <c:v>50.004638671875</c:v>
                </c:pt>
                <c:pt idx="4715">
                  <c:v>50.0035400390625</c:v>
                </c:pt>
                <c:pt idx="4716">
                  <c:v>49.99169921875</c:v>
                </c:pt>
                <c:pt idx="4717">
                  <c:v>49.9956665039062</c:v>
                </c:pt>
                <c:pt idx="4718">
                  <c:v>49.996307373046797</c:v>
                </c:pt>
                <c:pt idx="4719">
                  <c:v>49.9966430664062</c:v>
                </c:pt>
                <c:pt idx="4720">
                  <c:v>49.9935302734375</c:v>
                </c:pt>
                <c:pt idx="4721">
                  <c:v>49.9976196289062</c:v>
                </c:pt>
                <c:pt idx="4722">
                  <c:v>49.9945068359375</c:v>
                </c:pt>
                <c:pt idx="4723">
                  <c:v>49.998626708984297</c:v>
                </c:pt>
                <c:pt idx="4724">
                  <c:v>49.993927001953097</c:v>
                </c:pt>
                <c:pt idx="4725">
                  <c:v>49.9964599609375</c:v>
                </c:pt>
                <c:pt idx="4726">
                  <c:v>49.9970092773437</c:v>
                </c:pt>
                <c:pt idx="4727">
                  <c:v>49.9791870117187</c:v>
                </c:pt>
                <c:pt idx="4728">
                  <c:v>49.9871215820312</c:v>
                </c:pt>
                <c:pt idx="4729">
                  <c:v>49.9876098632812</c:v>
                </c:pt>
                <c:pt idx="4730">
                  <c:v>49.9915771484375</c:v>
                </c:pt>
                <c:pt idx="4731">
                  <c:v>49.981201171875</c:v>
                </c:pt>
                <c:pt idx="4732">
                  <c:v>49.9889526367187</c:v>
                </c:pt>
                <c:pt idx="4733">
                  <c:v>49.984161376953097</c:v>
                </c:pt>
                <c:pt idx="4734">
                  <c:v>49.983154296875</c:v>
                </c:pt>
                <c:pt idx="4735">
                  <c:v>49.994384765625</c:v>
                </c:pt>
                <c:pt idx="4736">
                  <c:v>49.9912719726562</c:v>
                </c:pt>
                <c:pt idx="4737">
                  <c:v>49.969970703125</c:v>
                </c:pt>
                <c:pt idx="4738">
                  <c:v>50.003082275390597</c:v>
                </c:pt>
                <c:pt idx="4739">
                  <c:v>49.996368408203097</c:v>
                </c:pt>
                <c:pt idx="4740">
                  <c:v>49.996673583984297</c:v>
                </c:pt>
                <c:pt idx="4741">
                  <c:v>49.9937133789062</c:v>
                </c:pt>
                <c:pt idx="4742">
                  <c:v>49.994277954101499</c:v>
                </c:pt>
                <c:pt idx="4743">
                  <c:v>49.991424560546797</c:v>
                </c:pt>
                <c:pt idx="4744">
                  <c:v>49.991729736328097</c:v>
                </c:pt>
                <c:pt idx="4745">
                  <c:v>49.992431640625</c:v>
                </c:pt>
                <c:pt idx="4746">
                  <c:v>49.99658203125</c:v>
                </c:pt>
                <c:pt idx="4747">
                  <c:v>49.993408203125</c:v>
                </c:pt>
                <c:pt idx="4748">
                  <c:v>50.0011596679687</c:v>
                </c:pt>
                <c:pt idx="4749">
                  <c:v>49.9942626953125</c:v>
                </c:pt>
                <c:pt idx="4750">
                  <c:v>50.005767822265597</c:v>
                </c:pt>
                <c:pt idx="4751">
                  <c:v>50.010086059570298</c:v>
                </c:pt>
                <c:pt idx="4752">
                  <c:v>50.032318115234297</c:v>
                </c:pt>
                <c:pt idx="4753">
                  <c:v>49.9967041015625</c:v>
                </c:pt>
                <c:pt idx="4754">
                  <c:v>50.008056640625</c:v>
                </c:pt>
                <c:pt idx="4755">
                  <c:v>50.008544921875</c:v>
                </c:pt>
                <c:pt idx="4756">
                  <c:v>50.019683837890597</c:v>
                </c:pt>
                <c:pt idx="4757">
                  <c:v>50.013153076171797</c:v>
                </c:pt>
                <c:pt idx="4758">
                  <c:v>50.013671875</c:v>
                </c:pt>
                <c:pt idx="4759">
                  <c:v>50.0247802734375</c:v>
                </c:pt>
                <c:pt idx="4760">
                  <c:v>50.0237426757812</c:v>
                </c:pt>
                <c:pt idx="4761">
                  <c:v>50.0297241210937</c:v>
                </c:pt>
                <c:pt idx="4762">
                  <c:v>50.0049438476562</c:v>
                </c:pt>
                <c:pt idx="4763">
                  <c:v>50.019866943359297</c:v>
                </c:pt>
                <c:pt idx="4764">
                  <c:v>50.0202026367187</c:v>
                </c:pt>
                <c:pt idx="4765">
                  <c:v>50.0208740234375</c:v>
                </c:pt>
                <c:pt idx="4766">
                  <c:v>50.0213623046875</c:v>
                </c:pt>
                <c:pt idx="4767">
                  <c:v>50.0289306640625</c:v>
                </c:pt>
                <c:pt idx="4768">
                  <c:v>50.014984130859297</c:v>
                </c:pt>
                <c:pt idx="4769">
                  <c:v>50.017501831054602</c:v>
                </c:pt>
                <c:pt idx="4770">
                  <c:v>50.038116455078097</c:v>
                </c:pt>
                <c:pt idx="4771">
                  <c:v>50.0025024414062</c:v>
                </c:pt>
                <c:pt idx="4772">
                  <c:v>50.013671875</c:v>
                </c:pt>
                <c:pt idx="4773">
                  <c:v>50.014190673828097</c:v>
                </c:pt>
                <c:pt idx="4774">
                  <c:v>50.0074462890625</c:v>
                </c:pt>
                <c:pt idx="4775">
                  <c:v>50.0043334960937</c:v>
                </c:pt>
                <c:pt idx="4776">
                  <c:v>49.997589111328097</c:v>
                </c:pt>
                <c:pt idx="4777">
                  <c:v>49.9981079101562</c:v>
                </c:pt>
                <c:pt idx="4778">
                  <c:v>50.000595092773402</c:v>
                </c:pt>
                <c:pt idx="4779">
                  <c:v>50.0174560546875</c:v>
                </c:pt>
                <c:pt idx="4780">
                  <c:v>49.981781005859297</c:v>
                </c:pt>
                <c:pt idx="4781">
                  <c:v>50.0076293945312</c:v>
                </c:pt>
                <c:pt idx="4782">
                  <c:v>49.990020751953097</c:v>
                </c:pt>
                <c:pt idx="4783">
                  <c:v>50.0086059570312</c:v>
                </c:pt>
                <c:pt idx="4784">
                  <c:v>50.0054931640625</c:v>
                </c:pt>
                <c:pt idx="4785">
                  <c:v>50.005828857421797</c:v>
                </c:pt>
                <c:pt idx="4786">
                  <c:v>50.0135498046875</c:v>
                </c:pt>
                <c:pt idx="4787">
                  <c:v>50.0016479492187</c:v>
                </c:pt>
                <c:pt idx="4788">
                  <c:v>50.000579833984297</c:v>
                </c:pt>
                <c:pt idx="4789">
                  <c:v>50.001068115234297</c:v>
                </c:pt>
                <c:pt idx="4790">
                  <c:v>49.997802734375</c:v>
                </c:pt>
                <c:pt idx="4791">
                  <c:v>50.0054931640625</c:v>
                </c:pt>
                <c:pt idx="4792">
                  <c:v>49.995147705078097</c:v>
                </c:pt>
                <c:pt idx="4793">
                  <c:v>50.0029296875</c:v>
                </c:pt>
                <c:pt idx="4794">
                  <c:v>49.999603271484297</c:v>
                </c:pt>
                <c:pt idx="4795">
                  <c:v>50.0001220703125</c:v>
                </c:pt>
                <c:pt idx="4796">
                  <c:v>50.011688232421797</c:v>
                </c:pt>
                <c:pt idx="4797">
                  <c:v>50.0016479492187</c:v>
                </c:pt>
                <c:pt idx="4798">
                  <c:v>49.9983520507812</c:v>
                </c:pt>
                <c:pt idx="4799">
                  <c:v>50.0060424804687</c:v>
                </c:pt>
                <c:pt idx="4800">
                  <c:v>49.9993286132812</c:v>
                </c:pt>
                <c:pt idx="4801">
                  <c:v>50.017852783203097</c:v>
                </c:pt>
                <c:pt idx="4802">
                  <c:v>50.0145874023437</c:v>
                </c:pt>
                <c:pt idx="4803">
                  <c:v>50.025909423828097</c:v>
                </c:pt>
                <c:pt idx="4804">
                  <c:v>50.0227661132812</c:v>
                </c:pt>
                <c:pt idx="4805">
                  <c:v>50.028900146484297</c:v>
                </c:pt>
                <c:pt idx="4806">
                  <c:v>50.024078369140597</c:v>
                </c:pt>
                <c:pt idx="4807">
                  <c:v>50.031982421875</c:v>
                </c:pt>
                <c:pt idx="4808">
                  <c:v>50.032470703125</c:v>
                </c:pt>
                <c:pt idx="4809">
                  <c:v>50.032928466796797</c:v>
                </c:pt>
                <c:pt idx="4810">
                  <c:v>50.0260620117187</c:v>
                </c:pt>
                <c:pt idx="4811">
                  <c:v>50.026702880859297</c:v>
                </c:pt>
                <c:pt idx="4812">
                  <c:v>50.0270385742187</c:v>
                </c:pt>
                <c:pt idx="4813">
                  <c:v>50.0203247070312</c:v>
                </c:pt>
                <c:pt idx="4814">
                  <c:v>50.019424438476499</c:v>
                </c:pt>
                <c:pt idx="4815">
                  <c:v>50.02197265625</c:v>
                </c:pt>
                <c:pt idx="4816">
                  <c:v>50.0226440429687</c:v>
                </c:pt>
                <c:pt idx="4817">
                  <c:v>50.0303344726562</c:v>
                </c:pt>
                <c:pt idx="4818">
                  <c:v>50.0164184570312</c:v>
                </c:pt>
                <c:pt idx="4819">
                  <c:v>50.0169067382812</c:v>
                </c:pt>
                <c:pt idx="4820">
                  <c:v>50.021026611328097</c:v>
                </c:pt>
                <c:pt idx="4821">
                  <c:v>50.0146484375</c:v>
                </c:pt>
                <c:pt idx="4822">
                  <c:v>50.0185546875</c:v>
                </c:pt>
                <c:pt idx="4823">
                  <c:v>50.024871826171797</c:v>
                </c:pt>
                <c:pt idx="4824">
                  <c:v>50.0239868164062</c:v>
                </c:pt>
                <c:pt idx="4825">
                  <c:v>50.0242919921875</c:v>
                </c:pt>
                <c:pt idx="4826">
                  <c:v>50.021209716796797</c:v>
                </c:pt>
                <c:pt idx="4827">
                  <c:v>50.0218505859375</c:v>
                </c:pt>
                <c:pt idx="4828">
                  <c:v>50.0187377929687</c:v>
                </c:pt>
                <c:pt idx="4829">
                  <c:v>50.0264282226562</c:v>
                </c:pt>
                <c:pt idx="4830">
                  <c:v>50.0162963867187</c:v>
                </c:pt>
                <c:pt idx="4831">
                  <c:v>50.027587890625</c:v>
                </c:pt>
                <c:pt idx="4832">
                  <c:v>50.015869140625</c:v>
                </c:pt>
                <c:pt idx="4833">
                  <c:v>50.0039672851562</c:v>
                </c:pt>
                <c:pt idx="4834">
                  <c:v>50.0082397460937</c:v>
                </c:pt>
                <c:pt idx="4835">
                  <c:v>50.0049438476562</c:v>
                </c:pt>
                <c:pt idx="4836">
                  <c:v>50.002197265625</c:v>
                </c:pt>
                <c:pt idx="4837">
                  <c:v>50.002685546875</c:v>
                </c:pt>
                <c:pt idx="4838">
                  <c:v>50.003173828125</c:v>
                </c:pt>
                <c:pt idx="4839">
                  <c:v>50.014495849609297</c:v>
                </c:pt>
                <c:pt idx="4840">
                  <c:v>50.004302978515597</c:v>
                </c:pt>
                <c:pt idx="4841">
                  <c:v>50.004974365234297</c:v>
                </c:pt>
                <c:pt idx="4842">
                  <c:v>49.994964599609297</c:v>
                </c:pt>
                <c:pt idx="4843">
                  <c:v>50.002716064453097</c:v>
                </c:pt>
                <c:pt idx="4844">
                  <c:v>50.0067749023437</c:v>
                </c:pt>
                <c:pt idx="4845">
                  <c:v>50.003662109375</c:v>
                </c:pt>
                <c:pt idx="4846">
                  <c:v>50.004150390625</c:v>
                </c:pt>
                <c:pt idx="4847">
                  <c:v>50.0156860351562</c:v>
                </c:pt>
                <c:pt idx="4848">
                  <c:v>50.0089721679687</c:v>
                </c:pt>
                <c:pt idx="4849">
                  <c:v>50.0022583007812</c:v>
                </c:pt>
                <c:pt idx="4850">
                  <c:v>50.0031127929687</c:v>
                </c:pt>
                <c:pt idx="4851">
                  <c:v>50.00390625</c:v>
                </c:pt>
                <c:pt idx="4852">
                  <c:v>50.000762939453097</c:v>
                </c:pt>
                <c:pt idx="4853">
                  <c:v>50.00146484375</c:v>
                </c:pt>
                <c:pt idx="4854">
                  <c:v>50.0018920898437</c:v>
                </c:pt>
                <c:pt idx="4855">
                  <c:v>50.009613037109297</c:v>
                </c:pt>
                <c:pt idx="4856">
                  <c:v>50.003082275390597</c:v>
                </c:pt>
                <c:pt idx="4857">
                  <c:v>50.0035400390625</c:v>
                </c:pt>
                <c:pt idx="4858">
                  <c:v>50.000457763671797</c:v>
                </c:pt>
                <c:pt idx="4859">
                  <c:v>49.995803833007798</c:v>
                </c:pt>
                <c:pt idx="4860">
                  <c:v>50.002105712890597</c:v>
                </c:pt>
                <c:pt idx="4861">
                  <c:v>49.9991455078125</c:v>
                </c:pt>
                <c:pt idx="4862">
                  <c:v>49.988616943359297</c:v>
                </c:pt>
                <c:pt idx="4863">
                  <c:v>49.992706298828097</c:v>
                </c:pt>
                <c:pt idx="4864">
                  <c:v>49.996826171875</c:v>
                </c:pt>
                <c:pt idx="4865">
                  <c:v>50.0081787109375</c:v>
                </c:pt>
                <c:pt idx="4866">
                  <c:v>50.005218505859297</c:v>
                </c:pt>
                <c:pt idx="4867">
                  <c:v>50.0021362304687</c:v>
                </c:pt>
                <c:pt idx="4868">
                  <c:v>50.015548706054602</c:v>
                </c:pt>
                <c:pt idx="4869">
                  <c:v>50.0037841796875</c:v>
                </c:pt>
                <c:pt idx="4870">
                  <c:v>49.9971923828125</c:v>
                </c:pt>
                <c:pt idx="4871">
                  <c:v>50.0048828125</c:v>
                </c:pt>
                <c:pt idx="4872">
                  <c:v>50.001953125</c:v>
                </c:pt>
                <c:pt idx="4873">
                  <c:v>50.002471923828097</c:v>
                </c:pt>
                <c:pt idx="4874">
                  <c:v>50.002777099609297</c:v>
                </c:pt>
                <c:pt idx="4875">
                  <c:v>49.9962158203125</c:v>
                </c:pt>
                <c:pt idx="4876">
                  <c:v>49.9967041015625</c:v>
                </c:pt>
                <c:pt idx="4877">
                  <c:v>49.999343872070298</c:v>
                </c:pt>
                <c:pt idx="4878">
                  <c:v>49.994720458984297</c:v>
                </c:pt>
                <c:pt idx="4879">
                  <c:v>50.0023193359375</c:v>
                </c:pt>
                <c:pt idx="4880">
                  <c:v>49.9957275390625</c:v>
                </c:pt>
                <c:pt idx="4881">
                  <c:v>49.999847412109297</c:v>
                </c:pt>
                <c:pt idx="4882">
                  <c:v>49.98583984375</c:v>
                </c:pt>
                <c:pt idx="4883">
                  <c:v>49.986541748046797</c:v>
                </c:pt>
                <c:pt idx="4884">
                  <c:v>49.9869995117187</c:v>
                </c:pt>
                <c:pt idx="4885">
                  <c:v>50.023651123046797</c:v>
                </c:pt>
                <c:pt idx="4886">
                  <c:v>49.997299194335902</c:v>
                </c:pt>
                <c:pt idx="4887">
                  <c:v>50.0034790039062</c:v>
                </c:pt>
                <c:pt idx="4888">
                  <c:v>49.996734619140597</c:v>
                </c:pt>
                <c:pt idx="4889">
                  <c:v>49.997222900390597</c:v>
                </c:pt>
                <c:pt idx="4890">
                  <c:v>50.012176513671797</c:v>
                </c:pt>
                <c:pt idx="4891">
                  <c:v>49.998077392578097</c:v>
                </c:pt>
                <c:pt idx="4892">
                  <c:v>49.998748779296797</c:v>
                </c:pt>
                <c:pt idx="4893">
                  <c:v>49.99560546875</c:v>
                </c:pt>
                <c:pt idx="4894">
                  <c:v>49.99609375</c:v>
                </c:pt>
                <c:pt idx="4895">
                  <c:v>50.00048828125</c:v>
                </c:pt>
                <c:pt idx="4896">
                  <c:v>50.001190185546797</c:v>
                </c:pt>
                <c:pt idx="4897">
                  <c:v>50.005126953125</c:v>
                </c:pt>
                <c:pt idx="4898">
                  <c:v>50.0092163085937</c:v>
                </c:pt>
                <c:pt idx="4899">
                  <c:v>50.0062866210937</c:v>
                </c:pt>
                <c:pt idx="4900">
                  <c:v>50.010223388671797</c:v>
                </c:pt>
                <c:pt idx="4901">
                  <c:v>50.0034790039062</c:v>
                </c:pt>
                <c:pt idx="4902">
                  <c:v>50.0004272460937</c:v>
                </c:pt>
                <c:pt idx="4903">
                  <c:v>50.0045166015625</c:v>
                </c:pt>
                <c:pt idx="4904">
                  <c:v>50.012451171875</c:v>
                </c:pt>
                <c:pt idx="4905">
                  <c:v>50.020263671875</c:v>
                </c:pt>
                <c:pt idx="4906">
                  <c:v>50.0135498046875</c:v>
                </c:pt>
                <c:pt idx="4907">
                  <c:v>50.014190673828097</c:v>
                </c:pt>
                <c:pt idx="4908">
                  <c:v>50.018280029296797</c:v>
                </c:pt>
                <c:pt idx="4909">
                  <c:v>50.0151977539062</c:v>
                </c:pt>
                <c:pt idx="4910">
                  <c:v>50.0119018554687</c:v>
                </c:pt>
                <c:pt idx="4911">
                  <c:v>50.012237548828097</c:v>
                </c:pt>
                <c:pt idx="4912">
                  <c:v>50.016326904296797</c:v>
                </c:pt>
                <c:pt idx="4913">
                  <c:v>50.018875122070298</c:v>
                </c:pt>
                <c:pt idx="4914">
                  <c:v>50.0250244140625</c:v>
                </c:pt>
                <c:pt idx="4915">
                  <c:v>50.018310546875</c:v>
                </c:pt>
                <c:pt idx="4916">
                  <c:v>50.0223999023437</c:v>
                </c:pt>
                <c:pt idx="4917">
                  <c:v>50.015716552734297</c:v>
                </c:pt>
                <c:pt idx="4918">
                  <c:v>50.0195922851562</c:v>
                </c:pt>
                <c:pt idx="4919">
                  <c:v>50.0094604492187</c:v>
                </c:pt>
                <c:pt idx="4920">
                  <c:v>50.013427734375</c:v>
                </c:pt>
                <c:pt idx="4921">
                  <c:v>50.0140380859375</c:v>
                </c:pt>
                <c:pt idx="4922">
                  <c:v>50.0164184570312</c:v>
                </c:pt>
                <c:pt idx="4923">
                  <c:v>50.0081787109375</c:v>
                </c:pt>
                <c:pt idx="4924">
                  <c:v>50.0086059570312</c:v>
                </c:pt>
                <c:pt idx="4925">
                  <c:v>50.005523681640597</c:v>
                </c:pt>
                <c:pt idx="4926">
                  <c:v>50.005859375</c:v>
                </c:pt>
                <c:pt idx="4927">
                  <c:v>50.00634765625</c:v>
                </c:pt>
                <c:pt idx="4928">
                  <c:v>50.013885498046797</c:v>
                </c:pt>
                <c:pt idx="4929">
                  <c:v>50.007171630859297</c:v>
                </c:pt>
                <c:pt idx="4930">
                  <c:v>50.0040283203125</c:v>
                </c:pt>
                <c:pt idx="4931">
                  <c:v>50.004714965820298</c:v>
                </c:pt>
                <c:pt idx="4932">
                  <c:v>50.009002685546797</c:v>
                </c:pt>
                <c:pt idx="4933">
                  <c:v>50.009490966796797</c:v>
                </c:pt>
                <c:pt idx="4934">
                  <c:v>50.0206298828125</c:v>
                </c:pt>
                <c:pt idx="4935">
                  <c:v>50.0211181640625</c:v>
                </c:pt>
                <c:pt idx="4936">
                  <c:v>50.0142211914062</c:v>
                </c:pt>
                <c:pt idx="4937">
                  <c:v>50.018341064453097</c:v>
                </c:pt>
                <c:pt idx="4938">
                  <c:v>50.0188598632812</c:v>
                </c:pt>
                <c:pt idx="4939">
                  <c:v>50.0083618164062</c:v>
                </c:pt>
                <c:pt idx="4940">
                  <c:v>50.0054931640625</c:v>
                </c:pt>
                <c:pt idx="4941">
                  <c:v>50.0133056640625</c:v>
                </c:pt>
                <c:pt idx="4942">
                  <c:v>49.9993286132812</c:v>
                </c:pt>
                <c:pt idx="4943">
                  <c:v>50.010498046875</c:v>
                </c:pt>
                <c:pt idx="4944">
                  <c:v>50.0182495117187</c:v>
                </c:pt>
                <c:pt idx="4945">
                  <c:v>50.0112915039062</c:v>
                </c:pt>
                <c:pt idx="4946">
                  <c:v>50.008209228515597</c:v>
                </c:pt>
                <c:pt idx="4947">
                  <c:v>50.008544921875</c:v>
                </c:pt>
                <c:pt idx="4948">
                  <c:v>50.001800537109297</c:v>
                </c:pt>
                <c:pt idx="4949">
                  <c:v>50.004196166992102</c:v>
                </c:pt>
                <c:pt idx="4950">
                  <c:v>49.9959106445312</c:v>
                </c:pt>
                <c:pt idx="4951">
                  <c:v>49.9998779296875</c:v>
                </c:pt>
                <c:pt idx="4952">
                  <c:v>50.007568359375</c:v>
                </c:pt>
                <c:pt idx="4953">
                  <c:v>50.0006713867187</c:v>
                </c:pt>
                <c:pt idx="4954">
                  <c:v>50.008392333984297</c:v>
                </c:pt>
                <c:pt idx="4955">
                  <c:v>50.0087280273437</c:v>
                </c:pt>
                <c:pt idx="4956">
                  <c:v>50.0092163085937</c:v>
                </c:pt>
                <c:pt idx="4957">
                  <c:v>50.0059204101562</c:v>
                </c:pt>
                <c:pt idx="4958">
                  <c:v>50.010208129882798</c:v>
                </c:pt>
                <c:pt idx="4959">
                  <c:v>50.025146484375</c:v>
                </c:pt>
                <c:pt idx="4960">
                  <c:v>50.022003173828097</c:v>
                </c:pt>
                <c:pt idx="4961">
                  <c:v>50.0331420898437</c:v>
                </c:pt>
                <c:pt idx="4962">
                  <c:v>50.030059814453097</c:v>
                </c:pt>
                <c:pt idx="4963">
                  <c:v>50.0339965820312</c:v>
                </c:pt>
                <c:pt idx="4964">
                  <c:v>50.030853271484297</c:v>
                </c:pt>
                <c:pt idx="4965">
                  <c:v>50.0203857421875</c:v>
                </c:pt>
                <c:pt idx="4966">
                  <c:v>50.013458251953097</c:v>
                </c:pt>
                <c:pt idx="4967">
                  <c:v>50.0122680664062</c:v>
                </c:pt>
                <c:pt idx="4968">
                  <c:v>50.0183715820312</c:v>
                </c:pt>
                <c:pt idx="4969">
                  <c:v>50.0113525390625</c:v>
                </c:pt>
                <c:pt idx="4970">
                  <c:v>50.0082397460937</c:v>
                </c:pt>
                <c:pt idx="4971">
                  <c:v>50.0049438476562</c:v>
                </c:pt>
                <c:pt idx="4972">
                  <c:v>50.0054931640625</c:v>
                </c:pt>
                <c:pt idx="4973">
                  <c:v>50.023834228515597</c:v>
                </c:pt>
                <c:pt idx="4974">
                  <c:v>49.995269775390597</c:v>
                </c:pt>
                <c:pt idx="4975">
                  <c:v>50.0028686523437</c:v>
                </c:pt>
                <c:pt idx="4976">
                  <c:v>49.996261596679602</c:v>
                </c:pt>
                <c:pt idx="4977">
                  <c:v>49.996795654296797</c:v>
                </c:pt>
                <c:pt idx="4978">
                  <c:v>49.990020751953097</c:v>
                </c:pt>
                <c:pt idx="4979">
                  <c:v>49.9866943359375</c:v>
                </c:pt>
                <c:pt idx="4980">
                  <c:v>49.994293212890597</c:v>
                </c:pt>
                <c:pt idx="4981">
                  <c:v>49.9911499023437</c:v>
                </c:pt>
                <c:pt idx="4982">
                  <c:v>49.984100341796797</c:v>
                </c:pt>
                <c:pt idx="4983">
                  <c:v>49.984588623046797</c:v>
                </c:pt>
                <c:pt idx="4984">
                  <c:v>49.988555908203097</c:v>
                </c:pt>
                <c:pt idx="4985">
                  <c:v>49.985549926757798</c:v>
                </c:pt>
                <c:pt idx="4986">
                  <c:v>49.9969482421875</c:v>
                </c:pt>
                <c:pt idx="4987">
                  <c:v>49.9793090820312</c:v>
                </c:pt>
                <c:pt idx="4988">
                  <c:v>49.994171142578097</c:v>
                </c:pt>
                <c:pt idx="4989">
                  <c:v>49.994659423828097</c:v>
                </c:pt>
                <c:pt idx="4990">
                  <c:v>49.998443603515597</c:v>
                </c:pt>
                <c:pt idx="4991">
                  <c:v>49.984405517578097</c:v>
                </c:pt>
                <c:pt idx="4992">
                  <c:v>50.0030517578125</c:v>
                </c:pt>
                <c:pt idx="4993">
                  <c:v>49.996124267578097</c:v>
                </c:pt>
                <c:pt idx="4994">
                  <c:v>50.000274658203097</c:v>
                </c:pt>
                <c:pt idx="4995">
                  <c:v>49.997161865234297</c:v>
                </c:pt>
                <c:pt idx="4996">
                  <c:v>50.0084838867187</c:v>
                </c:pt>
                <c:pt idx="4997">
                  <c:v>50.001556396484297</c:v>
                </c:pt>
                <c:pt idx="4998">
                  <c:v>50.009307861328097</c:v>
                </c:pt>
                <c:pt idx="4999">
                  <c:v>50.009613037109297</c:v>
                </c:pt>
                <c:pt idx="5000">
                  <c:v>49.9956665039062</c:v>
                </c:pt>
                <c:pt idx="5001">
                  <c:v>49.996002197265597</c:v>
                </c:pt>
                <c:pt idx="5002">
                  <c:v>50.0001220703125</c:v>
                </c:pt>
                <c:pt idx="5003">
                  <c:v>49.998977661132798</c:v>
                </c:pt>
                <c:pt idx="5004">
                  <c:v>49.9976196289062</c:v>
                </c:pt>
                <c:pt idx="5005">
                  <c:v>49.998138427734297</c:v>
                </c:pt>
                <c:pt idx="5006">
                  <c:v>49.9912109375</c:v>
                </c:pt>
                <c:pt idx="5007">
                  <c:v>50.002593994140597</c:v>
                </c:pt>
                <c:pt idx="5008">
                  <c:v>49.992034912109297</c:v>
                </c:pt>
                <c:pt idx="5009">
                  <c:v>49.996002197265597</c:v>
                </c:pt>
                <c:pt idx="5010">
                  <c:v>49.996490478515597</c:v>
                </c:pt>
                <c:pt idx="5011">
                  <c:v>49.996673583984297</c:v>
                </c:pt>
                <c:pt idx="5012">
                  <c:v>49.98828125</c:v>
                </c:pt>
                <c:pt idx="5013">
                  <c:v>49.99072265625</c:v>
                </c:pt>
                <c:pt idx="5014">
                  <c:v>49.9946899414062</c:v>
                </c:pt>
                <c:pt idx="5015">
                  <c:v>49.991546630859297</c:v>
                </c:pt>
                <c:pt idx="5016">
                  <c:v>50.010009765625</c:v>
                </c:pt>
                <c:pt idx="5017">
                  <c:v>49.9922485351562</c:v>
                </c:pt>
                <c:pt idx="5018">
                  <c:v>49.996368408203097</c:v>
                </c:pt>
                <c:pt idx="5019">
                  <c:v>49.9894409179687</c:v>
                </c:pt>
                <c:pt idx="5020">
                  <c:v>49.9971923828125</c:v>
                </c:pt>
                <c:pt idx="5021">
                  <c:v>49.994140625</c:v>
                </c:pt>
                <c:pt idx="5022">
                  <c:v>49.9947509765625</c:v>
                </c:pt>
                <c:pt idx="5023">
                  <c:v>49.998687744140597</c:v>
                </c:pt>
                <c:pt idx="5024">
                  <c:v>49.995361328125</c:v>
                </c:pt>
                <c:pt idx="5025">
                  <c:v>49.981353759765597</c:v>
                </c:pt>
                <c:pt idx="5026">
                  <c:v>50.00341796875</c:v>
                </c:pt>
                <c:pt idx="5027">
                  <c:v>50.003936767578097</c:v>
                </c:pt>
                <c:pt idx="5028">
                  <c:v>49.997039794921797</c:v>
                </c:pt>
                <c:pt idx="5029">
                  <c:v>50.0047607421875</c:v>
                </c:pt>
                <c:pt idx="5030">
                  <c:v>50.005340576171797</c:v>
                </c:pt>
                <c:pt idx="5031">
                  <c:v>49.987823486328097</c:v>
                </c:pt>
                <c:pt idx="5032">
                  <c:v>49.9990234375</c:v>
                </c:pt>
                <c:pt idx="5033">
                  <c:v>49.99951171875</c:v>
                </c:pt>
                <c:pt idx="5034">
                  <c:v>49.988983154296797</c:v>
                </c:pt>
                <c:pt idx="5035">
                  <c:v>49.9967041015625</c:v>
                </c:pt>
                <c:pt idx="5036">
                  <c:v>49.993438720703097</c:v>
                </c:pt>
                <c:pt idx="5037">
                  <c:v>50.0010375976562</c:v>
                </c:pt>
                <c:pt idx="5038">
                  <c:v>49.9978637695312</c:v>
                </c:pt>
                <c:pt idx="5039">
                  <c:v>49.9912109375</c:v>
                </c:pt>
                <c:pt idx="5040">
                  <c:v>50.002685546875</c:v>
                </c:pt>
                <c:pt idx="5041">
                  <c:v>50.010345458984297</c:v>
                </c:pt>
                <c:pt idx="5042">
                  <c:v>50.024993896484297</c:v>
                </c:pt>
                <c:pt idx="5043">
                  <c:v>49.9820556640625</c:v>
                </c:pt>
                <c:pt idx="5044">
                  <c:v>49.9968872070312</c:v>
                </c:pt>
                <c:pt idx="5045">
                  <c:v>49.9935913085937</c:v>
                </c:pt>
                <c:pt idx="5046">
                  <c:v>50.0013427734375</c:v>
                </c:pt>
                <c:pt idx="5047">
                  <c:v>49.9945678710937</c:v>
                </c:pt>
                <c:pt idx="5048">
                  <c:v>49.996978759765597</c:v>
                </c:pt>
                <c:pt idx="5049">
                  <c:v>49.9921264648437</c:v>
                </c:pt>
                <c:pt idx="5050">
                  <c:v>49.988983154296797</c:v>
                </c:pt>
                <c:pt idx="5051">
                  <c:v>49.9857177734375</c:v>
                </c:pt>
                <c:pt idx="5052">
                  <c:v>49.9680786132812</c:v>
                </c:pt>
                <c:pt idx="5053">
                  <c:v>49.9647827148437</c:v>
                </c:pt>
                <c:pt idx="5054">
                  <c:v>49.943511962890597</c:v>
                </c:pt>
                <c:pt idx="5055">
                  <c:v>49.943817138671797</c:v>
                </c:pt>
                <c:pt idx="5056">
                  <c:v>49.937103271484297</c:v>
                </c:pt>
                <c:pt idx="5057">
                  <c:v>49.9266357421875</c:v>
                </c:pt>
                <c:pt idx="5058">
                  <c:v>49.9163208007812</c:v>
                </c:pt>
                <c:pt idx="5059">
                  <c:v>49.9132080078125</c:v>
                </c:pt>
                <c:pt idx="5060">
                  <c:v>49.913543701171797</c:v>
                </c:pt>
                <c:pt idx="5061">
                  <c:v>49.9067993164062</c:v>
                </c:pt>
                <c:pt idx="5062">
                  <c:v>49.910552978515597</c:v>
                </c:pt>
                <c:pt idx="5063">
                  <c:v>49.907470703125</c:v>
                </c:pt>
                <c:pt idx="5064">
                  <c:v>49.9150390625</c:v>
                </c:pt>
                <c:pt idx="5065">
                  <c:v>49.911895751953097</c:v>
                </c:pt>
                <c:pt idx="5066">
                  <c:v>49.912399291992102</c:v>
                </c:pt>
                <c:pt idx="5067">
                  <c:v>49.9166870117187</c:v>
                </c:pt>
                <c:pt idx="5068">
                  <c:v>49.920623779296797</c:v>
                </c:pt>
                <c:pt idx="5069">
                  <c:v>49.9209594726562</c:v>
                </c:pt>
                <c:pt idx="5070">
                  <c:v>49.9140625</c:v>
                </c:pt>
                <c:pt idx="5071">
                  <c:v>49.9326782226562</c:v>
                </c:pt>
                <c:pt idx="5072">
                  <c:v>49.933013916015597</c:v>
                </c:pt>
                <c:pt idx="5073">
                  <c:v>49.940765380859297</c:v>
                </c:pt>
                <c:pt idx="5074">
                  <c:v>49.9373168945312</c:v>
                </c:pt>
                <c:pt idx="5075">
                  <c:v>49.9451904296875</c:v>
                </c:pt>
                <c:pt idx="5076">
                  <c:v>49.949310302734297</c:v>
                </c:pt>
                <c:pt idx="5077">
                  <c:v>49.971435546875</c:v>
                </c:pt>
                <c:pt idx="5078">
                  <c:v>49.939300537109297</c:v>
                </c:pt>
                <c:pt idx="5079">
                  <c:v>49.9613647460937</c:v>
                </c:pt>
                <c:pt idx="5080">
                  <c:v>49.968963623046797</c:v>
                </c:pt>
                <c:pt idx="5081">
                  <c:v>49.973052978515597</c:v>
                </c:pt>
                <c:pt idx="5082">
                  <c:v>49.973388671875</c:v>
                </c:pt>
                <c:pt idx="5083">
                  <c:v>49.973724365234297</c:v>
                </c:pt>
                <c:pt idx="5084">
                  <c:v>49.979644775390597</c:v>
                </c:pt>
                <c:pt idx="5085">
                  <c:v>49.981964111328097</c:v>
                </c:pt>
                <c:pt idx="5086">
                  <c:v>49.9933471679687</c:v>
                </c:pt>
                <c:pt idx="5087">
                  <c:v>49.961212158203097</c:v>
                </c:pt>
                <c:pt idx="5088">
                  <c:v>49.9793090820312</c:v>
                </c:pt>
                <c:pt idx="5089">
                  <c:v>49.99072265625</c:v>
                </c:pt>
                <c:pt idx="5090">
                  <c:v>49.980010986328097</c:v>
                </c:pt>
                <c:pt idx="5091">
                  <c:v>49.984130859375</c:v>
                </c:pt>
                <c:pt idx="5092">
                  <c:v>49.984466552734297</c:v>
                </c:pt>
                <c:pt idx="5093">
                  <c:v>49.984893798828097</c:v>
                </c:pt>
                <c:pt idx="5094">
                  <c:v>49.992706298828097</c:v>
                </c:pt>
                <c:pt idx="5095">
                  <c:v>50.011138916015597</c:v>
                </c:pt>
                <c:pt idx="5096">
                  <c:v>49.971588134765597</c:v>
                </c:pt>
                <c:pt idx="5097">
                  <c:v>49.990234375</c:v>
                </c:pt>
                <c:pt idx="5098">
                  <c:v>49.983154296875</c:v>
                </c:pt>
                <c:pt idx="5099">
                  <c:v>49.9909057617187</c:v>
                </c:pt>
                <c:pt idx="5100">
                  <c:v>49.9912109375</c:v>
                </c:pt>
                <c:pt idx="5101">
                  <c:v>49.9950561523437</c:v>
                </c:pt>
                <c:pt idx="5102">
                  <c:v>49.988265991210902</c:v>
                </c:pt>
                <c:pt idx="5103">
                  <c:v>49.992401123046797</c:v>
                </c:pt>
                <c:pt idx="5104">
                  <c:v>50.014404296875</c:v>
                </c:pt>
                <c:pt idx="5105">
                  <c:v>49.9785766601562</c:v>
                </c:pt>
                <c:pt idx="5106">
                  <c:v>49.982513427734297</c:v>
                </c:pt>
                <c:pt idx="5107">
                  <c:v>49.9901123046875</c:v>
                </c:pt>
                <c:pt idx="5108">
                  <c:v>49.98681640625</c:v>
                </c:pt>
                <c:pt idx="5109">
                  <c:v>49.994384765625</c:v>
                </c:pt>
                <c:pt idx="5110">
                  <c:v>49.9910888671875</c:v>
                </c:pt>
                <c:pt idx="5111">
                  <c:v>49.993331909179602</c:v>
                </c:pt>
                <c:pt idx="5112">
                  <c:v>49.991912841796797</c:v>
                </c:pt>
                <c:pt idx="5113">
                  <c:v>49.9922485351562</c:v>
                </c:pt>
                <c:pt idx="5114">
                  <c:v>49.9926147460937</c:v>
                </c:pt>
                <c:pt idx="5115">
                  <c:v>50</c:v>
                </c:pt>
                <c:pt idx="5116">
                  <c:v>50.003936767578097</c:v>
                </c:pt>
                <c:pt idx="5117">
                  <c:v>49.9970092773437</c:v>
                </c:pt>
                <c:pt idx="5118">
                  <c:v>49.9937133789062</c:v>
                </c:pt>
                <c:pt idx="5119">
                  <c:v>49.9904174804687</c:v>
                </c:pt>
                <c:pt idx="5120">
                  <c:v>49.992584228515597</c:v>
                </c:pt>
                <c:pt idx="5121">
                  <c:v>50.0055541992187</c:v>
                </c:pt>
                <c:pt idx="5122">
                  <c:v>50.0059204101562</c:v>
                </c:pt>
                <c:pt idx="5123">
                  <c:v>50.0062255859375</c:v>
                </c:pt>
                <c:pt idx="5124">
                  <c:v>50.0064086914062</c:v>
                </c:pt>
                <c:pt idx="5125">
                  <c:v>50.0029296875</c:v>
                </c:pt>
                <c:pt idx="5126">
                  <c:v>50.0034790039062</c:v>
                </c:pt>
                <c:pt idx="5127">
                  <c:v>50.010833740234297</c:v>
                </c:pt>
                <c:pt idx="5128">
                  <c:v>50.0182495117187</c:v>
                </c:pt>
                <c:pt idx="5129">
                  <c:v>50.0150146484375</c:v>
                </c:pt>
                <c:pt idx="5130">
                  <c:v>50.029876708984297</c:v>
                </c:pt>
                <c:pt idx="5131">
                  <c:v>50.0013427734375</c:v>
                </c:pt>
                <c:pt idx="5132">
                  <c:v>49.9942626953125</c:v>
                </c:pt>
                <c:pt idx="5133">
                  <c:v>49.9947509765625</c:v>
                </c:pt>
                <c:pt idx="5134">
                  <c:v>50.0021362304687</c:v>
                </c:pt>
                <c:pt idx="5135">
                  <c:v>50.009490966796797</c:v>
                </c:pt>
                <c:pt idx="5136">
                  <c:v>49.9990234375</c:v>
                </c:pt>
                <c:pt idx="5137">
                  <c:v>50.0029907226562</c:v>
                </c:pt>
                <c:pt idx="5138">
                  <c:v>49.996139526367102</c:v>
                </c:pt>
                <c:pt idx="5139">
                  <c:v>50.0001831054687</c:v>
                </c:pt>
                <c:pt idx="5140">
                  <c:v>50.004119873046797</c:v>
                </c:pt>
                <c:pt idx="5141">
                  <c:v>50.0008544921875</c:v>
                </c:pt>
                <c:pt idx="5142">
                  <c:v>49.99755859375</c:v>
                </c:pt>
                <c:pt idx="5143">
                  <c:v>49.997711181640597</c:v>
                </c:pt>
                <c:pt idx="5144">
                  <c:v>49.9942626953125</c:v>
                </c:pt>
                <c:pt idx="5145">
                  <c:v>49.9982299804687</c:v>
                </c:pt>
                <c:pt idx="5146">
                  <c:v>49.99853515625</c:v>
                </c:pt>
                <c:pt idx="5147">
                  <c:v>49.999069213867102</c:v>
                </c:pt>
                <c:pt idx="5148">
                  <c:v>50.0031127929687</c:v>
                </c:pt>
                <c:pt idx="5149">
                  <c:v>50.0034790039062</c:v>
                </c:pt>
                <c:pt idx="5150">
                  <c:v>49.99658203125</c:v>
                </c:pt>
                <c:pt idx="5151">
                  <c:v>50.0039672851562</c:v>
                </c:pt>
                <c:pt idx="5152">
                  <c:v>50.0006713867187</c:v>
                </c:pt>
                <c:pt idx="5153">
                  <c:v>50.011871337890597</c:v>
                </c:pt>
                <c:pt idx="5154">
                  <c:v>50.0015258789062</c:v>
                </c:pt>
                <c:pt idx="5155">
                  <c:v>50.0053100585937</c:v>
                </c:pt>
                <c:pt idx="5156">
                  <c:v>50.014755249023402</c:v>
                </c:pt>
                <c:pt idx="5157">
                  <c:v>50.0133056640625</c:v>
                </c:pt>
                <c:pt idx="5158">
                  <c:v>50.013671875</c:v>
                </c:pt>
                <c:pt idx="5159">
                  <c:v>50.010223388671797</c:v>
                </c:pt>
                <c:pt idx="5160">
                  <c:v>50.003509521484297</c:v>
                </c:pt>
                <c:pt idx="5161">
                  <c:v>50.0146484375</c:v>
                </c:pt>
                <c:pt idx="5162">
                  <c:v>50.0220336914062</c:v>
                </c:pt>
                <c:pt idx="5163">
                  <c:v>50.011566162109297</c:v>
                </c:pt>
                <c:pt idx="5164">
                  <c:v>50.0046997070312</c:v>
                </c:pt>
                <c:pt idx="5165">
                  <c:v>50.012374877929602</c:v>
                </c:pt>
                <c:pt idx="5166">
                  <c:v>50.0308837890625</c:v>
                </c:pt>
                <c:pt idx="5167">
                  <c:v>50.0274658203125</c:v>
                </c:pt>
                <c:pt idx="5168">
                  <c:v>50.0205688476562</c:v>
                </c:pt>
                <c:pt idx="5169">
                  <c:v>50.0100708007812</c:v>
                </c:pt>
                <c:pt idx="5170">
                  <c:v>50.0174560546875</c:v>
                </c:pt>
                <c:pt idx="5171">
                  <c:v>50.014190673828097</c:v>
                </c:pt>
                <c:pt idx="5172">
                  <c:v>50.0109252929687</c:v>
                </c:pt>
                <c:pt idx="5173">
                  <c:v>50.0148315429687</c:v>
                </c:pt>
                <c:pt idx="5174">
                  <c:v>50.007949829101499</c:v>
                </c:pt>
                <c:pt idx="5175">
                  <c:v>50.004852294921797</c:v>
                </c:pt>
                <c:pt idx="5176">
                  <c:v>50.0087890625</c:v>
                </c:pt>
                <c:pt idx="5177">
                  <c:v>50.0126953125</c:v>
                </c:pt>
                <c:pt idx="5178">
                  <c:v>50.00927734375</c:v>
                </c:pt>
                <c:pt idx="5179">
                  <c:v>50.0059814453125</c:v>
                </c:pt>
                <c:pt idx="5180">
                  <c:v>50.002716064453097</c:v>
                </c:pt>
                <c:pt idx="5181">
                  <c:v>50.0028686523437</c:v>
                </c:pt>
                <c:pt idx="5182">
                  <c:v>50.0068359375</c:v>
                </c:pt>
                <c:pt idx="5183">
                  <c:v>50.010879516601499</c:v>
                </c:pt>
                <c:pt idx="5184">
                  <c:v>50.011260986328097</c:v>
                </c:pt>
                <c:pt idx="5185">
                  <c:v>50.018798828125</c:v>
                </c:pt>
                <c:pt idx="5186">
                  <c:v>50.0081176757812</c:v>
                </c:pt>
                <c:pt idx="5187">
                  <c:v>50.012054443359297</c:v>
                </c:pt>
                <c:pt idx="5188">
                  <c:v>50.0087890625</c:v>
                </c:pt>
                <c:pt idx="5189">
                  <c:v>50.0089721679687</c:v>
                </c:pt>
                <c:pt idx="5190">
                  <c:v>50.0128784179687</c:v>
                </c:pt>
                <c:pt idx="5191">
                  <c:v>50.0132446289062</c:v>
                </c:pt>
                <c:pt idx="5192">
                  <c:v>50.013534545898402</c:v>
                </c:pt>
                <c:pt idx="5193">
                  <c:v>50.024871826171797</c:v>
                </c:pt>
                <c:pt idx="5194">
                  <c:v>50.0216064453125</c:v>
                </c:pt>
                <c:pt idx="5195">
                  <c:v>50.0145263671875</c:v>
                </c:pt>
                <c:pt idx="5196">
                  <c:v>50.011260986328097</c:v>
                </c:pt>
                <c:pt idx="5197">
                  <c:v>50.0115966796875</c:v>
                </c:pt>
                <c:pt idx="5198">
                  <c:v>50.015380859375</c:v>
                </c:pt>
                <c:pt idx="5199">
                  <c:v>50.022918701171797</c:v>
                </c:pt>
                <c:pt idx="5200">
                  <c:v>50.016021728515597</c:v>
                </c:pt>
                <c:pt idx="5201">
                  <c:v>50.028976440429602</c:v>
                </c:pt>
                <c:pt idx="5202">
                  <c:v>50.038299560546797</c:v>
                </c:pt>
                <c:pt idx="5203">
                  <c:v>50.020599365234297</c:v>
                </c:pt>
                <c:pt idx="5204">
                  <c:v>50.017333984375</c:v>
                </c:pt>
                <c:pt idx="5205">
                  <c:v>50.0175170898437</c:v>
                </c:pt>
                <c:pt idx="5206">
                  <c:v>50.0104370117187</c:v>
                </c:pt>
                <c:pt idx="5207">
                  <c:v>50.014373779296797</c:v>
                </c:pt>
                <c:pt idx="5208">
                  <c:v>50.018157958984297</c:v>
                </c:pt>
                <c:pt idx="5209">
                  <c:v>50.0327758789062</c:v>
                </c:pt>
                <c:pt idx="5210">
                  <c:v>50.036788940429602</c:v>
                </c:pt>
                <c:pt idx="5211">
                  <c:v>50.0552368164062</c:v>
                </c:pt>
                <c:pt idx="5212">
                  <c:v>50.059173583984297</c:v>
                </c:pt>
                <c:pt idx="5213">
                  <c:v>50.0701904296875</c:v>
                </c:pt>
                <c:pt idx="5214">
                  <c:v>50.0776977539062</c:v>
                </c:pt>
                <c:pt idx="5215">
                  <c:v>50.063629150390597</c:v>
                </c:pt>
                <c:pt idx="5216">
                  <c:v>50.045745849609297</c:v>
                </c:pt>
                <c:pt idx="5217">
                  <c:v>50.042449951171797</c:v>
                </c:pt>
                <c:pt idx="5218">
                  <c:v>50.04638671875</c:v>
                </c:pt>
                <c:pt idx="5219">
                  <c:v>50.025146484375</c:v>
                </c:pt>
                <c:pt idx="5220">
                  <c:v>50.02197265625</c:v>
                </c:pt>
                <c:pt idx="5221">
                  <c:v>50.0112915039062</c:v>
                </c:pt>
                <c:pt idx="5222">
                  <c:v>50.011444091796797</c:v>
                </c:pt>
                <c:pt idx="5223">
                  <c:v>49.997344970703097</c:v>
                </c:pt>
                <c:pt idx="5224">
                  <c:v>50.00146484375</c:v>
                </c:pt>
                <c:pt idx="5225">
                  <c:v>50.0016479492187</c:v>
                </c:pt>
                <c:pt idx="5226">
                  <c:v>50.001953125</c:v>
                </c:pt>
                <c:pt idx="5227">
                  <c:v>50.002288818359297</c:v>
                </c:pt>
                <c:pt idx="5228">
                  <c:v>49.993545532226499</c:v>
                </c:pt>
                <c:pt idx="5229">
                  <c:v>50.0103149414062</c:v>
                </c:pt>
                <c:pt idx="5230">
                  <c:v>49.992584228515597</c:v>
                </c:pt>
                <c:pt idx="5231">
                  <c:v>49.9927368164062</c:v>
                </c:pt>
                <c:pt idx="5232">
                  <c:v>49.9967041015625</c:v>
                </c:pt>
                <c:pt idx="5233">
                  <c:v>49.986175537109297</c:v>
                </c:pt>
                <c:pt idx="5234">
                  <c:v>49.9971923828125</c:v>
                </c:pt>
                <c:pt idx="5235">
                  <c:v>50.008544921875</c:v>
                </c:pt>
                <c:pt idx="5236">
                  <c:v>50.012481689453097</c:v>
                </c:pt>
                <c:pt idx="5237">
                  <c:v>50.0145874023437</c:v>
                </c:pt>
                <c:pt idx="5238">
                  <c:v>50.024078369140597</c:v>
                </c:pt>
                <c:pt idx="5239">
                  <c:v>50.017059326171797</c:v>
                </c:pt>
                <c:pt idx="5240">
                  <c:v>50.0137939453125</c:v>
                </c:pt>
                <c:pt idx="5241">
                  <c:v>50.0140991210937</c:v>
                </c:pt>
                <c:pt idx="5242">
                  <c:v>50.021484375</c:v>
                </c:pt>
                <c:pt idx="5243">
                  <c:v>50.0292358398437</c:v>
                </c:pt>
                <c:pt idx="5244">
                  <c:v>50.0185546875</c:v>
                </c:pt>
                <c:pt idx="5245">
                  <c:v>50.0186767578125</c:v>
                </c:pt>
                <c:pt idx="5246">
                  <c:v>50.0264892578125</c:v>
                </c:pt>
                <c:pt idx="5247">
                  <c:v>50.048553466796797</c:v>
                </c:pt>
                <c:pt idx="5248">
                  <c:v>50.0274047851562</c:v>
                </c:pt>
                <c:pt idx="5249">
                  <c:v>50.031158447265597</c:v>
                </c:pt>
                <c:pt idx="5250">
                  <c:v>50.035125732421797</c:v>
                </c:pt>
                <c:pt idx="5251">
                  <c:v>50.028228759765597</c:v>
                </c:pt>
                <c:pt idx="5252">
                  <c:v>50.032012939453097</c:v>
                </c:pt>
                <c:pt idx="5253">
                  <c:v>50.032318115234297</c:v>
                </c:pt>
                <c:pt idx="5254">
                  <c:v>50.029052734375</c:v>
                </c:pt>
                <c:pt idx="5255">
                  <c:v>50.027664184570298</c:v>
                </c:pt>
                <c:pt idx="5256">
                  <c:v>50.037078857421797</c:v>
                </c:pt>
                <c:pt idx="5257">
                  <c:v>50.0192260742187</c:v>
                </c:pt>
                <c:pt idx="5258">
                  <c:v>50.0267333984375</c:v>
                </c:pt>
                <c:pt idx="5259">
                  <c:v>50.019866943359297</c:v>
                </c:pt>
                <c:pt idx="5260">
                  <c:v>50.020172119140597</c:v>
                </c:pt>
                <c:pt idx="5261">
                  <c:v>50.0133056640625</c:v>
                </c:pt>
                <c:pt idx="5262">
                  <c:v>50.0242919921875</c:v>
                </c:pt>
                <c:pt idx="5263">
                  <c:v>50.024658203125</c:v>
                </c:pt>
                <c:pt idx="5264">
                  <c:v>50.0233154296875</c:v>
                </c:pt>
                <c:pt idx="5265">
                  <c:v>50.0436401367187</c:v>
                </c:pt>
                <c:pt idx="5266">
                  <c:v>50.0257568359375</c:v>
                </c:pt>
                <c:pt idx="5267">
                  <c:v>50.0189208984375</c:v>
                </c:pt>
                <c:pt idx="5268">
                  <c:v>50.0192260742187</c:v>
                </c:pt>
                <c:pt idx="5269">
                  <c:v>50.0267944335937</c:v>
                </c:pt>
                <c:pt idx="5270">
                  <c:v>50.019866943359297</c:v>
                </c:pt>
                <c:pt idx="5271">
                  <c:v>50.0202026367187</c:v>
                </c:pt>
                <c:pt idx="5272">
                  <c:v>50.027618408203097</c:v>
                </c:pt>
                <c:pt idx="5273">
                  <c:v>50.0316772460937</c:v>
                </c:pt>
                <c:pt idx="5274">
                  <c:v>50.028411865234297</c:v>
                </c:pt>
                <c:pt idx="5275">
                  <c:v>50.0323486328125</c:v>
                </c:pt>
                <c:pt idx="5276">
                  <c:v>50.0400390625</c:v>
                </c:pt>
                <c:pt idx="5277">
                  <c:v>50.036651611328097</c:v>
                </c:pt>
                <c:pt idx="5278">
                  <c:v>50.040557861328097</c:v>
                </c:pt>
                <c:pt idx="5279">
                  <c:v>50.0372924804687</c:v>
                </c:pt>
                <c:pt idx="5280">
                  <c:v>50.041229248046797</c:v>
                </c:pt>
                <c:pt idx="5281">
                  <c:v>50.0343627929687</c:v>
                </c:pt>
                <c:pt idx="5282">
                  <c:v>50.0294189453125</c:v>
                </c:pt>
                <c:pt idx="5283">
                  <c:v>50.035125732421797</c:v>
                </c:pt>
                <c:pt idx="5284">
                  <c:v>50.0282592773437</c:v>
                </c:pt>
                <c:pt idx="5285">
                  <c:v>50.0284423828125</c:v>
                </c:pt>
                <c:pt idx="5286">
                  <c:v>50.0360107421875</c:v>
                </c:pt>
                <c:pt idx="5287">
                  <c:v>50.0363159179687</c:v>
                </c:pt>
                <c:pt idx="5288">
                  <c:v>50.036651611328097</c:v>
                </c:pt>
                <c:pt idx="5289">
                  <c:v>50.0333862304687</c:v>
                </c:pt>
                <c:pt idx="5290">
                  <c:v>50.037109375</c:v>
                </c:pt>
                <c:pt idx="5291">
                  <c:v>50.0394287109375</c:v>
                </c:pt>
                <c:pt idx="5292">
                  <c:v>50.055999755859297</c:v>
                </c:pt>
                <c:pt idx="5293">
                  <c:v>50.023834228515597</c:v>
                </c:pt>
                <c:pt idx="5294">
                  <c:v>50.031402587890597</c:v>
                </c:pt>
                <c:pt idx="5295">
                  <c:v>50.035125732421797</c:v>
                </c:pt>
                <c:pt idx="5296">
                  <c:v>50.031890869140597</c:v>
                </c:pt>
                <c:pt idx="5297">
                  <c:v>50.0322265625</c:v>
                </c:pt>
                <c:pt idx="5298">
                  <c:v>50.043212890625</c:v>
                </c:pt>
                <c:pt idx="5299">
                  <c:v>50.03271484375</c:v>
                </c:pt>
                <c:pt idx="5300">
                  <c:v>50.029525756835902</c:v>
                </c:pt>
                <c:pt idx="5301">
                  <c:v>50.0333862304687</c:v>
                </c:pt>
                <c:pt idx="5302">
                  <c:v>50.0228881835937</c:v>
                </c:pt>
                <c:pt idx="5303">
                  <c:v>50.0376586914062</c:v>
                </c:pt>
                <c:pt idx="5304">
                  <c:v>50.037811279296797</c:v>
                </c:pt>
                <c:pt idx="5305">
                  <c:v>50.038116455078097</c:v>
                </c:pt>
                <c:pt idx="5306">
                  <c:v>50.0348510742187</c:v>
                </c:pt>
                <c:pt idx="5307">
                  <c:v>50.0424194335937</c:v>
                </c:pt>
                <c:pt idx="5308">
                  <c:v>50.042572021484297</c:v>
                </c:pt>
                <c:pt idx="5309">
                  <c:v>50.0484008789062</c:v>
                </c:pt>
                <c:pt idx="5310">
                  <c:v>50.057830810546797</c:v>
                </c:pt>
                <c:pt idx="5311">
                  <c:v>50.0256958007812</c:v>
                </c:pt>
                <c:pt idx="5312">
                  <c:v>50.043914794921797</c:v>
                </c:pt>
                <c:pt idx="5313">
                  <c:v>50.0442504882812</c:v>
                </c:pt>
                <c:pt idx="5314">
                  <c:v>50.040924072265597</c:v>
                </c:pt>
                <c:pt idx="5315">
                  <c:v>50.037506103515597</c:v>
                </c:pt>
                <c:pt idx="5316">
                  <c:v>50.037841796875</c:v>
                </c:pt>
                <c:pt idx="5317">
                  <c:v>50.0381469726562</c:v>
                </c:pt>
                <c:pt idx="5318">
                  <c:v>50.033096313476499</c:v>
                </c:pt>
                <c:pt idx="5319">
                  <c:v>50.038818359375</c:v>
                </c:pt>
                <c:pt idx="5320">
                  <c:v>50.0175170898437</c:v>
                </c:pt>
                <c:pt idx="5321">
                  <c:v>50.017822265625</c:v>
                </c:pt>
                <c:pt idx="5322">
                  <c:v>49.999969482421797</c:v>
                </c:pt>
                <c:pt idx="5323">
                  <c:v>49.9857788085937</c:v>
                </c:pt>
                <c:pt idx="5324">
                  <c:v>49.9605712890625</c:v>
                </c:pt>
                <c:pt idx="5325">
                  <c:v>49.935333251953097</c:v>
                </c:pt>
                <c:pt idx="5326">
                  <c:v>49.9248046875</c:v>
                </c:pt>
                <c:pt idx="5327">
                  <c:v>49.903549194335902</c:v>
                </c:pt>
                <c:pt idx="5328">
                  <c:v>49.878662109375</c:v>
                </c:pt>
                <c:pt idx="5329">
                  <c:v>49.8571166992187</c:v>
                </c:pt>
                <c:pt idx="5330">
                  <c:v>49.8610229492187</c:v>
                </c:pt>
                <c:pt idx="5331">
                  <c:v>49.8539428710937</c:v>
                </c:pt>
                <c:pt idx="5332">
                  <c:v>49.854278564453097</c:v>
                </c:pt>
                <c:pt idx="5333">
                  <c:v>49.8580932617187</c:v>
                </c:pt>
                <c:pt idx="5334">
                  <c:v>49.854766845703097</c:v>
                </c:pt>
                <c:pt idx="5335">
                  <c:v>49.847686767578097</c:v>
                </c:pt>
                <c:pt idx="5336">
                  <c:v>49.8590698242187</c:v>
                </c:pt>
                <c:pt idx="5337">
                  <c:v>49.873931884765597</c:v>
                </c:pt>
                <c:pt idx="5338">
                  <c:v>49.8560791015625</c:v>
                </c:pt>
                <c:pt idx="5339">
                  <c:v>49.8818359375</c:v>
                </c:pt>
                <c:pt idx="5340">
                  <c:v>49.885589599609297</c:v>
                </c:pt>
                <c:pt idx="5341">
                  <c:v>49.893157958984297</c:v>
                </c:pt>
                <c:pt idx="5342">
                  <c:v>49.889739990234297</c:v>
                </c:pt>
                <c:pt idx="5343">
                  <c:v>49.9009399414062</c:v>
                </c:pt>
                <c:pt idx="5344">
                  <c:v>49.9119873046875</c:v>
                </c:pt>
                <c:pt idx="5345">
                  <c:v>49.92333984375</c:v>
                </c:pt>
                <c:pt idx="5346">
                  <c:v>49.9490966796875</c:v>
                </c:pt>
                <c:pt idx="5347">
                  <c:v>49.916748046875</c:v>
                </c:pt>
                <c:pt idx="5348">
                  <c:v>49.94970703125</c:v>
                </c:pt>
                <c:pt idx="5349">
                  <c:v>49.946258544921797</c:v>
                </c:pt>
                <c:pt idx="5350">
                  <c:v>49.953857421875</c:v>
                </c:pt>
                <c:pt idx="5351">
                  <c:v>49.96142578125</c:v>
                </c:pt>
                <c:pt idx="5352">
                  <c:v>49.958160400390597</c:v>
                </c:pt>
                <c:pt idx="5353">
                  <c:v>49.961944580078097</c:v>
                </c:pt>
                <c:pt idx="5354">
                  <c:v>49.966033935546797</c:v>
                </c:pt>
                <c:pt idx="5355">
                  <c:v>49.9736328125</c:v>
                </c:pt>
                <c:pt idx="5356">
                  <c:v>49.959442138671797</c:v>
                </c:pt>
                <c:pt idx="5357">
                  <c:v>49.98876953125</c:v>
                </c:pt>
                <c:pt idx="5358">
                  <c:v>49.974609375</c:v>
                </c:pt>
                <c:pt idx="5359">
                  <c:v>49.9747924804687</c:v>
                </c:pt>
                <c:pt idx="5360">
                  <c:v>49.978759765625</c:v>
                </c:pt>
                <c:pt idx="5361">
                  <c:v>49.9788818359375</c:v>
                </c:pt>
                <c:pt idx="5362">
                  <c:v>49.986480712890597</c:v>
                </c:pt>
                <c:pt idx="5363">
                  <c:v>49.986831665038999</c:v>
                </c:pt>
                <c:pt idx="5364">
                  <c:v>50.001800537109297</c:v>
                </c:pt>
                <c:pt idx="5365">
                  <c:v>49.9656982421875</c:v>
                </c:pt>
                <c:pt idx="5366">
                  <c:v>49.991424560546797</c:v>
                </c:pt>
                <c:pt idx="5367">
                  <c:v>49.9881591796875</c:v>
                </c:pt>
                <c:pt idx="5368">
                  <c:v>49.9738159179687</c:v>
                </c:pt>
                <c:pt idx="5369">
                  <c:v>49.98486328125</c:v>
                </c:pt>
                <c:pt idx="5370">
                  <c:v>49.974334716796797</c:v>
                </c:pt>
                <c:pt idx="5371">
                  <c:v>49.9817504882812</c:v>
                </c:pt>
                <c:pt idx="5372">
                  <c:v>49.983963012695298</c:v>
                </c:pt>
                <c:pt idx="5373">
                  <c:v>49.993255615234297</c:v>
                </c:pt>
                <c:pt idx="5374">
                  <c:v>49.971832275390597</c:v>
                </c:pt>
                <c:pt idx="5375">
                  <c:v>49.9866943359375</c:v>
                </c:pt>
                <c:pt idx="5376">
                  <c:v>49.9832153320312</c:v>
                </c:pt>
                <c:pt idx="5377">
                  <c:v>49.983551025390597</c:v>
                </c:pt>
                <c:pt idx="5378">
                  <c:v>49.9911499023437</c:v>
                </c:pt>
                <c:pt idx="5379">
                  <c:v>49.991302490234297</c:v>
                </c:pt>
                <c:pt idx="5380">
                  <c:v>49.995269775390597</c:v>
                </c:pt>
                <c:pt idx="5381">
                  <c:v>49.984634399413999</c:v>
                </c:pt>
                <c:pt idx="5382">
                  <c:v>49.9886474609375</c:v>
                </c:pt>
                <c:pt idx="5383">
                  <c:v>49.967254638671797</c:v>
                </c:pt>
                <c:pt idx="5384">
                  <c:v>49.9857177734375</c:v>
                </c:pt>
                <c:pt idx="5385">
                  <c:v>49.975006103515597</c:v>
                </c:pt>
                <c:pt idx="5386">
                  <c:v>49.9751586914062</c:v>
                </c:pt>
                <c:pt idx="5387">
                  <c:v>49.9791259765625</c:v>
                </c:pt>
                <c:pt idx="5388">
                  <c:v>49.9647827148437</c:v>
                </c:pt>
                <c:pt idx="5389">
                  <c:v>49.9723510742187</c:v>
                </c:pt>
                <c:pt idx="5390">
                  <c:v>49.980026245117102</c:v>
                </c:pt>
                <c:pt idx="5391">
                  <c:v>49.98388671875</c:v>
                </c:pt>
                <c:pt idx="5392">
                  <c:v>49.955230712890597</c:v>
                </c:pt>
                <c:pt idx="5393">
                  <c:v>49.969879150390597</c:v>
                </c:pt>
                <c:pt idx="5394">
                  <c:v>49.973846435546797</c:v>
                </c:pt>
                <c:pt idx="5395">
                  <c:v>49.977783203125</c:v>
                </c:pt>
                <c:pt idx="5396">
                  <c:v>49.974517822265597</c:v>
                </c:pt>
                <c:pt idx="5397">
                  <c:v>49.974853515625</c:v>
                </c:pt>
                <c:pt idx="5398">
                  <c:v>49.964111328125</c:v>
                </c:pt>
                <c:pt idx="5399">
                  <c:v>49.968154907226499</c:v>
                </c:pt>
                <c:pt idx="5400">
                  <c:v>49.9647827148437</c:v>
                </c:pt>
                <c:pt idx="5401">
                  <c:v>49.943359375</c:v>
                </c:pt>
                <c:pt idx="5402">
                  <c:v>49.958038330078097</c:v>
                </c:pt>
                <c:pt idx="5403">
                  <c:v>49.9583740234375</c:v>
                </c:pt>
                <c:pt idx="5404">
                  <c:v>49.965789794921797</c:v>
                </c:pt>
                <c:pt idx="5405">
                  <c:v>49.962646484375</c:v>
                </c:pt>
                <c:pt idx="5406">
                  <c:v>49.966461181640597</c:v>
                </c:pt>
                <c:pt idx="5407">
                  <c:v>49.9703979492187</c:v>
                </c:pt>
                <c:pt idx="5408">
                  <c:v>49.967178344726499</c:v>
                </c:pt>
                <c:pt idx="5409">
                  <c:v>49.9675903320312</c:v>
                </c:pt>
                <c:pt idx="5410">
                  <c:v>49.967926025390597</c:v>
                </c:pt>
                <c:pt idx="5411">
                  <c:v>49.978973388671797</c:v>
                </c:pt>
                <c:pt idx="5412">
                  <c:v>49.990203857421797</c:v>
                </c:pt>
                <c:pt idx="5413">
                  <c:v>49.9796752929687</c:v>
                </c:pt>
                <c:pt idx="5414">
                  <c:v>49.9833984375</c:v>
                </c:pt>
                <c:pt idx="5415">
                  <c:v>49.980133056640597</c:v>
                </c:pt>
                <c:pt idx="5416">
                  <c:v>49.9840698242187</c:v>
                </c:pt>
                <c:pt idx="5417">
                  <c:v>49.980880737304602</c:v>
                </c:pt>
                <c:pt idx="5418">
                  <c:v>49.9776611328125</c:v>
                </c:pt>
                <c:pt idx="5419">
                  <c:v>49.977996826171797</c:v>
                </c:pt>
                <c:pt idx="5420">
                  <c:v>49.989044189453097</c:v>
                </c:pt>
                <c:pt idx="5421">
                  <c:v>49.978668212890597</c:v>
                </c:pt>
                <c:pt idx="5422">
                  <c:v>49.975341796875</c:v>
                </c:pt>
                <c:pt idx="5423">
                  <c:v>49.982940673828097</c:v>
                </c:pt>
                <c:pt idx="5424">
                  <c:v>49.9794921875</c:v>
                </c:pt>
                <c:pt idx="5425">
                  <c:v>49.976165771484297</c:v>
                </c:pt>
                <c:pt idx="5426">
                  <c:v>49.980239868163999</c:v>
                </c:pt>
                <c:pt idx="5427">
                  <c:v>49.984283447265597</c:v>
                </c:pt>
                <c:pt idx="5428">
                  <c:v>49.984619140625</c:v>
                </c:pt>
                <c:pt idx="5429">
                  <c:v>49.9957885742187</c:v>
                </c:pt>
                <c:pt idx="5430">
                  <c:v>49.9924926757812</c:v>
                </c:pt>
                <c:pt idx="5431">
                  <c:v>49.989044189453097</c:v>
                </c:pt>
                <c:pt idx="5432">
                  <c:v>49.9893798828125</c:v>
                </c:pt>
                <c:pt idx="5433">
                  <c:v>49.96435546875</c:v>
                </c:pt>
                <c:pt idx="5434">
                  <c:v>49.768707275390597</c:v>
                </c:pt>
                <c:pt idx="5435">
                  <c:v>49.774688720703097</c:v>
                </c:pt>
                <c:pt idx="5436">
                  <c:v>49.831207275390597</c:v>
                </c:pt>
                <c:pt idx="5437">
                  <c:v>49.8639526367187</c:v>
                </c:pt>
                <c:pt idx="5438">
                  <c:v>49.889678955078097</c:v>
                </c:pt>
                <c:pt idx="5439">
                  <c:v>49.904510498046797</c:v>
                </c:pt>
                <c:pt idx="5440">
                  <c:v>49.922821044921797</c:v>
                </c:pt>
                <c:pt idx="5441">
                  <c:v>49.9375</c:v>
                </c:pt>
                <c:pt idx="5442">
                  <c:v>49.9452514648437</c:v>
                </c:pt>
                <c:pt idx="5443">
                  <c:v>49.963531494140597</c:v>
                </c:pt>
                <c:pt idx="5444">
                  <c:v>49.998199462890597</c:v>
                </c:pt>
                <c:pt idx="5445">
                  <c:v>50.018646240234297</c:v>
                </c:pt>
                <c:pt idx="5446">
                  <c:v>50.040435791015597</c:v>
                </c:pt>
                <c:pt idx="5447">
                  <c:v>50.051605224609297</c:v>
                </c:pt>
                <c:pt idx="5448">
                  <c:v>50.084075927734297</c:v>
                </c:pt>
                <c:pt idx="5449">
                  <c:v>50.0844116210937</c:v>
                </c:pt>
                <c:pt idx="5450">
                  <c:v>50.0953979492187</c:v>
                </c:pt>
                <c:pt idx="5451">
                  <c:v>50.1101684570312</c:v>
                </c:pt>
                <c:pt idx="5452">
                  <c:v>50.1211547851562</c:v>
                </c:pt>
                <c:pt idx="5453">
                  <c:v>50.126998901367102</c:v>
                </c:pt>
                <c:pt idx="5454">
                  <c:v>50.1182250976562</c:v>
                </c:pt>
                <c:pt idx="5455">
                  <c:v>50.1256103515625</c:v>
                </c:pt>
                <c:pt idx="5456">
                  <c:v>50.147705078125</c:v>
                </c:pt>
                <c:pt idx="5457">
                  <c:v>50.1262817382812</c:v>
                </c:pt>
                <c:pt idx="5458">
                  <c:v>50.1229858398437</c:v>
                </c:pt>
                <c:pt idx="5459">
                  <c:v>50.1339721679687</c:v>
                </c:pt>
                <c:pt idx="5460">
                  <c:v>50.123291015625</c:v>
                </c:pt>
                <c:pt idx="5461">
                  <c:v>50.1272583007812</c:v>
                </c:pt>
                <c:pt idx="5462">
                  <c:v>50.120437622070298</c:v>
                </c:pt>
                <c:pt idx="5463">
                  <c:v>50.124267578125</c:v>
                </c:pt>
                <c:pt idx="5464">
                  <c:v>50.117431640625</c:v>
                </c:pt>
                <c:pt idx="5465">
                  <c:v>50.110321044921797</c:v>
                </c:pt>
                <c:pt idx="5466">
                  <c:v>50.1141357421875</c:v>
                </c:pt>
                <c:pt idx="5467">
                  <c:v>50.11083984375</c:v>
                </c:pt>
                <c:pt idx="5468">
                  <c:v>50.093109130859297</c:v>
                </c:pt>
                <c:pt idx="5469">
                  <c:v>50.089691162109297</c:v>
                </c:pt>
                <c:pt idx="5470">
                  <c:v>50.089996337890597</c:v>
                </c:pt>
                <c:pt idx="5471">
                  <c:v>50.084869384765597</c:v>
                </c:pt>
                <c:pt idx="5472">
                  <c:v>50.0833129882812</c:v>
                </c:pt>
                <c:pt idx="5473">
                  <c:v>50.0800170898437</c:v>
                </c:pt>
                <c:pt idx="5474">
                  <c:v>50.0802001953125</c:v>
                </c:pt>
                <c:pt idx="5475">
                  <c:v>50.0731811523437</c:v>
                </c:pt>
                <c:pt idx="5476">
                  <c:v>50.0806884765625</c:v>
                </c:pt>
                <c:pt idx="5477">
                  <c:v>50.06640625</c:v>
                </c:pt>
                <c:pt idx="5478">
                  <c:v>50.070343017578097</c:v>
                </c:pt>
                <c:pt idx="5479">
                  <c:v>50.081329345703097</c:v>
                </c:pt>
                <c:pt idx="5480">
                  <c:v>50.0708618164062</c:v>
                </c:pt>
                <c:pt idx="5481">
                  <c:v>50.074951171875</c:v>
                </c:pt>
                <c:pt idx="5482">
                  <c:v>50.0823364257812</c:v>
                </c:pt>
                <c:pt idx="5483">
                  <c:v>50.0790405273437</c:v>
                </c:pt>
                <c:pt idx="5484">
                  <c:v>50.0757446289062</c:v>
                </c:pt>
                <c:pt idx="5485">
                  <c:v>50.068695068359297</c:v>
                </c:pt>
                <c:pt idx="5486">
                  <c:v>50.072662353515597</c:v>
                </c:pt>
                <c:pt idx="5487">
                  <c:v>50.0802001953125</c:v>
                </c:pt>
                <c:pt idx="5488">
                  <c:v>50.0731811523437</c:v>
                </c:pt>
                <c:pt idx="5489">
                  <c:v>50.0789794921875</c:v>
                </c:pt>
                <c:pt idx="5490">
                  <c:v>50.084808349609297</c:v>
                </c:pt>
                <c:pt idx="5491">
                  <c:v>50.077880859375</c:v>
                </c:pt>
                <c:pt idx="5492">
                  <c:v>50.078277587890597</c:v>
                </c:pt>
                <c:pt idx="5493">
                  <c:v>50.0677490234375</c:v>
                </c:pt>
                <c:pt idx="5494">
                  <c:v>50.064453125</c:v>
                </c:pt>
                <c:pt idx="5495">
                  <c:v>50.061187744140597</c:v>
                </c:pt>
                <c:pt idx="5496">
                  <c:v>50.065155029296797</c:v>
                </c:pt>
                <c:pt idx="5497">
                  <c:v>50.0546264648437</c:v>
                </c:pt>
                <c:pt idx="5498">
                  <c:v>50.055221557617102</c:v>
                </c:pt>
                <c:pt idx="5499">
                  <c:v>50.0521850585937</c:v>
                </c:pt>
                <c:pt idx="5500">
                  <c:v>50.0488891601562</c:v>
                </c:pt>
                <c:pt idx="5501">
                  <c:v>50.0526733398437</c:v>
                </c:pt>
                <c:pt idx="5502">
                  <c:v>50.0421752929687</c:v>
                </c:pt>
                <c:pt idx="5503">
                  <c:v>50.042694091796797</c:v>
                </c:pt>
                <c:pt idx="5504">
                  <c:v>50.0464477539062</c:v>
                </c:pt>
                <c:pt idx="5505">
                  <c:v>50.0468139648437</c:v>
                </c:pt>
                <c:pt idx="5506">
                  <c:v>50.0507202148437</c:v>
                </c:pt>
                <c:pt idx="5507">
                  <c:v>50.051376342773402</c:v>
                </c:pt>
                <c:pt idx="5508">
                  <c:v>50.0552978515625</c:v>
                </c:pt>
                <c:pt idx="5509">
                  <c:v>50.0593872070312</c:v>
                </c:pt>
                <c:pt idx="5510">
                  <c:v>50.05615234375</c:v>
                </c:pt>
                <c:pt idx="5511">
                  <c:v>50.0454711914062</c:v>
                </c:pt>
                <c:pt idx="5512">
                  <c:v>50.0459594726562</c:v>
                </c:pt>
                <c:pt idx="5513">
                  <c:v>50.0463256835937</c:v>
                </c:pt>
                <c:pt idx="5514">
                  <c:v>50.0464477539062</c:v>
                </c:pt>
                <c:pt idx="5515">
                  <c:v>50.0468139648437</c:v>
                </c:pt>
                <c:pt idx="5516">
                  <c:v>50.0473022460937</c:v>
                </c:pt>
                <c:pt idx="5517">
                  <c:v>50.036956787109297</c:v>
                </c:pt>
                <c:pt idx="5518">
                  <c:v>50.033843994140597</c:v>
                </c:pt>
                <c:pt idx="5519">
                  <c:v>50.034027099609297</c:v>
                </c:pt>
                <c:pt idx="5520">
                  <c:v>50.034332275390597</c:v>
                </c:pt>
                <c:pt idx="5521">
                  <c:v>50.0310668945312</c:v>
                </c:pt>
                <c:pt idx="5522">
                  <c:v>50.0350341796875</c:v>
                </c:pt>
                <c:pt idx="5523">
                  <c:v>50.03173828125</c:v>
                </c:pt>
                <c:pt idx="5524">
                  <c:v>50.0430297851562</c:v>
                </c:pt>
                <c:pt idx="5525">
                  <c:v>50.0379638671875</c:v>
                </c:pt>
                <c:pt idx="5526">
                  <c:v>50.0404052734375</c:v>
                </c:pt>
                <c:pt idx="5527">
                  <c:v>50.036956787109297</c:v>
                </c:pt>
                <c:pt idx="5528">
                  <c:v>50.040924072265597</c:v>
                </c:pt>
                <c:pt idx="5529">
                  <c:v>50.0304565429687</c:v>
                </c:pt>
                <c:pt idx="5530">
                  <c:v>50.03076171875</c:v>
                </c:pt>
                <c:pt idx="5531">
                  <c:v>50.0274658203125</c:v>
                </c:pt>
                <c:pt idx="5532">
                  <c:v>50.027801513671797</c:v>
                </c:pt>
                <c:pt idx="5533">
                  <c:v>50.0245361328125</c:v>
                </c:pt>
                <c:pt idx="5534">
                  <c:v>50.015914916992102</c:v>
                </c:pt>
                <c:pt idx="5535">
                  <c:v>50.0219116210937</c:v>
                </c:pt>
                <c:pt idx="5536">
                  <c:v>50.0220336914062</c:v>
                </c:pt>
                <c:pt idx="5537">
                  <c:v>50.025970458984297</c:v>
                </c:pt>
                <c:pt idx="5538">
                  <c:v>50.022735595703097</c:v>
                </c:pt>
                <c:pt idx="5539">
                  <c:v>50.023040771484297</c:v>
                </c:pt>
                <c:pt idx="5540">
                  <c:v>50.0233764648437</c:v>
                </c:pt>
                <c:pt idx="5541">
                  <c:v>50.027313232421797</c:v>
                </c:pt>
                <c:pt idx="5542">
                  <c:v>50.0204467773437</c:v>
                </c:pt>
                <c:pt idx="5543">
                  <c:v>50.020919799804602</c:v>
                </c:pt>
                <c:pt idx="5544">
                  <c:v>50.0285034179687</c:v>
                </c:pt>
                <c:pt idx="5545">
                  <c:v>50.017974853515597</c:v>
                </c:pt>
                <c:pt idx="5546">
                  <c:v>50.0220947265625</c:v>
                </c:pt>
                <c:pt idx="5547">
                  <c:v>50.0115966796875</c:v>
                </c:pt>
                <c:pt idx="5548">
                  <c:v>50.0263671875</c:v>
                </c:pt>
                <c:pt idx="5549">
                  <c:v>50.015869140625</c:v>
                </c:pt>
                <c:pt idx="5550">
                  <c:v>50.019805908203097</c:v>
                </c:pt>
                <c:pt idx="5551">
                  <c:v>50.02734375</c:v>
                </c:pt>
                <c:pt idx="5552">
                  <c:v>50.026031494140597</c:v>
                </c:pt>
                <c:pt idx="5553">
                  <c:v>50.0283203125</c:v>
                </c:pt>
                <c:pt idx="5554">
                  <c:v>50.0214233398437</c:v>
                </c:pt>
                <c:pt idx="5555">
                  <c:v>50.0325927734375</c:v>
                </c:pt>
                <c:pt idx="5556">
                  <c:v>50.0150146484375</c:v>
                </c:pt>
                <c:pt idx="5557">
                  <c:v>50.0189819335937</c:v>
                </c:pt>
                <c:pt idx="5558">
                  <c:v>50.015716552734297</c:v>
                </c:pt>
                <c:pt idx="5559">
                  <c:v>50.0086669921875</c:v>
                </c:pt>
                <c:pt idx="5560">
                  <c:v>50.0126342773437</c:v>
                </c:pt>
                <c:pt idx="5561">
                  <c:v>50.016845703125</c:v>
                </c:pt>
                <c:pt idx="5562">
                  <c:v>50.017364501953097</c:v>
                </c:pt>
                <c:pt idx="5563">
                  <c:v>50.014068603515597</c:v>
                </c:pt>
                <c:pt idx="5564">
                  <c:v>50.0396728515625</c:v>
                </c:pt>
                <c:pt idx="5565">
                  <c:v>50.021942138671797</c:v>
                </c:pt>
                <c:pt idx="5566">
                  <c:v>50.008056640625</c:v>
                </c:pt>
                <c:pt idx="5567">
                  <c:v>50.0117797851562</c:v>
                </c:pt>
                <c:pt idx="5568">
                  <c:v>50.019500732421797</c:v>
                </c:pt>
                <c:pt idx="5569">
                  <c:v>50.0196533203125</c:v>
                </c:pt>
                <c:pt idx="5570">
                  <c:v>50.003829956054602</c:v>
                </c:pt>
                <c:pt idx="5571">
                  <c:v>50.0061645507812</c:v>
                </c:pt>
                <c:pt idx="5572">
                  <c:v>50.0136108398437</c:v>
                </c:pt>
                <c:pt idx="5573">
                  <c:v>50.0213012695312</c:v>
                </c:pt>
                <c:pt idx="5574">
                  <c:v>50.0036010742187</c:v>
                </c:pt>
                <c:pt idx="5575">
                  <c:v>50.0111083984375</c:v>
                </c:pt>
                <c:pt idx="5576">
                  <c:v>50.004241943359297</c:v>
                </c:pt>
                <c:pt idx="5577">
                  <c:v>50.0117797851562</c:v>
                </c:pt>
                <c:pt idx="5578">
                  <c:v>50.004913330078097</c:v>
                </c:pt>
                <c:pt idx="5579">
                  <c:v>50.009002685546797</c:v>
                </c:pt>
                <c:pt idx="5580">
                  <c:v>49.9986572265625</c:v>
                </c:pt>
                <c:pt idx="5581">
                  <c:v>50.0098266601562</c:v>
                </c:pt>
                <c:pt idx="5582">
                  <c:v>50.010345458984297</c:v>
                </c:pt>
                <c:pt idx="5583">
                  <c:v>50.0068969726562</c:v>
                </c:pt>
                <c:pt idx="5584">
                  <c:v>50.014404296875</c:v>
                </c:pt>
                <c:pt idx="5585">
                  <c:v>50.000335693359297</c:v>
                </c:pt>
                <c:pt idx="5586">
                  <c:v>49.993377685546797</c:v>
                </c:pt>
                <c:pt idx="5587">
                  <c:v>49.9973754882812</c:v>
                </c:pt>
                <c:pt idx="5588">
                  <c:v>49.996063232421797</c:v>
                </c:pt>
                <c:pt idx="5589">
                  <c:v>50.0055541992187</c:v>
                </c:pt>
                <c:pt idx="5590">
                  <c:v>50.0023193359375</c:v>
                </c:pt>
                <c:pt idx="5591">
                  <c:v>50.002471923828097</c:v>
                </c:pt>
                <c:pt idx="5592">
                  <c:v>50.0029907226562</c:v>
                </c:pt>
                <c:pt idx="5593">
                  <c:v>50.0031127929687</c:v>
                </c:pt>
                <c:pt idx="5594">
                  <c:v>50</c:v>
                </c:pt>
                <c:pt idx="5595">
                  <c:v>49.9967041015625</c:v>
                </c:pt>
                <c:pt idx="5596">
                  <c:v>50.00048828125</c:v>
                </c:pt>
                <c:pt idx="5597">
                  <c:v>49.991958618163999</c:v>
                </c:pt>
                <c:pt idx="5598">
                  <c:v>49.990631103515597</c:v>
                </c:pt>
                <c:pt idx="5599">
                  <c:v>49.998199462890597</c:v>
                </c:pt>
                <c:pt idx="5600">
                  <c:v>50.002166748046797</c:v>
                </c:pt>
                <c:pt idx="5601">
                  <c:v>49.991455078125</c:v>
                </c:pt>
                <c:pt idx="5602">
                  <c:v>50.006256103515597</c:v>
                </c:pt>
                <c:pt idx="5603">
                  <c:v>49.99951171875</c:v>
                </c:pt>
                <c:pt idx="5604">
                  <c:v>49.9996948242187</c:v>
                </c:pt>
                <c:pt idx="5605">
                  <c:v>50.0001831054687</c:v>
                </c:pt>
                <c:pt idx="5606">
                  <c:v>50.011505126953097</c:v>
                </c:pt>
                <c:pt idx="5607">
                  <c:v>50.0047607421875</c:v>
                </c:pt>
                <c:pt idx="5608">
                  <c:v>50.005126953125</c:v>
                </c:pt>
                <c:pt idx="5609">
                  <c:v>50.009033203125</c:v>
                </c:pt>
                <c:pt idx="5610">
                  <c:v>50.005767822265597</c:v>
                </c:pt>
                <c:pt idx="5611">
                  <c:v>50.0025024414062</c:v>
                </c:pt>
                <c:pt idx="5612">
                  <c:v>49.9992065429687</c:v>
                </c:pt>
                <c:pt idx="5613">
                  <c:v>49.988861083984297</c:v>
                </c:pt>
                <c:pt idx="5614">
                  <c:v>49.9926147460937</c:v>
                </c:pt>
                <c:pt idx="5615">
                  <c:v>50.002182006835902</c:v>
                </c:pt>
                <c:pt idx="5616">
                  <c:v>49.9901733398437</c:v>
                </c:pt>
                <c:pt idx="5617">
                  <c:v>49.9977416992187</c:v>
                </c:pt>
                <c:pt idx="5618">
                  <c:v>50.0053100585937</c:v>
                </c:pt>
                <c:pt idx="5619">
                  <c:v>49.983917236328097</c:v>
                </c:pt>
                <c:pt idx="5620">
                  <c:v>50.0023193359375</c:v>
                </c:pt>
                <c:pt idx="5621">
                  <c:v>50.0062866210937</c:v>
                </c:pt>
                <c:pt idx="5622">
                  <c:v>49.9995727539062</c:v>
                </c:pt>
                <c:pt idx="5623">
                  <c:v>49.9998779296875</c:v>
                </c:pt>
                <c:pt idx="5624">
                  <c:v>50.00048828125</c:v>
                </c:pt>
                <c:pt idx="5625">
                  <c:v>50.004852294921797</c:v>
                </c:pt>
                <c:pt idx="5626">
                  <c:v>49.9979248046875</c:v>
                </c:pt>
                <c:pt idx="5627">
                  <c:v>50.005523681640597</c:v>
                </c:pt>
                <c:pt idx="5628">
                  <c:v>49.973388671875</c:v>
                </c:pt>
                <c:pt idx="5629">
                  <c:v>49.9990844726562</c:v>
                </c:pt>
                <c:pt idx="5630">
                  <c:v>49.9923706054687</c:v>
                </c:pt>
                <c:pt idx="5631">
                  <c:v>50.0035400390625</c:v>
                </c:pt>
                <c:pt idx="5632">
                  <c:v>50.0003662109375</c:v>
                </c:pt>
                <c:pt idx="5633">
                  <c:v>49.991943359375</c:v>
                </c:pt>
                <c:pt idx="5634">
                  <c:v>49.9981079101562</c:v>
                </c:pt>
                <c:pt idx="5635">
                  <c:v>50.0020751953125</c:v>
                </c:pt>
                <c:pt idx="5636">
                  <c:v>50.009613037109297</c:v>
                </c:pt>
                <c:pt idx="5637">
                  <c:v>50.010101318359297</c:v>
                </c:pt>
                <c:pt idx="5638">
                  <c:v>50.0068359375</c:v>
                </c:pt>
                <c:pt idx="5639">
                  <c:v>50.00732421875</c:v>
                </c:pt>
                <c:pt idx="5640">
                  <c:v>50.0148315429687</c:v>
                </c:pt>
                <c:pt idx="5641">
                  <c:v>50.015380859375</c:v>
                </c:pt>
                <c:pt idx="5642">
                  <c:v>50.0194702148437</c:v>
                </c:pt>
                <c:pt idx="5643">
                  <c:v>50.016510009765597</c:v>
                </c:pt>
                <c:pt idx="5644">
                  <c:v>50.013397216796797</c:v>
                </c:pt>
                <c:pt idx="5645">
                  <c:v>50.0171508789062</c:v>
                </c:pt>
                <c:pt idx="5646">
                  <c:v>50.0104370117187</c:v>
                </c:pt>
                <c:pt idx="5647">
                  <c:v>50.014373779296797</c:v>
                </c:pt>
                <c:pt idx="5648">
                  <c:v>50.018310546875</c:v>
                </c:pt>
                <c:pt idx="5649">
                  <c:v>50.0151977539062</c:v>
                </c:pt>
                <c:pt idx="5650">
                  <c:v>50.0191650390625</c:v>
                </c:pt>
                <c:pt idx="5651">
                  <c:v>50.019729614257798</c:v>
                </c:pt>
                <c:pt idx="5652">
                  <c:v>50.013092041015597</c:v>
                </c:pt>
                <c:pt idx="5653">
                  <c:v>50.013427734375</c:v>
                </c:pt>
                <c:pt idx="5654">
                  <c:v>50.0319213867187</c:v>
                </c:pt>
                <c:pt idx="5655">
                  <c:v>50.017822265625</c:v>
                </c:pt>
                <c:pt idx="5656">
                  <c:v>50.010955810546797</c:v>
                </c:pt>
                <c:pt idx="5657">
                  <c:v>50.029327392578097</c:v>
                </c:pt>
                <c:pt idx="5658">
                  <c:v>50.029632568359297</c:v>
                </c:pt>
                <c:pt idx="5659">
                  <c:v>50.030181884765597</c:v>
                </c:pt>
                <c:pt idx="5660">
                  <c:v>50.027023315429602</c:v>
                </c:pt>
                <c:pt idx="5661">
                  <c:v>50.034759521484297</c:v>
                </c:pt>
                <c:pt idx="5662">
                  <c:v>50.0208129882812</c:v>
                </c:pt>
                <c:pt idx="5663">
                  <c:v>50.0211181640625</c:v>
                </c:pt>
                <c:pt idx="5664">
                  <c:v>50.014068603515597</c:v>
                </c:pt>
                <c:pt idx="5665">
                  <c:v>50.0252685546875</c:v>
                </c:pt>
                <c:pt idx="5666">
                  <c:v>50.00048828125</c:v>
                </c:pt>
                <c:pt idx="5667">
                  <c:v>50.015228271484297</c:v>
                </c:pt>
                <c:pt idx="5668">
                  <c:v>50.011962890625</c:v>
                </c:pt>
                <c:pt idx="5669">
                  <c:v>50.0072021484375</c:v>
                </c:pt>
                <c:pt idx="5670">
                  <c:v>50.0059204101562</c:v>
                </c:pt>
                <c:pt idx="5671">
                  <c:v>50.006256103515597</c:v>
                </c:pt>
                <c:pt idx="5672">
                  <c:v>50.0139770507812</c:v>
                </c:pt>
                <c:pt idx="5673">
                  <c:v>50.010498046875</c:v>
                </c:pt>
                <c:pt idx="5674">
                  <c:v>50.014617919921797</c:v>
                </c:pt>
                <c:pt idx="5675">
                  <c:v>50.02197265625</c:v>
                </c:pt>
                <c:pt idx="5676">
                  <c:v>50.0152587890625</c:v>
                </c:pt>
                <c:pt idx="5677">
                  <c:v>50.019195556640597</c:v>
                </c:pt>
                <c:pt idx="5678">
                  <c:v>50.019699096679602</c:v>
                </c:pt>
                <c:pt idx="5679">
                  <c:v>50.0202026367187</c:v>
                </c:pt>
                <c:pt idx="5680">
                  <c:v>50.0205078125</c:v>
                </c:pt>
                <c:pt idx="5681">
                  <c:v>50.0208129882812</c:v>
                </c:pt>
                <c:pt idx="5682">
                  <c:v>50.017578125</c:v>
                </c:pt>
                <c:pt idx="5683">
                  <c:v>50.014312744140597</c:v>
                </c:pt>
                <c:pt idx="5684">
                  <c:v>50.011016845703097</c:v>
                </c:pt>
                <c:pt idx="5685">
                  <c:v>50.004119873046797</c:v>
                </c:pt>
                <c:pt idx="5686">
                  <c:v>50.0044555664062</c:v>
                </c:pt>
                <c:pt idx="5687">
                  <c:v>49.999542236328097</c:v>
                </c:pt>
                <c:pt idx="5688">
                  <c:v>49.998199462890597</c:v>
                </c:pt>
                <c:pt idx="5689">
                  <c:v>49.9840698242187</c:v>
                </c:pt>
                <c:pt idx="5690">
                  <c:v>49.995269775390597</c:v>
                </c:pt>
                <c:pt idx="5691">
                  <c:v>49.9992065429687</c:v>
                </c:pt>
                <c:pt idx="5692">
                  <c:v>49.9995727539062</c:v>
                </c:pt>
                <c:pt idx="5693">
                  <c:v>49.9962768554687</c:v>
                </c:pt>
                <c:pt idx="5694">
                  <c:v>49.996734619140597</c:v>
                </c:pt>
                <c:pt idx="5695">
                  <c:v>49.993408203125</c:v>
                </c:pt>
                <c:pt idx="5696">
                  <c:v>50.002975463867102</c:v>
                </c:pt>
                <c:pt idx="5697">
                  <c:v>49.997894287109297</c:v>
                </c:pt>
                <c:pt idx="5698">
                  <c:v>49.9982299804687</c:v>
                </c:pt>
                <c:pt idx="5699">
                  <c:v>49.9949340820312</c:v>
                </c:pt>
                <c:pt idx="5700">
                  <c:v>50.006256103515597</c:v>
                </c:pt>
                <c:pt idx="5701">
                  <c:v>50.006591796875</c:v>
                </c:pt>
                <c:pt idx="5702">
                  <c:v>50.010711669921797</c:v>
                </c:pt>
                <c:pt idx="5703">
                  <c:v>50.0072631835937</c:v>
                </c:pt>
                <c:pt idx="5704">
                  <c:v>50.0039672851562</c:v>
                </c:pt>
                <c:pt idx="5705">
                  <c:v>50.0081787109375</c:v>
                </c:pt>
                <c:pt idx="5706">
                  <c:v>50.0015258789062</c:v>
                </c:pt>
                <c:pt idx="5707">
                  <c:v>50.012664794921797</c:v>
                </c:pt>
                <c:pt idx="5708">
                  <c:v>50.0057983398437</c:v>
                </c:pt>
                <c:pt idx="5709">
                  <c:v>49.9989013671875</c:v>
                </c:pt>
                <c:pt idx="5710">
                  <c:v>50.0100708007812</c:v>
                </c:pt>
                <c:pt idx="5711">
                  <c:v>50.003173828125</c:v>
                </c:pt>
                <c:pt idx="5712">
                  <c:v>50.003509521484297</c:v>
                </c:pt>
                <c:pt idx="5713">
                  <c:v>50.000244140625</c:v>
                </c:pt>
                <c:pt idx="5714">
                  <c:v>50.013427734375</c:v>
                </c:pt>
                <c:pt idx="5715">
                  <c:v>50.0049438476562</c:v>
                </c:pt>
                <c:pt idx="5716">
                  <c:v>49.9981079101562</c:v>
                </c:pt>
                <c:pt idx="5717">
                  <c:v>49.9910278320312</c:v>
                </c:pt>
                <c:pt idx="5718">
                  <c:v>49.9913330078125</c:v>
                </c:pt>
                <c:pt idx="5719">
                  <c:v>49.9953002929687</c:v>
                </c:pt>
                <c:pt idx="5720">
                  <c:v>49.9920043945312</c:v>
                </c:pt>
                <c:pt idx="5721">
                  <c:v>49.985076904296797</c:v>
                </c:pt>
                <c:pt idx="5722">
                  <c:v>49.989044189453097</c:v>
                </c:pt>
                <c:pt idx="5723">
                  <c:v>49.989547729492102</c:v>
                </c:pt>
                <c:pt idx="5724">
                  <c:v>49.990020751953097</c:v>
                </c:pt>
                <c:pt idx="5725">
                  <c:v>49.9830932617187</c:v>
                </c:pt>
                <c:pt idx="5726">
                  <c:v>49.9834594726562</c:v>
                </c:pt>
                <c:pt idx="5727">
                  <c:v>49.9910278320312</c:v>
                </c:pt>
                <c:pt idx="5728">
                  <c:v>49.9839477539062</c:v>
                </c:pt>
                <c:pt idx="5729">
                  <c:v>49.9844360351562</c:v>
                </c:pt>
                <c:pt idx="5730">
                  <c:v>49.991851806640597</c:v>
                </c:pt>
                <c:pt idx="5731">
                  <c:v>49.9849243164062</c:v>
                </c:pt>
                <c:pt idx="5732">
                  <c:v>49.987258911132798</c:v>
                </c:pt>
                <c:pt idx="5733">
                  <c:v>49.985748291015597</c:v>
                </c:pt>
                <c:pt idx="5734">
                  <c:v>49.996978759765597</c:v>
                </c:pt>
                <c:pt idx="5735">
                  <c:v>49.990020751953097</c:v>
                </c:pt>
                <c:pt idx="5736">
                  <c:v>49.9903564453125</c:v>
                </c:pt>
                <c:pt idx="5737">
                  <c:v>49.99072265625</c:v>
                </c:pt>
                <c:pt idx="5738">
                  <c:v>49.9874267578125</c:v>
                </c:pt>
                <c:pt idx="5739">
                  <c:v>49.9877319335937</c:v>
                </c:pt>
                <c:pt idx="5740">
                  <c:v>49.9843139648437</c:v>
                </c:pt>
                <c:pt idx="5741">
                  <c:v>49.98486328125</c:v>
                </c:pt>
                <c:pt idx="5742">
                  <c:v>49.9852905273437</c:v>
                </c:pt>
                <c:pt idx="5743">
                  <c:v>49.9892578125</c:v>
                </c:pt>
                <c:pt idx="5744">
                  <c:v>49.982147216796797</c:v>
                </c:pt>
                <c:pt idx="5745">
                  <c:v>49.989898681640597</c:v>
                </c:pt>
                <c:pt idx="5746">
                  <c:v>49.9829711914062</c:v>
                </c:pt>
                <c:pt idx="5747">
                  <c:v>49.9903564453125</c:v>
                </c:pt>
                <c:pt idx="5748">
                  <c:v>49.976226806640597</c:v>
                </c:pt>
                <c:pt idx="5749">
                  <c:v>49.980194091796797</c:v>
                </c:pt>
                <c:pt idx="5750">
                  <c:v>49.984283447265597</c:v>
                </c:pt>
                <c:pt idx="5751">
                  <c:v>49.9810180664062</c:v>
                </c:pt>
                <c:pt idx="5752">
                  <c:v>49.974090576171797</c:v>
                </c:pt>
                <c:pt idx="5753">
                  <c:v>49.988922119140597</c:v>
                </c:pt>
                <c:pt idx="5754">
                  <c:v>49.9818115234375</c:v>
                </c:pt>
                <c:pt idx="5755">
                  <c:v>49.989593505859297</c:v>
                </c:pt>
                <c:pt idx="5756">
                  <c:v>49.9824829101562</c:v>
                </c:pt>
                <c:pt idx="5757">
                  <c:v>49.982818603515597</c:v>
                </c:pt>
                <c:pt idx="5758">
                  <c:v>49.986602783203097</c:v>
                </c:pt>
                <c:pt idx="5759">
                  <c:v>49.979873657226499</c:v>
                </c:pt>
                <c:pt idx="5760">
                  <c:v>49.980377197265597</c:v>
                </c:pt>
                <c:pt idx="5761">
                  <c:v>49.980712890625</c:v>
                </c:pt>
                <c:pt idx="5762">
                  <c:v>49.980865478515597</c:v>
                </c:pt>
                <c:pt idx="5763">
                  <c:v>49.9702758789062</c:v>
                </c:pt>
                <c:pt idx="5764">
                  <c:v>49.974273681640597</c:v>
                </c:pt>
                <c:pt idx="5765">
                  <c:v>49.974578857421797</c:v>
                </c:pt>
                <c:pt idx="5766">
                  <c:v>49.9783935546875</c:v>
                </c:pt>
                <c:pt idx="5767">
                  <c:v>49.97509765625</c:v>
                </c:pt>
                <c:pt idx="5768">
                  <c:v>49.9755859375</c:v>
                </c:pt>
                <c:pt idx="5769">
                  <c:v>49.9759521484375</c:v>
                </c:pt>
                <c:pt idx="5770">
                  <c:v>49.9762573242187</c:v>
                </c:pt>
                <c:pt idx="5771">
                  <c:v>49.9693603515625</c:v>
                </c:pt>
                <c:pt idx="5772">
                  <c:v>49.9696655273437</c:v>
                </c:pt>
                <c:pt idx="5773">
                  <c:v>49.9734497070312</c:v>
                </c:pt>
                <c:pt idx="5774">
                  <c:v>49.973785400390597</c:v>
                </c:pt>
                <c:pt idx="5775">
                  <c:v>49.9632568359375</c:v>
                </c:pt>
                <c:pt idx="5776">
                  <c:v>49.967041015625</c:v>
                </c:pt>
                <c:pt idx="5777">
                  <c:v>49.962112426757798</c:v>
                </c:pt>
                <c:pt idx="5778">
                  <c:v>49.9644165039062</c:v>
                </c:pt>
                <c:pt idx="5779">
                  <c:v>49.9609375</c:v>
                </c:pt>
                <c:pt idx="5780">
                  <c:v>49.961273193359297</c:v>
                </c:pt>
                <c:pt idx="5781">
                  <c:v>49.9724731445312</c:v>
                </c:pt>
                <c:pt idx="5782">
                  <c:v>49.9762573242187</c:v>
                </c:pt>
                <c:pt idx="5783">
                  <c:v>49.972991943359297</c:v>
                </c:pt>
                <c:pt idx="5784">
                  <c:v>49.9769287109375</c:v>
                </c:pt>
                <c:pt idx="5785">
                  <c:v>49.9700317382812</c:v>
                </c:pt>
                <c:pt idx="5786">
                  <c:v>49.979568481445298</c:v>
                </c:pt>
                <c:pt idx="5787">
                  <c:v>49.9815673828125</c:v>
                </c:pt>
                <c:pt idx="5788">
                  <c:v>49.9818725585937</c:v>
                </c:pt>
                <c:pt idx="5789">
                  <c:v>49.989654541015597</c:v>
                </c:pt>
                <c:pt idx="5790">
                  <c:v>49.993408203125</c:v>
                </c:pt>
                <c:pt idx="5791">
                  <c:v>49.9937744140625</c:v>
                </c:pt>
                <c:pt idx="5792">
                  <c:v>49.9902954101562</c:v>
                </c:pt>
                <c:pt idx="5793">
                  <c:v>49.9833374023437</c:v>
                </c:pt>
                <c:pt idx="5794">
                  <c:v>49.983551025390597</c:v>
                </c:pt>
                <c:pt idx="5795">
                  <c:v>49.987655639648402</c:v>
                </c:pt>
                <c:pt idx="5796">
                  <c:v>49.984344482421797</c:v>
                </c:pt>
                <c:pt idx="5797">
                  <c:v>49.981048583984297</c:v>
                </c:pt>
                <c:pt idx="5798">
                  <c:v>49.9886474609375</c:v>
                </c:pt>
                <c:pt idx="5799">
                  <c:v>49.9888305664062</c:v>
                </c:pt>
                <c:pt idx="5800">
                  <c:v>49.989166259765597</c:v>
                </c:pt>
                <c:pt idx="5801">
                  <c:v>49.992919921875</c:v>
                </c:pt>
                <c:pt idx="5802">
                  <c:v>49.978607177734297</c:v>
                </c:pt>
                <c:pt idx="5803">
                  <c:v>49.975311279296797</c:v>
                </c:pt>
                <c:pt idx="5804">
                  <c:v>49.995620727538999</c:v>
                </c:pt>
                <c:pt idx="5805">
                  <c:v>49.979736328125</c:v>
                </c:pt>
                <c:pt idx="5806">
                  <c:v>49.976470947265597</c:v>
                </c:pt>
                <c:pt idx="5807">
                  <c:v>49.9766235351562</c:v>
                </c:pt>
                <c:pt idx="5808">
                  <c:v>49.980438232421797</c:v>
                </c:pt>
                <c:pt idx="5809">
                  <c:v>49.980743408203097</c:v>
                </c:pt>
                <c:pt idx="5810">
                  <c:v>49.9738159179687</c:v>
                </c:pt>
                <c:pt idx="5811">
                  <c:v>49.9776611328125</c:v>
                </c:pt>
                <c:pt idx="5812">
                  <c:v>49.985198974609297</c:v>
                </c:pt>
                <c:pt idx="5813">
                  <c:v>49.971038818359297</c:v>
                </c:pt>
                <c:pt idx="5814">
                  <c:v>49.978790283203097</c:v>
                </c:pt>
                <c:pt idx="5815">
                  <c:v>49.975341796875</c:v>
                </c:pt>
                <c:pt idx="5816">
                  <c:v>49.989990234375</c:v>
                </c:pt>
                <c:pt idx="5817">
                  <c:v>49.9830932617187</c:v>
                </c:pt>
                <c:pt idx="5818">
                  <c:v>49.983245849609297</c:v>
                </c:pt>
                <c:pt idx="5819">
                  <c:v>49.979949951171797</c:v>
                </c:pt>
                <c:pt idx="5820">
                  <c:v>50.012847900390597</c:v>
                </c:pt>
                <c:pt idx="5821">
                  <c:v>50.0310668945312</c:v>
                </c:pt>
                <c:pt idx="5822">
                  <c:v>50.022369384765597</c:v>
                </c:pt>
                <c:pt idx="5823">
                  <c:v>50.039093017578097</c:v>
                </c:pt>
                <c:pt idx="5824">
                  <c:v>50.014007568359297</c:v>
                </c:pt>
                <c:pt idx="5825">
                  <c:v>50.003509521484297</c:v>
                </c:pt>
                <c:pt idx="5826">
                  <c:v>49.993011474609297</c:v>
                </c:pt>
                <c:pt idx="5827">
                  <c:v>49.9896850585937</c:v>
                </c:pt>
                <c:pt idx="5828">
                  <c:v>49.993316650390597</c:v>
                </c:pt>
                <c:pt idx="5829">
                  <c:v>49.990020751953097</c:v>
                </c:pt>
                <c:pt idx="5830">
                  <c:v>49.986541748046797</c:v>
                </c:pt>
                <c:pt idx="5831">
                  <c:v>49.979629516601499</c:v>
                </c:pt>
                <c:pt idx="5832">
                  <c:v>49.9765014648437</c:v>
                </c:pt>
                <c:pt idx="5833">
                  <c:v>49.965972900390597</c:v>
                </c:pt>
                <c:pt idx="5834">
                  <c:v>49.9697265625</c:v>
                </c:pt>
                <c:pt idx="5835">
                  <c:v>49.9771728515625</c:v>
                </c:pt>
                <c:pt idx="5836">
                  <c:v>49.973876953125</c:v>
                </c:pt>
                <c:pt idx="5837">
                  <c:v>49.9669799804687</c:v>
                </c:pt>
                <c:pt idx="5838">
                  <c:v>49.967132568359297</c:v>
                </c:pt>
                <c:pt idx="5839">
                  <c:v>49.960052490234297</c:v>
                </c:pt>
                <c:pt idx="5840">
                  <c:v>49.954910278320298</c:v>
                </c:pt>
                <c:pt idx="5841">
                  <c:v>49.968109130859297</c:v>
                </c:pt>
                <c:pt idx="5842">
                  <c:v>49.961029052734297</c:v>
                </c:pt>
                <c:pt idx="5843">
                  <c:v>49.975860595703097</c:v>
                </c:pt>
                <c:pt idx="5844">
                  <c:v>49.96875</c:v>
                </c:pt>
                <c:pt idx="5845">
                  <c:v>49.9691162109375</c:v>
                </c:pt>
                <c:pt idx="5846">
                  <c:v>49.969268798828097</c:v>
                </c:pt>
                <c:pt idx="5847">
                  <c:v>49.9766845703125</c:v>
                </c:pt>
                <c:pt idx="5848">
                  <c:v>49.973388671875</c:v>
                </c:pt>
                <c:pt idx="5849">
                  <c:v>49.980880737304602</c:v>
                </c:pt>
                <c:pt idx="5850">
                  <c:v>49.9776611328125</c:v>
                </c:pt>
                <c:pt idx="5851">
                  <c:v>49.985076904296797</c:v>
                </c:pt>
                <c:pt idx="5852">
                  <c:v>49.989044189453097</c:v>
                </c:pt>
                <c:pt idx="5853">
                  <c:v>49.9891967773437</c:v>
                </c:pt>
                <c:pt idx="5854">
                  <c:v>50.0004272460937</c:v>
                </c:pt>
                <c:pt idx="5855">
                  <c:v>49.996978759765597</c:v>
                </c:pt>
                <c:pt idx="5856">
                  <c:v>49.9971313476562</c:v>
                </c:pt>
                <c:pt idx="5857">
                  <c:v>49.9938354492187</c:v>
                </c:pt>
                <c:pt idx="5858">
                  <c:v>49.9905395507812</c:v>
                </c:pt>
                <c:pt idx="5859">
                  <c:v>49.983612060546797</c:v>
                </c:pt>
                <c:pt idx="5860">
                  <c:v>49.994659423828097</c:v>
                </c:pt>
                <c:pt idx="5861">
                  <c:v>49.9877319335937</c:v>
                </c:pt>
                <c:pt idx="5862">
                  <c:v>49.984466552734297</c:v>
                </c:pt>
                <c:pt idx="5863">
                  <c:v>49.984619140625</c:v>
                </c:pt>
                <c:pt idx="5864">
                  <c:v>49.992034912109297</c:v>
                </c:pt>
                <c:pt idx="5865">
                  <c:v>49.9921875</c:v>
                </c:pt>
                <c:pt idx="5866">
                  <c:v>49.988739013671797</c:v>
                </c:pt>
                <c:pt idx="5867">
                  <c:v>49.992767333984297</c:v>
                </c:pt>
                <c:pt idx="5868">
                  <c:v>49.993011474609297</c:v>
                </c:pt>
                <c:pt idx="5869">
                  <c:v>49.9933471679687</c:v>
                </c:pt>
                <c:pt idx="5870">
                  <c:v>50.0009155273437</c:v>
                </c:pt>
                <c:pt idx="5871">
                  <c:v>49.9864501953125</c:v>
                </c:pt>
                <c:pt idx="5872">
                  <c:v>49.9867553710937</c:v>
                </c:pt>
                <c:pt idx="5873">
                  <c:v>49.9905395507812</c:v>
                </c:pt>
                <c:pt idx="5874">
                  <c:v>49.9979858398437</c:v>
                </c:pt>
                <c:pt idx="5875">
                  <c:v>49.9910888671875</c:v>
                </c:pt>
                <c:pt idx="5876">
                  <c:v>49.98583984375</c:v>
                </c:pt>
                <c:pt idx="5877">
                  <c:v>49.9808349609375</c:v>
                </c:pt>
                <c:pt idx="5878">
                  <c:v>49.981048583984297</c:v>
                </c:pt>
                <c:pt idx="5879">
                  <c:v>49.992034912109297</c:v>
                </c:pt>
                <c:pt idx="5880">
                  <c:v>49.9775390625</c:v>
                </c:pt>
                <c:pt idx="5881">
                  <c:v>49.992401123046797</c:v>
                </c:pt>
                <c:pt idx="5882">
                  <c:v>49.985443115234297</c:v>
                </c:pt>
                <c:pt idx="5883">
                  <c:v>49.978363037109297</c:v>
                </c:pt>
                <c:pt idx="5884">
                  <c:v>49.9857788085937</c:v>
                </c:pt>
                <c:pt idx="5885">
                  <c:v>49.993301391601499</c:v>
                </c:pt>
                <c:pt idx="5886">
                  <c:v>49.9864501953125</c:v>
                </c:pt>
                <c:pt idx="5887">
                  <c:v>49.990264892578097</c:v>
                </c:pt>
                <c:pt idx="5888">
                  <c:v>49.9758911132812</c:v>
                </c:pt>
                <c:pt idx="5889">
                  <c:v>49.9796752929687</c:v>
                </c:pt>
                <c:pt idx="5890">
                  <c:v>49.983489990234297</c:v>
                </c:pt>
                <c:pt idx="5891">
                  <c:v>49.9873046875</c:v>
                </c:pt>
                <c:pt idx="5892">
                  <c:v>49.9910888671875</c:v>
                </c:pt>
                <c:pt idx="5893">
                  <c:v>49.987869262695298</c:v>
                </c:pt>
                <c:pt idx="5894">
                  <c:v>49.991729736328097</c:v>
                </c:pt>
                <c:pt idx="5895">
                  <c:v>49.991912841796797</c:v>
                </c:pt>
                <c:pt idx="5896">
                  <c:v>49.988433837890597</c:v>
                </c:pt>
                <c:pt idx="5897">
                  <c:v>49.9886474609375</c:v>
                </c:pt>
                <c:pt idx="5898">
                  <c:v>49.9889526367187</c:v>
                </c:pt>
                <c:pt idx="5899">
                  <c:v>49.9782104492187</c:v>
                </c:pt>
                <c:pt idx="5900">
                  <c:v>49.9856567382812</c:v>
                </c:pt>
                <c:pt idx="5901">
                  <c:v>49.989410400390597</c:v>
                </c:pt>
                <c:pt idx="5902">
                  <c:v>49.988037109375</c:v>
                </c:pt>
                <c:pt idx="5903">
                  <c:v>49.9755859375</c:v>
                </c:pt>
                <c:pt idx="5904">
                  <c:v>49.968658447265597</c:v>
                </c:pt>
                <c:pt idx="5905">
                  <c:v>49.9724731445312</c:v>
                </c:pt>
                <c:pt idx="5906">
                  <c:v>49.9581298828125</c:v>
                </c:pt>
                <c:pt idx="5907">
                  <c:v>49.951202392578097</c:v>
                </c:pt>
                <c:pt idx="5908">
                  <c:v>49.9550170898437</c:v>
                </c:pt>
                <c:pt idx="5909">
                  <c:v>49.940673828125</c:v>
                </c:pt>
                <c:pt idx="5910">
                  <c:v>49.93359375</c:v>
                </c:pt>
                <c:pt idx="5911">
                  <c:v>49.935806274413999</c:v>
                </c:pt>
                <c:pt idx="5912">
                  <c:v>49.941650390625</c:v>
                </c:pt>
                <c:pt idx="5913">
                  <c:v>49.9273071289062</c:v>
                </c:pt>
                <c:pt idx="5914">
                  <c:v>49.927490234375</c:v>
                </c:pt>
                <c:pt idx="5915">
                  <c:v>49.90966796875</c:v>
                </c:pt>
                <c:pt idx="5916">
                  <c:v>49.9243774414062</c:v>
                </c:pt>
                <c:pt idx="5917">
                  <c:v>49.9208984375</c:v>
                </c:pt>
                <c:pt idx="5918">
                  <c:v>49.928314208984297</c:v>
                </c:pt>
                <c:pt idx="5919">
                  <c:v>49.932281494140597</c:v>
                </c:pt>
                <c:pt idx="5920">
                  <c:v>49.925277709960902</c:v>
                </c:pt>
                <c:pt idx="5921">
                  <c:v>49.925506591796797</c:v>
                </c:pt>
                <c:pt idx="5922">
                  <c:v>49.922210693359297</c:v>
                </c:pt>
                <c:pt idx="5923">
                  <c:v>49.9475708007812</c:v>
                </c:pt>
                <c:pt idx="5924">
                  <c:v>49.9515380859375</c:v>
                </c:pt>
                <c:pt idx="5925">
                  <c:v>49.955352783203097</c:v>
                </c:pt>
                <c:pt idx="5926">
                  <c:v>49.9482421875</c:v>
                </c:pt>
                <c:pt idx="5927">
                  <c:v>49.930450439453097</c:v>
                </c:pt>
                <c:pt idx="5928">
                  <c:v>49.930450439453097</c:v>
                </c:pt>
                <c:pt idx="5929">
                  <c:v>49.9271850585937</c:v>
                </c:pt>
                <c:pt idx="5930">
                  <c:v>49.923782348632798</c:v>
                </c:pt>
                <c:pt idx="5931">
                  <c:v>49.8914184570312</c:v>
                </c:pt>
                <c:pt idx="5932">
                  <c:v>49.8698120117187</c:v>
                </c:pt>
                <c:pt idx="5933">
                  <c:v>49.848236083984297</c:v>
                </c:pt>
                <c:pt idx="5934">
                  <c:v>49.8485717773437</c:v>
                </c:pt>
                <c:pt idx="5935">
                  <c:v>49.815948486328097</c:v>
                </c:pt>
                <c:pt idx="5936">
                  <c:v>49.805389404296797</c:v>
                </c:pt>
                <c:pt idx="5937">
                  <c:v>49.801910400390597</c:v>
                </c:pt>
                <c:pt idx="5938">
                  <c:v>49.78759765625</c:v>
                </c:pt>
                <c:pt idx="5939">
                  <c:v>49.780517578125</c:v>
                </c:pt>
                <c:pt idx="5940">
                  <c:v>49.784454345703097</c:v>
                </c:pt>
                <c:pt idx="5941">
                  <c:v>49.781005859375</c:v>
                </c:pt>
                <c:pt idx="5942">
                  <c:v>49.781158447265597</c:v>
                </c:pt>
                <c:pt idx="5943">
                  <c:v>49.78857421875</c:v>
                </c:pt>
                <c:pt idx="5944">
                  <c:v>49.781524658203097</c:v>
                </c:pt>
                <c:pt idx="5945">
                  <c:v>49.7817993164062</c:v>
                </c:pt>
                <c:pt idx="5946">
                  <c:v>49.7965087890625</c:v>
                </c:pt>
                <c:pt idx="5947">
                  <c:v>49.7965087890625</c:v>
                </c:pt>
                <c:pt idx="5948">
                  <c:v>49.813140869140597</c:v>
                </c:pt>
                <c:pt idx="5949">
                  <c:v>49.8189086914062</c:v>
                </c:pt>
                <c:pt idx="5950">
                  <c:v>49.833587646484297</c:v>
                </c:pt>
                <c:pt idx="5951">
                  <c:v>49.844635009765597</c:v>
                </c:pt>
                <c:pt idx="5952">
                  <c:v>49.8556518554687</c:v>
                </c:pt>
                <c:pt idx="5953">
                  <c:v>49.870330810546797</c:v>
                </c:pt>
                <c:pt idx="5954">
                  <c:v>49.8812255859375</c:v>
                </c:pt>
                <c:pt idx="5955">
                  <c:v>49.8817138671875</c:v>
                </c:pt>
                <c:pt idx="5956">
                  <c:v>49.894546508788999</c:v>
                </c:pt>
                <c:pt idx="5957">
                  <c:v>49.91845703125</c:v>
                </c:pt>
                <c:pt idx="5958">
                  <c:v>49.907745361328097</c:v>
                </c:pt>
                <c:pt idx="5959">
                  <c:v>49.926055908203097</c:v>
                </c:pt>
                <c:pt idx="5960">
                  <c:v>49.933441162109297</c:v>
                </c:pt>
                <c:pt idx="5961">
                  <c:v>49.937255859375</c:v>
                </c:pt>
                <c:pt idx="5962">
                  <c:v>49.937408447265597</c:v>
                </c:pt>
                <c:pt idx="5963">
                  <c:v>49.9375610351562</c:v>
                </c:pt>
                <c:pt idx="5964">
                  <c:v>49.9450073242187</c:v>
                </c:pt>
                <c:pt idx="5965">
                  <c:v>49.954315185546797</c:v>
                </c:pt>
                <c:pt idx="5966">
                  <c:v>49.94189453125</c:v>
                </c:pt>
                <c:pt idx="5967">
                  <c:v>49.931304931640597</c:v>
                </c:pt>
                <c:pt idx="5968">
                  <c:v>49.927703857421797</c:v>
                </c:pt>
                <c:pt idx="5969">
                  <c:v>49.9242553710937</c:v>
                </c:pt>
                <c:pt idx="5970">
                  <c:v>49.924560546875</c:v>
                </c:pt>
                <c:pt idx="5971">
                  <c:v>49.9247436523437</c:v>
                </c:pt>
                <c:pt idx="5972">
                  <c:v>49.924896240234297</c:v>
                </c:pt>
                <c:pt idx="5973">
                  <c:v>49.925079345703097</c:v>
                </c:pt>
                <c:pt idx="5974">
                  <c:v>49.921768188476499</c:v>
                </c:pt>
                <c:pt idx="5975">
                  <c:v>49.9257202148437</c:v>
                </c:pt>
                <c:pt idx="5976">
                  <c:v>49.9331665039062</c:v>
                </c:pt>
                <c:pt idx="5977">
                  <c:v>49.937103271484297</c:v>
                </c:pt>
                <c:pt idx="5978">
                  <c:v>49.9407348632812</c:v>
                </c:pt>
                <c:pt idx="5979">
                  <c:v>49.948333740234297</c:v>
                </c:pt>
                <c:pt idx="5980">
                  <c:v>49.955718994140597</c:v>
                </c:pt>
                <c:pt idx="5981">
                  <c:v>49.9486694335937</c:v>
                </c:pt>
                <c:pt idx="5982">
                  <c:v>49.959686279296797</c:v>
                </c:pt>
                <c:pt idx="5983">
                  <c:v>49.9600219726562</c:v>
                </c:pt>
                <c:pt idx="5984">
                  <c:v>49.971221923828097</c:v>
                </c:pt>
                <c:pt idx="5985">
                  <c:v>49.946014404296797</c:v>
                </c:pt>
                <c:pt idx="5986">
                  <c:v>49.9280395507812</c:v>
                </c:pt>
                <c:pt idx="5987">
                  <c:v>49.924591064453097</c:v>
                </c:pt>
                <c:pt idx="5988">
                  <c:v>49.8995361328125</c:v>
                </c:pt>
                <c:pt idx="5989">
                  <c:v>49.8924560546875</c:v>
                </c:pt>
                <c:pt idx="5990">
                  <c:v>49.8853759765625</c:v>
                </c:pt>
                <c:pt idx="5991">
                  <c:v>49.882080078125</c:v>
                </c:pt>
                <c:pt idx="5992">
                  <c:v>49.878692626953097</c:v>
                </c:pt>
                <c:pt idx="5993">
                  <c:v>49.875457763671797</c:v>
                </c:pt>
                <c:pt idx="5994">
                  <c:v>49.8720092773437</c:v>
                </c:pt>
                <c:pt idx="5995">
                  <c:v>49.872344970703097</c:v>
                </c:pt>
                <c:pt idx="5996">
                  <c:v>49.8759765625</c:v>
                </c:pt>
                <c:pt idx="5997">
                  <c:v>49.887176513671797</c:v>
                </c:pt>
                <c:pt idx="5998">
                  <c:v>49.8982543945312</c:v>
                </c:pt>
                <c:pt idx="5999">
                  <c:v>49.898406982421797</c:v>
                </c:pt>
                <c:pt idx="6000">
                  <c:v>49.920318603515597</c:v>
                </c:pt>
                <c:pt idx="6001">
                  <c:v>49.927902221679602</c:v>
                </c:pt>
                <c:pt idx="6002">
                  <c:v>49.964508056640597</c:v>
                </c:pt>
                <c:pt idx="6003">
                  <c:v>49.9609985351562</c:v>
                </c:pt>
                <c:pt idx="6004">
                  <c:v>49.9684448242187</c:v>
                </c:pt>
                <c:pt idx="6005">
                  <c:v>49.979644775390597</c:v>
                </c:pt>
                <c:pt idx="6006">
                  <c:v>49.987060546875</c:v>
                </c:pt>
                <c:pt idx="6007">
                  <c:v>50.001708984375</c:v>
                </c:pt>
                <c:pt idx="6008">
                  <c:v>50.0054931640625</c:v>
                </c:pt>
                <c:pt idx="6009">
                  <c:v>50.009429931640597</c:v>
                </c:pt>
                <c:pt idx="6010">
                  <c:v>50.022216796875</c:v>
                </c:pt>
                <c:pt idx="6011">
                  <c:v>50.028106689453097</c:v>
                </c:pt>
                <c:pt idx="6012">
                  <c:v>50.020904541015597</c:v>
                </c:pt>
                <c:pt idx="6013">
                  <c:v>50.0284423828125</c:v>
                </c:pt>
                <c:pt idx="6014">
                  <c:v>50.028656005859297</c:v>
                </c:pt>
                <c:pt idx="6015">
                  <c:v>50.0360107421875</c:v>
                </c:pt>
                <c:pt idx="6016">
                  <c:v>50.028961181640597</c:v>
                </c:pt>
                <c:pt idx="6017">
                  <c:v>50.0219116210937</c:v>
                </c:pt>
                <c:pt idx="6018">
                  <c:v>50.014984130859297</c:v>
                </c:pt>
                <c:pt idx="6019">
                  <c:v>49.997085571288999</c:v>
                </c:pt>
                <c:pt idx="6020">
                  <c:v>49.979339599609297</c:v>
                </c:pt>
                <c:pt idx="6021">
                  <c:v>49.972259521484297</c:v>
                </c:pt>
                <c:pt idx="6022">
                  <c:v>49.961517333984297</c:v>
                </c:pt>
                <c:pt idx="6023">
                  <c:v>49.965484619140597</c:v>
                </c:pt>
                <c:pt idx="6024">
                  <c:v>49.958251953125</c:v>
                </c:pt>
                <c:pt idx="6025">
                  <c:v>49.9622192382812</c:v>
                </c:pt>
                <c:pt idx="6026">
                  <c:v>49.9623413085937</c:v>
                </c:pt>
                <c:pt idx="6027">
                  <c:v>49.958892822265597</c:v>
                </c:pt>
                <c:pt idx="6028">
                  <c:v>49.970169067382798</c:v>
                </c:pt>
                <c:pt idx="6029">
                  <c:v>49.970428466796797</c:v>
                </c:pt>
                <c:pt idx="6030">
                  <c:v>49.963348388671797</c:v>
                </c:pt>
                <c:pt idx="6031">
                  <c:v>49.963531494140597</c:v>
                </c:pt>
                <c:pt idx="6032">
                  <c:v>49.963531494140597</c:v>
                </c:pt>
                <c:pt idx="6033">
                  <c:v>49.978363037109297</c:v>
                </c:pt>
                <c:pt idx="6034">
                  <c:v>49.9966430664062</c:v>
                </c:pt>
                <c:pt idx="6035">
                  <c:v>50.000457763671797</c:v>
                </c:pt>
                <c:pt idx="6036">
                  <c:v>50.0042114257812</c:v>
                </c:pt>
                <c:pt idx="6037">
                  <c:v>50.0097045898437</c:v>
                </c:pt>
                <c:pt idx="6038">
                  <c:v>50.0335693359375</c:v>
                </c:pt>
                <c:pt idx="6039">
                  <c:v>50.0228881835937</c:v>
                </c:pt>
                <c:pt idx="6040">
                  <c:v>50.033721923828097</c:v>
                </c:pt>
                <c:pt idx="6041">
                  <c:v>50.0340576171875</c:v>
                </c:pt>
                <c:pt idx="6042">
                  <c:v>50.0414428710937</c:v>
                </c:pt>
                <c:pt idx="6043">
                  <c:v>50.0416259765625</c:v>
                </c:pt>
                <c:pt idx="6044">
                  <c:v>50.041778564453097</c:v>
                </c:pt>
                <c:pt idx="6045">
                  <c:v>50.0419311523437</c:v>
                </c:pt>
                <c:pt idx="6046">
                  <c:v>50.0440063476562</c:v>
                </c:pt>
                <c:pt idx="6047">
                  <c:v>50.038818359375</c:v>
                </c:pt>
                <c:pt idx="6048">
                  <c:v>50.010101318359297</c:v>
                </c:pt>
                <c:pt idx="6049">
                  <c:v>50.003082275390597</c:v>
                </c:pt>
                <c:pt idx="6050">
                  <c:v>50.0032958984375</c:v>
                </c:pt>
                <c:pt idx="6051">
                  <c:v>50.003387451171797</c:v>
                </c:pt>
                <c:pt idx="6052">
                  <c:v>49.996337890625</c:v>
                </c:pt>
                <c:pt idx="6053">
                  <c:v>49.989410400390597</c:v>
                </c:pt>
                <c:pt idx="6054">
                  <c:v>49.982330322265597</c:v>
                </c:pt>
                <c:pt idx="6055">
                  <c:v>49.979049682617102</c:v>
                </c:pt>
                <c:pt idx="6056">
                  <c:v>49.979217529296797</c:v>
                </c:pt>
                <c:pt idx="6057">
                  <c:v>49.968505859375</c:v>
                </c:pt>
                <c:pt idx="6058">
                  <c:v>49.975921630859297</c:v>
                </c:pt>
                <c:pt idx="6059">
                  <c:v>49.972625732421797</c:v>
                </c:pt>
                <c:pt idx="6060">
                  <c:v>49.9762573242187</c:v>
                </c:pt>
                <c:pt idx="6061">
                  <c:v>49.983856201171797</c:v>
                </c:pt>
                <c:pt idx="6062">
                  <c:v>49.998504638671797</c:v>
                </c:pt>
                <c:pt idx="6063">
                  <c:v>50.0059204101562</c:v>
                </c:pt>
                <c:pt idx="6064">
                  <c:v>50.01513671875</c:v>
                </c:pt>
                <c:pt idx="6065">
                  <c:v>50.024566650390597</c:v>
                </c:pt>
                <c:pt idx="6066">
                  <c:v>50.0247192382812</c:v>
                </c:pt>
                <c:pt idx="6067">
                  <c:v>50.0321044921875</c:v>
                </c:pt>
                <c:pt idx="6068">
                  <c:v>50.0286865234375</c:v>
                </c:pt>
                <c:pt idx="6069">
                  <c:v>50.043304443359297</c:v>
                </c:pt>
                <c:pt idx="6070">
                  <c:v>50.039825439453097</c:v>
                </c:pt>
                <c:pt idx="6071">
                  <c:v>50.0437622070312</c:v>
                </c:pt>
                <c:pt idx="6072">
                  <c:v>50.040313720703097</c:v>
                </c:pt>
                <c:pt idx="6073">
                  <c:v>50.044189453125</c:v>
                </c:pt>
                <c:pt idx="6074">
                  <c:v>50.0480346679687</c:v>
                </c:pt>
                <c:pt idx="6075">
                  <c:v>50.048370361328097</c:v>
                </c:pt>
                <c:pt idx="6076">
                  <c:v>50.044891357421797</c:v>
                </c:pt>
                <c:pt idx="6077">
                  <c:v>50.0667114257812</c:v>
                </c:pt>
                <c:pt idx="6078">
                  <c:v>50.0562133789062</c:v>
                </c:pt>
                <c:pt idx="6079">
                  <c:v>50.063629150390597</c:v>
                </c:pt>
                <c:pt idx="6080">
                  <c:v>50.0637817382812</c:v>
                </c:pt>
                <c:pt idx="6081">
                  <c:v>50.0422973632812</c:v>
                </c:pt>
                <c:pt idx="6082">
                  <c:v>50.028274536132798</c:v>
                </c:pt>
                <c:pt idx="6083">
                  <c:v>50.021331787109297</c:v>
                </c:pt>
                <c:pt idx="6084">
                  <c:v>50</c:v>
                </c:pt>
                <c:pt idx="6085">
                  <c:v>50.0037231445312</c:v>
                </c:pt>
                <c:pt idx="6086">
                  <c:v>49.996673583984297</c:v>
                </c:pt>
                <c:pt idx="6087">
                  <c:v>49.971649169921797</c:v>
                </c:pt>
                <c:pt idx="6088">
                  <c:v>49.9718017578125</c:v>
                </c:pt>
                <c:pt idx="6089">
                  <c:v>49.9793701171875</c:v>
                </c:pt>
                <c:pt idx="6090">
                  <c:v>49.972137451171797</c:v>
                </c:pt>
                <c:pt idx="6091">
                  <c:v>49.970672607421797</c:v>
                </c:pt>
                <c:pt idx="6092">
                  <c:v>49.9835205078125</c:v>
                </c:pt>
                <c:pt idx="6093">
                  <c:v>50.001983642578097</c:v>
                </c:pt>
                <c:pt idx="6094">
                  <c:v>50.0023193359375</c:v>
                </c:pt>
                <c:pt idx="6095">
                  <c:v>50.016845703125</c:v>
                </c:pt>
                <c:pt idx="6096">
                  <c:v>50.0242919921875</c:v>
                </c:pt>
                <c:pt idx="6097">
                  <c:v>50.028045654296797</c:v>
                </c:pt>
                <c:pt idx="6098">
                  <c:v>50.031982421875</c:v>
                </c:pt>
                <c:pt idx="6099">
                  <c:v>50.0321655273437</c:v>
                </c:pt>
                <c:pt idx="6100">
                  <c:v>50.027130126953097</c:v>
                </c:pt>
                <c:pt idx="6101">
                  <c:v>50.0257568359375</c:v>
                </c:pt>
                <c:pt idx="6102">
                  <c:v>50.0186767578125</c:v>
                </c:pt>
                <c:pt idx="6103">
                  <c:v>50.0332641601562</c:v>
                </c:pt>
                <c:pt idx="6104">
                  <c:v>50.0227661132812</c:v>
                </c:pt>
                <c:pt idx="6105">
                  <c:v>50.0299682617187</c:v>
                </c:pt>
                <c:pt idx="6106">
                  <c:v>50.0303344726562</c:v>
                </c:pt>
                <c:pt idx="6107">
                  <c:v>50.0233154296875</c:v>
                </c:pt>
                <c:pt idx="6108">
                  <c:v>50.027099609375</c:v>
                </c:pt>
                <c:pt idx="6109">
                  <c:v>50.031005859375</c:v>
                </c:pt>
                <c:pt idx="6110">
                  <c:v>50.042144775390597</c:v>
                </c:pt>
                <c:pt idx="6111">
                  <c:v>50.0567626953125</c:v>
                </c:pt>
                <c:pt idx="6112">
                  <c:v>50.04248046875</c:v>
                </c:pt>
                <c:pt idx="6113">
                  <c:v>50.0245971679687</c:v>
                </c:pt>
                <c:pt idx="6114">
                  <c:v>49.985198974609297</c:v>
                </c:pt>
                <c:pt idx="6115">
                  <c:v>49.9635620117187</c:v>
                </c:pt>
                <c:pt idx="6116">
                  <c:v>49.9312744140625</c:v>
                </c:pt>
                <c:pt idx="6117">
                  <c:v>49.913360595703097</c:v>
                </c:pt>
                <c:pt idx="6118">
                  <c:v>49.877334594726499</c:v>
                </c:pt>
                <c:pt idx="6119">
                  <c:v>49.859619140625</c:v>
                </c:pt>
                <c:pt idx="6120">
                  <c:v>49.838043212890597</c:v>
                </c:pt>
                <c:pt idx="6121">
                  <c:v>49.834564208984297</c:v>
                </c:pt>
                <c:pt idx="6122">
                  <c:v>49.831298828125</c:v>
                </c:pt>
                <c:pt idx="6123">
                  <c:v>49.82421875</c:v>
                </c:pt>
                <c:pt idx="6124">
                  <c:v>49.817108154296797</c:v>
                </c:pt>
                <c:pt idx="6125">
                  <c:v>49.810211181640597</c:v>
                </c:pt>
                <c:pt idx="6126">
                  <c:v>49.806732177734297</c:v>
                </c:pt>
                <c:pt idx="6127">
                  <c:v>49.8016357421875</c:v>
                </c:pt>
                <c:pt idx="6128">
                  <c:v>49.789276123046797</c:v>
                </c:pt>
                <c:pt idx="6129">
                  <c:v>49.7930297851562</c:v>
                </c:pt>
                <c:pt idx="6130">
                  <c:v>49.7896118164062</c:v>
                </c:pt>
                <c:pt idx="6131">
                  <c:v>49.80078125</c:v>
                </c:pt>
                <c:pt idx="6132">
                  <c:v>49.804595947265597</c:v>
                </c:pt>
                <c:pt idx="6133">
                  <c:v>49.8011474609375</c:v>
                </c:pt>
                <c:pt idx="6134">
                  <c:v>49.812347412109297</c:v>
                </c:pt>
                <c:pt idx="6135">
                  <c:v>49.837890625</c:v>
                </c:pt>
                <c:pt idx="6136">
                  <c:v>49.861709594726499</c:v>
                </c:pt>
                <c:pt idx="6137">
                  <c:v>49.88916015625</c:v>
                </c:pt>
                <c:pt idx="6138">
                  <c:v>49.900177001953097</c:v>
                </c:pt>
                <c:pt idx="6139">
                  <c:v>49.911376953125</c:v>
                </c:pt>
                <c:pt idx="6140">
                  <c:v>49.9296875</c:v>
                </c:pt>
                <c:pt idx="6141">
                  <c:v>49.9407348632812</c:v>
                </c:pt>
                <c:pt idx="6142">
                  <c:v>49.94091796875</c:v>
                </c:pt>
                <c:pt idx="6143">
                  <c:v>49.944854736328097</c:v>
                </c:pt>
                <c:pt idx="6144">
                  <c:v>49.948638916015597</c:v>
                </c:pt>
                <c:pt idx="6145">
                  <c:v>49.952529907226499</c:v>
                </c:pt>
                <c:pt idx="6146">
                  <c:v>49.9527587890625</c:v>
                </c:pt>
                <c:pt idx="6147">
                  <c:v>49.9567260742187</c:v>
                </c:pt>
                <c:pt idx="6148">
                  <c:v>49.953277587890597</c:v>
                </c:pt>
                <c:pt idx="6149">
                  <c:v>49.953399658203097</c:v>
                </c:pt>
                <c:pt idx="6150">
                  <c:v>49.9537353515625</c:v>
                </c:pt>
                <c:pt idx="6151">
                  <c:v>49.953887939453097</c:v>
                </c:pt>
                <c:pt idx="6152">
                  <c:v>49.9649658203125</c:v>
                </c:pt>
                <c:pt idx="6153">
                  <c:v>49.954254150390597</c:v>
                </c:pt>
                <c:pt idx="6154">
                  <c:v>49.961746215820298</c:v>
                </c:pt>
                <c:pt idx="6155">
                  <c:v>49.980133056640597</c:v>
                </c:pt>
                <c:pt idx="6156">
                  <c:v>49.9802856445312</c:v>
                </c:pt>
                <c:pt idx="6157">
                  <c:v>49.9951171875</c:v>
                </c:pt>
                <c:pt idx="6158">
                  <c:v>50.006134033203097</c:v>
                </c:pt>
                <c:pt idx="6159">
                  <c:v>50.017120361328097</c:v>
                </c:pt>
                <c:pt idx="6160">
                  <c:v>50.0353393554687</c:v>
                </c:pt>
                <c:pt idx="6161">
                  <c:v>50.053375244140597</c:v>
                </c:pt>
                <c:pt idx="6162">
                  <c:v>50.0537109375</c:v>
                </c:pt>
                <c:pt idx="6163">
                  <c:v>50.077377319335902</c:v>
                </c:pt>
                <c:pt idx="6164">
                  <c:v>50.083038330078097</c:v>
                </c:pt>
                <c:pt idx="6165">
                  <c:v>50.0904541015625</c:v>
                </c:pt>
                <c:pt idx="6166">
                  <c:v>50.0869750976562</c:v>
                </c:pt>
                <c:pt idx="6167">
                  <c:v>50.097991943359297</c:v>
                </c:pt>
                <c:pt idx="6168">
                  <c:v>50.101776123046797</c:v>
                </c:pt>
                <c:pt idx="6169">
                  <c:v>50.1163330078125</c:v>
                </c:pt>
                <c:pt idx="6170">
                  <c:v>50.1237182617187</c:v>
                </c:pt>
                <c:pt idx="6171">
                  <c:v>50.1383666992187</c:v>
                </c:pt>
                <c:pt idx="6172">
                  <c:v>50.140396118163999</c:v>
                </c:pt>
                <c:pt idx="6173">
                  <c:v>50.124359130859297</c:v>
                </c:pt>
                <c:pt idx="6174">
                  <c:v>50.117156982421797</c:v>
                </c:pt>
                <c:pt idx="6175">
                  <c:v>50.110137939453097</c:v>
                </c:pt>
                <c:pt idx="6176">
                  <c:v>50.1138916015625</c:v>
                </c:pt>
                <c:pt idx="6177">
                  <c:v>50.11767578125</c:v>
                </c:pt>
                <c:pt idx="6178">
                  <c:v>50.117828369140597</c:v>
                </c:pt>
                <c:pt idx="6179">
                  <c:v>50.121429443359297</c:v>
                </c:pt>
                <c:pt idx="6180">
                  <c:v>50.121612548828097</c:v>
                </c:pt>
                <c:pt idx="6181">
                  <c:v>50.1183471679687</c:v>
                </c:pt>
                <c:pt idx="6182">
                  <c:v>50.129150390625</c:v>
                </c:pt>
                <c:pt idx="6183">
                  <c:v>50.111419677734297</c:v>
                </c:pt>
                <c:pt idx="6184">
                  <c:v>50.111419677734297</c:v>
                </c:pt>
                <c:pt idx="6185">
                  <c:v>50.115203857421797</c:v>
                </c:pt>
                <c:pt idx="6186">
                  <c:v>50.108001708984297</c:v>
                </c:pt>
                <c:pt idx="6187">
                  <c:v>50.115386962890597</c:v>
                </c:pt>
                <c:pt idx="6188">
                  <c:v>50.101287841796797</c:v>
                </c:pt>
                <c:pt idx="6189">
                  <c:v>50.097686767578097</c:v>
                </c:pt>
                <c:pt idx="6190">
                  <c:v>50.114059448242102</c:v>
                </c:pt>
                <c:pt idx="6191">
                  <c:v>50.101593017578097</c:v>
                </c:pt>
                <c:pt idx="6192">
                  <c:v>50.080108642578097</c:v>
                </c:pt>
                <c:pt idx="6193">
                  <c:v>50.0765380859375</c:v>
                </c:pt>
                <c:pt idx="6194">
                  <c:v>50.062255859375</c:v>
                </c:pt>
                <c:pt idx="6195">
                  <c:v>50.0515747070312</c:v>
                </c:pt>
                <c:pt idx="6196">
                  <c:v>50.0589599609375</c:v>
                </c:pt>
                <c:pt idx="6197">
                  <c:v>50.0589599609375</c:v>
                </c:pt>
                <c:pt idx="6198">
                  <c:v>50.0591430664062</c:v>
                </c:pt>
                <c:pt idx="6199">
                  <c:v>50.068344116210902</c:v>
                </c:pt>
                <c:pt idx="6200">
                  <c:v>50.077362060546797</c:v>
                </c:pt>
                <c:pt idx="6201">
                  <c:v>50.0883178710937</c:v>
                </c:pt>
                <c:pt idx="6202">
                  <c:v>50.084869384765597</c:v>
                </c:pt>
                <c:pt idx="6203">
                  <c:v>50.1030883789062</c:v>
                </c:pt>
                <c:pt idx="6204">
                  <c:v>50.0994873046875</c:v>
                </c:pt>
                <c:pt idx="6205">
                  <c:v>50.103271484375</c:v>
                </c:pt>
                <c:pt idx="6206">
                  <c:v>50.092437744140597</c:v>
                </c:pt>
                <c:pt idx="6207">
                  <c:v>50.0997924804687</c:v>
                </c:pt>
                <c:pt idx="6208">
                  <c:v>50.108993530273402</c:v>
                </c:pt>
                <c:pt idx="6209">
                  <c:v>50.1109619140625</c:v>
                </c:pt>
                <c:pt idx="6210">
                  <c:v>50.107391357421797</c:v>
                </c:pt>
                <c:pt idx="6211">
                  <c:v>50.1111450195312</c:v>
                </c:pt>
                <c:pt idx="6212">
                  <c:v>50.11474609375</c:v>
                </c:pt>
                <c:pt idx="6213">
                  <c:v>50.114898681640597</c:v>
                </c:pt>
                <c:pt idx="6214">
                  <c:v>50.118682861328097</c:v>
                </c:pt>
                <c:pt idx="6215">
                  <c:v>50.1222534179687</c:v>
                </c:pt>
                <c:pt idx="6216">
                  <c:v>50.125885009765597</c:v>
                </c:pt>
                <c:pt idx="6217">
                  <c:v>50.1314086914062</c:v>
                </c:pt>
                <c:pt idx="6218">
                  <c:v>50.126220703125</c:v>
                </c:pt>
                <c:pt idx="6219">
                  <c:v>50.129974365234297</c:v>
                </c:pt>
                <c:pt idx="6220">
                  <c:v>50.1227416992187</c:v>
                </c:pt>
                <c:pt idx="6221">
                  <c:v>50.1193237304687</c:v>
                </c:pt>
                <c:pt idx="6222">
                  <c:v>50.1193237304687</c:v>
                </c:pt>
                <c:pt idx="6223">
                  <c:v>50.1085205078125</c:v>
                </c:pt>
                <c:pt idx="6224">
                  <c:v>50.1050415039062</c:v>
                </c:pt>
                <c:pt idx="6225">
                  <c:v>50.0908203125</c:v>
                </c:pt>
                <c:pt idx="6226">
                  <c:v>50.067367553710902</c:v>
                </c:pt>
                <c:pt idx="6227">
                  <c:v>50.0585327148437</c:v>
                </c:pt>
                <c:pt idx="6228">
                  <c:v>50.05126953125</c:v>
                </c:pt>
                <c:pt idx="6229">
                  <c:v>50.0476684570312</c:v>
                </c:pt>
                <c:pt idx="6230">
                  <c:v>50.0404663085937</c:v>
                </c:pt>
                <c:pt idx="6231">
                  <c:v>50.040618896484297</c:v>
                </c:pt>
                <c:pt idx="6232">
                  <c:v>50.0333862304687</c:v>
                </c:pt>
                <c:pt idx="6233">
                  <c:v>50.0263671875</c:v>
                </c:pt>
                <c:pt idx="6234">
                  <c:v>50.037200927734297</c:v>
                </c:pt>
                <c:pt idx="6235">
                  <c:v>50.028167724609297</c:v>
                </c:pt>
                <c:pt idx="6236">
                  <c:v>50.0191650390625</c:v>
                </c:pt>
                <c:pt idx="6237">
                  <c:v>50.0191650390625</c:v>
                </c:pt>
                <c:pt idx="6238">
                  <c:v>50.026519775390597</c:v>
                </c:pt>
                <c:pt idx="6239">
                  <c:v>50.026519775390597</c:v>
                </c:pt>
                <c:pt idx="6240">
                  <c:v>50.030242919921797</c:v>
                </c:pt>
                <c:pt idx="6241">
                  <c:v>50.030242919921797</c:v>
                </c:pt>
                <c:pt idx="6242">
                  <c:v>50.0340576171875</c:v>
                </c:pt>
                <c:pt idx="6243">
                  <c:v>50.048492431640597</c:v>
                </c:pt>
                <c:pt idx="6244">
                  <c:v>50.044876098632798</c:v>
                </c:pt>
                <c:pt idx="6245">
                  <c:v>50.048675537109297</c:v>
                </c:pt>
                <c:pt idx="6246">
                  <c:v>50.0450439453125</c:v>
                </c:pt>
                <c:pt idx="6247">
                  <c:v>50.0595092773437</c:v>
                </c:pt>
                <c:pt idx="6248">
                  <c:v>50.055877685546797</c:v>
                </c:pt>
                <c:pt idx="6249">
                  <c:v>50.059661865234297</c:v>
                </c:pt>
                <c:pt idx="6250">
                  <c:v>50.0740966796875</c:v>
                </c:pt>
                <c:pt idx="6251">
                  <c:v>50.059844970703097</c:v>
                </c:pt>
                <c:pt idx="6252">
                  <c:v>50.0562133789062</c:v>
                </c:pt>
                <c:pt idx="6253">
                  <c:v>50.067047119140597</c:v>
                </c:pt>
                <c:pt idx="6254">
                  <c:v>50.067169189453097</c:v>
                </c:pt>
                <c:pt idx="6255">
                  <c:v>50.0780029296875</c:v>
                </c:pt>
                <c:pt idx="6256">
                  <c:v>50.074615478515597</c:v>
                </c:pt>
                <c:pt idx="6257">
                  <c:v>50.067413330078097</c:v>
                </c:pt>
                <c:pt idx="6258">
                  <c:v>50.060150146484297</c:v>
                </c:pt>
                <c:pt idx="6259">
                  <c:v>50.0493774414062</c:v>
                </c:pt>
                <c:pt idx="6260">
                  <c:v>50.02783203125</c:v>
                </c:pt>
                <c:pt idx="6261">
                  <c:v>50.0171508789062</c:v>
                </c:pt>
                <c:pt idx="6262">
                  <c:v>50.006332397460902</c:v>
                </c:pt>
                <c:pt idx="6263">
                  <c:v>49.999298095703097</c:v>
                </c:pt>
                <c:pt idx="6264">
                  <c:v>49.999298095703097</c:v>
                </c:pt>
                <c:pt idx="6265">
                  <c:v>50.010101318359297</c:v>
                </c:pt>
                <c:pt idx="6266">
                  <c:v>50.003082275390597</c:v>
                </c:pt>
                <c:pt idx="6267">
                  <c:v>50.0211181640625</c:v>
                </c:pt>
                <c:pt idx="6268">
                  <c:v>50.032073974609297</c:v>
                </c:pt>
                <c:pt idx="6269">
                  <c:v>50.021240234375</c:v>
                </c:pt>
                <c:pt idx="6270">
                  <c:v>50.024871826171797</c:v>
                </c:pt>
                <c:pt idx="6271">
                  <c:v>50.034164428710902</c:v>
                </c:pt>
                <c:pt idx="6272">
                  <c:v>50.0432739257812</c:v>
                </c:pt>
                <c:pt idx="6273">
                  <c:v>50.0432739257812</c:v>
                </c:pt>
                <c:pt idx="6274">
                  <c:v>50.0432739257812</c:v>
                </c:pt>
                <c:pt idx="6275">
                  <c:v>50.0471801757812</c:v>
                </c:pt>
                <c:pt idx="6276">
                  <c:v>50.0543823242187</c:v>
                </c:pt>
                <c:pt idx="6277">
                  <c:v>50.058013916015597</c:v>
                </c:pt>
                <c:pt idx="6278">
                  <c:v>50.0471801757812</c:v>
                </c:pt>
                <c:pt idx="6279">
                  <c:v>50.069000244140597</c:v>
                </c:pt>
                <c:pt idx="6280">
                  <c:v>50.0437622070312</c:v>
                </c:pt>
                <c:pt idx="6281">
                  <c:v>50.025909423828097</c:v>
                </c:pt>
                <c:pt idx="6282">
                  <c:v>50.0078735351562</c:v>
                </c:pt>
                <c:pt idx="6283">
                  <c:v>50.0078735351562</c:v>
                </c:pt>
                <c:pt idx="6284">
                  <c:v>49.9971923828125</c:v>
                </c:pt>
                <c:pt idx="6285">
                  <c:v>50.004547119140597</c:v>
                </c:pt>
                <c:pt idx="6286">
                  <c:v>50.0009155273437</c:v>
                </c:pt>
                <c:pt idx="6287">
                  <c:v>50.011932373046797</c:v>
                </c:pt>
                <c:pt idx="6288">
                  <c:v>50.0155639648437</c:v>
                </c:pt>
                <c:pt idx="6289">
                  <c:v>50.017501831054602</c:v>
                </c:pt>
                <c:pt idx="6290">
                  <c:v>50.0301513671875</c:v>
                </c:pt>
                <c:pt idx="6291">
                  <c:v>50.0447387695312</c:v>
                </c:pt>
                <c:pt idx="6292">
                  <c:v>50.0447387695312</c:v>
                </c:pt>
                <c:pt idx="6293">
                  <c:v>50.0521240234375</c:v>
                </c:pt>
                <c:pt idx="6294">
                  <c:v>50.059326171875</c:v>
                </c:pt>
                <c:pt idx="6295">
                  <c:v>50.0521240234375</c:v>
                </c:pt>
                <c:pt idx="6296">
                  <c:v>50.059326171875</c:v>
                </c:pt>
                <c:pt idx="6297">
                  <c:v>50.0595092773437</c:v>
                </c:pt>
                <c:pt idx="6298">
                  <c:v>50.064987182617102</c:v>
                </c:pt>
                <c:pt idx="6299">
                  <c:v>50.0560913085937</c:v>
                </c:pt>
                <c:pt idx="6300">
                  <c:v>50.0670776367187</c:v>
                </c:pt>
                <c:pt idx="6301">
                  <c:v>50.0670776367187</c:v>
                </c:pt>
                <c:pt idx="6302">
                  <c:v>50.0671997070312</c:v>
                </c:pt>
                <c:pt idx="6303">
                  <c:v>50.070648193359297</c:v>
                </c:pt>
                <c:pt idx="6304">
                  <c:v>50.0671997070312</c:v>
                </c:pt>
                <c:pt idx="6305">
                  <c:v>50.067413330078097</c:v>
                </c:pt>
                <c:pt idx="6306">
                  <c:v>50.0565795898437</c:v>
                </c:pt>
                <c:pt idx="6307">
                  <c:v>50.038604736328097</c:v>
                </c:pt>
                <c:pt idx="6308">
                  <c:v>50.02783203125</c:v>
                </c:pt>
                <c:pt idx="6309">
                  <c:v>50.002593994140597</c:v>
                </c:pt>
                <c:pt idx="6310">
                  <c:v>49.991912841796797</c:v>
                </c:pt>
                <c:pt idx="6311">
                  <c:v>49.981201171875</c:v>
                </c:pt>
                <c:pt idx="6312">
                  <c:v>49.984832763671797</c:v>
                </c:pt>
                <c:pt idx="6313">
                  <c:v>49.9703369140625</c:v>
                </c:pt>
                <c:pt idx="6314">
                  <c:v>49.959442138671797</c:v>
                </c:pt>
                <c:pt idx="6315">
                  <c:v>49.952362060546797</c:v>
                </c:pt>
                <c:pt idx="6316">
                  <c:v>49.963409423828097</c:v>
                </c:pt>
                <c:pt idx="6317">
                  <c:v>49.9708251953125</c:v>
                </c:pt>
                <c:pt idx="6318">
                  <c:v>49.9889526367187</c:v>
                </c:pt>
                <c:pt idx="6319">
                  <c:v>49.9926147460937</c:v>
                </c:pt>
                <c:pt idx="6320">
                  <c:v>50.010650634765597</c:v>
                </c:pt>
                <c:pt idx="6321">
                  <c:v>50.0252685546875</c:v>
                </c:pt>
                <c:pt idx="6322">
                  <c:v>50.0398559570312</c:v>
                </c:pt>
                <c:pt idx="6323">
                  <c:v>50.029022216796797</c:v>
                </c:pt>
                <c:pt idx="6324">
                  <c:v>50.043670654296797</c:v>
                </c:pt>
                <c:pt idx="6325">
                  <c:v>50.049148559570298</c:v>
                </c:pt>
                <c:pt idx="6326">
                  <c:v>50.0512084960937</c:v>
                </c:pt>
                <c:pt idx="6327">
                  <c:v>50.0548095703125</c:v>
                </c:pt>
                <c:pt idx="6328">
                  <c:v>50.062225341796797</c:v>
                </c:pt>
                <c:pt idx="6329">
                  <c:v>50.0657958984375</c:v>
                </c:pt>
                <c:pt idx="6330">
                  <c:v>50.0623779296875</c:v>
                </c:pt>
                <c:pt idx="6331">
                  <c:v>50.062530517578097</c:v>
                </c:pt>
                <c:pt idx="6332">
                  <c:v>50.069732666015597</c:v>
                </c:pt>
                <c:pt idx="6333">
                  <c:v>50.0771484375</c:v>
                </c:pt>
                <c:pt idx="6334">
                  <c:v>50.073638916015597</c:v>
                </c:pt>
                <c:pt idx="6335">
                  <c:v>50.073883056640597</c:v>
                </c:pt>
                <c:pt idx="6336">
                  <c:v>50.066650390625</c:v>
                </c:pt>
                <c:pt idx="6337">
                  <c:v>50.0668334960937</c:v>
                </c:pt>
                <c:pt idx="6338">
                  <c:v>50.0706176757812</c:v>
                </c:pt>
                <c:pt idx="6339">
                  <c:v>50.056182861328097</c:v>
                </c:pt>
                <c:pt idx="6340">
                  <c:v>50.0745239257812</c:v>
                </c:pt>
                <c:pt idx="6341">
                  <c:v>50.056488037109297</c:v>
                </c:pt>
                <c:pt idx="6342">
                  <c:v>50.049285888671797</c:v>
                </c:pt>
                <c:pt idx="6343">
                  <c:v>50.027908325195298</c:v>
                </c:pt>
                <c:pt idx="6344">
                  <c:v>50.017364501953097</c:v>
                </c:pt>
                <c:pt idx="6345">
                  <c:v>50.013916015625</c:v>
                </c:pt>
                <c:pt idx="6346">
                  <c:v>50.0103149414062</c:v>
                </c:pt>
                <c:pt idx="6347">
                  <c:v>50.006866455078097</c:v>
                </c:pt>
                <c:pt idx="6348">
                  <c:v>50.010650634765597</c:v>
                </c:pt>
                <c:pt idx="6349">
                  <c:v>50.0108032226562</c:v>
                </c:pt>
                <c:pt idx="6350">
                  <c:v>50.0183715820312</c:v>
                </c:pt>
                <c:pt idx="6351">
                  <c:v>50.0183715820312</c:v>
                </c:pt>
                <c:pt idx="6352">
                  <c:v>50.009613037109297</c:v>
                </c:pt>
                <c:pt idx="6353">
                  <c:v>50.0044555664062</c:v>
                </c:pt>
                <c:pt idx="6354">
                  <c:v>50.0118408203125</c:v>
                </c:pt>
                <c:pt idx="6355">
                  <c:v>50.0192260742187</c:v>
                </c:pt>
                <c:pt idx="6356">
                  <c:v>50.0192260742187</c:v>
                </c:pt>
                <c:pt idx="6357">
                  <c:v>50.0194091796875</c:v>
                </c:pt>
                <c:pt idx="6358">
                  <c:v>50.023193359375</c:v>
                </c:pt>
                <c:pt idx="6359">
                  <c:v>50.0341796875</c:v>
                </c:pt>
                <c:pt idx="6360">
                  <c:v>50.034332275390597</c:v>
                </c:pt>
                <c:pt idx="6361">
                  <c:v>50.036331176757798</c:v>
                </c:pt>
                <c:pt idx="6362">
                  <c:v>50.0310668945312</c:v>
                </c:pt>
                <c:pt idx="6363">
                  <c:v>50.0420532226562</c:v>
                </c:pt>
                <c:pt idx="6364">
                  <c:v>50.020599365234297</c:v>
                </c:pt>
                <c:pt idx="6365">
                  <c:v>50.00634765625</c:v>
                </c:pt>
                <c:pt idx="6366">
                  <c:v>49.992034912109297</c:v>
                </c:pt>
                <c:pt idx="6367">
                  <c:v>49.977691650390597</c:v>
                </c:pt>
                <c:pt idx="6368">
                  <c:v>49.981475830078097</c:v>
                </c:pt>
                <c:pt idx="6369">
                  <c:v>49.97802734375</c:v>
                </c:pt>
                <c:pt idx="6370">
                  <c:v>49.983642578125</c:v>
                </c:pt>
                <c:pt idx="6371">
                  <c:v>49.989288330078097</c:v>
                </c:pt>
                <c:pt idx="6372">
                  <c:v>49.989593505859297</c:v>
                </c:pt>
                <c:pt idx="6373">
                  <c:v>49.996826171875</c:v>
                </c:pt>
                <c:pt idx="6374">
                  <c:v>50.000640869140597</c:v>
                </c:pt>
                <c:pt idx="6375">
                  <c:v>50.004425048828097</c:v>
                </c:pt>
                <c:pt idx="6376">
                  <c:v>50.015411376953097</c:v>
                </c:pt>
                <c:pt idx="6377">
                  <c:v>50.015594482421797</c:v>
                </c:pt>
                <c:pt idx="6378">
                  <c:v>50.0230102539062</c:v>
                </c:pt>
                <c:pt idx="6379">
                  <c:v>50.026824951171797</c:v>
                </c:pt>
                <c:pt idx="6380">
                  <c:v>50.027099609375</c:v>
                </c:pt>
                <c:pt idx="6381">
                  <c:v>50.016448974609297</c:v>
                </c:pt>
                <c:pt idx="6382">
                  <c:v>50.0057983398437</c:v>
                </c:pt>
                <c:pt idx="6383">
                  <c:v>49.9951171875</c:v>
                </c:pt>
                <c:pt idx="6384">
                  <c:v>50.006103515625</c:v>
                </c:pt>
                <c:pt idx="6385">
                  <c:v>50.0062866210937</c:v>
                </c:pt>
                <c:pt idx="6386">
                  <c:v>50.002716064453097</c:v>
                </c:pt>
                <c:pt idx="6387">
                  <c:v>50.0064697265625</c:v>
                </c:pt>
                <c:pt idx="6388">
                  <c:v>50.010330200195298</c:v>
                </c:pt>
                <c:pt idx="6389">
                  <c:v>50.010406494140597</c:v>
                </c:pt>
                <c:pt idx="6390">
                  <c:v>50.0106201171875</c:v>
                </c:pt>
                <c:pt idx="6391">
                  <c:v>50.017974853515597</c:v>
                </c:pt>
                <c:pt idx="6392">
                  <c:v>50.0181274414062</c:v>
                </c:pt>
                <c:pt idx="6393">
                  <c:v>50.014892578125</c:v>
                </c:pt>
                <c:pt idx="6394">
                  <c:v>50.0112915039062</c:v>
                </c:pt>
                <c:pt idx="6395">
                  <c:v>50.0078125</c:v>
                </c:pt>
                <c:pt idx="6396">
                  <c:v>50.018646240234297</c:v>
                </c:pt>
                <c:pt idx="6397">
                  <c:v>50.009902954101499</c:v>
                </c:pt>
                <c:pt idx="6398">
                  <c:v>50.015716552734297</c:v>
                </c:pt>
                <c:pt idx="6399">
                  <c:v>50.022918701171797</c:v>
                </c:pt>
                <c:pt idx="6400">
                  <c:v>50.033935546875</c:v>
                </c:pt>
                <c:pt idx="6401">
                  <c:v>50.026885986328097</c:v>
                </c:pt>
                <c:pt idx="6402">
                  <c:v>50.0377197265625</c:v>
                </c:pt>
                <c:pt idx="6403">
                  <c:v>50.037872314453097</c:v>
                </c:pt>
                <c:pt idx="6404">
                  <c:v>50.034454345703097</c:v>
                </c:pt>
                <c:pt idx="6405">
                  <c:v>50.034454345703097</c:v>
                </c:pt>
                <c:pt idx="6406">
                  <c:v>50.036514282226499</c:v>
                </c:pt>
                <c:pt idx="6407">
                  <c:v>50.0347900390625</c:v>
                </c:pt>
                <c:pt idx="6408">
                  <c:v>50.03857421875</c:v>
                </c:pt>
                <c:pt idx="6409">
                  <c:v>50.0423583984375</c:v>
                </c:pt>
                <c:pt idx="6410">
                  <c:v>50.0423583984375</c:v>
                </c:pt>
                <c:pt idx="6411">
                  <c:v>50.0425415039062</c:v>
                </c:pt>
                <c:pt idx="6412">
                  <c:v>50.042694091796797</c:v>
                </c:pt>
                <c:pt idx="6413">
                  <c:v>50.0390625</c:v>
                </c:pt>
                <c:pt idx="6414">
                  <c:v>50.0464477539062</c:v>
                </c:pt>
                <c:pt idx="6415">
                  <c:v>50.043136596679602</c:v>
                </c:pt>
                <c:pt idx="6416">
                  <c:v>50.043212890625</c:v>
                </c:pt>
                <c:pt idx="6417">
                  <c:v>50.036163330078097</c:v>
                </c:pt>
                <c:pt idx="6418">
                  <c:v>50.039947509765597</c:v>
                </c:pt>
                <c:pt idx="6419">
                  <c:v>50.0364990234375</c:v>
                </c:pt>
                <c:pt idx="6420">
                  <c:v>50.036651611328097</c:v>
                </c:pt>
                <c:pt idx="6421">
                  <c:v>50.029266357421797</c:v>
                </c:pt>
                <c:pt idx="6422">
                  <c:v>50.036865234375</c:v>
                </c:pt>
                <c:pt idx="6423">
                  <c:v>50.02978515625</c:v>
                </c:pt>
                <c:pt idx="6424">
                  <c:v>50.028091430663999</c:v>
                </c:pt>
                <c:pt idx="6425">
                  <c:v>50.0335693359375</c:v>
                </c:pt>
                <c:pt idx="6426">
                  <c:v>50.037353515625</c:v>
                </c:pt>
                <c:pt idx="6427">
                  <c:v>50.033905029296797</c:v>
                </c:pt>
                <c:pt idx="6428">
                  <c:v>50.048370361328097</c:v>
                </c:pt>
                <c:pt idx="6429">
                  <c:v>50.0523071289062</c:v>
                </c:pt>
                <c:pt idx="6430">
                  <c:v>50.019989013671797</c:v>
                </c:pt>
                <c:pt idx="6431">
                  <c:v>50.019989013671797</c:v>
                </c:pt>
                <c:pt idx="6432">
                  <c:v>50.023773193359297</c:v>
                </c:pt>
                <c:pt idx="6433">
                  <c:v>50.009613037109297</c:v>
                </c:pt>
                <c:pt idx="6434">
                  <c:v>50.0133056640625</c:v>
                </c:pt>
                <c:pt idx="6435">
                  <c:v>50.010040283203097</c:v>
                </c:pt>
                <c:pt idx="6436">
                  <c:v>50.0137939453125</c:v>
                </c:pt>
                <c:pt idx="6437">
                  <c:v>50.0137939453125</c:v>
                </c:pt>
                <c:pt idx="6438">
                  <c:v>50.0067749023437</c:v>
                </c:pt>
                <c:pt idx="6439">
                  <c:v>50.01416015625</c:v>
                </c:pt>
                <c:pt idx="6440">
                  <c:v>50.0000610351562</c:v>
                </c:pt>
                <c:pt idx="6441">
                  <c:v>49.996429443359297</c:v>
                </c:pt>
                <c:pt idx="6442">
                  <c:v>50.00390625</c:v>
                </c:pt>
                <c:pt idx="6443">
                  <c:v>49.9969482421875</c:v>
                </c:pt>
                <c:pt idx="6444">
                  <c:v>49.9971313476562</c:v>
                </c:pt>
                <c:pt idx="6445">
                  <c:v>49.997467041015597</c:v>
                </c:pt>
                <c:pt idx="6446">
                  <c:v>50.0010986328125</c:v>
                </c:pt>
                <c:pt idx="6447">
                  <c:v>50.0086059570312</c:v>
                </c:pt>
                <c:pt idx="6448">
                  <c:v>49.997802734375</c:v>
                </c:pt>
                <c:pt idx="6449">
                  <c:v>49.994354248046797</c:v>
                </c:pt>
                <c:pt idx="6450">
                  <c:v>49.9874267578125</c:v>
                </c:pt>
                <c:pt idx="6451">
                  <c:v>49.992935180663999</c:v>
                </c:pt>
                <c:pt idx="6452">
                  <c:v>50.002288818359297</c:v>
                </c:pt>
                <c:pt idx="6453">
                  <c:v>49.998992919921797</c:v>
                </c:pt>
                <c:pt idx="6454">
                  <c:v>49.9955444335937</c:v>
                </c:pt>
                <c:pt idx="6455">
                  <c:v>50.006561279296797</c:v>
                </c:pt>
                <c:pt idx="6456">
                  <c:v>50.0101928710937</c:v>
                </c:pt>
                <c:pt idx="6457">
                  <c:v>49.99951171875</c:v>
                </c:pt>
                <c:pt idx="6458">
                  <c:v>50.0068969726562</c:v>
                </c:pt>
                <c:pt idx="6459">
                  <c:v>50.0106811523437</c:v>
                </c:pt>
                <c:pt idx="6460">
                  <c:v>50.009140014648402</c:v>
                </c:pt>
                <c:pt idx="6461">
                  <c:v>50.007598876953097</c:v>
                </c:pt>
                <c:pt idx="6462">
                  <c:v>50.01123046875</c:v>
                </c:pt>
                <c:pt idx="6463">
                  <c:v>50.0187377929687</c:v>
                </c:pt>
                <c:pt idx="6464">
                  <c:v>50.0223388671875</c:v>
                </c:pt>
                <c:pt idx="6465">
                  <c:v>50.026123046875</c:v>
                </c:pt>
                <c:pt idx="6466">
                  <c:v>50.022705078125</c:v>
                </c:pt>
                <c:pt idx="6467">
                  <c:v>50.0264892578125</c:v>
                </c:pt>
                <c:pt idx="6468">
                  <c:v>50.019256591796797</c:v>
                </c:pt>
                <c:pt idx="6469">
                  <c:v>50.019500732421797</c:v>
                </c:pt>
                <c:pt idx="6470">
                  <c:v>50.012542724609297</c:v>
                </c:pt>
                <c:pt idx="6471">
                  <c:v>50.0126953125</c:v>
                </c:pt>
                <c:pt idx="6472">
                  <c:v>50.016510009765597</c:v>
                </c:pt>
                <c:pt idx="6473">
                  <c:v>50.0094604492187</c:v>
                </c:pt>
                <c:pt idx="6474">
                  <c:v>50.0276489257812</c:v>
                </c:pt>
                <c:pt idx="6475">
                  <c:v>50.0061645507812</c:v>
                </c:pt>
                <c:pt idx="6476">
                  <c:v>50.0172119140625</c:v>
                </c:pt>
                <c:pt idx="6477">
                  <c:v>50.0137329101562</c:v>
                </c:pt>
                <c:pt idx="6478">
                  <c:v>50.014190673828097</c:v>
                </c:pt>
                <c:pt idx="6479">
                  <c:v>50.010833740234297</c:v>
                </c:pt>
                <c:pt idx="6480">
                  <c:v>50.0037841796875</c:v>
                </c:pt>
                <c:pt idx="6481">
                  <c:v>50.0073852539062</c:v>
                </c:pt>
                <c:pt idx="6482">
                  <c:v>50.0001831054687</c:v>
                </c:pt>
                <c:pt idx="6483">
                  <c:v>49.9967041015625</c:v>
                </c:pt>
                <c:pt idx="6484">
                  <c:v>50.0042724609375</c:v>
                </c:pt>
                <c:pt idx="6485">
                  <c:v>49.993621826171797</c:v>
                </c:pt>
                <c:pt idx="6486">
                  <c:v>49.9937744140625</c:v>
                </c:pt>
                <c:pt idx="6487">
                  <c:v>49.988494873046797</c:v>
                </c:pt>
                <c:pt idx="6488">
                  <c:v>49.997894287109297</c:v>
                </c:pt>
                <c:pt idx="6489">
                  <c:v>49.997894287109297</c:v>
                </c:pt>
                <c:pt idx="6490">
                  <c:v>50.0054931640625</c:v>
                </c:pt>
                <c:pt idx="6491">
                  <c:v>50.0020141601562</c:v>
                </c:pt>
                <c:pt idx="6492">
                  <c:v>50.005645751953097</c:v>
                </c:pt>
                <c:pt idx="6493">
                  <c:v>49.9915161132812</c:v>
                </c:pt>
                <c:pt idx="6494">
                  <c:v>49.987884521484297</c:v>
                </c:pt>
                <c:pt idx="6495">
                  <c:v>49.991851806640597</c:v>
                </c:pt>
                <c:pt idx="6496">
                  <c:v>49.997482299804602</c:v>
                </c:pt>
                <c:pt idx="6497">
                  <c:v>49.995849609375</c:v>
                </c:pt>
                <c:pt idx="6498">
                  <c:v>49.9996337890625</c:v>
                </c:pt>
                <c:pt idx="6499">
                  <c:v>49.9852905273437</c:v>
                </c:pt>
                <c:pt idx="6500">
                  <c:v>49.996337890625</c:v>
                </c:pt>
                <c:pt idx="6501">
                  <c:v>49.992919921875</c:v>
                </c:pt>
                <c:pt idx="6502">
                  <c:v>49.996673583984297</c:v>
                </c:pt>
                <c:pt idx="6503">
                  <c:v>50.011322021484297</c:v>
                </c:pt>
                <c:pt idx="6504">
                  <c:v>50.011322021484297</c:v>
                </c:pt>
                <c:pt idx="6505">
                  <c:v>50.009918212890597</c:v>
                </c:pt>
                <c:pt idx="6506">
                  <c:v>50.004608154296797</c:v>
                </c:pt>
                <c:pt idx="6507">
                  <c:v>49.997528076171797</c:v>
                </c:pt>
                <c:pt idx="6508">
                  <c:v>49.9940795898437</c:v>
                </c:pt>
                <c:pt idx="6509">
                  <c:v>50.005126953125</c:v>
                </c:pt>
                <c:pt idx="6510">
                  <c:v>50.005126953125</c:v>
                </c:pt>
                <c:pt idx="6511">
                  <c:v>50.0053100585937</c:v>
                </c:pt>
                <c:pt idx="6512">
                  <c:v>50.005462646484297</c:v>
                </c:pt>
                <c:pt idx="6513">
                  <c:v>50.0128173828125</c:v>
                </c:pt>
                <c:pt idx="6514">
                  <c:v>50.0165405273437</c:v>
                </c:pt>
                <c:pt idx="6515">
                  <c:v>50.01318359375</c:v>
                </c:pt>
                <c:pt idx="6516">
                  <c:v>50.01318359375</c:v>
                </c:pt>
                <c:pt idx="6517">
                  <c:v>50.0169677734375</c:v>
                </c:pt>
                <c:pt idx="6518">
                  <c:v>50.0209350585937</c:v>
                </c:pt>
                <c:pt idx="6519">
                  <c:v>50.002899169921797</c:v>
                </c:pt>
                <c:pt idx="6520">
                  <c:v>50.0138549804687</c:v>
                </c:pt>
                <c:pt idx="6521">
                  <c:v>50.0176391601562</c:v>
                </c:pt>
                <c:pt idx="6522">
                  <c:v>50.0140380859375</c:v>
                </c:pt>
                <c:pt idx="6523">
                  <c:v>50.0015869140625</c:v>
                </c:pt>
                <c:pt idx="6524">
                  <c:v>50.00732421875</c:v>
                </c:pt>
                <c:pt idx="6525">
                  <c:v>49.9964599609375</c:v>
                </c:pt>
                <c:pt idx="6526">
                  <c:v>50.00390625</c:v>
                </c:pt>
                <c:pt idx="6527">
                  <c:v>50.018310546875</c:v>
                </c:pt>
                <c:pt idx="6528">
                  <c:v>49.9970092773437</c:v>
                </c:pt>
                <c:pt idx="6529">
                  <c:v>49.993377685546797</c:v>
                </c:pt>
                <c:pt idx="6530">
                  <c:v>50.000640869140597</c:v>
                </c:pt>
                <c:pt idx="6531">
                  <c:v>50.0079956054687</c:v>
                </c:pt>
                <c:pt idx="6532">
                  <c:v>50.008285522460902</c:v>
                </c:pt>
                <c:pt idx="6533">
                  <c:v>50.004730224609297</c:v>
                </c:pt>
                <c:pt idx="6534">
                  <c:v>50.004913330078097</c:v>
                </c:pt>
                <c:pt idx="6535">
                  <c:v>50.001495361328097</c:v>
                </c:pt>
                <c:pt idx="6536">
                  <c:v>50.0052490234375</c:v>
                </c:pt>
                <c:pt idx="6537">
                  <c:v>49.9835205078125</c:v>
                </c:pt>
                <c:pt idx="6538">
                  <c:v>49.9907836914062</c:v>
                </c:pt>
                <c:pt idx="6539">
                  <c:v>49.987518310546797</c:v>
                </c:pt>
                <c:pt idx="6540">
                  <c:v>49.987518310546797</c:v>
                </c:pt>
                <c:pt idx="6541">
                  <c:v>49.9876708984375</c:v>
                </c:pt>
                <c:pt idx="6542">
                  <c:v>49.991485595703097</c:v>
                </c:pt>
                <c:pt idx="6543">
                  <c:v>49.9916381835937</c:v>
                </c:pt>
                <c:pt idx="6544">
                  <c:v>49.999053955078097</c:v>
                </c:pt>
                <c:pt idx="6545">
                  <c:v>50.0062866210937</c:v>
                </c:pt>
                <c:pt idx="6546">
                  <c:v>49.984710693359297</c:v>
                </c:pt>
                <c:pt idx="6547">
                  <c:v>49.9849243164062</c:v>
                </c:pt>
                <c:pt idx="6548">
                  <c:v>49.992156982421797</c:v>
                </c:pt>
                <c:pt idx="6549">
                  <c:v>49.9814453125</c:v>
                </c:pt>
                <c:pt idx="6550">
                  <c:v>49.988922119140597</c:v>
                </c:pt>
                <c:pt idx="6551">
                  <c:v>49.981781005859297</c:v>
                </c:pt>
                <c:pt idx="6552">
                  <c:v>49.9783325195312</c:v>
                </c:pt>
                <c:pt idx="6553">
                  <c:v>49.9712524414062</c:v>
                </c:pt>
                <c:pt idx="6554">
                  <c:v>49.9822998046875</c:v>
                </c:pt>
                <c:pt idx="6555">
                  <c:v>49.98974609375</c:v>
                </c:pt>
                <c:pt idx="6556">
                  <c:v>49.9754028320312</c:v>
                </c:pt>
                <c:pt idx="6557">
                  <c:v>49.989898681640597</c:v>
                </c:pt>
                <c:pt idx="6558">
                  <c:v>49.993682861328097</c:v>
                </c:pt>
                <c:pt idx="6559">
                  <c:v>49.9920654296875</c:v>
                </c:pt>
                <c:pt idx="6560">
                  <c:v>49.9904174804687</c:v>
                </c:pt>
                <c:pt idx="6561">
                  <c:v>49.990570068359297</c:v>
                </c:pt>
                <c:pt idx="6562">
                  <c:v>49.9869384765625</c:v>
                </c:pt>
                <c:pt idx="6563">
                  <c:v>49.9871215820312</c:v>
                </c:pt>
                <c:pt idx="6564">
                  <c:v>49.9873046875</c:v>
                </c:pt>
                <c:pt idx="6565">
                  <c:v>49.9767456054687</c:v>
                </c:pt>
                <c:pt idx="6566">
                  <c:v>49.9912719726562</c:v>
                </c:pt>
                <c:pt idx="6567">
                  <c:v>50.002471923828097</c:v>
                </c:pt>
                <c:pt idx="6568">
                  <c:v>50.000747680663999</c:v>
                </c:pt>
                <c:pt idx="6569">
                  <c:v>50.006256103515597</c:v>
                </c:pt>
                <c:pt idx="6570">
                  <c:v>50.0028076171875</c:v>
                </c:pt>
                <c:pt idx="6571">
                  <c:v>50.0029907226562</c:v>
                </c:pt>
                <c:pt idx="6572">
                  <c:v>50.006744384765597</c:v>
                </c:pt>
                <c:pt idx="6573">
                  <c:v>50.003326416015597</c:v>
                </c:pt>
                <c:pt idx="6574">
                  <c:v>49.9888305664062</c:v>
                </c:pt>
                <c:pt idx="6575">
                  <c:v>49.989044189453097</c:v>
                </c:pt>
                <c:pt idx="6576">
                  <c:v>49.992828369140597</c:v>
                </c:pt>
                <c:pt idx="6577">
                  <c:v>50.011138916015597</c:v>
                </c:pt>
                <c:pt idx="6578">
                  <c:v>50.022247314453097</c:v>
                </c:pt>
                <c:pt idx="6579">
                  <c:v>50.02978515625</c:v>
                </c:pt>
                <c:pt idx="6580">
                  <c:v>50.0261840820312</c:v>
                </c:pt>
                <c:pt idx="6581">
                  <c:v>50.022552490234297</c:v>
                </c:pt>
                <c:pt idx="6582">
                  <c:v>50.0479736328125</c:v>
                </c:pt>
                <c:pt idx="6583">
                  <c:v>50.019287109375</c:v>
                </c:pt>
                <c:pt idx="6584">
                  <c:v>50.030487060546797</c:v>
                </c:pt>
                <c:pt idx="6585">
                  <c:v>50.0306396484375</c:v>
                </c:pt>
                <c:pt idx="6586">
                  <c:v>50.0198974609375</c:v>
                </c:pt>
                <c:pt idx="6587">
                  <c:v>50.0165405273437</c:v>
                </c:pt>
                <c:pt idx="6588">
                  <c:v>50.009521484375</c:v>
                </c:pt>
                <c:pt idx="6589">
                  <c:v>50.00244140625</c:v>
                </c:pt>
                <c:pt idx="6590">
                  <c:v>49.991943359375</c:v>
                </c:pt>
                <c:pt idx="6591">
                  <c:v>49.991943359375</c:v>
                </c:pt>
                <c:pt idx="6592">
                  <c:v>49.98486328125</c:v>
                </c:pt>
                <c:pt idx="6593">
                  <c:v>49.9959106445312</c:v>
                </c:pt>
                <c:pt idx="6594">
                  <c:v>49.996063232421797</c:v>
                </c:pt>
                <c:pt idx="6595">
                  <c:v>50.0108032226562</c:v>
                </c:pt>
                <c:pt idx="6596">
                  <c:v>50.011016845703097</c:v>
                </c:pt>
                <c:pt idx="6597">
                  <c:v>50.025665283203097</c:v>
                </c:pt>
                <c:pt idx="6598">
                  <c:v>50.033203125</c:v>
                </c:pt>
                <c:pt idx="6599">
                  <c:v>50.0155029296875</c:v>
                </c:pt>
                <c:pt idx="6600">
                  <c:v>50.0156860351562</c:v>
                </c:pt>
                <c:pt idx="6601">
                  <c:v>49.9905395507812</c:v>
                </c:pt>
                <c:pt idx="6602">
                  <c:v>49.994354248046797</c:v>
                </c:pt>
                <c:pt idx="6603">
                  <c:v>50.066680908203097</c:v>
                </c:pt>
                <c:pt idx="6604">
                  <c:v>50.047103881835902</c:v>
                </c:pt>
                <c:pt idx="6605">
                  <c:v>50.0056762695312</c:v>
                </c:pt>
                <c:pt idx="6606">
                  <c:v>50.0060424804687</c:v>
                </c:pt>
                <c:pt idx="6607">
                  <c:v>50.013427734375</c:v>
                </c:pt>
                <c:pt idx="6608">
                  <c:v>50.002777099609297</c:v>
                </c:pt>
                <c:pt idx="6609">
                  <c:v>50.0065307617187</c:v>
                </c:pt>
                <c:pt idx="6610">
                  <c:v>50.0213623046875</c:v>
                </c:pt>
                <c:pt idx="6611">
                  <c:v>50.039398193359297</c:v>
                </c:pt>
                <c:pt idx="6612">
                  <c:v>50.064971923828097</c:v>
                </c:pt>
                <c:pt idx="6613">
                  <c:v>50.0779418945312</c:v>
                </c:pt>
                <c:pt idx="6614">
                  <c:v>50.080078125</c:v>
                </c:pt>
                <c:pt idx="6615">
                  <c:v>50.0872802734375</c:v>
                </c:pt>
                <c:pt idx="6616">
                  <c:v>50.065948486328097</c:v>
                </c:pt>
                <c:pt idx="6617">
                  <c:v>50.019256591796797</c:v>
                </c:pt>
                <c:pt idx="6618">
                  <c:v>50.0159301757812</c:v>
                </c:pt>
                <c:pt idx="6619">
                  <c:v>50.012359619140597</c:v>
                </c:pt>
                <c:pt idx="6620">
                  <c:v>50.0198974609375</c:v>
                </c:pt>
                <c:pt idx="6621">
                  <c:v>50.016326904296797</c:v>
                </c:pt>
                <c:pt idx="6622">
                  <c:v>50.029205322265597</c:v>
                </c:pt>
                <c:pt idx="6623">
                  <c:v>50.0421142578125</c:v>
                </c:pt>
                <c:pt idx="6624">
                  <c:v>50.0280151367187</c:v>
                </c:pt>
                <c:pt idx="6625">
                  <c:v>50.017364501953097</c:v>
                </c:pt>
                <c:pt idx="6626">
                  <c:v>50.0426025390625</c:v>
                </c:pt>
                <c:pt idx="6627">
                  <c:v>50.0535888671875</c:v>
                </c:pt>
                <c:pt idx="6628">
                  <c:v>49.974273681640597</c:v>
                </c:pt>
                <c:pt idx="6629">
                  <c:v>49.923675537109297</c:v>
                </c:pt>
                <c:pt idx="6630">
                  <c:v>49.9202270507812</c:v>
                </c:pt>
                <c:pt idx="6631">
                  <c:v>49.9204711914062</c:v>
                </c:pt>
                <c:pt idx="6632">
                  <c:v>49.9136352539062</c:v>
                </c:pt>
                <c:pt idx="6633">
                  <c:v>49.917449951171797</c:v>
                </c:pt>
                <c:pt idx="6634">
                  <c:v>49.957305908203097</c:v>
                </c:pt>
                <c:pt idx="6635">
                  <c:v>49.9285278320312</c:v>
                </c:pt>
                <c:pt idx="6636">
                  <c:v>49.925048828125</c:v>
                </c:pt>
                <c:pt idx="6637">
                  <c:v>49.914337158203097</c:v>
                </c:pt>
                <c:pt idx="6638">
                  <c:v>49.907257080078097</c:v>
                </c:pt>
                <c:pt idx="6639">
                  <c:v>49.914520263671797</c:v>
                </c:pt>
                <c:pt idx="6640">
                  <c:v>49.9403076171875</c:v>
                </c:pt>
                <c:pt idx="6641">
                  <c:v>49.9442138671875</c:v>
                </c:pt>
                <c:pt idx="6642">
                  <c:v>49.9406127929687</c:v>
                </c:pt>
                <c:pt idx="6643">
                  <c:v>49.9300537109375</c:v>
                </c:pt>
                <c:pt idx="6644">
                  <c:v>49.94091796875</c:v>
                </c:pt>
                <c:pt idx="6645">
                  <c:v>49.9231567382812</c:v>
                </c:pt>
                <c:pt idx="6646">
                  <c:v>49.90869140625</c:v>
                </c:pt>
                <c:pt idx="6647">
                  <c:v>49.945068359375</c:v>
                </c:pt>
                <c:pt idx="6648">
                  <c:v>49.9778442382812</c:v>
                </c:pt>
                <c:pt idx="6649">
                  <c:v>50.041473388671797</c:v>
                </c:pt>
                <c:pt idx="6650">
                  <c:v>50.050811767578097</c:v>
                </c:pt>
                <c:pt idx="6651">
                  <c:v>50.047332763671797</c:v>
                </c:pt>
                <c:pt idx="6652">
                  <c:v>50.047332763671797</c:v>
                </c:pt>
                <c:pt idx="6653">
                  <c:v>50.0477294921875</c:v>
                </c:pt>
                <c:pt idx="6654">
                  <c:v>50.051544189453097</c:v>
                </c:pt>
                <c:pt idx="6655">
                  <c:v>50.09130859375</c:v>
                </c:pt>
                <c:pt idx="6656">
                  <c:v>50.1168212890625</c:v>
                </c:pt>
                <c:pt idx="6657">
                  <c:v>50.0987548828125</c:v>
                </c:pt>
                <c:pt idx="6658">
                  <c:v>50.082931518554602</c:v>
                </c:pt>
                <c:pt idx="6659">
                  <c:v>50.070556640625</c:v>
                </c:pt>
                <c:pt idx="6660">
                  <c:v>50.077789306640597</c:v>
                </c:pt>
                <c:pt idx="6661">
                  <c:v>50.074493408203097</c:v>
                </c:pt>
                <c:pt idx="6662">
                  <c:v>50.071075439453097</c:v>
                </c:pt>
                <c:pt idx="6663">
                  <c:v>50.05322265625</c:v>
                </c:pt>
                <c:pt idx="6664">
                  <c:v>50.0353393554687</c:v>
                </c:pt>
                <c:pt idx="6665">
                  <c:v>50.0247192382812</c:v>
                </c:pt>
                <c:pt idx="6666">
                  <c:v>50.0174560546875</c:v>
                </c:pt>
                <c:pt idx="6667">
                  <c:v>50.010574340820298</c:v>
                </c:pt>
                <c:pt idx="6668">
                  <c:v>49.985595703125</c:v>
                </c:pt>
                <c:pt idx="6669">
                  <c:v>49.967620849609297</c:v>
                </c:pt>
                <c:pt idx="6670">
                  <c:v>49.971435546875</c:v>
                </c:pt>
                <c:pt idx="6671">
                  <c:v>49.9607543945312</c:v>
                </c:pt>
                <c:pt idx="6672">
                  <c:v>49.9682006835937</c:v>
                </c:pt>
                <c:pt idx="6673">
                  <c:v>49.9537963867187</c:v>
                </c:pt>
                <c:pt idx="6674">
                  <c:v>49.961273193359297</c:v>
                </c:pt>
                <c:pt idx="6675">
                  <c:v>49.9578247070312</c:v>
                </c:pt>
                <c:pt idx="6676">
                  <c:v>49.959701538085902</c:v>
                </c:pt>
                <c:pt idx="6677">
                  <c:v>49.958343505859297</c:v>
                </c:pt>
                <c:pt idx="6678">
                  <c:v>49.9512329101562</c:v>
                </c:pt>
                <c:pt idx="6679">
                  <c:v>49.9624633789062</c:v>
                </c:pt>
                <c:pt idx="6680">
                  <c:v>49.9658813476562</c:v>
                </c:pt>
                <c:pt idx="6681">
                  <c:v>49.959014892578097</c:v>
                </c:pt>
                <c:pt idx="6682">
                  <c:v>49.9664306640625</c:v>
                </c:pt>
                <c:pt idx="6683">
                  <c:v>49.962982177734297</c:v>
                </c:pt>
                <c:pt idx="6684">
                  <c:v>49.970428466796797</c:v>
                </c:pt>
                <c:pt idx="6685">
                  <c:v>49.97607421875</c:v>
                </c:pt>
                <c:pt idx="6686">
                  <c:v>49.978179931640597</c:v>
                </c:pt>
                <c:pt idx="6687">
                  <c:v>49.978179931640597</c:v>
                </c:pt>
                <c:pt idx="6688">
                  <c:v>49.98193359375</c:v>
                </c:pt>
                <c:pt idx="6689">
                  <c:v>49.9857788085937</c:v>
                </c:pt>
                <c:pt idx="6690">
                  <c:v>49.982330322265597</c:v>
                </c:pt>
                <c:pt idx="6691">
                  <c:v>49.9824829101562</c:v>
                </c:pt>
                <c:pt idx="6692">
                  <c:v>49.982635498046797</c:v>
                </c:pt>
                <c:pt idx="6693">
                  <c:v>49.9791870117187</c:v>
                </c:pt>
                <c:pt idx="6694">
                  <c:v>49.977645874023402</c:v>
                </c:pt>
                <c:pt idx="6695">
                  <c:v>49.972259521484297</c:v>
                </c:pt>
                <c:pt idx="6696">
                  <c:v>49.9762573242187</c:v>
                </c:pt>
                <c:pt idx="6697">
                  <c:v>49.972625732421797</c:v>
                </c:pt>
                <c:pt idx="6698">
                  <c:v>49.965728759765597</c:v>
                </c:pt>
                <c:pt idx="6699">
                  <c:v>49.958465576171797</c:v>
                </c:pt>
                <c:pt idx="6700">
                  <c:v>49.944122314453097</c:v>
                </c:pt>
                <c:pt idx="6701">
                  <c:v>49.940704345703097</c:v>
                </c:pt>
                <c:pt idx="6702">
                  <c:v>49.9263305664062</c:v>
                </c:pt>
                <c:pt idx="6703">
                  <c:v>49.8975219726562</c:v>
                </c:pt>
                <c:pt idx="6704">
                  <c:v>49.883331298828097</c:v>
                </c:pt>
                <c:pt idx="6705">
                  <c:v>49.8688354492187</c:v>
                </c:pt>
                <c:pt idx="6706">
                  <c:v>49.8654174804687</c:v>
                </c:pt>
                <c:pt idx="6707">
                  <c:v>49.872833251953097</c:v>
                </c:pt>
                <c:pt idx="6708">
                  <c:v>49.887451171875</c:v>
                </c:pt>
                <c:pt idx="6709">
                  <c:v>49.905792236328097</c:v>
                </c:pt>
                <c:pt idx="6710">
                  <c:v>49.8950805664062</c:v>
                </c:pt>
                <c:pt idx="6711">
                  <c:v>49.917022705078097</c:v>
                </c:pt>
                <c:pt idx="6712">
                  <c:v>49.919082641601499</c:v>
                </c:pt>
                <c:pt idx="6713">
                  <c:v>49.9030151367187</c:v>
                </c:pt>
                <c:pt idx="6714">
                  <c:v>49.910430908203097</c:v>
                </c:pt>
                <c:pt idx="6715">
                  <c:v>49.8961181640625</c:v>
                </c:pt>
                <c:pt idx="6716">
                  <c:v>49.88525390625</c:v>
                </c:pt>
                <c:pt idx="6717">
                  <c:v>49.874542236328097</c:v>
                </c:pt>
                <c:pt idx="6718">
                  <c:v>49.867462158203097</c:v>
                </c:pt>
                <c:pt idx="6719">
                  <c:v>49.864013671875</c:v>
                </c:pt>
                <c:pt idx="6720">
                  <c:v>49.849700927734297</c:v>
                </c:pt>
                <c:pt idx="6721">
                  <c:v>49.8390502929687</c:v>
                </c:pt>
                <c:pt idx="6722">
                  <c:v>49.835693359375</c:v>
                </c:pt>
                <c:pt idx="6723">
                  <c:v>49.8320922851562</c:v>
                </c:pt>
                <c:pt idx="6724">
                  <c:v>49.8322143554687</c:v>
                </c:pt>
                <c:pt idx="6725">
                  <c:v>49.846923828125</c:v>
                </c:pt>
                <c:pt idx="6726">
                  <c:v>49.8579711914062</c:v>
                </c:pt>
                <c:pt idx="6727">
                  <c:v>49.872650146484297</c:v>
                </c:pt>
                <c:pt idx="6728">
                  <c:v>49.887298583984297</c:v>
                </c:pt>
                <c:pt idx="6729">
                  <c:v>49.887298583984297</c:v>
                </c:pt>
                <c:pt idx="6730">
                  <c:v>49.918472290038999</c:v>
                </c:pt>
                <c:pt idx="6731">
                  <c:v>49.916839599609297</c:v>
                </c:pt>
                <c:pt idx="6732">
                  <c:v>49.9278564453125</c:v>
                </c:pt>
                <c:pt idx="6733">
                  <c:v>49.9280395507812</c:v>
                </c:pt>
                <c:pt idx="6734">
                  <c:v>49.9209594726562</c:v>
                </c:pt>
                <c:pt idx="6735">
                  <c:v>49.921142578125</c:v>
                </c:pt>
                <c:pt idx="6736">
                  <c:v>49.9138793945312</c:v>
                </c:pt>
                <c:pt idx="6737">
                  <c:v>49.9067993164062</c:v>
                </c:pt>
                <c:pt idx="6738">
                  <c:v>49.910614013671797</c:v>
                </c:pt>
                <c:pt idx="6739">
                  <c:v>49.901626586913999</c:v>
                </c:pt>
                <c:pt idx="6740">
                  <c:v>49.896270751953097</c:v>
                </c:pt>
                <c:pt idx="6741">
                  <c:v>49.8857421875</c:v>
                </c:pt>
                <c:pt idx="6742">
                  <c:v>49.889373779296797</c:v>
                </c:pt>
                <c:pt idx="6743">
                  <c:v>49.878662109375</c:v>
                </c:pt>
                <c:pt idx="6744">
                  <c:v>49.875213623046797</c:v>
                </c:pt>
                <c:pt idx="6745">
                  <c:v>49.868133544921797</c:v>
                </c:pt>
                <c:pt idx="6746">
                  <c:v>49.8753662109375</c:v>
                </c:pt>
                <c:pt idx="6747">
                  <c:v>49.879180908203097</c:v>
                </c:pt>
                <c:pt idx="6748">
                  <c:v>49.8812255859375</c:v>
                </c:pt>
                <c:pt idx="6749">
                  <c:v>49.8796997070312</c:v>
                </c:pt>
                <c:pt idx="6750">
                  <c:v>49.8724365234375</c:v>
                </c:pt>
                <c:pt idx="6751">
                  <c:v>49.872772216796797</c:v>
                </c:pt>
                <c:pt idx="6752">
                  <c:v>49.872772216796797</c:v>
                </c:pt>
                <c:pt idx="6753">
                  <c:v>49.89453125</c:v>
                </c:pt>
                <c:pt idx="6754">
                  <c:v>49.8983154296875</c:v>
                </c:pt>
                <c:pt idx="6755">
                  <c:v>49.909393310546797</c:v>
                </c:pt>
                <c:pt idx="6756">
                  <c:v>49.916778564453097</c:v>
                </c:pt>
                <c:pt idx="6757">
                  <c:v>49.9368286132812</c:v>
                </c:pt>
                <c:pt idx="6758">
                  <c:v>49.953399658203097</c:v>
                </c:pt>
                <c:pt idx="6759">
                  <c:v>49.95703125</c:v>
                </c:pt>
                <c:pt idx="6760">
                  <c:v>49.968048095703097</c:v>
                </c:pt>
                <c:pt idx="6761">
                  <c:v>49.964630126953097</c:v>
                </c:pt>
                <c:pt idx="6762">
                  <c:v>49.968597412109297</c:v>
                </c:pt>
                <c:pt idx="6763">
                  <c:v>49.9794921875</c:v>
                </c:pt>
                <c:pt idx="6764">
                  <c:v>49.9794921875</c:v>
                </c:pt>
                <c:pt idx="6765">
                  <c:v>49.987060546875</c:v>
                </c:pt>
                <c:pt idx="6766">
                  <c:v>49.985427856445298</c:v>
                </c:pt>
                <c:pt idx="6767">
                  <c:v>49.976531982421797</c:v>
                </c:pt>
                <c:pt idx="6768">
                  <c:v>49.9913940429687</c:v>
                </c:pt>
                <c:pt idx="6769">
                  <c:v>49.9877319335937</c:v>
                </c:pt>
                <c:pt idx="6770">
                  <c:v>49.995147705078097</c:v>
                </c:pt>
                <c:pt idx="6771">
                  <c:v>49.99169921875</c:v>
                </c:pt>
                <c:pt idx="6772">
                  <c:v>49.988250732421797</c:v>
                </c:pt>
                <c:pt idx="6773">
                  <c:v>49.9848022460937</c:v>
                </c:pt>
                <c:pt idx="6774">
                  <c:v>49.9706420898437</c:v>
                </c:pt>
                <c:pt idx="6775">
                  <c:v>49.965362548828097</c:v>
                </c:pt>
                <c:pt idx="6776">
                  <c:v>49.970977783203097</c:v>
                </c:pt>
                <c:pt idx="6777">
                  <c:v>49.971343994140597</c:v>
                </c:pt>
                <c:pt idx="6778">
                  <c:v>49.97509765625</c:v>
                </c:pt>
                <c:pt idx="6779">
                  <c:v>49.975311279296797</c:v>
                </c:pt>
                <c:pt idx="6780">
                  <c:v>49.9754638671875</c:v>
                </c:pt>
                <c:pt idx="6781">
                  <c:v>49.979248046875</c:v>
                </c:pt>
                <c:pt idx="6782">
                  <c:v>49.96875</c:v>
                </c:pt>
                <c:pt idx="6783">
                  <c:v>49.961669921875</c:v>
                </c:pt>
                <c:pt idx="6784">
                  <c:v>49.968978881835902</c:v>
                </c:pt>
                <c:pt idx="6785">
                  <c:v>49.96923828125</c:v>
                </c:pt>
                <c:pt idx="6786">
                  <c:v>49.9802856445312</c:v>
                </c:pt>
                <c:pt idx="6787">
                  <c:v>49.987701416015597</c:v>
                </c:pt>
                <c:pt idx="6788">
                  <c:v>49.995147705078097</c:v>
                </c:pt>
                <c:pt idx="6789">
                  <c:v>50.0061645507812</c:v>
                </c:pt>
                <c:pt idx="6790">
                  <c:v>50.00634765625</c:v>
                </c:pt>
                <c:pt idx="6791">
                  <c:v>50.017333984375</c:v>
                </c:pt>
                <c:pt idx="6792">
                  <c:v>49.9994506835937</c:v>
                </c:pt>
                <c:pt idx="6793">
                  <c:v>50.012344360351499</c:v>
                </c:pt>
                <c:pt idx="6794">
                  <c:v>50.007171630859297</c:v>
                </c:pt>
                <c:pt idx="6795">
                  <c:v>50.007354736328097</c:v>
                </c:pt>
                <c:pt idx="6796">
                  <c:v>50.00390625</c:v>
                </c:pt>
                <c:pt idx="6797">
                  <c:v>50.0042724609375</c:v>
                </c:pt>
                <c:pt idx="6798">
                  <c:v>50.000640869140597</c:v>
                </c:pt>
                <c:pt idx="6799">
                  <c:v>50.0152587890625</c:v>
                </c:pt>
                <c:pt idx="6800">
                  <c:v>50.0118408203125</c:v>
                </c:pt>
                <c:pt idx="6801">
                  <c:v>50.015594482421797</c:v>
                </c:pt>
                <c:pt idx="6802">
                  <c:v>50.015853881835902</c:v>
                </c:pt>
                <c:pt idx="6803">
                  <c:v>50.0162963867187</c:v>
                </c:pt>
                <c:pt idx="6804">
                  <c:v>50.0234985351562</c:v>
                </c:pt>
                <c:pt idx="6805">
                  <c:v>50.034637451171797</c:v>
                </c:pt>
                <c:pt idx="6806">
                  <c:v>50.0239868164062</c:v>
                </c:pt>
                <c:pt idx="6807">
                  <c:v>50.038604736328097</c:v>
                </c:pt>
                <c:pt idx="6808">
                  <c:v>50.0460205078125</c:v>
                </c:pt>
                <c:pt idx="6809">
                  <c:v>50.0244750976562</c:v>
                </c:pt>
                <c:pt idx="6810">
                  <c:v>50.031890869140597</c:v>
                </c:pt>
                <c:pt idx="6811">
                  <c:v>50.0302734375</c:v>
                </c:pt>
                <c:pt idx="6812">
                  <c:v>50.02880859375</c:v>
                </c:pt>
                <c:pt idx="6813">
                  <c:v>50.028961181640597</c:v>
                </c:pt>
                <c:pt idx="6814">
                  <c:v>50.0255126953125</c:v>
                </c:pt>
                <c:pt idx="6815">
                  <c:v>50.0220947265625</c:v>
                </c:pt>
                <c:pt idx="6816">
                  <c:v>50.0222778320312</c:v>
                </c:pt>
                <c:pt idx="6817">
                  <c:v>50.026214599609297</c:v>
                </c:pt>
                <c:pt idx="6818">
                  <c:v>50.0370483398437</c:v>
                </c:pt>
                <c:pt idx="6819">
                  <c:v>50.033599853515597</c:v>
                </c:pt>
                <c:pt idx="6820">
                  <c:v>50.0393676757812</c:v>
                </c:pt>
                <c:pt idx="6821">
                  <c:v>50.037872314453097</c:v>
                </c:pt>
                <c:pt idx="6822">
                  <c:v>50.0272216796875</c:v>
                </c:pt>
                <c:pt idx="6823">
                  <c:v>50.031005859375</c:v>
                </c:pt>
                <c:pt idx="6824">
                  <c:v>50.0274047851562</c:v>
                </c:pt>
                <c:pt idx="6825">
                  <c:v>50.031158447265597</c:v>
                </c:pt>
                <c:pt idx="6826">
                  <c:v>50.03857421875</c:v>
                </c:pt>
                <c:pt idx="6827">
                  <c:v>50.0315551757812</c:v>
                </c:pt>
                <c:pt idx="6828">
                  <c:v>50.038909912109297</c:v>
                </c:pt>
                <c:pt idx="6829">
                  <c:v>50.0337524414062</c:v>
                </c:pt>
                <c:pt idx="6830">
                  <c:v>50.0394287109375</c:v>
                </c:pt>
                <c:pt idx="6831">
                  <c:v>50.043212890625</c:v>
                </c:pt>
                <c:pt idx="6832">
                  <c:v>50.0396118164062</c:v>
                </c:pt>
                <c:pt idx="6833">
                  <c:v>50.0469970703125</c:v>
                </c:pt>
                <c:pt idx="6834">
                  <c:v>50.039947509765597</c:v>
                </c:pt>
                <c:pt idx="6835">
                  <c:v>50.040130615234297</c:v>
                </c:pt>
                <c:pt idx="6836">
                  <c:v>50.040283203125</c:v>
                </c:pt>
                <c:pt idx="6837">
                  <c:v>50.0438842773437</c:v>
                </c:pt>
                <c:pt idx="6838">
                  <c:v>50.0404663085937</c:v>
                </c:pt>
                <c:pt idx="6839">
                  <c:v>50.0442504882812</c:v>
                </c:pt>
                <c:pt idx="6840">
                  <c:v>50.044403076171797</c:v>
                </c:pt>
                <c:pt idx="6841">
                  <c:v>50.048187255859297</c:v>
                </c:pt>
                <c:pt idx="6842">
                  <c:v>50.048187255859297</c:v>
                </c:pt>
                <c:pt idx="6843">
                  <c:v>50.055572509765597</c:v>
                </c:pt>
                <c:pt idx="6844">
                  <c:v>50.059173583984297</c:v>
                </c:pt>
                <c:pt idx="6845">
                  <c:v>50.0595092773437</c:v>
                </c:pt>
                <c:pt idx="6846">
                  <c:v>50.055877685546797</c:v>
                </c:pt>
                <c:pt idx="6847">
                  <c:v>50.057891845703097</c:v>
                </c:pt>
                <c:pt idx="6848">
                  <c:v>50.059844970703097</c:v>
                </c:pt>
                <c:pt idx="6849">
                  <c:v>50.0455932617187</c:v>
                </c:pt>
                <c:pt idx="6850">
                  <c:v>50.049163818359297</c:v>
                </c:pt>
                <c:pt idx="6851">
                  <c:v>50.053131103515597</c:v>
                </c:pt>
                <c:pt idx="6852">
                  <c:v>50.053131103515597</c:v>
                </c:pt>
                <c:pt idx="6853">
                  <c:v>50.0423583984375</c:v>
                </c:pt>
                <c:pt idx="6854">
                  <c:v>50.04248046875</c:v>
                </c:pt>
                <c:pt idx="6855">
                  <c:v>50.035430908203097</c:v>
                </c:pt>
                <c:pt idx="6856">
                  <c:v>50.039321899413999</c:v>
                </c:pt>
                <c:pt idx="6857">
                  <c:v>50.0321655273437</c:v>
                </c:pt>
                <c:pt idx="6858">
                  <c:v>50.0359497070312</c:v>
                </c:pt>
                <c:pt idx="6859">
                  <c:v>50.036163330078097</c:v>
                </c:pt>
                <c:pt idx="6860">
                  <c:v>50.032684326171797</c:v>
                </c:pt>
                <c:pt idx="6861">
                  <c:v>50.0291137695312</c:v>
                </c:pt>
                <c:pt idx="6862">
                  <c:v>50.025634765625</c:v>
                </c:pt>
                <c:pt idx="6863">
                  <c:v>50.0148315429687</c:v>
                </c:pt>
                <c:pt idx="6864">
                  <c:v>50.014984130859297</c:v>
                </c:pt>
                <c:pt idx="6865">
                  <c:v>50.015182495117102</c:v>
                </c:pt>
                <c:pt idx="6866">
                  <c:v>50.01171875</c:v>
                </c:pt>
                <c:pt idx="6867">
                  <c:v>50.008270263671797</c:v>
                </c:pt>
                <c:pt idx="6868">
                  <c:v>50.0119018554687</c:v>
                </c:pt>
                <c:pt idx="6869">
                  <c:v>50.0120849609375</c:v>
                </c:pt>
                <c:pt idx="6870">
                  <c:v>50.012237548828097</c:v>
                </c:pt>
                <c:pt idx="6871">
                  <c:v>49.997802734375</c:v>
                </c:pt>
                <c:pt idx="6872">
                  <c:v>50.008819580078097</c:v>
                </c:pt>
                <c:pt idx="6873">
                  <c:v>50.0051879882812</c:v>
                </c:pt>
                <c:pt idx="6874">
                  <c:v>50.00732421875</c:v>
                </c:pt>
                <c:pt idx="6875">
                  <c:v>49.998291015625</c:v>
                </c:pt>
                <c:pt idx="6876">
                  <c:v>50.009307861328097</c:v>
                </c:pt>
                <c:pt idx="6877">
                  <c:v>49.9986572265625</c:v>
                </c:pt>
                <c:pt idx="6878">
                  <c:v>50.005859375</c:v>
                </c:pt>
                <c:pt idx="6879">
                  <c:v>50.006072998046797</c:v>
                </c:pt>
                <c:pt idx="6880">
                  <c:v>50.002593994140597</c:v>
                </c:pt>
                <c:pt idx="6881">
                  <c:v>50.002777099609297</c:v>
                </c:pt>
                <c:pt idx="6882">
                  <c:v>50.0101928710937</c:v>
                </c:pt>
                <c:pt idx="6883">
                  <c:v>50.015655517578097</c:v>
                </c:pt>
                <c:pt idx="6884">
                  <c:v>50.010528564453097</c:v>
                </c:pt>
                <c:pt idx="6885">
                  <c:v>50.0068969726562</c:v>
                </c:pt>
                <c:pt idx="6886">
                  <c:v>50.0034790039062</c:v>
                </c:pt>
                <c:pt idx="6887">
                  <c:v>50.0072021484375</c:v>
                </c:pt>
                <c:pt idx="6888">
                  <c:v>50.003631591796797</c:v>
                </c:pt>
                <c:pt idx="6889">
                  <c:v>49.992950439453097</c:v>
                </c:pt>
                <c:pt idx="6890">
                  <c:v>50.0073852539062</c:v>
                </c:pt>
                <c:pt idx="6891">
                  <c:v>50.007598876953097</c:v>
                </c:pt>
                <c:pt idx="6892">
                  <c:v>50.002410888671797</c:v>
                </c:pt>
                <c:pt idx="6893">
                  <c:v>50.0045166015625</c:v>
                </c:pt>
                <c:pt idx="6894">
                  <c:v>50.0153198242187</c:v>
                </c:pt>
                <c:pt idx="6895">
                  <c:v>50.011871337890597</c:v>
                </c:pt>
                <c:pt idx="6896">
                  <c:v>50.023040771484297</c:v>
                </c:pt>
                <c:pt idx="6897">
                  <c:v>50.001373291015597</c:v>
                </c:pt>
                <c:pt idx="6898">
                  <c:v>50.023193359375</c:v>
                </c:pt>
                <c:pt idx="6899">
                  <c:v>50.0233764648437</c:v>
                </c:pt>
                <c:pt idx="6900">
                  <c:v>50.016326904296797</c:v>
                </c:pt>
                <c:pt idx="6901">
                  <c:v>50.011093139648402</c:v>
                </c:pt>
                <c:pt idx="6902">
                  <c:v>50.0132446289062</c:v>
                </c:pt>
                <c:pt idx="6903">
                  <c:v>49.998779296875</c:v>
                </c:pt>
                <c:pt idx="6904">
                  <c:v>50.013427734375</c:v>
                </c:pt>
                <c:pt idx="6905">
                  <c:v>50.013580322265597</c:v>
                </c:pt>
                <c:pt idx="6906">
                  <c:v>50.013580322265597</c:v>
                </c:pt>
                <c:pt idx="6907">
                  <c:v>50.0103149414062</c:v>
                </c:pt>
                <c:pt idx="6908">
                  <c:v>50.0068969726562</c:v>
                </c:pt>
                <c:pt idx="6909">
                  <c:v>50.0177001953125</c:v>
                </c:pt>
                <c:pt idx="6910">
                  <c:v>50.017959594726499</c:v>
                </c:pt>
                <c:pt idx="6911">
                  <c:v>50.0147705078125</c:v>
                </c:pt>
                <c:pt idx="6912">
                  <c:v>50.0187377929687</c:v>
                </c:pt>
                <c:pt idx="6913">
                  <c:v>50.0259399414062</c:v>
                </c:pt>
                <c:pt idx="6914">
                  <c:v>50.029876708984297</c:v>
                </c:pt>
                <c:pt idx="6915">
                  <c:v>50.008392333984297</c:v>
                </c:pt>
                <c:pt idx="6916">
                  <c:v>50.0264282226562</c:v>
                </c:pt>
                <c:pt idx="6917">
                  <c:v>50.023162841796797</c:v>
                </c:pt>
                <c:pt idx="6918">
                  <c:v>50.0269775390625</c:v>
                </c:pt>
                <c:pt idx="6919">
                  <c:v>50.032440185546797</c:v>
                </c:pt>
                <c:pt idx="6920">
                  <c:v>50.03466796875</c:v>
                </c:pt>
                <c:pt idx="6921">
                  <c:v>50.03125</c:v>
                </c:pt>
                <c:pt idx="6922">
                  <c:v>50.049285888671797</c:v>
                </c:pt>
                <c:pt idx="6923">
                  <c:v>50.0170288085937</c:v>
                </c:pt>
                <c:pt idx="6924">
                  <c:v>50.03173828125</c:v>
                </c:pt>
                <c:pt idx="6925">
                  <c:v>50.021087646484297</c:v>
                </c:pt>
                <c:pt idx="6926">
                  <c:v>49.992401123046797</c:v>
                </c:pt>
                <c:pt idx="6927">
                  <c:v>49.978057861328097</c:v>
                </c:pt>
                <c:pt idx="6928">
                  <c:v>49.951034545898402</c:v>
                </c:pt>
                <c:pt idx="6929">
                  <c:v>49.9277954101562</c:v>
                </c:pt>
                <c:pt idx="6930">
                  <c:v>49.927978515625</c:v>
                </c:pt>
                <c:pt idx="6931">
                  <c:v>49.9281616210937</c:v>
                </c:pt>
                <c:pt idx="6932">
                  <c:v>49.9281616210937</c:v>
                </c:pt>
                <c:pt idx="6933">
                  <c:v>49.9281616210937</c:v>
                </c:pt>
                <c:pt idx="6934">
                  <c:v>49.9357299804687</c:v>
                </c:pt>
                <c:pt idx="6935">
                  <c:v>49.9286499023437</c:v>
                </c:pt>
                <c:pt idx="6936">
                  <c:v>49.939727783203097</c:v>
                </c:pt>
                <c:pt idx="6937">
                  <c:v>49.9471435546875</c:v>
                </c:pt>
                <c:pt idx="6938">
                  <c:v>49.940139770507798</c:v>
                </c:pt>
                <c:pt idx="6939">
                  <c:v>49.9476318359375</c:v>
                </c:pt>
                <c:pt idx="6940">
                  <c:v>49.958526611328097</c:v>
                </c:pt>
                <c:pt idx="6941">
                  <c:v>49.9405517578125</c:v>
                </c:pt>
                <c:pt idx="6942">
                  <c:v>49.980621337890597</c:v>
                </c:pt>
                <c:pt idx="6943">
                  <c:v>49.984588623046797</c:v>
                </c:pt>
                <c:pt idx="6944">
                  <c:v>49.9882202148437</c:v>
                </c:pt>
                <c:pt idx="6945">
                  <c:v>49.9920043945312</c:v>
                </c:pt>
                <c:pt idx="6946">
                  <c:v>50.0030517578125</c:v>
                </c:pt>
                <c:pt idx="6947">
                  <c:v>50.0087280273437</c:v>
                </c:pt>
                <c:pt idx="6948">
                  <c:v>50.0216064453125</c:v>
                </c:pt>
                <c:pt idx="6949">
                  <c:v>50.021728515625</c:v>
                </c:pt>
                <c:pt idx="6950">
                  <c:v>50.0255737304687</c:v>
                </c:pt>
                <c:pt idx="6951">
                  <c:v>50.0112915039062</c:v>
                </c:pt>
                <c:pt idx="6952">
                  <c:v>49.993377685546797</c:v>
                </c:pt>
                <c:pt idx="6953">
                  <c:v>49.979034423828097</c:v>
                </c:pt>
                <c:pt idx="6954">
                  <c:v>49.9647216796875</c:v>
                </c:pt>
                <c:pt idx="6955">
                  <c:v>49.9465942382812</c:v>
                </c:pt>
                <c:pt idx="6956">
                  <c:v>49.9397583007812</c:v>
                </c:pt>
                <c:pt idx="6957">
                  <c:v>49.939849853515597</c:v>
                </c:pt>
                <c:pt idx="6958">
                  <c:v>49.940032958984297</c:v>
                </c:pt>
                <c:pt idx="6959">
                  <c:v>49.9510498046875</c:v>
                </c:pt>
                <c:pt idx="6960">
                  <c:v>49.954864501953097</c:v>
                </c:pt>
                <c:pt idx="6961">
                  <c:v>49.9695434570312</c:v>
                </c:pt>
                <c:pt idx="6962">
                  <c:v>49.9805908203125</c:v>
                </c:pt>
                <c:pt idx="6963">
                  <c:v>49.980743408203097</c:v>
                </c:pt>
                <c:pt idx="6964">
                  <c:v>49.98095703125</c:v>
                </c:pt>
                <c:pt idx="6965">
                  <c:v>50.006439208984297</c:v>
                </c:pt>
                <c:pt idx="6966">
                  <c:v>50.017425537109297</c:v>
                </c:pt>
                <c:pt idx="6967">
                  <c:v>50.0033569335937</c:v>
                </c:pt>
                <c:pt idx="6968">
                  <c:v>50.0033569335937</c:v>
                </c:pt>
                <c:pt idx="6969">
                  <c:v>49.9999389648437</c:v>
                </c:pt>
                <c:pt idx="6970">
                  <c:v>50.0000610351562</c:v>
                </c:pt>
                <c:pt idx="6971">
                  <c:v>50.014678955078097</c:v>
                </c:pt>
                <c:pt idx="6972">
                  <c:v>50.011260986328097</c:v>
                </c:pt>
                <c:pt idx="6973">
                  <c:v>50.011260986328097</c:v>
                </c:pt>
                <c:pt idx="6974">
                  <c:v>50.011505126953097</c:v>
                </c:pt>
                <c:pt idx="6975">
                  <c:v>50.02978515625</c:v>
                </c:pt>
                <c:pt idx="6976">
                  <c:v>50.0263671875</c:v>
                </c:pt>
                <c:pt idx="6977">
                  <c:v>50.0265502929687</c:v>
                </c:pt>
                <c:pt idx="6978">
                  <c:v>50.019287109375</c:v>
                </c:pt>
                <c:pt idx="6979">
                  <c:v>50.015899658203097</c:v>
                </c:pt>
                <c:pt idx="6980">
                  <c:v>50.0196533203125</c:v>
                </c:pt>
                <c:pt idx="6981">
                  <c:v>50.016204833984297</c:v>
                </c:pt>
                <c:pt idx="6982">
                  <c:v>50.012786865234297</c:v>
                </c:pt>
                <c:pt idx="6983">
                  <c:v>50.0093383789062</c:v>
                </c:pt>
                <c:pt idx="6984">
                  <c:v>50.024139404296797</c:v>
                </c:pt>
                <c:pt idx="6985">
                  <c:v>50.027923583984297</c:v>
                </c:pt>
                <c:pt idx="6986">
                  <c:v>50.020721435546797</c:v>
                </c:pt>
                <c:pt idx="6987">
                  <c:v>50.017425537109297</c:v>
                </c:pt>
                <c:pt idx="6988">
                  <c:v>50.0248413085937</c:v>
                </c:pt>
                <c:pt idx="6989">
                  <c:v>50.028564453125</c:v>
                </c:pt>
                <c:pt idx="6990">
                  <c:v>50.021514892578097</c:v>
                </c:pt>
                <c:pt idx="6991">
                  <c:v>50.014495849609297</c:v>
                </c:pt>
                <c:pt idx="6992">
                  <c:v>50.020065307617102</c:v>
                </c:pt>
                <c:pt idx="6993">
                  <c:v>50.0148315429687</c:v>
                </c:pt>
                <c:pt idx="6994">
                  <c:v>50.014984130859297</c:v>
                </c:pt>
                <c:pt idx="6995">
                  <c:v>50.011749267578097</c:v>
                </c:pt>
                <c:pt idx="6996">
                  <c:v>50.0081176757812</c:v>
                </c:pt>
                <c:pt idx="6997">
                  <c:v>50.0120849609375</c:v>
                </c:pt>
                <c:pt idx="6998">
                  <c:v>50.0120849609375</c:v>
                </c:pt>
                <c:pt idx="6999">
                  <c:v>50.016021728515597</c:v>
                </c:pt>
                <c:pt idx="7000">
                  <c:v>50.012451171875</c:v>
                </c:pt>
                <c:pt idx="7001">
                  <c:v>50.016372680663999</c:v>
                </c:pt>
                <c:pt idx="7002">
                  <c:v>50.005859375</c:v>
                </c:pt>
                <c:pt idx="7003">
                  <c:v>50.002471923828097</c:v>
                </c:pt>
                <c:pt idx="7004">
                  <c:v>50.0098266601562</c:v>
                </c:pt>
                <c:pt idx="7005">
                  <c:v>50.002777099609297</c:v>
                </c:pt>
                <c:pt idx="7006">
                  <c:v>49.9884643554687</c:v>
                </c:pt>
                <c:pt idx="7007">
                  <c:v>49.9996948242187</c:v>
                </c:pt>
                <c:pt idx="7008">
                  <c:v>49.996063232421797</c:v>
                </c:pt>
                <c:pt idx="7009">
                  <c:v>49.996246337890597</c:v>
                </c:pt>
                <c:pt idx="7010">
                  <c:v>49.992874145507798</c:v>
                </c:pt>
                <c:pt idx="7011">
                  <c:v>49.9932861328125</c:v>
                </c:pt>
                <c:pt idx="7012">
                  <c:v>50.004302978515597</c:v>
                </c:pt>
                <c:pt idx="7013">
                  <c:v>50.0081176757812</c:v>
                </c:pt>
                <c:pt idx="7014">
                  <c:v>50.0045166015625</c:v>
                </c:pt>
                <c:pt idx="7015">
                  <c:v>50.001220703125</c:v>
                </c:pt>
                <c:pt idx="7016">
                  <c:v>50.015838623046797</c:v>
                </c:pt>
                <c:pt idx="7017">
                  <c:v>50.0051879882812</c:v>
                </c:pt>
                <c:pt idx="7018">
                  <c:v>50.0017700195312</c:v>
                </c:pt>
                <c:pt idx="7019">
                  <c:v>49.9984741210937</c:v>
                </c:pt>
                <c:pt idx="7020">
                  <c:v>49.987762451171797</c:v>
                </c:pt>
                <c:pt idx="7021">
                  <c:v>49.995361328125</c:v>
                </c:pt>
                <c:pt idx="7022">
                  <c:v>49.988433837890597</c:v>
                </c:pt>
                <c:pt idx="7023">
                  <c:v>49.9848022460937</c:v>
                </c:pt>
                <c:pt idx="7024">
                  <c:v>49.9849853515625</c:v>
                </c:pt>
                <c:pt idx="7025">
                  <c:v>49.977935791015597</c:v>
                </c:pt>
                <c:pt idx="7026">
                  <c:v>49.978271484375</c:v>
                </c:pt>
                <c:pt idx="7027">
                  <c:v>49.985504150390597</c:v>
                </c:pt>
                <c:pt idx="7028">
                  <c:v>49.9822998046875</c:v>
                </c:pt>
                <c:pt idx="7029">
                  <c:v>49.975311279296797</c:v>
                </c:pt>
                <c:pt idx="7030">
                  <c:v>49.982757568359297</c:v>
                </c:pt>
                <c:pt idx="7031">
                  <c:v>49.98291015625</c:v>
                </c:pt>
                <c:pt idx="7032">
                  <c:v>49.9794311523437</c:v>
                </c:pt>
                <c:pt idx="7033">
                  <c:v>49.9796142578125</c:v>
                </c:pt>
                <c:pt idx="7034">
                  <c:v>49.9727172851562</c:v>
                </c:pt>
                <c:pt idx="7035">
                  <c:v>49.976348876953097</c:v>
                </c:pt>
                <c:pt idx="7036">
                  <c:v>49.987548828125</c:v>
                </c:pt>
                <c:pt idx="7037">
                  <c:v>49.993255615234297</c:v>
                </c:pt>
                <c:pt idx="7038">
                  <c:v>49.99169921875</c:v>
                </c:pt>
                <c:pt idx="7039">
                  <c:v>49.999114990234297</c:v>
                </c:pt>
                <c:pt idx="7040">
                  <c:v>49.992034912109297</c:v>
                </c:pt>
                <c:pt idx="7041">
                  <c:v>49.977874755859297</c:v>
                </c:pt>
                <c:pt idx="7042">
                  <c:v>49.996002197265597</c:v>
                </c:pt>
                <c:pt idx="7043">
                  <c:v>49.9673461914062</c:v>
                </c:pt>
                <c:pt idx="7044">
                  <c:v>49.9312744140625</c:v>
                </c:pt>
                <c:pt idx="7045">
                  <c:v>49.906036376953097</c:v>
                </c:pt>
                <c:pt idx="7046">
                  <c:v>49.891891479492102</c:v>
                </c:pt>
                <c:pt idx="7047">
                  <c:v>49.881195068359297</c:v>
                </c:pt>
                <c:pt idx="7048">
                  <c:v>49.899658203125</c:v>
                </c:pt>
                <c:pt idx="7049">
                  <c:v>49.8960571289062</c:v>
                </c:pt>
                <c:pt idx="7050">
                  <c:v>49.907257080078097</c:v>
                </c:pt>
                <c:pt idx="7051">
                  <c:v>49.9036254882812</c:v>
                </c:pt>
                <c:pt idx="7052">
                  <c:v>49.929168701171797</c:v>
                </c:pt>
                <c:pt idx="7053">
                  <c:v>49.947479248046797</c:v>
                </c:pt>
                <c:pt idx="7054">
                  <c:v>49.951263427734297</c:v>
                </c:pt>
                <c:pt idx="7055">
                  <c:v>49.960601806640597</c:v>
                </c:pt>
                <c:pt idx="7056">
                  <c:v>49.9590454101562</c:v>
                </c:pt>
                <c:pt idx="7057">
                  <c:v>49.966461181640597</c:v>
                </c:pt>
                <c:pt idx="7058">
                  <c:v>49.9630126953125</c:v>
                </c:pt>
                <c:pt idx="7059">
                  <c:v>49.959564208984297</c:v>
                </c:pt>
                <c:pt idx="7060">
                  <c:v>49.963348388671797</c:v>
                </c:pt>
                <c:pt idx="7061">
                  <c:v>49.9635620117187</c:v>
                </c:pt>
                <c:pt idx="7062">
                  <c:v>49.9636840820312</c:v>
                </c:pt>
                <c:pt idx="7063">
                  <c:v>49.9566040039062</c:v>
                </c:pt>
                <c:pt idx="7064">
                  <c:v>49.955078125</c:v>
                </c:pt>
                <c:pt idx="7065">
                  <c:v>49.9534912109375</c:v>
                </c:pt>
                <c:pt idx="7066">
                  <c:v>49.9682006835937</c:v>
                </c:pt>
                <c:pt idx="7067">
                  <c:v>49.979248046875</c:v>
                </c:pt>
                <c:pt idx="7068">
                  <c:v>49.993743896484297</c:v>
                </c:pt>
                <c:pt idx="7069">
                  <c:v>50.0083618164062</c:v>
                </c:pt>
                <c:pt idx="7070">
                  <c:v>50.0193481445312</c:v>
                </c:pt>
                <c:pt idx="7071">
                  <c:v>50.0125122070312</c:v>
                </c:pt>
                <c:pt idx="7072">
                  <c:v>50.030517578125</c:v>
                </c:pt>
                <c:pt idx="7073">
                  <c:v>50.0308837890625</c:v>
                </c:pt>
                <c:pt idx="7074">
                  <c:v>50.0274658203125</c:v>
                </c:pt>
                <c:pt idx="7075">
                  <c:v>50.0311889648437</c:v>
                </c:pt>
                <c:pt idx="7076">
                  <c:v>50.0311889648437</c:v>
                </c:pt>
                <c:pt idx="7077">
                  <c:v>50.0315551757812</c:v>
                </c:pt>
                <c:pt idx="7078">
                  <c:v>50.0387573242187</c:v>
                </c:pt>
                <c:pt idx="7079">
                  <c:v>50.038909912109297</c:v>
                </c:pt>
                <c:pt idx="7080">
                  <c:v>50.042724609375</c:v>
                </c:pt>
                <c:pt idx="7081">
                  <c:v>50.050079345703097</c:v>
                </c:pt>
                <c:pt idx="7082">
                  <c:v>50.041259765625</c:v>
                </c:pt>
                <c:pt idx="7083">
                  <c:v>50.0143432617187</c:v>
                </c:pt>
                <c:pt idx="7084">
                  <c:v>49.985595703125</c:v>
                </c:pt>
                <c:pt idx="7085">
                  <c:v>49.9894409179687</c:v>
                </c:pt>
                <c:pt idx="7086">
                  <c:v>49.971435546875</c:v>
                </c:pt>
                <c:pt idx="7087">
                  <c:v>49.967987060546797</c:v>
                </c:pt>
                <c:pt idx="7088">
                  <c:v>49.968170166015597</c:v>
                </c:pt>
                <c:pt idx="7089">
                  <c:v>49.971954345703097</c:v>
                </c:pt>
                <c:pt idx="7090">
                  <c:v>49.9866333007812</c:v>
                </c:pt>
                <c:pt idx="7091">
                  <c:v>49.990341186523402</c:v>
                </c:pt>
                <c:pt idx="7092">
                  <c:v>49.9907836914062</c:v>
                </c:pt>
                <c:pt idx="7093">
                  <c:v>49.998199462890597</c:v>
                </c:pt>
                <c:pt idx="7094">
                  <c:v>49.9983520507812</c:v>
                </c:pt>
                <c:pt idx="7095">
                  <c:v>49.9983520507812</c:v>
                </c:pt>
                <c:pt idx="7096">
                  <c:v>49.9804077148437</c:v>
                </c:pt>
                <c:pt idx="7097">
                  <c:v>49.984375</c:v>
                </c:pt>
                <c:pt idx="7098">
                  <c:v>49.991790771484297</c:v>
                </c:pt>
                <c:pt idx="7099">
                  <c:v>49.9990234375</c:v>
                </c:pt>
                <c:pt idx="7100">
                  <c:v>49.997573852538999</c:v>
                </c:pt>
                <c:pt idx="7101">
                  <c:v>49.992462158203097</c:v>
                </c:pt>
                <c:pt idx="7102">
                  <c:v>49.99609375</c:v>
                </c:pt>
                <c:pt idx="7103">
                  <c:v>50.003509521484297</c:v>
                </c:pt>
                <c:pt idx="7104">
                  <c:v>50.010711669921797</c:v>
                </c:pt>
                <c:pt idx="7105">
                  <c:v>50.0291137695312</c:v>
                </c:pt>
                <c:pt idx="7106">
                  <c:v>50.025482177734297</c:v>
                </c:pt>
                <c:pt idx="7107">
                  <c:v>50.036651611328097</c:v>
                </c:pt>
                <c:pt idx="7108">
                  <c:v>50.029449462890597</c:v>
                </c:pt>
                <c:pt idx="7109">
                  <c:v>50.028091430663999</c:v>
                </c:pt>
                <c:pt idx="7110">
                  <c:v>50.0337524414062</c:v>
                </c:pt>
                <c:pt idx="7111">
                  <c:v>50.033905029296797</c:v>
                </c:pt>
                <c:pt idx="7112">
                  <c:v>50.0266723632812</c:v>
                </c:pt>
                <c:pt idx="7113">
                  <c:v>50.037872314453097</c:v>
                </c:pt>
                <c:pt idx="7114">
                  <c:v>50.0342407226562</c:v>
                </c:pt>
                <c:pt idx="7115">
                  <c:v>50.030975341796797</c:v>
                </c:pt>
                <c:pt idx="7116">
                  <c:v>50.0347900390625</c:v>
                </c:pt>
                <c:pt idx="7117">
                  <c:v>50.038421630859297</c:v>
                </c:pt>
                <c:pt idx="7118">
                  <c:v>50.040512084960902</c:v>
                </c:pt>
                <c:pt idx="7119">
                  <c:v>50.035430908203097</c:v>
                </c:pt>
                <c:pt idx="7120">
                  <c:v>50.0211791992187</c:v>
                </c:pt>
                <c:pt idx="7121">
                  <c:v>50.0247802734375</c:v>
                </c:pt>
                <c:pt idx="7122">
                  <c:v>50.028564453125</c:v>
                </c:pt>
                <c:pt idx="7123">
                  <c:v>50.0179443359375</c:v>
                </c:pt>
                <c:pt idx="7124">
                  <c:v>50.014495849609297</c:v>
                </c:pt>
                <c:pt idx="7125">
                  <c:v>50.029052734375</c:v>
                </c:pt>
                <c:pt idx="7126">
                  <c:v>50.022216796875</c:v>
                </c:pt>
                <c:pt idx="7127">
                  <c:v>50.016937255859297</c:v>
                </c:pt>
                <c:pt idx="7128">
                  <c:v>50.008270263671797</c:v>
                </c:pt>
                <c:pt idx="7129">
                  <c:v>50.012054443359297</c:v>
                </c:pt>
                <c:pt idx="7130">
                  <c:v>50.0086059570312</c:v>
                </c:pt>
                <c:pt idx="7131">
                  <c:v>50.0196533203125</c:v>
                </c:pt>
                <c:pt idx="7132">
                  <c:v>50.0127563476562</c:v>
                </c:pt>
                <c:pt idx="7133">
                  <c:v>50.0274047851562</c:v>
                </c:pt>
                <c:pt idx="7134">
                  <c:v>50.0311279296875</c:v>
                </c:pt>
                <c:pt idx="7135">
                  <c:v>50.024078369140597</c:v>
                </c:pt>
                <c:pt idx="7136">
                  <c:v>50.018966674804602</c:v>
                </c:pt>
                <c:pt idx="7137">
                  <c:v>50.010345458984297</c:v>
                </c:pt>
                <c:pt idx="7138">
                  <c:v>50.0249633789062</c:v>
                </c:pt>
                <c:pt idx="7139">
                  <c:v>50.0178833007812</c:v>
                </c:pt>
                <c:pt idx="7140">
                  <c:v>50.007293701171797</c:v>
                </c:pt>
                <c:pt idx="7141">
                  <c:v>50.0146484375</c:v>
                </c:pt>
                <c:pt idx="7142">
                  <c:v>50.0111694335937</c:v>
                </c:pt>
                <c:pt idx="7143">
                  <c:v>50.01513671875</c:v>
                </c:pt>
                <c:pt idx="7144">
                  <c:v>50.018951416015597</c:v>
                </c:pt>
                <c:pt idx="7145">
                  <c:v>50.013687133788999</c:v>
                </c:pt>
                <c:pt idx="7146">
                  <c:v>50.0086059570312</c:v>
                </c:pt>
                <c:pt idx="7147">
                  <c:v>49.994293212890597</c:v>
                </c:pt>
                <c:pt idx="7148">
                  <c:v>49.980010986328097</c:v>
                </c:pt>
                <c:pt idx="7149">
                  <c:v>49.969268798828097</c:v>
                </c:pt>
                <c:pt idx="7150">
                  <c:v>49.9514770507812</c:v>
                </c:pt>
                <c:pt idx="7151">
                  <c:v>49.9660034179687</c:v>
                </c:pt>
                <c:pt idx="7152">
                  <c:v>49.966156005859297</c:v>
                </c:pt>
                <c:pt idx="7153">
                  <c:v>49.96630859375</c:v>
                </c:pt>
                <c:pt idx="7154">
                  <c:v>49.973968505859297</c:v>
                </c:pt>
                <c:pt idx="7155">
                  <c:v>49.977752685546797</c:v>
                </c:pt>
                <c:pt idx="7156">
                  <c:v>49.985321044921797</c:v>
                </c:pt>
                <c:pt idx="7157">
                  <c:v>49.978240966796797</c:v>
                </c:pt>
                <c:pt idx="7158">
                  <c:v>49.9747924804687</c:v>
                </c:pt>
                <c:pt idx="7159">
                  <c:v>49.96044921875</c:v>
                </c:pt>
                <c:pt idx="7160">
                  <c:v>49.9531860351562</c:v>
                </c:pt>
                <c:pt idx="7161">
                  <c:v>49.9390869140625</c:v>
                </c:pt>
                <c:pt idx="7162">
                  <c:v>49.9246826171875</c:v>
                </c:pt>
                <c:pt idx="7163">
                  <c:v>49.925064086913999</c:v>
                </c:pt>
                <c:pt idx="7164">
                  <c:v>49.914520263671797</c:v>
                </c:pt>
                <c:pt idx="7165">
                  <c:v>49.9147338867187</c:v>
                </c:pt>
                <c:pt idx="7166">
                  <c:v>49.922119140625</c:v>
                </c:pt>
                <c:pt idx="7167">
                  <c:v>49.9514770507812</c:v>
                </c:pt>
                <c:pt idx="7168">
                  <c:v>49.9588623046875</c:v>
                </c:pt>
                <c:pt idx="7169">
                  <c:v>49.9735717773437</c:v>
                </c:pt>
                <c:pt idx="7170">
                  <c:v>49.999114990234297</c:v>
                </c:pt>
                <c:pt idx="7171">
                  <c:v>49.9993286132812</c:v>
                </c:pt>
                <c:pt idx="7172">
                  <c:v>50.015777587890597</c:v>
                </c:pt>
                <c:pt idx="7173">
                  <c:v>49.9889526367187</c:v>
                </c:pt>
                <c:pt idx="7174">
                  <c:v>49.9783935546875</c:v>
                </c:pt>
                <c:pt idx="7175">
                  <c:v>49.9494018554687</c:v>
                </c:pt>
                <c:pt idx="7176">
                  <c:v>49.953338623046797</c:v>
                </c:pt>
                <c:pt idx="7177">
                  <c:v>49.960784912109297</c:v>
                </c:pt>
                <c:pt idx="7178">
                  <c:v>49.9393920898437</c:v>
                </c:pt>
                <c:pt idx="7179">
                  <c:v>49.89599609375</c:v>
                </c:pt>
                <c:pt idx="7180">
                  <c:v>49.859954833984297</c:v>
                </c:pt>
                <c:pt idx="7181">
                  <c:v>49.807815551757798</c:v>
                </c:pt>
                <c:pt idx="7182">
                  <c:v>49.77001953125</c:v>
                </c:pt>
                <c:pt idx="7183">
                  <c:v>49.7448120117187</c:v>
                </c:pt>
                <c:pt idx="7184">
                  <c:v>49.7197265625</c:v>
                </c:pt>
                <c:pt idx="7185">
                  <c:v>49.7054443359375</c:v>
                </c:pt>
                <c:pt idx="7186">
                  <c:v>49.683807373046797</c:v>
                </c:pt>
                <c:pt idx="7187">
                  <c:v>49.669677734375</c:v>
                </c:pt>
                <c:pt idx="7188">
                  <c:v>49.680908203125</c:v>
                </c:pt>
                <c:pt idx="7189">
                  <c:v>49.7028198242187</c:v>
                </c:pt>
                <c:pt idx="7190">
                  <c:v>49.704910278320298</c:v>
                </c:pt>
                <c:pt idx="7191">
                  <c:v>49.721649169921797</c:v>
                </c:pt>
                <c:pt idx="7192">
                  <c:v>49.721771240234297</c:v>
                </c:pt>
                <c:pt idx="7193">
                  <c:v>49.7294311523437</c:v>
                </c:pt>
                <c:pt idx="7194">
                  <c:v>49.740478515625</c:v>
                </c:pt>
                <c:pt idx="7195">
                  <c:v>49.748046875</c:v>
                </c:pt>
                <c:pt idx="7196">
                  <c:v>49.7628784179687</c:v>
                </c:pt>
                <c:pt idx="7197">
                  <c:v>49.777557373046797</c:v>
                </c:pt>
                <c:pt idx="7198">
                  <c:v>49.785003662109297</c:v>
                </c:pt>
                <c:pt idx="7199">
                  <c:v>49.798126220703097</c:v>
                </c:pt>
                <c:pt idx="7200">
                  <c:v>49.814697265625</c:v>
                </c:pt>
                <c:pt idx="7201">
                  <c:v>49.8367919921875</c:v>
                </c:pt>
                <c:pt idx="7202">
                  <c:v>49.8514404296875</c:v>
                </c:pt>
                <c:pt idx="7203">
                  <c:v>49.8660888671875</c:v>
                </c:pt>
                <c:pt idx="7204">
                  <c:v>49.866455078125</c:v>
                </c:pt>
                <c:pt idx="7205">
                  <c:v>49.8739013671875</c:v>
                </c:pt>
                <c:pt idx="7206">
                  <c:v>49.888763427734297</c:v>
                </c:pt>
                <c:pt idx="7207">
                  <c:v>49.917877197265597</c:v>
                </c:pt>
                <c:pt idx="7208">
                  <c:v>49.929229736328097</c:v>
                </c:pt>
                <c:pt idx="7209">
                  <c:v>49.926025390625</c:v>
                </c:pt>
                <c:pt idx="7210">
                  <c:v>49.937103271484297</c:v>
                </c:pt>
                <c:pt idx="7211">
                  <c:v>49.9227294921875</c:v>
                </c:pt>
                <c:pt idx="7212">
                  <c:v>49.981109619140597</c:v>
                </c:pt>
                <c:pt idx="7213">
                  <c:v>50.021209716796797</c:v>
                </c:pt>
                <c:pt idx="7214">
                  <c:v>50.0969848632812</c:v>
                </c:pt>
                <c:pt idx="7215">
                  <c:v>50.108184814453097</c:v>
                </c:pt>
                <c:pt idx="7216">
                  <c:v>50.086669921875</c:v>
                </c:pt>
                <c:pt idx="7217">
                  <c:v>50.023956298828097</c:v>
                </c:pt>
                <c:pt idx="7218">
                  <c:v>49.97900390625</c:v>
                </c:pt>
                <c:pt idx="7219">
                  <c:v>49.946563720703097</c:v>
                </c:pt>
                <c:pt idx="7220">
                  <c:v>49.9321899414062</c:v>
                </c:pt>
                <c:pt idx="7221">
                  <c:v>49.932373046875</c:v>
                </c:pt>
                <c:pt idx="7222">
                  <c:v>49.918243408203097</c:v>
                </c:pt>
                <c:pt idx="7223">
                  <c:v>49.921844482421797</c:v>
                </c:pt>
                <c:pt idx="7224">
                  <c:v>49.9185791015625</c:v>
                </c:pt>
                <c:pt idx="7225">
                  <c:v>49.9188842773437</c:v>
                </c:pt>
                <c:pt idx="7226">
                  <c:v>49.924514770507798</c:v>
                </c:pt>
                <c:pt idx="7227">
                  <c:v>49.9156494140625</c:v>
                </c:pt>
                <c:pt idx="7228">
                  <c:v>49.912353515625</c:v>
                </c:pt>
                <c:pt idx="7229">
                  <c:v>49.9161376953125</c:v>
                </c:pt>
                <c:pt idx="7230">
                  <c:v>49.9163208007812</c:v>
                </c:pt>
                <c:pt idx="7231">
                  <c:v>49.916473388671797</c:v>
                </c:pt>
                <c:pt idx="7232">
                  <c:v>49.923919677734297</c:v>
                </c:pt>
                <c:pt idx="7233">
                  <c:v>49.927703857421797</c:v>
                </c:pt>
                <c:pt idx="7234">
                  <c:v>49.9171752929687</c:v>
                </c:pt>
                <c:pt idx="7235">
                  <c:v>49.895584106445298</c:v>
                </c:pt>
                <c:pt idx="7236">
                  <c:v>49.881256103515597</c:v>
                </c:pt>
                <c:pt idx="7237">
                  <c:v>49.8705444335937</c:v>
                </c:pt>
                <c:pt idx="7238">
                  <c:v>49.852630615234297</c:v>
                </c:pt>
                <c:pt idx="7239">
                  <c:v>49.8455200195312</c:v>
                </c:pt>
                <c:pt idx="7240">
                  <c:v>49.852935791015597</c:v>
                </c:pt>
                <c:pt idx="7241">
                  <c:v>49.8603515625</c:v>
                </c:pt>
                <c:pt idx="7242">
                  <c:v>49.878662109375</c:v>
                </c:pt>
                <c:pt idx="7243">
                  <c:v>49.8897094726562</c:v>
                </c:pt>
                <c:pt idx="7244">
                  <c:v>49.924423217773402</c:v>
                </c:pt>
                <c:pt idx="7245">
                  <c:v>49.9373779296875</c:v>
                </c:pt>
                <c:pt idx="7246">
                  <c:v>49.9375</c:v>
                </c:pt>
                <c:pt idx="7247">
                  <c:v>49.944976806640597</c:v>
                </c:pt>
                <c:pt idx="7248">
                  <c:v>49.952362060546797</c:v>
                </c:pt>
                <c:pt idx="7249">
                  <c:v>49.9634399414062</c:v>
                </c:pt>
                <c:pt idx="7250">
                  <c:v>49.9780883789062</c:v>
                </c:pt>
                <c:pt idx="7251">
                  <c:v>49.9962158203125</c:v>
                </c:pt>
                <c:pt idx="7252">
                  <c:v>50.000030517578097</c:v>
                </c:pt>
                <c:pt idx="7253">
                  <c:v>50.0020751953125</c:v>
                </c:pt>
                <c:pt idx="7254">
                  <c:v>50.0113525390625</c:v>
                </c:pt>
                <c:pt idx="7255">
                  <c:v>50.0223388671875</c:v>
                </c:pt>
                <c:pt idx="7256">
                  <c:v>50.026123046875</c:v>
                </c:pt>
                <c:pt idx="7257">
                  <c:v>50.022705078125</c:v>
                </c:pt>
                <c:pt idx="7258">
                  <c:v>50.030059814453097</c:v>
                </c:pt>
                <c:pt idx="7259">
                  <c:v>50.0374755859375</c:v>
                </c:pt>
                <c:pt idx="7260">
                  <c:v>50.03759765625</c:v>
                </c:pt>
                <c:pt idx="7261">
                  <c:v>50.0414428710937</c:v>
                </c:pt>
                <c:pt idx="7262">
                  <c:v>50.041748046875</c:v>
                </c:pt>
                <c:pt idx="7263">
                  <c:v>50.042083740234297</c:v>
                </c:pt>
                <c:pt idx="7264">
                  <c:v>50.0206298828125</c:v>
                </c:pt>
                <c:pt idx="7265">
                  <c:v>50.0244140625</c:v>
                </c:pt>
                <c:pt idx="7266">
                  <c:v>50.013763427734297</c:v>
                </c:pt>
                <c:pt idx="7267">
                  <c:v>50.0177001953125</c:v>
                </c:pt>
                <c:pt idx="7268">
                  <c:v>50.02490234375</c:v>
                </c:pt>
                <c:pt idx="7269">
                  <c:v>50.0250854492187</c:v>
                </c:pt>
                <c:pt idx="7270">
                  <c:v>50.021820068359297</c:v>
                </c:pt>
                <c:pt idx="7271">
                  <c:v>50.0111694335937</c:v>
                </c:pt>
                <c:pt idx="7272">
                  <c:v>50.0115356445312</c:v>
                </c:pt>
                <c:pt idx="7273">
                  <c:v>50.007904052734297</c:v>
                </c:pt>
                <c:pt idx="7274">
                  <c:v>49.9973754882812</c:v>
                </c:pt>
                <c:pt idx="7275">
                  <c:v>50.008392333984297</c:v>
                </c:pt>
                <c:pt idx="7276">
                  <c:v>50.001373291015597</c:v>
                </c:pt>
                <c:pt idx="7277">
                  <c:v>50.0015258789062</c:v>
                </c:pt>
                <c:pt idx="7278">
                  <c:v>50.0089111328125</c:v>
                </c:pt>
                <c:pt idx="7279">
                  <c:v>50.025390625</c:v>
                </c:pt>
                <c:pt idx="7280">
                  <c:v>50.020263671875</c:v>
                </c:pt>
                <c:pt idx="7281">
                  <c:v>50.027618408203097</c:v>
                </c:pt>
                <c:pt idx="7282">
                  <c:v>50.027801513671797</c:v>
                </c:pt>
                <c:pt idx="7283">
                  <c:v>50.0352172851562</c:v>
                </c:pt>
                <c:pt idx="7284">
                  <c:v>50.0352172851562</c:v>
                </c:pt>
                <c:pt idx="7285">
                  <c:v>50.035369873046797</c:v>
                </c:pt>
                <c:pt idx="7286">
                  <c:v>50.035552978515597</c:v>
                </c:pt>
                <c:pt idx="7287">
                  <c:v>50.024871826171797</c:v>
                </c:pt>
                <c:pt idx="7288">
                  <c:v>50.043167114257798</c:v>
                </c:pt>
                <c:pt idx="7289">
                  <c:v>50.039825439453097</c:v>
                </c:pt>
                <c:pt idx="7290">
                  <c:v>50.043609619140597</c:v>
                </c:pt>
                <c:pt idx="7291">
                  <c:v>50.0365600585937</c:v>
                </c:pt>
                <c:pt idx="7292">
                  <c:v>50.054779052734297</c:v>
                </c:pt>
                <c:pt idx="7293">
                  <c:v>50.0403442382812</c:v>
                </c:pt>
                <c:pt idx="7294">
                  <c:v>50.044097900390597</c:v>
                </c:pt>
                <c:pt idx="7295">
                  <c:v>50.051513671875</c:v>
                </c:pt>
                <c:pt idx="7296">
                  <c:v>50.051849365234297</c:v>
                </c:pt>
                <c:pt idx="7297">
                  <c:v>50.062850952148402</c:v>
                </c:pt>
                <c:pt idx="7298">
                  <c:v>50.055816650390597</c:v>
                </c:pt>
                <c:pt idx="7299">
                  <c:v>50.0595703125</c:v>
                </c:pt>
                <c:pt idx="7300">
                  <c:v>50.0597534179687</c:v>
                </c:pt>
                <c:pt idx="7301">
                  <c:v>50.0598754882812</c:v>
                </c:pt>
                <c:pt idx="7302">
                  <c:v>50.056488037109297</c:v>
                </c:pt>
                <c:pt idx="7303">
                  <c:v>50.0602416992187</c:v>
                </c:pt>
                <c:pt idx="7304">
                  <c:v>50.049774169921797</c:v>
                </c:pt>
                <c:pt idx="7305">
                  <c:v>50.049774169921797</c:v>
                </c:pt>
                <c:pt idx="7306">
                  <c:v>50.046417236328097</c:v>
                </c:pt>
                <c:pt idx="7307">
                  <c:v>50.0466918945312</c:v>
                </c:pt>
                <c:pt idx="7308">
                  <c:v>50.046844482421797</c:v>
                </c:pt>
                <c:pt idx="7309">
                  <c:v>50.0469970703125</c:v>
                </c:pt>
                <c:pt idx="7310">
                  <c:v>50.0543823242187</c:v>
                </c:pt>
                <c:pt idx="7311">
                  <c:v>50.061798095703097</c:v>
                </c:pt>
                <c:pt idx="7312">
                  <c:v>50.054779052734297</c:v>
                </c:pt>
                <c:pt idx="7313">
                  <c:v>50.0514526367187</c:v>
                </c:pt>
                <c:pt idx="7314">
                  <c:v>50.0516357421875</c:v>
                </c:pt>
                <c:pt idx="7315">
                  <c:v>50.051895141601499</c:v>
                </c:pt>
                <c:pt idx="7316">
                  <c:v>50.0447998046875</c:v>
                </c:pt>
                <c:pt idx="7317">
                  <c:v>50.041351318359297</c:v>
                </c:pt>
                <c:pt idx="7318">
                  <c:v>50.0487060546875</c:v>
                </c:pt>
                <c:pt idx="7319">
                  <c:v>50.0488891601562</c:v>
                </c:pt>
                <c:pt idx="7320">
                  <c:v>50.0562744140625</c:v>
                </c:pt>
                <c:pt idx="7321">
                  <c:v>50.0564575195312</c:v>
                </c:pt>
                <c:pt idx="7322">
                  <c:v>50.049407958984297</c:v>
                </c:pt>
                <c:pt idx="7323">
                  <c:v>50.0531616210937</c:v>
                </c:pt>
                <c:pt idx="7324">
                  <c:v>50.064254760742102</c:v>
                </c:pt>
                <c:pt idx="7325">
                  <c:v>50.050079345703097</c:v>
                </c:pt>
                <c:pt idx="7326">
                  <c:v>50.0537109375</c:v>
                </c:pt>
                <c:pt idx="7327">
                  <c:v>50.0468139648437</c:v>
                </c:pt>
                <c:pt idx="7328">
                  <c:v>50.0505981445312</c:v>
                </c:pt>
                <c:pt idx="7329">
                  <c:v>50.065185546875</c:v>
                </c:pt>
                <c:pt idx="7330">
                  <c:v>50.0653686523437</c:v>
                </c:pt>
                <c:pt idx="7331">
                  <c:v>50.0691528320312</c:v>
                </c:pt>
                <c:pt idx="7332">
                  <c:v>50.054901123046797</c:v>
                </c:pt>
                <c:pt idx="7333">
                  <c:v>50.071365356445298</c:v>
                </c:pt>
                <c:pt idx="7334">
                  <c:v>50.0590209960937</c:v>
                </c:pt>
                <c:pt idx="7335">
                  <c:v>50.0447387695312</c:v>
                </c:pt>
                <c:pt idx="7336">
                  <c:v>50.0519409179687</c:v>
                </c:pt>
                <c:pt idx="7337">
                  <c:v>50.059356689453097</c:v>
                </c:pt>
                <c:pt idx="7338">
                  <c:v>50.0667114257812</c:v>
                </c:pt>
                <c:pt idx="7339">
                  <c:v>50.063323974609297</c:v>
                </c:pt>
                <c:pt idx="7340">
                  <c:v>50.0634765625</c:v>
                </c:pt>
                <c:pt idx="7341">
                  <c:v>50.0706787109375</c:v>
                </c:pt>
                <c:pt idx="7342">
                  <c:v>50.074554443359297</c:v>
                </c:pt>
                <c:pt idx="7343">
                  <c:v>50.0423583984375</c:v>
                </c:pt>
                <c:pt idx="7344">
                  <c:v>50.074951171875</c:v>
                </c:pt>
                <c:pt idx="7345">
                  <c:v>50.0569458007812</c:v>
                </c:pt>
                <c:pt idx="7346">
                  <c:v>50.053680419921797</c:v>
                </c:pt>
                <c:pt idx="7347">
                  <c:v>50.064666748046797</c:v>
                </c:pt>
                <c:pt idx="7348">
                  <c:v>50.06103515625</c:v>
                </c:pt>
                <c:pt idx="7349">
                  <c:v>50.0614013671875</c:v>
                </c:pt>
                <c:pt idx="7350">
                  <c:v>50.0505981445312</c:v>
                </c:pt>
                <c:pt idx="7351">
                  <c:v>50.052627563476499</c:v>
                </c:pt>
                <c:pt idx="7352">
                  <c:v>50.036468505859297</c:v>
                </c:pt>
                <c:pt idx="7353">
                  <c:v>50.0476684570312</c:v>
                </c:pt>
                <c:pt idx="7354">
                  <c:v>50.0440673828125</c:v>
                </c:pt>
                <c:pt idx="7355">
                  <c:v>50.0369873046875</c:v>
                </c:pt>
                <c:pt idx="7356">
                  <c:v>50.0479736328125</c:v>
                </c:pt>
                <c:pt idx="7357">
                  <c:v>50.055389404296797</c:v>
                </c:pt>
                <c:pt idx="7358">
                  <c:v>50.048187255859297</c:v>
                </c:pt>
                <c:pt idx="7359">
                  <c:v>50.0555419921875</c:v>
                </c:pt>
                <c:pt idx="7360">
                  <c:v>50.050399780273402</c:v>
                </c:pt>
                <c:pt idx="7361">
                  <c:v>50.0380249023437</c:v>
                </c:pt>
                <c:pt idx="7362">
                  <c:v>50.04541015625</c:v>
                </c:pt>
                <c:pt idx="7363">
                  <c:v>50.04541015625</c:v>
                </c:pt>
                <c:pt idx="7364">
                  <c:v>50.049163818359297</c:v>
                </c:pt>
                <c:pt idx="7365">
                  <c:v>50.0457763671875</c:v>
                </c:pt>
                <c:pt idx="7366">
                  <c:v>50.052978515625</c:v>
                </c:pt>
                <c:pt idx="7367">
                  <c:v>50.053131103515597</c:v>
                </c:pt>
                <c:pt idx="7368">
                  <c:v>50.0460815429687</c:v>
                </c:pt>
                <c:pt idx="7369">
                  <c:v>50.051589965820298</c:v>
                </c:pt>
                <c:pt idx="7370">
                  <c:v>50.0355834960937</c:v>
                </c:pt>
                <c:pt idx="7371">
                  <c:v>50.039398193359297</c:v>
                </c:pt>
                <c:pt idx="7372">
                  <c:v>50.0321655273437</c:v>
                </c:pt>
                <c:pt idx="7373">
                  <c:v>50.0359497070312</c:v>
                </c:pt>
                <c:pt idx="7374">
                  <c:v>50.032501220703097</c:v>
                </c:pt>
                <c:pt idx="7375">
                  <c:v>50.039703369140597</c:v>
                </c:pt>
                <c:pt idx="7376">
                  <c:v>50.029052734375</c:v>
                </c:pt>
                <c:pt idx="7377">
                  <c:v>50.036285400390597</c:v>
                </c:pt>
                <c:pt idx="7378">
                  <c:v>50.041961669921797</c:v>
                </c:pt>
                <c:pt idx="7379">
                  <c:v>50.0294189453125</c:v>
                </c:pt>
                <c:pt idx="7380">
                  <c:v>50.029571533203097</c:v>
                </c:pt>
                <c:pt idx="7381">
                  <c:v>50.036956787109297</c:v>
                </c:pt>
                <c:pt idx="7382">
                  <c:v>50.029754638671797</c:v>
                </c:pt>
                <c:pt idx="7383">
                  <c:v>50.0372924804687</c:v>
                </c:pt>
                <c:pt idx="7384">
                  <c:v>50.044525146484297</c:v>
                </c:pt>
                <c:pt idx="7385">
                  <c:v>50.044525146484297</c:v>
                </c:pt>
                <c:pt idx="7386">
                  <c:v>50.0482788085937</c:v>
                </c:pt>
                <c:pt idx="7387">
                  <c:v>50.0501708984375</c:v>
                </c:pt>
                <c:pt idx="7388">
                  <c:v>50.05224609375</c:v>
                </c:pt>
                <c:pt idx="7389">
                  <c:v>50.0450439453125</c:v>
                </c:pt>
                <c:pt idx="7390">
                  <c:v>50.045196533203097</c:v>
                </c:pt>
                <c:pt idx="7391">
                  <c:v>50.037994384765597</c:v>
                </c:pt>
                <c:pt idx="7392">
                  <c:v>50.038177490234297</c:v>
                </c:pt>
                <c:pt idx="7393">
                  <c:v>50.027496337890597</c:v>
                </c:pt>
                <c:pt idx="7394">
                  <c:v>50.031280517578097</c:v>
                </c:pt>
                <c:pt idx="7395">
                  <c:v>50.034912109375</c:v>
                </c:pt>
                <c:pt idx="7396">
                  <c:v>50.038604736328097</c:v>
                </c:pt>
                <c:pt idx="7397">
                  <c:v>50.038818359375</c:v>
                </c:pt>
                <c:pt idx="7398">
                  <c:v>50.042449951171797</c:v>
                </c:pt>
                <c:pt idx="7399">
                  <c:v>50.0317993164062</c:v>
                </c:pt>
                <c:pt idx="7400">
                  <c:v>50.0391845703125</c:v>
                </c:pt>
                <c:pt idx="7401">
                  <c:v>50.04638671875</c:v>
                </c:pt>
                <c:pt idx="7402">
                  <c:v>50.0393676757812</c:v>
                </c:pt>
                <c:pt idx="7403">
                  <c:v>50.0249633789062</c:v>
                </c:pt>
                <c:pt idx="7404">
                  <c:v>50.021331787109297</c:v>
                </c:pt>
                <c:pt idx="7405">
                  <c:v>49.990829467773402</c:v>
                </c:pt>
                <c:pt idx="7406">
                  <c:v>49.9927368164062</c:v>
                </c:pt>
                <c:pt idx="7407">
                  <c:v>50.011016845703097</c:v>
                </c:pt>
                <c:pt idx="7408">
                  <c:v>50.022003173828097</c:v>
                </c:pt>
                <c:pt idx="7409">
                  <c:v>50.032989501953097</c:v>
                </c:pt>
                <c:pt idx="7410">
                  <c:v>50.0292358398437</c:v>
                </c:pt>
                <c:pt idx="7411">
                  <c:v>50.0293579101562</c:v>
                </c:pt>
                <c:pt idx="7412">
                  <c:v>50.036773681640597</c:v>
                </c:pt>
                <c:pt idx="7413">
                  <c:v>50.044189453125</c:v>
                </c:pt>
                <c:pt idx="7414">
                  <c:v>50.038818359375</c:v>
                </c:pt>
                <c:pt idx="7415">
                  <c:v>50.047943115234297</c:v>
                </c:pt>
                <c:pt idx="7416">
                  <c:v>50.048095703125</c:v>
                </c:pt>
                <c:pt idx="7417">
                  <c:v>50.0516967773437</c:v>
                </c:pt>
                <c:pt idx="7418">
                  <c:v>50.0518798828125</c:v>
                </c:pt>
                <c:pt idx="7419">
                  <c:v>50.0484619140625</c:v>
                </c:pt>
                <c:pt idx="7420">
                  <c:v>50.041229248046797</c:v>
                </c:pt>
                <c:pt idx="7421">
                  <c:v>50.0594482421875</c:v>
                </c:pt>
                <c:pt idx="7422">
                  <c:v>50.0413818359375</c:v>
                </c:pt>
                <c:pt idx="7423">
                  <c:v>50.034271240234297</c:v>
                </c:pt>
                <c:pt idx="7424">
                  <c:v>50.03076171875</c:v>
                </c:pt>
                <c:pt idx="7425">
                  <c:v>50.0379638671875</c:v>
                </c:pt>
                <c:pt idx="7426">
                  <c:v>50.0309448242187</c:v>
                </c:pt>
                <c:pt idx="7427">
                  <c:v>50.031097412109297</c:v>
                </c:pt>
                <c:pt idx="7428">
                  <c:v>50.034515380859297</c:v>
                </c:pt>
                <c:pt idx="7429">
                  <c:v>50.027496337890597</c:v>
                </c:pt>
                <c:pt idx="7430">
                  <c:v>50.0240478515625</c:v>
                </c:pt>
                <c:pt idx="7431">
                  <c:v>50.016815185546797</c:v>
                </c:pt>
                <c:pt idx="7432">
                  <c:v>50.018814086913999</c:v>
                </c:pt>
                <c:pt idx="7433">
                  <c:v>50.013397216796797</c:v>
                </c:pt>
                <c:pt idx="7434">
                  <c:v>50.0171508789062</c:v>
                </c:pt>
                <c:pt idx="7435">
                  <c:v>50.020751953125</c:v>
                </c:pt>
                <c:pt idx="7436">
                  <c:v>50.0209350585937</c:v>
                </c:pt>
                <c:pt idx="7437">
                  <c:v>50.0137329101562</c:v>
                </c:pt>
                <c:pt idx="7438">
                  <c:v>50.013916015625</c:v>
                </c:pt>
                <c:pt idx="7439">
                  <c:v>50.017669677734297</c:v>
                </c:pt>
                <c:pt idx="7440">
                  <c:v>50.024871826171797</c:v>
                </c:pt>
                <c:pt idx="7441">
                  <c:v>50.026687622070298</c:v>
                </c:pt>
                <c:pt idx="7442">
                  <c:v>50.017852783203097</c:v>
                </c:pt>
                <c:pt idx="7443">
                  <c:v>50.014404296875</c:v>
                </c:pt>
                <c:pt idx="7444">
                  <c:v>50.0108032226562</c:v>
                </c:pt>
                <c:pt idx="7445">
                  <c:v>50.010986328125</c:v>
                </c:pt>
                <c:pt idx="7446">
                  <c:v>50.018341064453097</c:v>
                </c:pt>
                <c:pt idx="7447">
                  <c:v>50.02197265625</c:v>
                </c:pt>
                <c:pt idx="7448">
                  <c:v>50.022125244140597</c:v>
                </c:pt>
                <c:pt idx="7449">
                  <c:v>50.022125244140597</c:v>
                </c:pt>
                <c:pt idx="7450">
                  <c:v>50.016891479492102</c:v>
                </c:pt>
                <c:pt idx="7451">
                  <c:v>50.0186767578125</c:v>
                </c:pt>
                <c:pt idx="7452">
                  <c:v>50.0082397460937</c:v>
                </c:pt>
                <c:pt idx="7453">
                  <c:v>50.004608154296797</c:v>
                </c:pt>
                <c:pt idx="7454">
                  <c:v>50.01904296875</c:v>
                </c:pt>
                <c:pt idx="7455">
                  <c:v>50.008392333984297</c:v>
                </c:pt>
                <c:pt idx="7456">
                  <c:v>50.0192260742187</c:v>
                </c:pt>
                <c:pt idx="7457">
                  <c:v>50.0230102539062</c:v>
                </c:pt>
                <c:pt idx="7458">
                  <c:v>50.012176513671797</c:v>
                </c:pt>
                <c:pt idx="7459">
                  <c:v>50.017669677734297</c:v>
                </c:pt>
                <c:pt idx="7460">
                  <c:v>50.0159301757812</c:v>
                </c:pt>
                <c:pt idx="7461">
                  <c:v>50.0197143554687</c:v>
                </c:pt>
                <c:pt idx="7462">
                  <c:v>50.023529052734297</c:v>
                </c:pt>
                <c:pt idx="7463">
                  <c:v>50.03076171875</c:v>
                </c:pt>
                <c:pt idx="7464">
                  <c:v>50.023651123046797</c:v>
                </c:pt>
                <c:pt idx="7465">
                  <c:v>50.0308837890625</c:v>
                </c:pt>
                <c:pt idx="7466">
                  <c:v>50.0308837890625</c:v>
                </c:pt>
                <c:pt idx="7467">
                  <c:v>50.027618408203097</c:v>
                </c:pt>
                <c:pt idx="7468">
                  <c:v>50.032882690429602</c:v>
                </c:pt>
                <c:pt idx="7469">
                  <c:v>50.0348510742187</c:v>
                </c:pt>
                <c:pt idx="7470">
                  <c:v>50.0240478515625</c:v>
                </c:pt>
                <c:pt idx="7471">
                  <c:v>50.031402587890597</c:v>
                </c:pt>
                <c:pt idx="7472">
                  <c:v>50.03515625</c:v>
                </c:pt>
                <c:pt idx="7473">
                  <c:v>50.0279541015625</c:v>
                </c:pt>
                <c:pt idx="7474">
                  <c:v>50.0245361328125</c:v>
                </c:pt>
                <c:pt idx="7475">
                  <c:v>50.0245361328125</c:v>
                </c:pt>
                <c:pt idx="7476">
                  <c:v>50.031890869140597</c:v>
                </c:pt>
                <c:pt idx="7477">
                  <c:v>50.030288696288999</c:v>
                </c:pt>
                <c:pt idx="7478">
                  <c:v>50.021240234375</c:v>
                </c:pt>
                <c:pt idx="7479">
                  <c:v>50.017822265625</c:v>
                </c:pt>
                <c:pt idx="7480">
                  <c:v>50.021636962890597</c:v>
                </c:pt>
                <c:pt idx="7481">
                  <c:v>50.0180053710937</c:v>
                </c:pt>
                <c:pt idx="7482">
                  <c:v>50.010955810546797</c:v>
                </c:pt>
                <c:pt idx="7483">
                  <c:v>50.00732421875</c:v>
                </c:pt>
                <c:pt idx="7484">
                  <c:v>50.0291748046875</c:v>
                </c:pt>
                <c:pt idx="7485">
                  <c:v>50.007659912109297</c:v>
                </c:pt>
                <c:pt idx="7486">
                  <c:v>50.009658813476499</c:v>
                </c:pt>
                <c:pt idx="7487">
                  <c:v>50.011627197265597</c:v>
                </c:pt>
                <c:pt idx="7488">
                  <c:v>50.008209228515597</c:v>
                </c:pt>
                <c:pt idx="7489">
                  <c:v>50.0009765625</c:v>
                </c:pt>
                <c:pt idx="7490">
                  <c:v>49.997528076171797</c:v>
                </c:pt>
                <c:pt idx="7491">
                  <c:v>49.9976806640625</c:v>
                </c:pt>
                <c:pt idx="7492">
                  <c:v>49.9976806640625</c:v>
                </c:pt>
                <c:pt idx="7493">
                  <c:v>50.0269165039062</c:v>
                </c:pt>
                <c:pt idx="7494">
                  <c:v>50.0052490234375</c:v>
                </c:pt>
                <c:pt idx="7495">
                  <c:v>50.005416870117102</c:v>
                </c:pt>
                <c:pt idx="7496">
                  <c:v>50.005615234375</c:v>
                </c:pt>
                <c:pt idx="7497">
                  <c:v>49.991302490234297</c:v>
                </c:pt>
                <c:pt idx="7498">
                  <c:v>49.991302490234297</c:v>
                </c:pt>
                <c:pt idx="7499">
                  <c:v>49.995086669921797</c:v>
                </c:pt>
                <c:pt idx="7500">
                  <c:v>50.009735107421797</c:v>
                </c:pt>
                <c:pt idx="7501">
                  <c:v>50.009735107421797</c:v>
                </c:pt>
                <c:pt idx="7502">
                  <c:v>50.006103515625</c:v>
                </c:pt>
                <c:pt idx="7503">
                  <c:v>50.0134887695312</c:v>
                </c:pt>
                <c:pt idx="7504">
                  <c:v>50.015380859375</c:v>
                </c:pt>
                <c:pt idx="7505">
                  <c:v>50.017425537109297</c:v>
                </c:pt>
                <c:pt idx="7506">
                  <c:v>50.010223388671797</c:v>
                </c:pt>
                <c:pt idx="7507">
                  <c:v>50.0176391601562</c:v>
                </c:pt>
                <c:pt idx="7508">
                  <c:v>50.021240234375</c:v>
                </c:pt>
                <c:pt idx="7509">
                  <c:v>50.0105590820312</c:v>
                </c:pt>
                <c:pt idx="7510">
                  <c:v>50.006988525390597</c:v>
                </c:pt>
                <c:pt idx="7511">
                  <c:v>50.0071411132812</c:v>
                </c:pt>
                <c:pt idx="7512">
                  <c:v>50.0035400390625</c:v>
                </c:pt>
                <c:pt idx="7513">
                  <c:v>50.003692626953097</c:v>
                </c:pt>
                <c:pt idx="7514">
                  <c:v>50.003692626953097</c:v>
                </c:pt>
                <c:pt idx="7515">
                  <c:v>50.00390625</c:v>
                </c:pt>
                <c:pt idx="7516">
                  <c:v>49.996826171875</c:v>
                </c:pt>
                <c:pt idx="7517">
                  <c:v>49.996826171875</c:v>
                </c:pt>
                <c:pt idx="7518">
                  <c:v>49.993194580078097</c:v>
                </c:pt>
                <c:pt idx="7519">
                  <c:v>49.989898681640597</c:v>
                </c:pt>
                <c:pt idx="7520">
                  <c:v>50.0042114257812</c:v>
                </c:pt>
                <c:pt idx="7521">
                  <c:v>49.986297607421797</c:v>
                </c:pt>
                <c:pt idx="7522">
                  <c:v>49.991806030273402</c:v>
                </c:pt>
                <c:pt idx="7523">
                  <c:v>49.990264892578097</c:v>
                </c:pt>
                <c:pt idx="7524">
                  <c:v>49.994049072265597</c:v>
                </c:pt>
                <c:pt idx="7525">
                  <c:v>49.9976806640625</c:v>
                </c:pt>
                <c:pt idx="7526">
                  <c:v>49.994232177734297</c:v>
                </c:pt>
                <c:pt idx="7527">
                  <c:v>50.001495361328097</c:v>
                </c:pt>
                <c:pt idx="7528">
                  <c:v>49.987152099609297</c:v>
                </c:pt>
                <c:pt idx="7529">
                  <c:v>50.012451171875</c:v>
                </c:pt>
                <c:pt idx="7530">
                  <c:v>49.9873046875</c:v>
                </c:pt>
                <c:pt idx="7531">
                  <c:v>49.989395141601499</c:v>
                </c:pt>
                <c:pt idx="7532">
                  <c:v>49.9840087890625</c:v>
                </c:pt>
                <c:pt idx="7533">
                  <c:v>49.991424560546797</c:v>
                </c:pt>
                <c:pt idx="7534">
                  <c:v>49.9735107421875</c:v>
                </c:pt>
                <c:pt idx="7535">
                  <c:v>49.951751708984297</c:v>
                </c:pt>
                <c:pt idx="7536">
                  <c:v>49.944671630859297</c:v>
                </c:pt>
                <c:pt idx="7537">
                  <c:v>49.94482421875</c:v>
                </c:pt>
                <c:pt idx="7538">
                  <c:v>49.9450073242187</c:v>
                </c:pt>
                <c:pt idx="7539">
                  <c:v>49.966949462890597</c:v>
                </c:pt>
                <c:pt idx="7540">
                  <c:v>49.966842651367102</c:v>
                </c:pt>
                <c:pt idx="7541">
                  <c:v>49.9781494140625</c:v>
                </c:pt>
                <c:pt idx="7542">
                  <c:v>49.9708862304687</c:v>
                </c:pt>
                <c:pt idx="7543">
                  <c:v>49.9710693359375</c:v>
                </c:pt>
                <c:pt idx="7544">
                  <c:v>49.9710693359375</c:v>
                </c:pt>
                <c:pt idx="7545">
                  <c:v>49.963958740234297</c:v>
                </c:pt>
                <c:pt idx="7546">
                  <c:v>49.974853515625</c:v>
                </c:pt>
                <c:pt idx="7547">
                  <c:v>49.9895629882812</c:v>
                </c:pt>
                <c:pt idx="7548">
                  <c:v>49.9895629882812</c:v>
                </c:pt>
                <c:pt idx="7549">
                  <c:v>49.996978759765597</c:v>
                </c:pt>
                <c:pt idx="7550">
                  <c:v>49.989898681640597</c:v>
                </c:pt>
                <c:pt idx="7551">
                  <c:v>49.9935302734375</c:v>
                </c:pt>
                <c:pt idx="7552">
                  <c:v>50.000762939453097</c:v>
                </c:pt>
                <c:pt idx="7553">
                  <c:v>50.011749267578097</c:v>
                </c:pt>
                <c:pt idx="7554">
                  <c:v>50.0009155273437</c:v>
                </c:pt>
                <c:pt idx="7555">
                  <c:v>50.0120849609375</c:v>
                </c:pt>
                <c:pt idx="7556">
                  <c:v>50.008514404296797</c:v>
                </c:pt>
                <c:pt idx="7557">
                  <c:v>49.9940185546875</c:v>
                </c:pt>
                <c:pt idx="7558">
                  <c:v>49.9996948242187</c:v>
                </c:pt>
                <c:pt idx="7559">
                  <c:v>49.994384765625</c:v>
                </c:pt>
                <c:pt idx="7560">
                  <c:v>49.9909057617187</c:v>
                </c:pt>
                <c:pt idx="7561">
                  <c:v>50.001953125</c:v>
                </c:pt>
                <c:pt idx="7562">
                  <c:v>49.998504638671797</c:v>
                </c:pt>
                <c:pt idx="7563">
                  <c:v>49.998504638671797</c:v>
                </c:pt>
                <c:pt idx="7564">
                  <c:v>49.9950561523437</c:v>
                </c:pt>
                <c:pt idx="7565">
                  <c:v>50.0131225585937</c:v>
                </c:pt>
                <c:pt idx="7566">
                  <c:v>50.002471923828097</c:v>
                </c:pt>
                <c:pt idx="7567">
                  <c:v>50.0026245117187</c:v>
                </c:pt>
                <c:pt idx="7568">
                  <c:v>50.0028076171875</c:v>
                </c:pt>
                <c:pt idx="7569">
                  <c:v>50.0028076171875</c:v>
                </c:pt>
                <c:pt idx="7570">
                  <c:v>49.9921264648437</c:v>
                </c:pt>
                <c:pt idx="7571">
                  <c:v>49.99951171875</c:v>
                </c:pt>
                <c:pt idx="7572">
                  <c:v>49.99951171875</c:v>
                </c:pt>
                <c:pt idx="7573">
                  <c:v>49.99609375</c:v>
                </c:pt>
                <c:pt idx="7574">
                  <c:v>50.0179443359375</c:v>
                </c:pt>
                <c:pt idx="7575">
                  <c:v>49.988983154296797</c:v>
                </c:pt>
                <c:pt idx="7576">
                  <c:v>49.9819946289062</c:v>
                </c:pt>
                <c:pt idx="7577">
                  <c:v>49.9784545898437</c:v>
                </c:pt>
                <c:pt idx="7578">
                  <c:v>49.982269287109297</c:v>
                </c:pt>
                <c:pt idx="7579">
                  <c:v>49.982421875</c:v>
                </c:pt>
                <c:pt idx="7580">
                  <c:v>49.978973388671797</c:v>
                </c:pt>
                <c:pt idx="7581">
                  <c:v>49.971710205078097</c:v>
                </c:pt>
                <c:pt idx="7582">
                  <c:v>49.968292236328097</c:v>
                </c:pt>
                <c:pt idx="7583">
                  <c:v>49.9793090820312</c:v>
                </c:pt>
                <c:pt idx="7584">
                  <c:v>49.9793090820312</c:v>
                </c:pt>
                <c:pt idx="7585">
                  <c:v>49.974044799804602</c:v>
                </c:pt>
                <c:pt idx="7586">
                  <c:v>49.9796752929687</c:v>
                </c:pt>
                <c:pt idx="7587">
                  <c:v>49.96533203125</c:v>
                </c:pt>
                <c:pt idx="7588">
                  <c:v>49.950836181640597</c:v>
                </c:pt>
                <c:pt idx="7589">
                  <c:v>49.9509887695312</c:v>
                </c:pt>
                <c:pt idx="7590">
                  <c:v>49.9366455078125</c:v>
                </c:pt>
                <c:pt idx="7591">
                  <c:v>49.954986572265597</c:v>
                </c:pt>
                <c:pt idx="7592">
                  <c:v>49.9551391601562</c:v>
                </c:pt>
                <c:pt idx="7593">
                  <c:v>49.9661865234375</c:v>
                </c:pt>
                <c:pt idx="7594">
                  <c:v>49.96826171875</c:v>
                </c:pt>
                <c:pt idx="7595">
                  <c:v>49.973785400390597</c:v>
                </c:pt>
                <c:pt idx="7596">
                  <c:v>49.966705322265597</c:v>
                </c:pt>
                <c:pt idx="7597">
                  <c:v>49.970672607421797</c:v>
                </c:pt>
                <c:pt idx="7598">
                  <c:v>49.9743041992187</c:v>
                </c:pt>
                <c:pt idx="7599">
                  <c:v>49.974456787109297</c:v>
                </c:pt>
                <c:pt idx="7600">
                  <c:v>49.978271484375</c:v>
                </c:pt>
                <c:pt idx="7601">
                  <c:v>49.985687255859297</c:v>
                </c:pt>
                <c:pt idx="7602">
                  <c:v>49.975006103515597</c:v>
                </c:pt>
                <c:pt idx="7603">
                  <c:v>49.982406616210902</c:v>
                </c:pt>
                <c:pt idx="7604">
                  <c:v>49.989837646484297</c:v>
                </c:pt>
                <c:pt idx="7605">
                  <c:v>49.9901733398437</c:v>
                </c:pt>
                <c:pt idx="7606">
                  <c:v>49.979278564453097</c:v>
                </c:pt>
                <c:pt idx="7607">
                  <c:v>49.979461669921797</c:v>
                </c:pt>
                <c:pt idx="7608">
                  <c:v>49.986907958984297</c:v>
                </c:pt>
                <c:pt idx="7609">
                  <c:v>49.979827880859297</c:v>
                </c:pt>
                <c:pt idx="7610">
                  <c:v>49.994476318359297</c:v>
                </c:pt>
                <c:pt idx="7611">
                  <c:v>49.9691162109375</c:v>
                </c:pt>
                <c:pt idx="7612">
                  <c:v>49.978408813476499</c:v>
                </c:pt>
                <c:pt idx="7613">
                  <c:v>49.9802856445312</c:v>
                </c:pt>
                <c:pt idx="7614">
                  <c:v>49.973236083984297</c:v>
                </c:pt>
                <c:pt idx="7615">
                  <c:v>49.984283447265597</c:v>
                </c:pt>
                <c:pt idx="7616">
                  <c:v>49.980865478515597</c:v>
                </c:pt>
                <c:pt idx="7617">
                  <c:v>49.9664916992187</c:v>
                </c:pt>
                <c:pt idx="7618">
                  <c:v>49.9810180664062</c:v>
                </c:pt>
                <c:pt idx="7619">
                  <c:v>49.981201171875</c:v>
                </c:pt>
                <c:pt idx="7620">
                  <c:v>49.974273681640597</c:v>
                </c:pt>
                <c:pt idx="7621">
                  <c:v>49.972549438476499</c:v>
                </c:pt>
                <c:pt idx="7622">
                  <c:v>49.970977783203097</c:v>
                </c:pt>
                <c:pt idx="7623">
                  <c:v>49.970977783203097</c:v>
                </c:pt>
                <c:pt idx="7624">
                  <c:v>49.9639282226562</c:v>
                </c:pt>
                <c:pt idx="7625">
                  <c:v>49.9677124023437</c:v>
                </c:pt>
                <c:pt idx="7626">
                  <c:v>49.971343994140597</c:v>
                </c:pt>
                <c:pt idx="7627">
                  <c:v>49.960601806640597</c:v>
                </c:pt>
                <c:pt idx="7628">
                  <c:v>49.949920654296797</c:v>
                </c:pt>
                <c:pt idx="7629">
                  <c:v>49.931793212890597</c:v>
                </c:pt>
                <c:pt idx="7630">
                  <c:v>49.953811645507798</c:v>
                </c:pt>
                <c:pt idx="7631">
                  <c:v>49.9613037109375</c:v>
                </c:pt>
                <c:pt idx="7632">
                  <c:v>49.965087890625</c:v>
                </c:pt>
                <c:pt idx="7633">
                  <c:v>49.968719482421797</c:v>
                </c:pt>
                <c:pt idx="7634">
                  <c:v>49.9723510742187</c:v>
                </c:pt>
                <c:pt idx="7635">
                  <c:v>49.961822509765597</c:v>
                </c:pt>
                <c:pt idx="7636">
                  <c:v>49.976318359375</c:v>
                </c:pt>
                <c:pt idx="7637">
                  <c:v>49.972900390625</c:v>
                </c:pt>
                <c:pt idx="7638">
                  <c:v>49.962158203125</c:v>
                </c:pt>
                <c:pt idx="7639">
                  <c:v>49.978591918945298</c:v>
                </c:pt>
                <c:pt idx="7640">
                  <c:v>49.980499267578097</c:v>
                </c:pt>
                <c:pt idx="7641">
                  <c:v>49.977020263671797</c:v>
                </c:pt>
                <c:pt idx="7642">
                  <c:v>49.980804443359297</c:v>
                </c:pt>
                <c:pt idx="7643">
                  <c:v>49.9771728515625</c:v>
                </c:pt>
                <c:pt idx="7644">
                  <c:v>49.9811401367187</c:v>
                </c:pt>
                <c:pt idx="7645">
                  <c:v>49.973907470703097</c:v>
                </c:pt>
                <c:pt idx="7646">
                  <c:v>49.9813232421875</c:v>
                </c:pt>
                <c:pt idx="7647">
                  <c:v>49.959564208984297</c:v>
                </c:pt>
                <c:pt idx="7648">
                  <c:v>49.9742431640625</c:v>
                </c:pt>
                <c:pt idx="7649">
                  <c:v>49.978057861328097</c:v>
                </c:pt>
                <c:pt idx="7650">
                  <c:v>49.9818725585937</c:v>
                </c:pt>
                <c:pt idx="7651">
                  <c:v>49.9747314453125</c:v>
                </c:pt>
                <c:pt idx="7652">
                  <c:v>49.9785766601562</c:v>
                </c:pt>
                <c:pt idx="7653">
                  <c:v>49.9932250976562</c:v>
                </c:pt>
                <c:pt idx="7654">
                  <c:v>49.985992431640597</c:v>
                </c:pt>
                <c:pt idx="7655">
                  <c:v>49.993408203125</c:v>
                </c:pt>
                <c:pt idx="7656">
                  <c:v>49.9790649414062</c:v>
                </c:pt>
                <c:pt idx="7657">
                  <c:v>50.083908081054602</c:v>
                </c:pt>
                <c:pt idx="7658">
                  <c:v>50.221282958984297</c:v>
                </c:pt>
                <c:pt idx="7659">
                  <c:v>50.293426513671797</c:v>
                </c:pt>
                <c:pt idx="7660">
                  <c:v>50.376556396484297</c:v>
                </c:pt>
                <c:pt idx="7661">
                  <c:v>50.438079833984297</c:v>
                </c:pt>
                <c:pt idx="7662">
                  <c:v>50.5067749023437</c:v>
                </c:pt>
                <c:pt idx="7663">
                  <c:v>50.546630859375</c:v>
                </c:pt>
                <c:pt idx="7664">
                  <c:v>50.593719482421797</c:v>
                </c:pt>
                <c:pt idx="7665">
                  <c:v>50.6189575195312</c:v>
                </c:pt>
                <c:pt idx="7666">
                  <c:v>50.64990234375</c:v>
                </c:pt>
                <c:pt idx="7667">
                  <c:v>50.666229248046797</c:v>
                </c:pt>
                <c:pt idx="7668">
                  <c:v>50.673828125</c:v>
                </c:pt>
                <c:pt idx="7669">
                  <c:v>50.673828125</c:v>
                </c:pt>
                <c:pt idx="7670">
                  <c:v>50.6668701171875</c:v>
                </c:pt>
                <c:pt idx="7671">
                  <c:v>50.677734375</c:v>
                </c:pt>
                <c:pt idx="7672">
                  <c:v>50.663482666015597</c:v>
                </c:pt>
                <c:pt idx="7673">
                  <c:v>50.6492309570312</c:v>
                </c:pt>
                <c:pt idx="7674">
                  <c:v>50.6277465820312</c:v>
                </c:pt>
                <c:pt idx="7675">
                  <c:v>50.626205444335902</c:v>
                </c:pt>
                <c:pt idx="7676">
                  <c:v>50.5957641601562</c:v>
                </c:pt>
                <c:pt idx="7677">
                  <c:v>50.5885620117187</c:v>
                </c:pt>
                <c:pt idx="7678">
                  <c:v>50.578125</c:v>
                </c:pt>
                <c:pt idx="7679">
                  <c:v>50.5601806640625</c:v>
                </c:pt>
                <c:pt idx="7680">
                  <c:v>50.5531616210937</c:v>
                </c:pt>
                <c:pt idx="7681">
                  <c:v>50.5316772460937</c:v>
                </c:pt>
                <c:pt idx="7682">
                  <c:v>50.5174560546875</c:v>
                </c:pt>
                <c:pt idx="7683">
                  <c:v>50.4923095703125</c:v>
                </c:pt>
                <c:pt idx="7684">
                  <c:v>50.490921020507798</c:v>
                </c:pt>
                <c:pt idx="7685">
                  <c:v>50.467559814453097</c:v>
                </c:pt>
                <c:pt idx="7686">
                  <c:v>50.442535400390597</c:v>
                </c:pt>
                <c:pt idx="7687">
                  <c:v>50.424652099609297</c:v>
                </c:pt>
                <c:pt idx="7688">
                  <c:v>50.4031372070312</c:v>
                </c:pt>
                <c:pt idx="7689">
                  <c:v>50.3778686523437</c:v>
                </c:pt>
                <c:pt idx="7690">
                  <c:v>50.3636474609375</c:v>
                </c:pt>
                <c:pt idx="7691">
                  <c:v>50.3529663085937</c:v>
                </c:pt>
                <c:pt idx="7692">
                  <c:v>50.33154296875</c:v>
                </c:pt>
                <c:pt idx="7693">
                  <c:v>50.3353881835937</c:v>
                </c:pt>
                <c:pt idx="7694">
                  <c:v>50.3212280273437</c:v>
                </c:pt>
                <c:pt idx="7695">
                  <c:v>50.303314208984297</c:v>
                </c:pt>
                <c:pt idx="7696">
                  <c:v>50.2890625</c:v>
                </c:pt>
                <c:pt idx="7697">
                  <c:v>50.2892456054687</c:v>
                </c:pt>
                <c:pt idx="7698">
                  <c:v>50.2711791992187</c:v>
                </c:pt>
                <c:pt idx="7699">
                  <c:v>50.257110595703097</c:v>
                </c:pt>
                <c:pt idx="7700">
                  <c:v>50.253662109375</c:v>
                </c:pt>
                <c:pt idx="7701">
                  <c:v>50.221405029296797</c:v>
                </c:pt>
                <c:pt idx="7702">
                  <c:v>50.241317749023402</c:v>
                </c:pt>
                <c:pt idx="7703">
                  <c:v>50.2398071289062</c:v>
                </c:pt>
                <c:pt idx="7704">
                  <c:v>50.2507934570312</c:v>
                </c:pt>
                <c:pt idx="7705">
                  <c:v>50.243560791015597</c:v>
                </c:pt>
                <c:pt idx="7706">
                  <c:v>50.236663818359297</c:v>
                </c:pt>
                <c:pt idx="7707">
                  <c:v>50.236663818359297</c:v>
                </c:pt>
                <c:pt idx="7708">
                  <c:v>50.240447998046797</c:v>
                </c:pt>
                <c:pt idx="7709">
                  <c:v>50.2442016601562</c:v>
                </c:pt>
                <c:pt idx="7710">
                  <c:v>50.201080322265597</c:v>
                </c:pt>
                <c:pt idx="7711">
                  <c:v>50.195953369140597</c:v>
                </c:pt>
                <c:pt idx="7712">
                  <c:v>50.1835327148437</c:v>
                </c:pt>
                <c:pt idx="7713">
                  <c:v>50.1585083007812</c:v>
                </c:pt>
                <c:pt idx="7714">
                  <c:v>50.1514282226562</c:v>
                </c:pt>
                <c:pt idx="7715">
                  <c:v>50.144378662109297</c:v>
                </c:pt>
                <c:pt idx="7716">
                  <c:v>50.140960693359297</c:v>
                </c:pt>
                <c:pt idx="7717">
                  <c:v>50.133941650390597</c:v>
                </c:pt>
                <c:pt idx="7718">
                  <c:v>50.134033203125</c:v>
                </c:pt>
                <c:pt idx="7719">
                  <c:v>50.1162109375</c:v>
                </c:pt>
                <c:pt idx="7720">
                  <c:v>50.109344482421797</c:v>
                </c:pt>
                <c:pt idx="7721">
                  <c:v>50.102294921875</c:v>
                </c:pt>
                <c:pt idx="7722">
                  <c:v>50.099029541015597</c:v>
                </c:pt>
                <c:pt idx="7723">
                  <c:v>50.084716796875</c:v>
                </c:pt>
                <c:pt idx="7724">
                  <c:v>50.084716796875</c:v>
                </c:pt>
                <c:pt idx="7725">
                  <c:v>50.0776977539062</c:v>
                </c:pt>
                <c:pt idx="7726">
                  <c:v>50.0706787109375</c:v>
                </c:pt>
                <c:pt idx="7727">
                  <c:v>50.067413330078097</c:v>
                </c:pt>
                <c:pt idx="7728">
                  <c:v>50.0818481445312</c:v>
                </c:pt>
                <c:pt idx="7729">
                  <c:v>50.087509155273402</c:v>
                </c:pt>
                <c:pt idx="7730">
                  <c:v>50.0859375</c:v>
                </c:pt>
                <c:pt idx="7731">
                  <c:v>50.0933227539062</c:v>
                </c:pt>
                <c:pt idx="7732">
                  <c:v>50.086334228515597</c:v>
                </c:pt>
                <c:pt idx="7733">
                  <c:v>50.08642578125</c:v>
                </c:pt>
                <c:pt idx="7734">
                  <c:v>50.072174072265597</c:v>
                </c:pt>
                <c:pt idx="7735">
                  <c:v>50.0977783203125</c:v>
                </c:pt>
                <c:pt idx="7736">
                  <c:v>50.047271728515597</c:v>
                </c:pt>
                <c:pt idx="7737">
                  <c:v>50.0582885742187</c:v>
                </c:pt>
                <c:pt idx="7738">
                  <c:v>50.040420532226499</c:v>
                </c:pt>
                <c:pt idx="7739">
                  <c:v>50.040740966796797</c:v>
                </c:pt>
                <c:pt idx="7740">
                  <c:v>50.03369140625</c:v>
                </c:pt>
                <c:pt idx="7741">
                  <c:v>50.03369140625</c:v>
                </c:pt>
                <c:pt idx="7742">
                  <c:v>50.0303955078125</c:v>
                </c:pt>
                <c:pt idx="7743">
                  <c:v>50.0123901367187</c:v>
                </c:pt>
                <c:pt idx="7744">
                  <c:v>50.016357421875</c:v>
                </c:pt>
                <c:pt idx="7745">
                  <c:v>50.001953125</c:v>
                </c:pt>
                <c:pt idx="7746">
                  <c:v>50.00927734375</c:v>
                </c:pt>
                <c:pt idx="7747">
                  <c:v>50.002334594726499</c:v>
                </c:pt>
                <c:pt idx="7748">
                  <c:v>49.9917602539062</c:v>
                </c:pt>
                <c:pt idx="7749">
                  <c:v>49.98828125</c:v>
                </c:pt>
                <c:pt idx="7750">
                  <c:v>49.981231689453097</c:v>
                </c:pt>
                <c:pt idx="7751">
                  <c:v>49.9813842773437</c:v>
                </c:pt>
                <c:pt idx="7752">
                  <c:v>50.0031127929687</c:v>
                </c:pt>
                <c:pt idx="7753">
                  <c:v>49.9779052734375</c:v>
                </c:pt>
                <c:pt idx="7754">
                  <c:v>49.963623046875</c:v>
                </c:pt>
                <c:pt idx="7755">
                  <c:v>49.9601440429687</c:v>
                </c:pt>
                <c:pt idx="7756">
                  <c:v>49.956771850585902</c:v>
                </c:pt>
                <c:pt idx="7757">
                  <c:v>49.949798583984297</c:v>
                </c:pt>
                <c:pt idx="7758">
                  <c:v>49.949951171875</c:v>
                </c:pt>
                <c:pt idx="7759">
                  <c:v>49.9390869140625</c:v>
                </c:pt>
                <c:pt idx="7760">
                  <c:v>49.942840576171797</c:v>
                </c:pt>
                <c:pt idx="7761">
                  <c:v>49.9466552734375</c:v>
                </c:pt>
                <c:pt idx="7762">
                  <c:v>49.9105834960937</c:v>
                </c:pt>
                <c:pt idx="7763">
                  <c:v>49.9324951171875</c:v>
                </c:pt>
                <c:pt idx="7764">
                  <c:v>49.9218139648437</c:v>
                </c:pt>
                <c:pt idx="7765">
                  <c:v>49.929229736328097</c:v>
                </c:pt>
                <c:pt idx="7766">
                  <c:v>49.922149658203097</c:v>
                </c:pt>
                <c:pt idx="7767">
                  <c:v>49.918670654296797</c:v>
                </c:pt>
                <c:pt idx="7768">
                  <c:v>49.9188842773437</c:v>
                </c:pt>
                <c:pt idx="7769">
                  <c:v>49.9406127929687</c:v>
                </c:pt>
                <c:pt idx="7770">
                  <c:v>49.919158935546797</c:v>
                </c:pt>
                <c:pt idx="7771">
                  <c:v>49.919158935546797</c:v>
                </c:pt>
                <c:pt idx="7772">
                  <c:v>49.912139892578097</c:v>
                </c:pt>
                <c:pt idx="7773">
                  <c:v>49.9014282226562</c:v>
                </c:pt>
                <c:pt idx="7774">
                  <c:v>49.903411865234297</c:v>
                </c:pt>
                <c:pt idx="7775">
                  <c:v>49.901763916015597</c:v>
                </c:pt>
                <c:pt idx="7776">
                  <c:v>49.9055786132812</c:v>
                </c:pt>
                <c:pt idx="7777">
                  <c:v>49.8983154296875</c:v>
                </c:pt>
                <c:pt idx="7778">
                  <c:v>49.894683837890597</c:v>
                </c:pt>
                <c:pt idx="7779">
                  <c:v>49.8912353515625</c:v>
                </c:pt>
                <c:pt idx="7780">
                  <c:v>49.8952026367187</c:v>
                </c:pt>
                <c:pt idx="7781">
                  <c:v>49.887939453125</c:v>
                </c:pt>
                <c:pt idx="7782">
                  <c:v>49.8844604492187</c:v>
                </c:pt>
                <c:pt idx="7783">
                  <c:v>49.879226684570298</c:v>
                </c:pt>
                <c:pt idx="7784">
                  <c:v>49.89208984375</c:v>
                </c:pt>
                <c:pt idx="7785">
                  <c:v>49.8922729492187</c:v>
                </c:pt>
                <c:pt idx="7786">
                  <c:v>49.8851928710937</c:v>
                </c:pt>
                <c:pt idx="7787">
                  <c:v>49.8598022460937</c:v>
                </c:pt>
                <c:pt idx="7788">
                  <c:v>49.874298095703097</c:v>
                </c:pt>
                <c:pt idx="7789">
                  <c:v>49.867218017578097</c:v>
                </c:pt>
                <c:pt idx="7790">
                  <c:v>49.856536865234297</c:v>
                </c:pt>
                <c:pt idx="7791">
                  <c:v>49.85302734375</c:v>
                </c:pt>
                <c:pt idx="7792">
                  <c:v>49.865921020507798</c:v>
                </c:pt>
                <c:pt idx="7793">
                  <c:v>49.857025146484297</c:v>
                </c:pt>
                <c:pt idx="7794">
                  <c:v>49.8499755859375</c:v>
                </c:pt>
                <c:pt idx="7795">
                  <c:v>49.8682250976562</c:v>
                </c:pt>
                <c:pt idx="7796">
                  <c:v>49.853912353515597</c:v>
                </c:pt>
                <c:pt idx="7797">
                  <c:v>49.850494384765597</c:v>
                </c:pt>
                <c:pt idx="7798">
                  <c:v>49.861358642578097</c:v>
                </c:pt>
                <c:pt idx="7799">
                  <c:v>49.8615112304687</c:v>
                </c:pt>
                <c:pt idx="7800">
                  <c:v>49.854248046875</c:v>
                </c:pt>
                <c:pt idx="7801">
                  <c:v>49.845535278320298</c:v>
                </c:pt>
                <c:pt idx="7802">
                  <c:v>49.854949951171797</c:v>
                </c:pt>
                <c:pt idx="7803">
                  <c:v>49.847686767578097</c:v>
                </c:pt>
                <c:pt idx="7804">
                  <c:v>49.8623657226562</c:v>
                </c:pt>
                <c:pt idx="7805">
                  <c:v>49.8261108398437</c:v>
                </c:pt>
                <c:pt idx="7806">
                  <c:v>49.837310791015597</c:v>
                </c:pt>
                <c:pt idx="7807">
                  <c:v>49.826446533203097</c:v>
                </c:pt>
                <c:pt idx="7808">
                  <c:v>49.8375244140625</c:v>
                </c:pt>
                <c:pt idx="7809">
                  <c:v>49.8304443359375</c:v>
                </c:pt>
                <c:pt idx="7810">
                  <c:v>49.836013793945298</c:v>
                </c:pt>
                <c:pt idx="7811">
                  <c:v>49.830780029296797</c:v>
                </c:pt>
                <c:pt idx="7812">
                  <c:v>49.8274536132812</c:v>
                </c:pt>
                <c:pt idx="7813">
                  <c:v>49.831268310546797</c:v>
                </c:pt>
                <c:pt idx="7814">
                  <c:v>49.8131713867187</c:v>
                </c:pt>
                <c:pt idx="7815">
                  <c:v>49.8352661132812</c:v>
                </c:pt>
                <c:pt idx="7816">
                  <c:v>49.8280029296875</c:v>
                </c:pt>
                <c:pt idx="7817">
                  <c:v>49.8390502929687</c:v>
                </c:pt>
                <c:pt idx="7818">
                  <c:v>49.8355712890625</c:v>
                </c:pt>
                <c:pt idx="7819">
                  <c:v>49.828506469726499</c:v>
                </c:pt>
                <c:pt idx="7820">
                  <c:v>49.832489013671797</c:v>
                </c:pt>
                <c:pt idx="7821">
                  <c:v>49.825225830078097</c:v>
                </c:pt>
                <c:pt idx="7822">
                  <c:v>49.818145751953097</c:v>
                </c:pt>
                <c:pt idx="7823">
                  <c:v>49.8292236328125</c:v>
                </c:pt>
                <c:pt idx="7824">
                  <c:v>49.8367919921875</c:v>
                </c:pt>
                <c:pt idx="7825">
                  <c:v>49.825927734375</c:v>
                </c:pt>
                <c:pt idx="7826">
                  <c:v>49.829864501953097</c:v>
                </c:pt>
                <c:pt idx="7827">
                  <c:v>49.822967529296797</c:v>
                </c:pt>
                <c:pt idx="7828">
                  <c:v>49.837646484375</c:v>
                </c:pt>
                <c:pt idx="7829">
                  <c:v>49.827117919921797</c:v>
                </c:pt>
                <c:pt idx="7830">
                  <c:v>49.830902099609297</c:v>
                </c:pt>
                <c:pt idx="7831">
                  <c:v>49.823822021484297</c:v>
                </c:pt>
                <c:pt idx="7832">
                  <c:v>49.834869384765597</c:v>
                </c:pt>
                <c:pt idx="7833">
                  <c:v>49.8243408203125</c:v>
                </c:pt>
                <c:pt idx="7834">
                  <c:v>49.831787109375</c:v>
                </c:pt>
                <c:pt idx="7835">
                  <c:v>49.828338623046797</c:v>
                </c:pt>
                <c:pt idx="7836">
                  <c:v>49.8212280273437</c:v>
                </c:pt>
                <c:pt idx="7837">
                  <c:v>49.826919555663999</c:v>
                </c:pt>
                <c:pt idx="7838">
                  <c:v>49.8255615234375</c:v>
                </c:pt>
                <c:pt idx="7839">
                  <c:v>49.822113037109297</c:v>
                </c:pt>
                <c:pt idx="7840">
                  <c:v>49.822265625</c:v>
                </c:pt>
                <c:pt idx="7841">
                  <c:v>49.811737060546797</c:v>
                </c:pt>
                <c:pt idx="7842">
                  <c:v>49.822784423828097</c:v>
                </c:pt>
                <c:pt idx="7843">
                  <c:v>49.815704345703097</c:v>
                </c:pt>
                <c:pt idx="7844">
                  <c:v>49.819488525390597</c:v>
                </c:pt>
                <c:pt idx="7845">
                  <c:v>49.8160400390625</c:v>
                </c:pt>
                <c:pt idx="7846">
                  <c:v>49.823623657226499</c:v>
                </c:pt>
                <c:pt idx="7847">
                  <c:v>49.827606201171797</c:v>
                </c:pt>
                <c:pt idx="7848">
                  <c:v>49.820526123046797</c:v>
                </c:pt>
                <c:pt idx="7849">
                  <c:v>49.817047119140597</c:v>
                </c:pt>
                <c:pt idx="7850">
                  <c:v>49.806365966796797</c:v>
                </c:pt>
                <c:pt idx="7851">
                  <c:v>49.81396484375</c:v>
                </c:pt>
                <c:pt idx="7852">
                  <c:v>49.810516357421797</c:v>
                </c:pt>
                <c:pt idx="7853">
                  <c:v>49.8106689453125</c:v>
                </c:pt>
                <c:pt idx="7854">
                  <c:v>49.807220458984297</c:v>
                </c:pt>
                <c:pt idx="7855">
                  <c:v>49.8112182617187</c:v>
                </c:pt>
                <c:pt idx="7856">
                  <c:v>49.807708740234297</c:v>
                </c:pt>
                <c:pt idx="7857">
                  <c:v>49.8079223632812</c:v>
                </c:pt>
                <c:pt idx="7858">
                  <c:v>49.8046264648437</c:v>
                </c:pt>
                <c:pt idx="7859">
                  <c:v>49.7901000976562</c:v>
                </c:pt>
                <c:pt idx="7860">
                  <c:v>49.804962158203097</c:v>
                </c:pt>
                <c:pt idx="7861">
                  <c:v>49.804962158203097</c:v>
                </c:pt>
                <c:pt idx="7862">
                  <c:v>49.7980346679687</c:v>
                </c:pt>
                <c:pt idx="7863">
                  <c:v>49.798248291015597</c:v>
                </c:pt>
                <c:pt idx="7864">
                  <c:v>49.807540893554602</c:v>
                </c:pt>
                <c:pt idx="7865">
                  <c:v>49.8023681640625</c:v>
                </c:pt>
                <c:pt idx="7866">
                  <c:v>49.809600830078097</c:v>
                </c:pt>
                <c:pt idx="7867">
                  <c:v>49.7954711914062</c:v>
                </c:pt>
                <c:pt idx="7868">
                  <c:v>49.7883911132812</c:v>
                </c:pt>
                <c:pt idx="7869">
                  <c:v>49.795623779296797</c:v>
                </c:pt>
                <c:pt idx="7870">
                  <c:v>49.795806884765597</c:v>
                </c:pt>
                <c:pt idx="7871">
                  <c:v>49.799591064453097</c:v>
                </c:pt>
                <c:pt idx="7872">
                  <c:v>49.796142578125</c:v>
                </c:pt>
                <c:pt idx="7873">
                  <c:v>49.799957275390597</c:v>
                </c:pt>
                <c:pt idx="7874">
                  <c:v>49.8001098632812</c:v>
                </c:pt>
                <c:pt idx="7875">
                  <c:v>49.8113403320312</c:v>
                </c:pt>
                <c:pt idx="7876">
                  <c:v>49.7968139648437</c:v>
                </c:pt>
                <c:pt idx="7877">
                  <c:v>49.800628662109297</c:v>
                </c:pt>
                <c:pt idx="7878">
                  <c:v>49.804412841796797</c:v>
                </c:pt>
                <c:pt idx="7879">
                  <c:v>49.8009643554687</c:v>
                </c:pt>
                <c:pt idx="7880">
                  <c:v>49.7938842773437</c:v>
                </c:pt>
                <c:pt idx="7881">
                  <c:v>49.7975463867187</c:v>
                </c:pt>
                <c:pt idx="7882">
                  <c:v>49.808486938476499</c:v>
                </c:pt>
                <c:pt idx="7883">
                  <c:v>49.801666259765597</c:v>
                </c:pt>
                <c:pt idx="7884">
                  <c:v>49.805267333984297</c:v>
                </c:pt>
                <c:pt idx="7885">
                  <c:v>49.8018188476562</c:v>
                </c:pt>
                <c:pt idx="7886">
                  <c:v>49.798370361328097</c:v>
                </c:pt>
                <c:pt idx="7887">
                  <c:v>49.802001953125</c:v>
                </c:pt>
                <c:pt idx="7888">
                  <c:v>49.809417724609297</c:v>
                </c:pt>
                <c:pt idx="7889">
                  <c:v>49.809600830078097</c:v>
                </c:pt>
                <c:pt idx="7890">
                  <c:v>49.813232421875</c:v>
                </c:pt>
                <c:pt idx="7891">
                  <c:v>49.815383911132798</c:v>
                </c:pt>
                <c:pt idx="7892">
                  <c:v>49.8173828125</c:v>
                </c:pt>
                <c:pt idx="7893">
                  <c:v>49.824615478515597</c:v>
                </c:pt>
                <c:pt idx="7894">
                  <c:v>49.821136474609297</c:v>
                </c:pt>
                <c:pt idx="7895">
                  <c:v>49.8176879882812</c:v>
                </c:pt>
                <c:pt idx="7896">
                  <c:v>49.81787109375</c:v>
                </c:pt>
                <c:pt idx="7897">
                  <c:v>49.8180541992187</c:v>
                </c:pt>
                <c:pt idx="7898">
                  <c:v>49.8145751953125</c:v>
                </c:pt>
                <c:pt idx="7899">
                  <c:v>49.8256225585937</c:v>
                </c:pt>
                <c:pt idx="7900">
                  <c:v>49.8184814453125</c:v>
                </c:pt>
                <c:pt idx="7901">
                  <c:v>49.818695068359297</c:v>
                </c:pt>
                <c:pt idx="7902">
                  <c:v>49.833404541015597</c:v>
                </c:pt>
                <c:pt idx="7903">
                  <c:v>49.815277099609297</c:v>
                </c:pt>
                <c:pt idx="7904">
                  <c:v>49.808197021484297</c:v>
                </c:pt>
                <c:pt idx="7905">
                  <c:v>49.8156127929687</c:v>
                </c:pt>
                <c:pt idx="7906">
                  <c:v>49.811981201171797</c:v>
                </c:pt>
                <c:pt idx="7907">
                  <c:v>49.8156127929687</c:v>
                </c:pt>
                <c:pt idx="7908">
                  <c:v>49.823211669921797</c:v>
                </c:pt>
                <c:pt idx="7909">
                  <c:v>49.821487426757798</c:v>
                </c:pt>
                <c:pt idx="7910">
                  <c:v>49.8235473632812</c:v>
                </c:pt>
                <c:pt idx="7911">
                  <c:v>49.827178955078097</c:v>
                </c:pt>
                <c:pt idx="7912">
                  <c:v>49.8235473632812</c:v>
                </c:pt>
                <c:pt idx="7913">
                  <c:v>49.809234619140597</c:v>
                </c:pt>
                <c:pt idx="7914">
                  <c:v>49.831146240234297</c:v>
                </c:pt>
                <c:pt idx="7915">
                  <c:v>49.8276977539062</c:v>
                </c:pt>
                <c:pt idx="7916">
                  <c:v>49.8276977539062</c:v>
                </c:pt>
                <c:pt idx="7917">
                  <c:v>49.827850341796797</c:v>
                </c:pt>
                <c:pt idx="7918">
                  <c:v>49.833389282226499</c:v>
                </c:pt>
                <c:pt idx="7919">
                  <c:v>49.8316650390625</c:v>
                </c:pt>
                <c:pt idx="7920">
                  <c:v>49.831817626953097</c:v>
                </c:pt>
                <c:pt idx="7921">
                  <c:v>49.83544921875</c:v>
                </c:pt>
                <c:pt idx="7922">
                  <c:v>49.8247680664062</c:v>
                </c:pt>
                <c:pt idx="7923">
                  <c:v>49.832183837890597</c:v>
                </c:pt>
                <c:pt idx="7924">
                  <c:v>49.8285522460937</c:v>
                </c:pt>
                <c:pt idx="7925">
                  <c:v>49.832366943359297</c:v>
                </c:pt>
                <c:pt idx="7926">
                  <c:v>49.8433837890625</c:v>
                </c:pt>
                <c:pt idx="7927">
                  <c:v>49.8362426757812</c:v>
                </c:pt>
                <c:pt idx="7928">
                  <c:v>49.8364868164062</c:v>
                </c:pt>
                <c:pt idx="7929">
                  <c:v>49.8510131835937</c:v>
                </c:pt>
                <c:pt idx="7930">
                  <c:v>49.8402709960937</c:v>
                </c:pt>
                <c:pt idx="7931">
                  <c:v>49.836822509765597</c:v>
                </c:pt>
                <c:pt idx="7932">
                  <c:v>49.837005615234297</c:v>
                </c:pt>
                <c:pt idx="7933">
                  <c:v>49.8406372070312</c:v>
                </c:pt>
                <c:pt idx="7934">
                  <c:v>49.8515014648437</c:v>
                </c:pt>
                <c:pt idx="7935">
                  <c:v>49.84423828125</c:v>
                </c:pt>
                <c:pt idx="7936">
                  <c:v>49.842697143554602</c:v>
                </c:pt>
                <c:pt idx="7937">
                  <c:v>49.848388671875</c:v>
                </c:pt>
                <c:pt idx="7938">
                  <c:v>49.85546875</c:v>
                </c:pt>
                <c:pt idx="7939">
                  <c:v>49.848388671875</c:v>
                </c:pt>
                <c:pt idx="7940">
                  <c:v>49.8339233398437</c:v>
                </c:pt>
                <c:pt idx="7941">
                  <c:v>49.844940185546797</c:v>
                </c:pt>
                <c:pt idx="7942">
                  <c:v>49.8486938476562</c:v>
                </c:pt>
                <c:pt idx="7943">
                  <c:v>49.8450927734375</c:v>
                </c:pt>
                <c:pt idx="7944">
                  <c:v>49.856170654296797</c:v>
                </c:pt>
                <c:pt idx="7945">
                  <c:v>49.84716796875</c:v>
                </c:pt>
                <c:pt idx="7946">
                  <c:v>49.8492431640625</c:v>
                </c:pt>
                <c:pt idx="7947">
                  <c:v>49.8565063476562</c:v>
                </c:pt>
                <c:pt idx="7948">
                  <c:v>49.8494262695312</c:v>
                </c:pt>
                <c:pt idx="7949">
                  <c:v>49.856658935546797</c:v>
                </c:pt>
                <c:pt idx="7950">
                  <c:v>49.853240966796797</c:v>
                </c:pt>
                <c:pt idx="7951">
                  <c:v>49.856842041015597</c:v>
                </c:pt>
                <c:pt idx="7952">
                  <c:v>49.8606567382812</c:v>
                </c:pt>
                <c:pt idx="7953">
                  <c:v>49.8497924804687</c:v>
                </c:pt>
                <c:pt idx="7954">
                  <c:v>49.862533569335902</c:v>
                </c:pt>
                <c:pt idx="7955">
                  <c:v>49.857177734375</c:v>
                </c:pt>
                <c:pt idx="7956">
                  <c:v>49.8573608398437</c:v>
                </c:pt>
                <c:pt idx="7957">
                  <c:v>49.8682250976562</c:v>
                </c:pt>
                <c:pt idx="7958">
                  <c:v>49.864776611328097</c:v>
                </c:pt>
                <c:pt idx="7959">
                  <c:v>49.868408203125</c:v>
                </c:pt>
                <c:pt idx="7960">
                  <c:v>49.8721923828125</c:v>
                </c:pt>
                <c:pt idx="7961">
                  <c:v>49.864959716796797</c:v>
                </c:pt>
                <c:pt idx="7962">
                  <c:v>49.861480712890597</c:v>
                </c:pt>
                <c:pt idx="7963">
                  <c:v>49.868743896484297</c:v>
                </c:pt>
                <c:pt idx="7964">
                  <c:v>49.865142822265597</c:v>
                </c:pt>
                <c:pt idx="7965">
                  <c:v>49.8689575195312</c:v>
                </c:pt>
                <c:pt idx="7966">
                  <c:v>49.876190185546797</c:v>
                </c:pt>
                <c:pt idx="7967">
                  <c:v>49.87255859375</c:v>
                </c:pt>
                <c:pt idx="7968">
                  <c:v>49.869110107421797</c:v>
                </c:pt>
                <c:pt idx="7969">
                  <c:v>49.8582153320312</c:v>
                </c:pt>
                <c:pt idx="7970">
                  <c:v>49.86181640625</c:v>
                </c:pt>
                <c:pt idx="7971">
                  <c:v>49.8692626953125</c:v>
                </c:pt>
                <c:pt idx="7972">
                  <c:v>49.860183715820298</c:v>
                </c:pt>
                <c:pt idx="7973">
                  <c:v>49.8692626953125</c:v>
                </c:pt>
                <c:pt idx="7974">
                  <c:v>49.8728637695312</c:v>
                </c:pt>
                <c:pt idx="7975">
                  <c:v>49.873077392578097</c:v>
                </c:pt>
                <c:pt idx="7976">
                  <c:v>49.873077392578097</c:v>
                </c:pt>
                <c:pt idx="7977">
                  <c:v>49.8694458007812</c:v>
                </c:pt>
                <c:pt idx="7978">
                  <c:v>49.8768310546875</c:v>
                </c:pt>
                <c:pt idx="7979">
                  <c:v>49.8732299804687</c:v>
                </c:pt>
                <c:pt idx="7980">
                  <c:v>49.8768310546875</c:v>
                </c:pt>
                <c:pt idx="7981">
                  <c:v>49.880752563476499</c:v>
                </c:pt>
                <c:pt idx="7982">
                  <c:v>49.877044677734297</c:v>
                </c:pt>
                <c:pt idx="7983">
                  <c:v>49.8735961914062</c:v>
                </c:pt>
                <c:pt idx="7984">
                  <c:v>49.8844604492187</c:v>
                </c:pt>
                <c:pt idx="7985">
                  <c:v>49.877197265625</c:v>
                </c:pt>
                <c:pt idx="7986">
                  <c:v>49.877197265625</c:v>
                </c:pt>
                <c:pt idx="7987">
                  <c:v>49.881011962890597</c:v>
                </c:pt>
                <c:pt idx="7988">
                  <c:v>49.884613037109297</c:v>
                </c:pt>
                <c:pt idx="7989">
                  <c:v>49.888427734375</c:v>
                </c:pt>
                <c:pt idx="7990">
                  <c:v>49.893951416015597</c:v>
                </c:pt>
                <c:pt idx="7991">
                  <c:v>49.8920288085937</c:v>
                </c:pt>
                <c:pt idx="7992">
                  <c:v>49.8922119140625</c:v>
                </c:pt>
                <c:pt idx="7993">
                  <c:v>49.888580322265597</c:v>
                </c:pt>
                <c:pt idx="7994">
                  <c:v>49.8851318359375</c:v>
                </c:pt>
                <c:pt idx="7995">
                  <c:v>49.8887939453125</c:v>
                </c:pt>
                <c:pt idx="7996">
                  <c:v>49.892547607421797</c:v>
                </c:pt>
                <c:pt idx="7997">
                  <c:v>49.896331787109297</c:v>
                </c:pt>
                <c:pt idx="7998">
                  <c:v>49.896331787109297</c:v>
                </c:pt>
                <c:pt idx="7999">
                  <c:v>49.9038696289062</c:v>
                </c:pt>
                <c:pt idx="8000">
                  <c:v>49.907562255859297</c:v>
                </c:pt>
                <c:pt idx="8001">
                  <c:v>49.8970336914062</c:v>
                </c:pt>
                <c:pt idx="8002">
                  <c:v>49.904296875</c:v>
                </c:pt>
                <c:pt idx="8003">
                  <c:v>49.8936157226562</c:v>
                </c:pt>
                <c:pt idx="8004">
                  <c:v>49.897369384765597</c:v>
                </c:pt>
                <c:pt idx="8005">
                  <c:v>49.908416748046797</c:v>
                </c:pt>
                <c:pt idx="8006">
                  <c:v>49.904815673828097</c:v>
                </c:pt>
                <c:pt idx="8007">
                  <c:v>49.904998779296797</c:v>
                </c:pt>
                <c:pt idx="8008">
                  <c:v>49.9070434570312</c:v>
                </c:pt>
                <c:pt idx="8009">
                  <c:v>49.9053344726562</c:v>
                </c:pt>
                <c:pt idx="8010">
                  <c:v>49.92724609375</c:v>
                </c:pt>
                <c:pt idx="8011">
                  <c:v>49.9056396484375</c:v>
                </c:pt>
                <c:pt idx="8012">
                  <c:v>49.9022216796875</c:v>
                </c:pt>
                <c:pt idx="8013">
                  <c:v>49.9022216796875</c:v>
                </c:pt>
                <c:pt idx="8014">
                  <c:v>49.906005859375</c:v>
                </c:pt>
                <c:pt idx="8015">
                  <c:v>49.891693115234297</c:v>
                </c:pt>
                <c:pt idx="8016">
                  <c:v>49.899078369140597</c:v>
                </c:pt>
                <c:pt idx="8017">
                  <c:v>49.91015625</c:v>
                </c:pt>
                <c:pt idx="8018">
                  <c:v>49.903076171875</c:v>
                </c:pt>
                <c:pt idx="8019">
                  <c:v>49.9104614257812</c:v>
                </c:pt>
                <c:pt idx="8020">
                  <c:v>49.914276123046797</c:v>
                </c:pt>
                <c:pt idx="8021">
                  <c:v>49.914276123046797</c:v>
                </c:pt>
                <c:pt idx="8022">
                  <c:v>49.907196044921797</c:v>
                </c:pt>
                <c:pt idx="8023">
                  <c:v>49.9110107421875</c:v>
                </c:pt>
                <c:pt idx="8024">
                  <c:v>49.907562255859297</c:v>
                </c:pt>
                <c:pt idx="8025">
                  <c:v>49.9149780273437</c:v>
                </c:pt>
                <c:pt idx="8026">
                  <c:v>49.9168701171875</c:v>
                </c:pt>
                <c:pt idx="8027">
                  <c:v>49.915130615234297</c:v>
                </c:pt>
                <c:pt idx="8028">
                  <c:v>49.9370727539062</c:v>
                </c:pt>
                <c:pt idx="8029">
                  <c:v>49.9263916015625</c:v>
                </c:pt>
                <c:pt idx="8030">
                  <c:v>49.9156494140625</c:v>
                </c:pt>
                <c:pt idx="8031">
                  <c:v>49.9229125976562</c:v>
                </c:pt>
                <c:pt idx="8032">
                  <c:v>49.9158325195312</c:v>
                </c:pt>
                <c:pt idx="8033">
                  <c:v>49.912384033203097</c:v>
                </c:pt>
                <c:pt idx="8034">
                  <c:v>49.9196166992187</c:v>
                </c:pt>
                <c:pt idx="8035">
                  <c:v>49.919952392578097</c:v>
                </c:pt>
                <c:pt idx="8036">
                  <c:v>49.9237670898437</c:v>
                </c:pt>
                <c:pt idx="8037">
                  <c:v>49.9420776367187</c:v>
                </c:pt>
                <c:pt idx="8038">
                  <c:v>49.9275512695312</c:v>
                </c:pt>
                <c:pt idx="8039">
                  <c:v>49.9241333007812</c:v>
                </c:pt>
                <c:pt idx="8040">
                  <c:v>49.927886962890597</c:v>
                </c:pt>
                <c:pt idx="8041">
                  <c:v>49.9315185546875</c:v>
                </c:pt>
                <c:pt idx="8042">
                  <c:v>49.9208374023437</c:v>
                </c:pt>
                <c:pt idx="8043">
                  <c:v>49.9246215820312</c:v>
                </c:pt>
                <c:pt idx="8044">
                  <c:v>49.928329467773402</c:v>
                </c:pt>
                <c:pt idx="8045">
                  <c:v>49.9284057617187</c:v>
                </c:pt>
                <c:pt idx="8046">
                  <c:v>49.946533203125</c:v>
                </c:pt>
                <c:pt idx="8047">
                  <c:v>49.932220458984297</c:v>
                </c:pt>
                <c:pt idx="8048">
                  <c:v>49.9287719726562</c:v>
                </c:pt>
                <c:pt idx="8049">
                  <c:v>49.932403564453097</c:v>
                </c:pt>
                <c:pt idx="8050">
                  <c:v>49.936187744140597</c:v>
                </c:pt>
                <c:pt idx="8051">
                  <c:v>49.921661376953097</c:v>
                </c:pt>
                <c:pt idx="8052">
                  <c:v>49.929107666015597</c:v>
                </c:pt>
                <c:pt idx="8053">
                  <c:v>49.930999755859297</c:v>
                </c:pt>
                <c:pt idx="8054">
                  <c:v>49.932891845703097</c:v>
                </c:pt>
                <c:pt idx="8055">
                  <c:v>49.933074951171797</c:v>
                </c:pt>
                <c:pt idx="8056">
                  <c:v>49.9187622070312</c:v>
                </c:pt>
                <c:pt idx="8057">
                  <c:v>49.936859130859297</c:v>
                </c:pt>
                <c:pt idx="8058">
                  <c:v>49.926177978515597</c:v>
                </c:pt>
                <c:pt idx="8059">
                  <c:v>49.9225463867187</c:v>
                </c:pt>
                <c:pt idx="8060">
                  <c:v>49.9225463867187</c:v>
                </c:pt>
                <c:pt idx="8061">
                  <c:v>49.9192504882812</c:v>
                </c:pt>
                <c:pt idx="8062">
                  <c:v>49.920974731445298</c:v>
                </c:pt>
                <c:pt idx="8063">
                  <c:v>49.9230346679687</c:v>
                </c:pt>
                <c:pt idx="8064">
                  <c:v>49.937744140625</c:v>
                </c:pt>
                <c:pt idx="8065">
                  <c:v>49.927001953125</c:v>
                </c:pt>
                <c:pt idx="8066">
                  <c:v>49.9161376953125</c:v>
                </c:pt>
                <c:pt idx="8067">
                  <c:v>49.923583984375</c:v>
                </c:pt>
                <c:pt idx="8068">
                  <c:v>49.9273681640625</c:v>
                </c:pt>
                <c:pt idx="8069">
                  <c:v>49.9346313476562</c:v>
                </c:pt>
                <c:pt idx="8070">
                  <c:v>49.9384155273437</c:v>
                </c:pt>
                <c:pt idx="8071">
                  <c:v>49.933151245117102</c:v>
                </c:pt>
                <c:pt idx="8072">
                  <c:v>49.938751220703097</c:v>
                </c:pt>
                <c:pt idx="8073">
                  <c:v>49.938934326171797</c:v>
                </c:pt>
                <c:pt idx="8074">
                  <c:v>49.9425659179687</c:v>
                </c:pt>
                <c:pt idx="8075">
                  <c:v>49.946533203125</c:v>
                </c:pt>
                <c:pt idx="8076">
                  <c:v>49.9503173828125</c:v>
                </c:pt>
                <c:pt idx="8077">
                  <c:v>49.943206787109297</c:v>
                </c:pt>
                <c:pt idx="8078">
                  <c:v>49.950469970703097</c:v>
                </c:pt>
                <c:pt idx="8079">
                  <c:v>49.943206787109297</c:v>
                </c:pt>
                <c:pt idx="8080">
                  <c:v>49.949020385742102</c:v>
                </c:pt>
                <c:pt idx="8081">
                  <c:v>49.9473876953125</c:v>
                </c:pt>
                <c:pt idx="8082">
                  <c:v>49.965667724609297</c:v>
                </c:pt>
                <c:pt idx="8083">
                  <c:v>49.954803466796797</c:v>
                </c:pt>
                <c:pt idx="8084">
                  <c:v>49.947723388671797</c:v>
                </c:pt>
                <c:pt idx="8085">
                  <c:v>49.9513549804687</c:v>
                </c:pt>
                <c:pt idx="8086">
                  <c:v>49.947723388671797</c:v>
                </c:pt>
                <c:pt idx="8087">
                  <c:v>49.944427490234297</c:v>
                </c:pt>
                <c:pt idx="8088">
                  <c:v>49.955322265625</c:v>
                </c:pt>
                <c:pt idx="8089">
                  <c:v>49.946334838867102</c:v>
                </c:pt>
                <c:pt idx="8090">
                  <c:v>49.9592895507812</c:v>
                </c:pt>
                <c:pt idx="8091">
                  <c:v>49.952178955078097</c:v>
                </c:pt>
                <c:pt idx="8092">
                  <c:v>49.952178955078097</c:v>
                </c:pt>
                <c:pt idx="8093">
                  <c:v>49.952362060546797</c:v>
                </c:pt>
                <c:pt idx="8094">
                  <c:v>49.9451293945312</c:v>
                </c:pt>
                <c:pt idx="8095">
                  <c:v>49.9561767578125</c:v>
                </c:pt>
                <c:pt idx="8096">
                  <c:v>49.9489135742187</c:v>
                </c:pt>
                <c:pt idx="8097">
                  <c:v>49.9490966796875</c:v>
                </c:pt>
                <c:pt idx="8098">
                  <c:v>49.945541381835902</c:v>
                </c:pt>
                <c:pt idx="8099">
                  <c:v>49.9421997070312</c:v>
                </c:pt>
                <c:pt idx="8100">
                  <c:v>49.9530639648437</c:v>
                </c:pt>
                <c:pt idx="8101">
                  <c:v>49.949432373046797</c:v>
                </c:pt>
                <c:pt idx="8102">
                  <c:v>49.949615478515597</c:v>
                </c:pt>
                <c:pt idx="8103">
                  <c:v>49.960479736328097</c:v>
                </c:pt>
                <c:pt idx="8104">
                  <c:v>49.957000732421797</c:v>
                </c:pt>
                <c:pt idx="8105">
                  <c:v>49.957000732421797</c:v>
                </c:pt>
                <c:pt idx="8106">
                  <c:v>49.9678955078125</c:v>
                </c:pt>
                <c:pt idx="8107">
                  <c:v>49.959014892578097</c:v>
                </c:pt>
                <c:pt idx="8108">
                  <c:v>49.964630126953097</c:v>
                </c:pt>
                <c:pt idx="8109">
                  <c:v>49.98291015625</c:v>
                </c:pt>
                <c:pt idx="8110">
                  <c:v>49.9901733398437</c:v>
                </c:pt>
                <c:pt idx="8111">
                  <c:v>49.986541748046797</c:v>
                </c:pt>
                <c:pt idx="8112">
                  <c:v>49.979461669921797</c:v>
                </c:pt>
                <c:pt idx="8113">
                  <c:v>49.9649658203125</c:v>
                </c:pt>
                <c:pt idx="8114">
                  <c:v>49.9651489257812</c:v>
                </c:pt>
                <c:pt idx="8115">
                  <c:v>49.9651489257812</c:v>
                </c:pt>
                <c:pt idx="8116">
                  <c:v>49.959793090820298</c:v>
                </c:pt>
                <c:pt idx="8117">
                  <c:v>49.9508056640625</c:v>
                </c:pt>
                <c:pt idx="8118">
                  <c:v>49.96533203125</c:v>
                </c:pt>
                <c:pt idx="8119">
                  <c:v>49.95458984375</c:v>
                </c:pt>
                <c:pt idx="8120">
                  <c:v>49.958221435546797</c:v>
                </c:pt>
                <c:pt idx="8121">
                  <c:v>49.961822509765597</c:v>
                </c:pt>
                <c:pt idx="8122">
                  <c:v>49.9656372070312</c:v>
                </c:pt>
                <c:pt idx="8123">
                  <c:v>49.9620361328125</c:v>
                </c:pt>
                <c:pt idx="8124">
                  <c:v>49.9620361328125</c:v>
                </c:pt>
                <c:pt idx="8125">
                  <c:v>49.958648681640597</c:v>
                </c:pt>
                <c:pt idx="8126">
                  <c:v>49.9660034179687</c:v>
                </c:pt>
                <c:pt idx="8127">
                  <c:v>49.955108642578097</c:v>
                </c:pt>
                <c:pt idx="8128">
                  <c:v>49.966156005859297</c:v>
                </c:pt>
                <c:pt idx="8129">
                  <c:v>49.966156005859297</c:v>
                </c:pt>
                <c:pt idx="8130">
                  <c:v>49.966156005859297</c:v>
                </c:pt>
                <c:pt idx="8131">
                  <c:v>49.9772338867187</c:v>
                </c:pt>
                <c:pt idx="8132">
                  <c:v>49.9772338867187</c:v>
                </c:pt>
                <c:pt idx="8133">
                  <c:v>49.9772338867187</c:v>
                </c:pt>
                <c:pt idx="8134">
                  <c:v>49.9718017578125</c:v>
                </c:pt>
                <c:pt idx="8135">
                  <c:v>49.970123291015597</c:v>
                </c:pt>
                <c:pt idx="8136">
                  <c:v>49.988433837890597</c:v>
                </c:pt>
                <c:pt idx="8137">
                  <c:v>49.9810180664062</c:v>
                </c:pt>
                <c:pt idx="8138">
                  <c:v>49.9848022460937</c:v>
                </c:pt>
                <c:pt idx="8139">
                  <c:v>49.9775390625</c:v>
                </c:pt>
                <c:pt idx="8140">
                  <c:v>49.992034912109297</c:v>
                </c:pt>
                <c:pt idx="8141">
                  <c:v>49.974090576171797</c:v>
                </c:pt>
                <c:pt idx="8142">
                  <c:v>49.9777221679687</c:v>
                </c:pt>
                <c:pt idx="8143">
                  <c:v>49.9777221679687</c:v>
                </c:pt>
                <c:pt idx="8144">
                  <c:v>49.9779052734375</c:v>
                </c:pt>
                <c:pt idx="8145">
                  <c:v>49.9851684570312</c:v>
                </c:pt>
                <c:pt idx="8146">
                  <c:v>49.9851684570312</c:v>
                </c:pt>
                <c:pt idx="8147">
                  <c:v>49.9779052734375</c:v>
                </c:pt>
                <c:pt idx="8148">
                  <c:v>49.9708251953125</c:v>
                </c:pt>
                <c:pt idx="8149">
                  <c:v>49.9708251953125</c:v>
                </c:pt>
                <c:pt idx="8150">
                  <c:v>49.974273681640597</c:v>
                </c:pt>
                <c:pt idx="8151">
                  <c:v>49.9635620117187</c:v>
                </c:pt>
                <c:pt idx="8152">
                  <c:v>49.9708251953125</c:v>
                </c:pt>
                <c:pt idx="8153">
                  <c:v>49.970809936523402</c:v>
                </c:pt>
                <c:pt idx="8154">
                  <c:v>49.9526977539062</c:v>
                </c:pt>
                <c:pt idx="8155">
                  <c:v>49.94921875</c:v>
                </c:pt>
                <c:pt idx="8156">
                  <c:v>49.923858642578097</c:v>
                </c:pt>
                <c:pt idx="8157">
                  <c:v>49.9202270507812</c:v>
                </c:pt>
                <c:pt idx="8158">
                  <c:v>49.9381713867187</c:v>
                </c:pt>
                <c:pt idx="8159">
                  <c:v>49.9383544921875</c:v>
                </c:pt>
                <c:pt idx="8160">
                  <c:v>49.94921875</c:v>
                </c:pt>
                <c:pt idx="8161">
                  <c:v>49.9600830078125</c:v>
                </c:pt>
                <c:pt idx="8162">
                  <c:v>49.9637451171875</c:v>
                </c:pt>
                <c:pt idx="8163">
                  <c:v>49.9637451171875</c:v>
                </c:pt>
                <c:pt idx="8164">
                  <c:v>49.992919921875</c:v>
                </c:pt>
                <c:pt idx="8165">
                  <c:v>49.967559814453097</c:v>
                </c:pt>
                <c:pt idx="8166">
                  <c:v>49.974609375</c:v>
                </c:pt>
                <c:pt idx="8167">
                  <c:v>49.9747924804687</c:v>
                </c:pt>
                <c:pt idx="8168">
                  <c:v>49.9747924804687</c:v>
                </c:pt>
                <c:pt idx="8169">
                  <c:v>49.953033447265597</c:v>
                </c:pt>
                <c:pt idx="8170">
                  <c:v>49.938690185546797</c:v>
                </c:pt>
                <c:pt idx="8171">
                  <c:v>49.911422729492102</c:v>
                </c:pt>
                <c:pt idx="8172">
                  <c:v>49.9060668945312</c:v>
                </c:pt>
                <c:pt idx="8173">
                  <c:v>49.884307861328097</c:v>
                </c:pt>
                <c:pt idx="8174">
                  <c:v>49.8698120117187</c:v>
                </c:pt>
                <c:pt idx="8175">
                  <c:v>49.8806762695312</c:v>
                </c:pt>
                <c:pt idx="8176">
                  <c:v>49.877044677734297</c:v>
                </c:pt>
                <c:pt idx="8177">
                  <c:v>49.862548828125</c:v>
                </c:pt>
                <c:pt idx="8178">
                  <c:v>49.8881225585937</c:v>
                </c:pt>
                <c:pt idx="8179">
                  <c:v>49.9968872070312</c:v>
                </c:pt>
                <c:pt idx="8180">
                  <c:v>50.124984741210902</c:v>
                </c:pt>
                <c:pt idx="8181">
                  <c:v>50.1917114257812</c:v>
                </c:pt>
                <c:pt idx="8182">
                  <c:v>50.2099609375</c:v>
                </c:pt>
                <c:pt idx="8183">
                  <c:v>50.224365234375</c:v>
                </c:pt>
                <c:pt idx="8184">
                  <c:v>50.2281494140625</c:v>
                </c:pt>
                <c:pt idx="8185">
                  <c:v>50.2462158203125</c:v>
                </c:pt>
                <c:pt idx="8186">
                  <c:v>50.293121337890597</c:v>
                </c:pt>
                <c:pt idx="8187">
                  <c:v>50.278656005859297</c:v>
                </c:pt>
                <c:pt idx="8188">
                  <c:v>50.260772705078097</c:v>
                </c:pt>
                <c:pt idx="8189">
                  <c:v>50.2265014648437</c:v>
                </c:pt>
                <c:pt idx="8190">
                  <c:v>50.181396484375</c:v>
                </c:pt>
                <c:pt idx="8191">
                  <c:v>50.1705932617187</c:v>
                </c:pt>
                <c:pt idx="8192">
                  <c:v>50.152740478515597</c:v>
                </c:pt>
                <c:pt idx="8193">
                  <c:v>50.1347045898437</c:v>
                </c:pt>
                <c:pt idx="8194">
                  <c:v>50.1166381835937</c:v>
                </c:pt>
                <c:pt idx="8195">
                  <c:v>50.091400146484297</c:v>
                </c:pt>
                <c:pt idx="8196">
                  <c:v>50.0771484375</c:v>
                </c:pt>
                <c:pt idx="8197">
                  <c:v>50.05908203125</c:v>
                </c:pt>
                <c:pt idx="8198">
                  <c:v>50.0411376953125</c:v>
                </c:pt>
                <c:pt idx="8199">
                  <c:v>50.0267944335937</c:v>
                </c:pt>
                <c:pt idx="8200">
                  <c:v>50.0269775390625</c:v>
                </c:pt>
                <c:pt idx="8201">
                  <c:v>50.0197143554687</c:v>
                </c:pt>
                <c:pt idx="8202">
                  <c:v>50.023345947265597</c:v>
                </c:pt>
                <c:pt idx="8203">
                  <c:v>50.0089111328125</c:v>
                </c:pt>
                <c:pt idx="8204">
                  <c:v>49.998077392578097</c:v>
                </c:pt>
                <c:pt idx="8205">
                  <c:v>50.0126953125</c:v>
                </c:pt>
                <c:pt idx="8206">
                  <c:v>50.0090942382812</c:v>
                </c:pt>
                <c:pt idx="8207">
                  <c:v>50.0253295898437</c:v>
                </c:pt>
                <c:pt idx="8208">
                  <c:v>50.048797607421797</c:v>
                </c:pt>
                <c:pt idx="8209">
                  <c:v>50.070556640625</c:v>
                </c:pt>
                <c:pt idx="8210">
                  <c:v>50.077789306640597</c:v>
                </c:pt>
                <c:pt idx="8211">
                  <c:v>50.0850219726562</c:v>
                </c:pt>
                <c:pt idx="8212">
                  <c:v>50.0958251953125</c:v>
                </c:pt>
                <c:pt idx="8213">
                  <c:v>50.099609375</c:v>
                </c:pt>
                <c:pt idx="8214">
                  <c:v>50.0924072265625</c:v>
                </c:pt>
                <c:pt idx="8215">
                  <c:v>50.106842041015597</c:v>
                </c:pt>
                <c:pt idx="8216">
                  <c:v>50.115859985351499</c:v>
                </c:pt>
                <c:pt idx="8217">
                  <c:v>50.110443115234297</c:v>
                </c:pt>
                <c:pt idx="8218">
                  <c:v>50.1142578125</c:v>
                </c:pt>
                <c:pt idx="8219">
                  <c:v>50.1142578125</c:v>
                </c:pt>
                <c:pt idx="8220">
                  <c:v>50.103424072265597</c:v>
                </c:pt>
                <c:pt idx="8221">
                  <c:v>50.099945068359297</c:v>
                </c:pt>
                <c:pt idx="8222">
                  <c:v>50.09619140625</c:v>
                </c:pt>
                <c:pt idx="8223">
                  <c:v>50.0963745117187</c:v>
                </c:pt>
                <c:pt idx="8224">
                  <c:v>50.089111328125</c:v>
                </c:pt>
                <c:pt idx="8225">
                  <c:v>50.07470703125</c:v>
                </c:pt>
                <c:pt idx="8226">
                  <c:v>50.0711059570312</c:v>
                </c:pt>
                <c:pt idx="8227">
                  <c:v>50.0678100585937</c:v>
                </c:pt>
                <c:pt idx="8228">
                  <c:v>50.071258544921797</c:v>
                </c:pt>
                <c:pt idx="8229">
                  <c:v>50.0568237304687</c:v>
                </c:pt>
                <c:pt idx="8230">
                  <c:v>50.0462036132812</c:v>
                </c:pt>
                <c:pt idx="8231">
                  <c:v>50.049774169921797</c:v>
                </c:pt>
                <c:pt idx="8232">
                  <c:v>50.042572021484297</c:v>
                </c:pt>
                <c:pt idx="8233">
                  <c:v>50.057037353515597</c:v>
                </c:pt>
                <c:pt idx="8234">
                  <c:v>50.040786743163999</c:v>
                </c:pt>
                <c:pt idx="8235">
                  <c:v>50.035552978515597</c:v>
                </c:pt>
                <c:pt idx="8236">
                  <c:v>50.039306640625</c:v>
                </c:pt>
                <c:pt idx="8237">
                  <c:v>50.024871826171797</c:v>
                </c:pt>
                <c:pt idx="8238">
                  <c:v>50.0214233398437</c:v>
                </c:pt>
                <c:pt idx="8239">
                  <c:v>50.024871826171797</c:v>
                </c:pt>
                <c:pt idx="8240">
                  <c:v>50.017822265625</c:v>
                </c:pt>
                <c:pt idx="8241">
                  <c:v>50.021636962890597</c:v>
                </c:pt>
                <c:pt idx="8242">
                  <c:v>50.0108032226562</c:v>
                </c:pt>
                <c:pt idx="8243">
                  <c:v>50.009140014648402</c:v>
                </c:pt>
                <c:pt idx="8244">
                  <c:v>49.9928588867187</c:v>
                </c:pt>
                <c:pt idx="8245">
                  <c:v>49.985626220703097</c:v>
                </c:pt>
                <c:pt idx="8246">
                  <c:v>49.982177734375</c:v>
                </c:pt>
                <c:pt idx="8247">
                  <c:v>49.97509765625</c:v>
                </c:pt>
                <c:pt idx="8248">
                  <c:v>49.978729248046797</c:v>
                </c:pt>
                <c:pt idx="8249">
                  <c:v>49.975250244140597</c:v>
                </c:pt>
                <c:pt idx="8250">
                  <c:v>49.986328125</c:v>
                </c:pt>
                <c:pt idx="8251">
                  <c:v>49.9718017578125</c:v>
                </c:pt>
                <c:pt idx="8252">
                  <c:v>49.977432250976499</c:v>
                </c:pt>
                <c:pt idx="8253">
                  <c:v>49.982879638671797</c:v>
                </c:pt>
                <c:pt idx="8254">
                  <c:v>49.9794311523437</c:v>
                </c:pt>
                <c:pt idx="8255">
                  <c:v>49.9830322265625</c:v>
                </c:pt>
                <c:pt idx="8256">
                  <c:v>49.986663818359297</c:v>
                </c:pt>
                <c:pt idx="8257">
                  <c:v>49.9759521484375</c:v>
                </c:pt>
                <c:pt idx="8258">
                  <c:v>49.983551025390597</c:v>
                </c:pt>
                <c:pt idx="8259">
                  <c:v>49.9837036132812</c:v>
                </c:pt>
                <c:pt idx="8260">
                  <c:v>49.972686767578097</c:v>
                </c:pt>
                <c:pt idx="8261">
                  <c:v>49.976654052734297</c:v>
                </c:pt>
                <c:pt idx="8262">
                  <c:v>49.9730224609375</c:v>
                </c:pt>
                <c:pt idx="8263">
                  <c:v>49.976806640625</c:v>
                </c:pt>
                <c:pt idx="8264">
                  <c:v>49.976806640625</c:v>
                </c:pt>
                <c:pt idx="8265">
                  <c:v>49.966094970703097</c:v>
                </c:pt>
                <c:pt idx="8266">
                  <c:v>49.9699096679687</c:v>
                </c:pt>
                <c:pt idx="8267">
                  <c:v>49.9699096679687</c:v>
                </c:pt>
                <c:pt idx="8268">
                  <c:v>49.9700927734375</c:v>
                </c:pt>
                <c:pt idx="8269">
                  <c:v>49.973876953125</c:v>
                </c:pt>
                <c:pt idx="8270">
                  <c:v>49.959457397460902</c:v>
                </c:pt>
                <c:pt idx="8271">
                  <c:v>49.955902099609297</c:v>
                </c:pt>
                <c:pt idx="8272">
                  <c:v>49.959716796875</c:v>
                </c:pt>
                <c:pt idx="8273">
                  <c:v>49.9453735351562</c:v>
                </c:pt>
                <c:pt idx="8274">
                  <c:v>49.9453735351562</c:v>
                </c:pt>
                <c:pt idx="8275">
                  <c:v>49.945526123046797</c:v>
                </c:pt>
                <c:pt idx="8276">
                  <c:v>49.9564208984375</c:v>
                </c:pt>
                <c:pt idx="8277">
                  <c:v>49.9495239257812</c:v>
                </c:pt>
                <c:pt idx="8278">
                  <c:v>49.9495239257812</c:v>
                </c:pt>
                <c:pt idx="8279">
                  <c:v>49.958831787109297</c:v>
                </c:pt>
                <c:pt idx="8280">
                  <c:v>49.9428100585937</c:v>
                </c:pt>
                <c:pt idx="8281">
                  <c:v>49.950042724609297</c:v>
                </c:pt>
                <c:pt idx="8282">
                  <c:v>49.939300537109297</c:v>
                </c:pt>
                <c:pt idx="8283">
                  <c:v>49.943115234375</c:v>
                </c:pt>
                <c:pt idx="8284">
                  <c:v>49.943115234375</c:v>
                </c:pt>
                <c:pt idx="8285">
                  <c:v>49.939849853515597</c:v>
                </c:pt>
                <c:pt idx="8286">
                  <c:v>49.9362182617187</c:v>
                </c:pt>
                <c:pt idx="8287">
                  <c:v>49.932769775390597</c:v>
                </c:pt>
                <c:pt idx="8288">
                  <c:v>49.925689697265597</c:v>
                </c:pt>
                <c:pt idx="8289">
                  <c:v>49.925689697265597</c:v>
                </c:pt>
                <c:pt idx="8290">
                  <c:v>49.926025390625</c:v>
                </c:pt>
                <c:pt idx="8291">
                  <c:v>49.9368896484375</c:v>
                </c:pt>
                <c:pt idx="8292">
                  <c:v>49.933441162109297</c:v>
                </c:pt>
                <c:pt idx="8293">
                  <c:v>49.93017578125</c:v>
                </c:pt>
                <c:pt idx="8294">
                  <c:v>49.926727294921797</c:v>
                </c:pt>
                <c:pt idx="8295">
                  <c:v>49.930511474609297</c:v>
                </c:pt>
                <c:pt idx="8296">
                  <c:v>49.9341430664062</c:v>
                </c:pt>
                <c:pt idx="8297">
                  <c:v>49.918167114257798</c:v>
                </c:pt>
                <c:pt idx="8298">
                  <c:v>49.920135498046797</c:v>
                </c:pt>
                <c:pt idx="8299">
                  <c:v>49.913055419921797</c:v>
                </c:pt>
                <c:pt idx="8300">
                  <c:v>49.906158447265597</c:v>
                </c:pt>
                <c:pt idx="8301">
                  <c:v>49.9027099609375</c:v>
                </c:pt>
                <c:pt idx="8302">
                  <c:v>49.895660400390597</c:v>
                </c:pt>
                <c:pt idx="8303">
                  <c:v>49.8921508789062</c:v>
                </c:pt>
                <c:pt idx="8304">
                  <c:v>49.892333984375</c:v>
                </c:pt>
                <c:pt idx="8305">
                  <c:v>49.888916015625</c:v>
                </c:pt>
                <c:pt idx="8306">
                  <c:v>49.894577026367102</c:v>
                </c:pt>
                <c:pt idx="8307">
                  <c:v>49.8931884765625</c:v>
                </c:pt>
                <c:pt idx="8308">
                  <c:v>49.904052734375</c:v>
                </c:pt>
                <c:pt idx="8309">
                  <c:v>49.9042358398437</c:v>
                </c:pt>
                <c:pt idx="8310">
                  <c:v>49.9116821289062</c:v>
                </c:pt>
                <c:pt idx="8311">
                  <c:v>49.9010009765625</c:v>
                </c:pt>
                <c:pt idx="8312">
                  <c:v>49.9083862304687</c:v>
                </c:pt>
                <c:pt idx="8313">
                  <c:v>49.9121704101562</c:v>
                </c:pt>
                <c:pt idx="8314">
                  <c:v>49.9121704101562</c:v>
                </c:pt>
                <c:pt idx="8315">
                  <c:v>49.906997680663999</c:v>
                </c:pt>
                <c:pt idx="8316">
                  <c:v>49.8871459960937</c:v>
                </c:pt>
                <c:pt idx="8317">
                  <c:v>49.883697509765597</c:v>
                </c:pt>
                <c:pt idx="8318">
                  <c:v>49.894744873046797</c:v>
                </c:pt>
                <c:pt idx="8319">
                  <c:v>49.9058227539062</c:v>
                </c:pt>
                <c:pt idx="8320">
                  <c:v>49.9132080078125</c:v>
                </c:pt>
                <c:pt idx="8321">
                  <c:v>49.920623779296797</c:v>
                </c:pt>
                <c:pt idx="8322">
                  <c:v>49.9244384765625</c:v>
                </c:pt>
                <c:pt idx="8323">
                  <c:v>49.9244384765625</c:v>
                </c:pt>
                <c:pt idx="8324">
                  <c:v>49.9227905273437</c:v>
                </c:pt>
                <c:pt idx="8325">
                  <c:v>49.9320068359375</c:v>
                </c:pt>
                <c:pt idx="8326">
                  <c:v>49.9356689453125</c:v>
                </c:pt>
                <c:pt idx="8327">
                  <c:v>49.935821533203097</c:v>
                </c:pt>
                <c:pt idx="8328">
                  <c:v>49.939605712890597</c:v>
                </c:pt>
                <c:pt idx="8329">
                  <c:v>49.939788818359297</c:v>
                </c:pt>
                <c:pt idx="8330">
                  <c:v>49.9363403320312</c:v>
                </c:pt>
                <c:pt idx="8331">
                  <c:v>49.943756103515597</c:v>
                </c:pt>
                <c:pt idx="8332">
                  <c:v>49.9403076171875</c:v>
                </c:pt>
                <c:pt idx="8333">
                  <c:v>49.934951782226499</c:v>
                </c:pt>
                <c:pt idx="8334">
                  <c:v>49.937042236328097</c:v>
                </c:pt>
                <c:pt idx="8335">
                  <c:v>49.929931640625</c:v>
                </c:pt>
                <c:pt idx="8336">
                  <c:v>49.929931640625</c:v>
                </c:pt>
                <c:pt idx="8337">
                  <c:v>49.9301147460937</c:v>
                </c:pt>
                <c:pt idx="8338">
                  <c:v>49.9302978515625</c:v>
                </c:pt>
                <c:pt idx="8339">
                  <c:v>49.930450439453097</c:v>
                </c:pt>
                <c:pt idx="8340">
                  <c:v>49.930450439453097</c:v>
                </c:pt>
                <c:pt idx="8341">
                  <c:v>49.923370361328097</c:v>
                </c:pt>
                <c:pt idx="8342">
                  <c:v>49.9127807617187</c:v>
                </c:pt>
                <c:pt idx="8343">
                  <c:v>49.9164428710937</c:v>
                </c:pt>
                <c:pt idx="8344">
                  <c:v>49.912994384765597</c:v>
                </c:pt>
                <c:pt idx="8345">
                  <c:v>49.912994384765597</c:v>
                </c:pt>
                <c:pt idx="8346">
                  <c:v>49.9132080078125</c:v>
                </c:pt>
                <c:pt idx="8347">
                  <c:v>49.9132080078125</c:v>
                </c:pt>
                <c:pt idx="8348">
                  <c:v>49.895233154296797</c:v>
                </c:pt>
                <c:pt idx="8349">
                  <c:v>49.9026489257812</c:v>
                </c:pt>
                <c:pt idx="8350">
                  <c:v>49.906280517578097</c:v>
                </c:pt>
                <c:pt idx="8351">
                  <c:v>49.904739379882798</c:v>
                </c:pt>
                <c:pt idx="8352">
                  <c:v>49.9102783203125</c:v>
                </c:pt>
                <c:pt idx="8353">
                  <c:v>49.9067993164062</c:v>
                </c:pt>
                <c:pt idx="8354">
                  <c:v>49.9105834960937</c:v>
                </c:pt>
                <c:pt idx="8355">
                  <c:v>49.906951904296797</c:v>
                </c:pt>
                <c:pt idx="8356">
                  <c:v>49.910797119140597</c:v>
                </c:pt>
                <c:pt idx="8357">
                  <c:v>49.9218139648437</c:v>
                </c:pt>
                <c:pt idx="8358">
                  <c:v>49.91455078125</c:v>
                </c:pt>
                <c:pt idx="8359">
                  <c:v>49.918182373046797</c:v>
                </c:pt>
                <c:pt idx="8360">
                  <c:v>49.909454345703097</c:v>
                </c:pt>
                <c:pt idx="8361">
                  <c:v>49.9076538085937</c:v>
                </c:pt>
                <c:pt idx="8362">
                  <c:v>49.918701171875</c:v>
                </c:pt>
                <c:pt idx="8363">
                  <c:v>49.918701171875</c:v>
                </c:pt>
                <c:pt idx="8364">
                  <c:v>49.9224853515625</c:v>
                </c:pt>
                <c:pt idx="8365">
                  <c:v>49.9224853515625</c:v>
                </c:pt>
                <c:pt idx="8366">
                  <c:v>49.9154052734375</c:v>
                </c:pt>
                <c:pt idx="8367">
                  <c:v>49.9228515625</c:v>
                </c:pt>
                <c:pt idx="8368">
                  <c:v>49.9228515625</c:v>
                </c:pt>
                <c:pt idx="8369">
                  <c:v>49.9085083007812</c:v>
                </c:pt>
                <c:pt idx="8370">
                  <c:v>49.9266357421875</c:v>
                </c:pt>
                <c:pt idx="8371">
                  <c:v>49.926788330078097</c:v>
                </c:pt>
                <c:pt idx="8372">
                  <c:v>49.926788330078097</c:v>
                </c:pt>
                <c:pt idx="8373">
                  <c:v>49.923370361328097</c:v>
                </c:pt>
                <c:pt idx="8374">
                  <c:v>49.923370361328097</c:v>
                </c:pt>
                <c:pt idx="8375">
                  <c:v>49.923492431640597</c:v>
                </c:pt>
                <c:pt idx="8376">
                  <c:v>49.9306030273437</c:v>
                </c:pt>
                <c:pt idx="8377">
                  <c:v>49.930755615234297</c:v>
                </c:pt>
                <c:pt idx="8378">
                  <c:v>49.923614501953097</c:v>
                </c:pt>
                <c:pt idx="8379">
                  <c:v>49.9309692382812</c:v>
                </c:pt>
                <c:pt idx="8380">
                  <c:v>49.9273071289062</c:v>
                </c:pt>
                <c:pt idx="8381">
                  <c:v>49.923858642578097</c:v>
                </c:pt>
                <c:pt idx="8382">
                  <c:v>49.9237060546875</c:v>
                </c:pt>
                <c:pt idx="8383">
                  <c:v>49.927490234375</c:v>
                </c:pt>
                <c:pt idx="8384">
                  <c:v>49.9310913085937</c:v>
                </c:pt>
                <c:pt idx="8385">
                  <c:v>49.924072265625</c:v>
                </c:pt>
                <c:pt idx="8386">
                  <c:v>49.924072265625</c:v>
                </c:pt>
                <c:pt idx="8387">
                  <c:v>49.918701171875</c:v>
                </c:pt>
                <c:pt idx="8388">
                  <c:v>49.9205932617187</c:v>
                </c:pt>
                <c:pt idx="8389">
                  <c:v>49.9241943359375</c:v>
                </c:pt>
                <c:pt idx="8390">
                  <c:v>49.927825927734297</c:v>
                </c:pt>
                <c:pt idx="8391">
                  <c:v>49.927825927734297</c:v>
                </c:pt>
                <c:pt idx="8392">
                  <c:v>49.9243774414062</c:v>
                </c:pt>
                <c:pt idx="8393">
                  <c:v>49.92822265625</c:v>
                </c:pt>
                <c:pt idx="8394">
                  <c:v>49.935455322265597</c:v>
                </c:pt>
                <c:pt idx="8395">
                  <c:v>49.9318237304687</c:v>
                </c:pt>
                <c:pt idx="8396">
                  <c:v>49.92822265625</c:v>
                </c:pt>
                <c:pt idx="8397">
                  <c:v>49.922821044921797</c:v>
                </c:pt>
                <c:pt idx="8398">
                  <c:v>49.935577392578097</c:v>
                </c:pt>
                <c:pt idx="8399">
                  <c:v>49.935791015625</c:v>
                </c:pt>
                <c:pt idx="8400">
                  <c:v>49.9285278320312</c:v>
                </c:pt>
                <c:pt idx="8401">
                  <c:v>49.9285278320312</c:v>
                </c:pt>
                <c:pt idx="8402">
                  <c:v>49.921295166015597</c:v>
                </c:pt>
                <c:pt idx="8403">
                  <c:v>49.9141845703125</c:v>
                </c:pt>
                <c:pt idx="8404">
                  <c:v>49.9287109375</c:v>
                </c:pt>
                <c:pt idx="8405">
                  <c:v>49.9033203125</c:v>
                </c:pt>
                <c:pt idx="8406">
                  <c:v>49.8980102539062</c:v>
                </c:pt>
                <c:pt idx="8407">
                  <c:v>49.91796875</c:v>
                </c:pt>
                <c:pt idx="8408">
                  <c:v>49.9254150390625</c:v>
                </c:pt>
                <c:pt idx="8409">
                  <c:v>49.921783447265597</c:v>
                </c:pt>
                <c:pt idx="8410">
                  <c:v>49.921783447265597</c:v>
                </c:pt>
                <c:pt idx="8411">
                  <c:v>49.936279296875</c:v>
                </c:pt>
                <c:pt idx="8412">
                  <c:v>49.92919921875</c:v>
                </c:pt>
                <c:pt idx="8413">
                  <c:v>49.932647705078097</c:v>
                </c:pt>
                <c:pt idx="8414">
                  <c:v>49.932830810546797</c:v>
                </c:pt>
                <c:pt idx="8415">
                  <c:v>49.9220581054687</c:v>
                </c:pt>
                <c:pt idx="8416">
                  <c:v>49.9439086914062</c:v>
                </c:pt>
                <c:pt idx="8417">
                  <c:v>49.9439086914062</c:v>
                </c:pt>
                <c:pt idx="8418">
                  <c:v>49.947540283203097</c:v>
                </c:pt>
                <c:pt idx="8419">
                  <c:v>49.9512939453125</c:v>
                </c:pt>
                <c:pt idx="8420">
                  <c:v>49.9259033203125</c:v>
                </c:pt>
                <c:pt idx="8421">
                  <c:v>49.9223022460937</c:v>
                </c:pt>
                <c:pt idx="8422">
                  <c:v>49.9259033203125</c:v>
                </c:pt>
                <c:pt idx="8423">
                  <c:v>49.9223022460937</c:v>
                </c:pt>
                <c:pt idx="8424">
                  <c:v>49.9207763671875</c:v>
                </c:pt>
                <c:pt idx="8425">
                  <c:v>49.9478759765625</c:v>
                </c:pt>
                <c:pt idx="8426">
                  <c:v>49.9480590820312</c:v>
                </c:pt>
                <c:pt idx="8427">
                  <c:v>49.944427490234297</c:v>
                </c:pt>
                <c:pt idx="8428">
                  <c:v>49.9480590820312</c:v>
                </c:pt>
                <c:pt idx="8429">
                  <c:v>49.955291748046797</c:v>
                </c:pt>
                <c:pt idx="8430">
                  <c:v>49.9589233398437</c:v>
                </c:pt>
                <c:pt idx="8431">
                  <c:v>49.955413818359297</c:v>
                </c:pt>
                <c:pt idx="8432">
                  <c:v>49.9481811523437</c:v>
                </c:pt>
                <c:pt idx="8433">
                  <c:v>49.9627685546875</c:v>
                </c:pt>
                <c:pt idx="8434">
                  <c:v>49.962860107421797</c:v>
                </c:pt>
                <c:pt idx="8435">
                  <c:v>49.9664916992187</c:v>
                </c:pt>
                <c:pt idx="8436">
                  <c:v>49.9594116210937</c:v>
                </c:pt>
                <c:pt idx="8437">
                  <c:v>49.955780029296797</c:v>
                </c:pt>
                <c:pt idx="8438">
                  <c:v>49.955780029296797</c:v>
                </c:pt>
                <c:pt idx="8439">
                  <c:v>49.9594116210937</c:v>
                </c:pt>
                <c:pt idx="8440">
                  <c:v>49.9559936523437</c:v>
                </c:pt>
                <c:pt idx="8441">
                  <c:v>49.94873046875</c:v>
                </c:pt>
                <c:pt idx="8442">
                  <c:v>49.945175170898402</c:v>
                </c:pt>
                <c:pt idx="8443">
                  <c:v>49.948883056640597</c:v>
                </c:pt>
                <c:pt idx="8444">
                  <c:v>49.9454345703125</c:v>
                </c:pt>
                <c:pt idx="8445">
                  <c:v>49.949066162109297</c:v>
                </c:pt>
                <c:pt idx="8446">
                  <c:v>49.938201904296797</c:v>
                </c:pt>
                <c:pt idx="8447">
                  <c:v>49.941986083984297</c:v>
                </c:pt>
                <c:pt idx="8448">
                  <c:v>49.941986083984297</c:v>
                </c:pt>
                <c:pt idx="8449">
                  <c:v>49.941986083984297</c:v>
                </c:pt>
                <c:pt idx="8450">
                  <c:v>49.938507080078097</c:v>
                </c:pt>
                <c:pt idx="8451">
                  <c:v>49.958541870117102</c:v>
                </c:pt>
                <c:pt idx="8452">
                  <c:v>49.9568481445312</c:v>
                </c:pt>
                <c:pt idx="8453">
                  <c:v>49.957000732421797</c:v>
                </c:pt>
                <c:pt idx="8454">
                  <c:v>49.967864990234297</c:v>
                </c:pt>
                <c:pt idx="8455">
                  <c:v>49.957000732421797</c:v>
                </c:pt>
                <c:pt idx="8456">
                  <c:v>49.957000732421797</c:v>
                </c:pt>
                <c:pt idx="8457">
                  <c:v>49.953521728515597</c:v>
                </c:pt>
                <c:pt idx="8458">
                  <c:v>49.9571533203125</c:v>
                </c:pt>
                <c:pt idx="8459">
                  <c:v>49.9571533203125</c:v>
                </c:pt>
                <c:pt idx="8460">
                  <c:v>49.9536743164062</c:v>
                </c:pt>
                <c:pt idx="8461">
                  <c:v>49.950225830078097</c:v>
                </c:pt>
                <c:pt idx="8462">
                  <c:v>49.9611206054687</c:v>
                </c:pt>
                <c:pt idx="8463">
                  <c:v>49.953887939453097</c:v>
                </c:pt>
                <c:pt idx="8464">
                  <c:v>49.950408935546797</c:v>
                </c:pt>
                <c:pt idx="8465">
                  <c:v>49.953887939453097</c:v>
                </c:pt>
                <c:pt idx="8466">
                  <c:v>49.9431762695312</c:v>
                </c:pt>
                <c:pt idx="8467">
                  <c:v>49.9576416015625</c:v>
                </c:pt>
                <c:pt idx="8468">
                  <c:v>49.9540405273437</c:v>
                </c:pt>
                <c:pt idx="8469">
                  <c:v>49.952392578125</c:v>
                </c:pt>
                <c:pt idx="8470">
                  <c:v>49.961456298828097</c:v>
                </c:pt>
                <c:pt idx="8471">
                  <c:v>49.9578247070312</c:v>
                </c:pt>
                <c:pt idx="8472">
                  <c:v>49.961669921875</c:v>
                </c:pt>
                <c:pt idx="8473">
                  <c:v>49.9652709960937</c:v>
                </c:pt>
                <c:pt idx="8474">
                  <c:v>49.961669921875</c:v>
                </c:pt>
                <c:pt idx="8475">
                  <c:v>49.958221435546797</c:v>
                </c:pt>
                <c:pt idx="8476">
                  <c:v>49.987213134765597</c:v>
                </c:pt>
                <c:pt idx="8477">
                  <c:v>49.9654541015625</c:v>
                </c:pt>
                <c:pt idx="8478">
                  <c:v>49.956405639648402</c:v>
                </c:pt>
                <c:pt idx="8479">
                  <c:v>49.9547119140625</c:v>
                </c:pt>
                <c:pt idx="8480">
                  <c:v>49.961822509765597</c:v>
                </c:pt>
                <c:pt idx="8481">
                  <c:v>49.950927734375</c:v>
                </c:pt>
                <c:pt idx="8482">
                  <c:v>49.965576171875</c:v>
                </c:pt>
                <c:pt idx="8483">
                  <c:v>49.947479248046797</c:v>
                </c:pt>
                <c:pt idx="8484">
                  <c:v>49.958343505859297</c:v>
                </c:pt>
                <c:pt idx="8485">
                  <c:v>49.9547119140625</c:v>
                </c:pt>
                <c:pt idx="8486">
                  <c:v>49.9547119140625</c:v>
                </c:pt>
                <c:pt idx="8487">
                  <c:v>49.943923950195298</c:v>
                </c:pt>
                <c:pt idx="8488">
                  <c:v>49.940216064453097</c:v>
                </c:pt>
                <c:pt idx="8489">
                  <c:v>49.9512939453125</c:v>
                </c:pt>
                <c:pt idx="8490">
                  <c:v>49.9511108398437</c:v>
                </c:pt>
                <c:pt idx="8491">
                  <c:v>49.962158203125</c:v>
                </c:pt>
                <c:pt idx="8492">
                  <c:v>49.9619750976562</c:v>
                </c:pt>
                <c:pt idx="8493">
                  <c:v>49.9476318359375</c:v>
                </c:pt>
                <c:pt idx="8494">
                  <c:v>49.9511108398437</c:v>
                </c:pt>
                <c:pt idx="8495">
                  <c:v>49.94384765625</c:v>
                </c:pt>
                <c:pt idx="8496">
                  <c:v>49.947479248046797</c:v>
                </c:pt>
                <c:pt idx="8497">
                  <c:v>49.940216064453097</c:v>
                </c:pt>
                <c:pt idx="8498">
                  <c:v>49.94384765625</c:v>
                </c:pt>
                <c:pt idx="8499">
                  <c:v>49.9512939453125</c:v>
                </c:pt>
                <c:pt idx="8500">
                  <c:v>49.9547119140625</c:v>
                </c:pt>
                <c:pt idx="8501">
                  <c:v>49.958343505859297</c:v>
                </c:pt>
                <c:pt idx="8502">
                  <c:v>49.958343505859297</c:v>
                </c:pt>
                <c:pt idx="8503">
                  <c:v>49.9619750976562</c:v>
                </c:pt>
                <c:pt idx="8504">
                  <c:v>49.9619750976562</c:v>
                </c:pt>
                <c:pt idx="8505">
                  <c:v>49.9511108398437</c:v>
                </c:pt>
                <c:pt idx="8506">
                  <c:v>49.9619750976562</c:v>
                </c:pt>
                <c:pt idx="8507">
                  <c:v>49.958343505859297</c:v>
                </c:pt>
                <c:pt idx="8508">
                  <c:v>49.961822509765597</c:v>
                </c:pt>
                <c:pt idx="8509">
                  <c:v>49.961822509765597</c:v>
                </c:pt>
                <c:pt idx="8510">
                  <c:v>49.95458984375</c:v>
                </c:pt>
                <c:pt idx="8511">
                  <c:v>49.9654541015625</c:v>
                </c:pt>
                <c:pt idx="8512">
                  <c:v>49.95458984375</c:v>
                </c:pt>
                <c:pt idx="8513">
                  <c:v>49.9508056640625</c:v>
                </c:pt>
                <c:pt idx="8514">
                  <c:v>49.918167114257798</c:v>
                </c:pt>
                <c:pt idx="8515">
                  <c:v>49.9072875976562</c:v>
                </c:pt>
                <c:pt idx="8516">
                  <c:v>49.9034423828125</c:v>
                </c:pt>
                <c:pt idx="8517">
                  <c:v>49.892578125</c:v>
                </c:pt>
                <c:pt idx="8518">
                  <c:v>49.8853149414062</c:v>
                </c:pt>
                <c:pt idx="8519">
                  <c:v>49.8853149414062</c:v>
                </c:pt>
                <c:pt idx="8520">
                  <c:v>49.896209716796797</c:v>
                </c:pt>
                <c:pt idx="8521">
                  <c:v>49.8815307617187</c:v>
                </c:pt>
                <c:pt idx="8522">
                  <c:v>49.870819091796797</c:v>
                </c:pt>
                <c:pt idx="8523">
                  <c:v>49.879791259765597</c:v>
                </c:pt>
                <c:pt idx="8524">
                  <c:v>49.877899169921797</c:v>
                </c:pt>
                <c:pt idx="8525">
                  <c:v>49.8851318359375</c:v>
                </c:pt>
                <c:pt idx="8526">
                  <c:v>49.8851318359375</c:v>
                </c:pt>
                <c:pt idx="8527">
                  <c:v>49.8887939453125</c:v>
                </c:pt>
                <c:pt idx="8528">
                  <c:v>49.8851318359375</c:v>
                </c:pt>
                <c:pt idx="8529">
                  <c:v>49.914154052734297</c:v>
                </c:pt>
                <c:pt idx="8530">
                  <c:v>49.90673828125</c:v>
                </c:pt>
                <c:pt idx="8531">
                  <c:v>49.884979248046797</c:v>
                </c:pt>
                <c:pt idx="8532">
                  <c:v>49.903106689453097</c:v>
                </c:pt>
                <c:pt idx="8533">
                  <c:v>49.9140014648437</c:v>
                </c:pt>
                <c:pt idx="8534">
                  <c:v>49.9103393554687</c:v>
                </c:pt>
                <c:pt idx="8535">
                  <c:v>49.917449951171797</c:v>
                </c:pt>
                <c:pt idx="8536">
                  <c:v>49.917633056640597</c:v>
                </c:pt>
                <c:pt idx="8537">
                  <c:v>49.9357299804687</c:v>
                </c:pt>
                <c:pt idx="8538">
                  <c:v>49.9246826171875</c:v>
                </c:pt>
                <c:pt idx="8539">
                  <c:v>49.939208984375</c:v>
                </c:pt>
                <c:pt idx="8540">
                  <c:v>49.937393188476499</c:v>
                </c:pt>
                <c:pt idx="8541">
                  <c:v>49.9500732421875</c:v>
                </c:pt>
                <c:pt idx="8542">
                  <c:v>50.0294799804687</c:v>
                </c:pt>
                <c:pt idx="8543">
                  <c:v>50.036895751953097</c:v>
                </c:pt>
                <c:pt idx="8544">
                  <c:v>50.0152587890625</c:v>
                </c:pt>
                <c:pt idx="8545">
                  <c:v>50.004425048828097</c:v>
                </c:pt>
                <c:pt idx="8546">
                  <c:v>49.9971923828125</c:v>
                </c:pt>
                <c:pt idx="8547">
                  <c:v>49.982696533203097</c:v>
                </c:pt>
                <c:pt idx="8548">
                  <c:v>49.982696533203097</c:v>
                </c:pt>
                <c:pt idx="8549">
                  <c:v>49.964569091796797</c:v>
                </c:pt>
                <c:pt idx="8550">
                  <c:v>49.953598022460902</c:v>
                </c:pt>
                <c:pt idx="8551">
                  <c:v>49.957305908203097</c:v>
                </c:pt>
                <c:pt idx="8552">
                  <c:v>49.9500732421875</c:v>
                </c:pt>
                <c:pt idx="8553">
                  <c:v>49.9428100585937</c:v>
                </c:pt>
                <c:pt idx="8554">
                  <c:v>49.938995361328097</c:v>
                </c:pt>
                <c:pt idx="8555">
                  <c:v>49.9353637695312</c:v>
                </c:pt>
                <c:pt idx="8556">
                  <c:v>49.9317626953125</c:v>
                </c:pt>
                <c:pt idx="8557">
                  <c:v>49.9208984375</c:v>
                </c:pt>
                <c:pt idx="8558">
                  <c:v>49.9027709960937</c:v>
                </c:pt>
                <c:pt idx="8559">
                  <c:v>49.8973999023437</c:v>
                </c:pt>
                <c:pt idx="8560">
                  <c:v>49.899322509765597</c:v>
                </c:pt>
                <c:pt idx="8561">
                  <c:v>49.888427734375</c:v>
                </c:pt>
                <c:pt idx="8562">
                  <c:v>49.892059326171797</c:v>
                </c:pt>
                <c:pt idx="8563">
                  <c:v>49.892059326171797</c:v>
                </c:pt>
                <c:pt idx="8564">
                  <c:v>49.8958740234375</c:v>
                </c:pt>
                <c:pt idx="8565">
                  <c:v>49.8994750976562</c:v>
                </c:pt>
                <c:pt idx="8566">
                  <c:v>49.8958740234375</c:v>
                </c:pt>
                <c:pt idx="8567">
                  <c:v>49.903106689453097</c:v>
                </c:pt>
                <c:pt idx="8568">
                  <c:v>49.917633056640597</c:v>
                </c:pt>
                <c:pt idx="8569">
                  <c:v>49.921234130859297</c:v>
                </c:pt>
                <c:pt idx="8570">
                  <c:v>49.9319458007812</c:v>
                </c:pt>
                <c:pt idx="8571">
                  <c:v>49.950225830078097</c:v>
                </c:pt>
                <c:pt idx="8572">
                  <c:v>49.982879638671797</c:v>
                </c:pt>
                <c:pt idx="8573">
                  <c:v>50.0154418945312</c:v>
                </c:pt>
                <c:pt idx="8574">
                  <c:v>50.0407104492187</c:v>
                </c:pt>
                <c:pt idx="8575">
                  <c:v>50.0588989257812</c:v>
                </c:pt>
                <c:pt idx="8576">
                  <c:v>50.0947875976562</c:v>
                </c:pt>
                <c:pt idx="8577">
                  <c:v>50.102035522460902</c:v>
                </c:pt>
                <c:pt idx="8578">
                  <c:v>50.1202392578125</c:v>
                </c:pt>
                <c:pt idx="8579">
                  <c:v>50.134521484375</c:v>
                </c:pt>
                <c:pt idx="8580">
                  <c:v>50.141876220703097</c:v>
                </c:pt>
                <c:pt idx="8581">
                  <c:v>50.1561279296875</c:v>
                </c:pt>
                <c:pt idx="8582">
                  <c:v>50.1563110351562</c:v>
                </c:pt>
                <c:pt idx="8583">
                  <c:v>50.1563110351562</c:v>
                </c:pt>
                <c:pt idx="8584">
                  <c:v>50.149078369140597</c:v>
                </c:pt>
                <c:pt idx="8585">
                  <c:v>50.138427734375</c:v>
                </c:pt>
                <c:pt idx="8586">
                  <c:v>50.131149291992102</c:v>
                </c:pt>
                <c:pt idx="8587">
                  <c:v>50.120391845703097</c:v>
                </c:pt>
                <c:pt idx="8588">
                  <c:v>50.10595703125</c:v>
                </c:pt>
                <c:pt idx="8589">
                  <c:v>50.0989379882812</c:v>
                </c:pt>
                <c:pt idx="8590">
                  <c:v>50.088134765625</c:v>
                </c:pt>
                <c:pt idx="8591">
                  <c:v>50.070068359375</c:v>
                </c:pt>
                <c:pt idx="8592">
                  <c:v>50.0628662109375</c:v>
                </c:pt>
                <c:pt idx="8593">
                  <c:v>50.0594482421875</c:v>
                </c:pt>
                <c:pt idx="8594">
                  <c:v>50.052215576171797</c:v>
                </c:pt>
                <c:pt idx="8595">
                  <c:v>50.036041259765597</c:v>
                </c:pt>
                <c:pt idx="8596">
                  <c:v>50.027099609375</c:v>
                </c:pt>
                <c:pt idx="8597">
                  <c:v>50.0272827148437</c:v>
                </c:pt>
                <c:pt idx="8598">
                  <c:v>50.0234985351562</c:v>
                </c:pt>
                <c:pt idx="8599">
                  <c:v>50.0200805664062</c:v>
                </c:pt>
                <c:pt idx="8600">
                  <c:v>50.012847900390597</c:v>
                </c:pt>
                <c:pt idx="8601">
                  <c:v>50.0202026367187</c:v>
                </c:pt>
                <c:pt idx="8602">
                  <c:v>50.0202026367187</c:v>
                </c:pt>
                <c:pt idx="8603">
                  <c:v>50.018524169921797</c:v>
                </c:pt>
                <c:pt idx="8604">
                  <c:v>50.0167846679687</c:v>
                </c:pt>
                <c:pt idx="8605">
                  <c:v>50.0277709960937</c:v>
                </c:pt>
                <c:pt idx="8606">
                  <c:v>50.0205688476562</c:v>
                </c:pt>
                <c:pt idx="8607">
                  <c:v>50.0133666992187</c:v>
                </c:pt>
                <c:pt idx="8608">
                  <c:v>50.0171508789062</c:v>
                </c:pt>
                <c:pt idx="8609">
                  <c:v>50.0352172851562</c:v>
                </c:pt>
                <c:pt idx="8610">
                  <c:v>50.0280151367187</c:v>
                </c:pt>
                <c:pt idx="8611">
                  <c:v>50.0280151367187</c:v>
                </c:pt>
                <c:pt idx="8612">
                  <c:v>50.0352172851562</c:v>
                </c:pt>
                <c:pt idx="8613">
                  <c:v>50.0390014648437</c:v>
                </c:pt>
                <c:pt idx="8614">
                  <c:v>50.0390014648437</c:v>
                </c:pt>
                <c:pt idx="8615">
                  <c:v>50.0462036132812</c:v>
                </c:pt>
                <c:pt idx="8616">
                  <c:v>50.0390014648437</c:v>
                </c:pt>
                <c:pt idx="8617">
                  <c:v>50.0463256835937</c:v>
                </c:pt>
                <c:pt idx="8618">
                  <c:v>50.0463256835937</c:v>
                </c:pt>
                <c:pt idx="8619">
                  <c:v>50.039337158203097</c:v>
                </c:pt>
                <c:pt idx="8620">
                  <c:v>50.0466918945312</c:v>
                </c:pt>
                <c:pt idx="8621">
                  <c:v>50.0557861328125</c:v>
                </c:pt>
                <c:pt idx="8622">
                  <c:v>50.0576782226562</c:v>
                </c:pt>
                <c:pt idx="8623">
                  <c:v>50.0504760742187</c:v>
                </c:pt>
                <c:pt idx="8624">
                  <c:v>50.0432739257812</c:v>
                </c:pt>
                <c:pt idx="8625">
                  <c:v>50.050628662109297</c:v>
                </c:pt>
                <c:pt idx="8626">
                  <c:v>50.0508422851562</c:v>
                </c:pt>
                <c:pt idx="8627">
                  <c:v>50.054443359375</c:v>
                </c:pt>
                <c:pt idx="8628">
                  <c:v>50.0509643554687</c:v>
                </c:pt>
                <c:pt idx="8629">
                  <c:v>50.0581665039062</c:v>
                </c:pt>
                <c:pt idx="8630">
                  <c:v>50.0492553710937</c:v>
                </c:pt>
                <c:pt idx="8631">
                  <c:v>50.0511474609375</c:v>
                </c:pt>
                <c:pt idx="8632">
                  <c:v>50.0547485351562</c:v>
                </c:pt>
                <c:pt idx="8633">
                  <c:v>50.043914794921797</c:v>
                </c:pt>
                <c:pt idx="8634">
                  <c:v>50.0511474609375</c:v>
                </c:pt>
                <c:pt idx="8635">
                  <c:v>50.0441284179687</c:v>
                </c:pt>
                <c:pt idx="8636">
                  <c:v>50.0513305664062</c:v>
                </c:pt>
                <c:pt idx="8637">
                  <c:v>50.0441284179687</c:v>
                </c:pt>
                <c:pt idx="8638">
                  <c:v>50.0621948242187</c:v>
                </c:pt>
                <c:pt idx="8639">
                  <c:v>50.042449951171797</c:v>
                </c:pt>
                <c:pt idx="8640">
                  <c:v>50.0444946289062</c:v>
                </c:pt>
                <c:pt idx="8641">
                  <c:v>50.047882080078097</c:v>
                </c:pt>
                <c:pt idx="8642">
                  <c:v>50.0514526367187</c:v>
                </c:pt>
                <c:pt idx="8643">
                  <c:v>50.0406494140625</c:v>
                </c:pt>
                <c:pt idx="8644">
                  <c:v>50.040863037109297</c:v>
                </c:pt>
                <c:pt idx="8645">
                  <c:v>50.0264282226562</c:v>
                </c:pt>
                <c:pt idx="8646">
                  <c:v>50.030029296875</c:v>
                </c:pt>
                <c:pt idx="8647">
                  <c:v>50.0336303710937</c:v>
                </c:pt>
                <c:pt idx="8648">
                  <c:v>50.033721923828097</c:v>
                </c:pt>
                <c:pt idx="8649">
                  <c:v>50.026580810546797</c:v>
                </c:pt>
                <c:pt idx="8650">
                  <c:v>50.0338134765625</c:v>
                </c:pt>
                <c:pt idx="8651">
                  <c:v>50.02294921875</c:v>
                </c:pt>
                <c:pt idx="8652">
                  <c:v>50.0302124023437</c:v>
                </c:pt>
                <c:pt idx="8653">
                  <c:v>50.0302124023437</c:v>
                </c:pt>
                <c:pt idx="8654">
                  <c:v>50.0302124023437</c:v>
                </c:pt>
                <c:pt idx="8655">
                  <c:v>50.0336303710937</c:v>
                </c:pt>
                <c:pt idx="8656">
                  <c:v>50.0302124023437</c:v>
                </c:pt>
                <c:pt idx="8657">
                  <c:v>50.035614013671797</c:v>
                </c:pt>
                <c:pt idx="8658">
                  <c:v>50.041046142578097</c:v>
                </c:pt>
                <c:pt idx="8659">
                  <c:v>50.0374145507812</c:v>
                </c:pt>
                <c:pt idx="8660">
                  <c:v>50.059234619140597</c:v>
                </c:pt>
                <c:pt idx="8661">
                  <c:v>50.0664672851562</c:v>
                </c:pt>
                <c:pt idx="8662">
                  <c:v>50.0770874023437</c:v>
                </c:pt>
                <c:pt idx="8663">
                  <c:v>50.080902099609297</c:v>
                </c:pt>
                <c:pt idx="8664">
                  <c:v>50.0772705078125</c:v>
                </c:pt>
                <c:pt idx="8665">
                  <c:v>50.088134765625</c:v>
                </c:pt>
                <c:pt idx="8666">
                  <c:v>50.081024169921797</c:v>
                </c:pt>
                <c:pt idx="8667">
                  <c:v>50.077392578125</c:v>
                </c:pt>
                <c:pt idx="8668">
                  <c:v>50.0703735351562</c:v>
                </c:pt>
                <c:pt idx="8669">
                  <c:v>50.0775756835937</c:v>
                </c:pt>
                <c:pt idx="8670">
                  <c:v>50.084808349609297</c:v>
                </c:pt>
                <c:pt idx="8671">
                  <c:v>50.0703735351562</c:v>
                </c:pt>
                <c:pt idx="8672">
                  <c:v>50.066986083984297</c:v>
                </c:pt>
                <c:pt idx="8673">
                  <c:v>50.074188232421797</c:v>
                </c:pt>
                <c:pt idx="8674">
                  <c:v>50.0633544921875</c:v>
                </c:pt>
                <c:pt idx="8675">
                  <c:v>50.047195434570298</c:v>
                </c:pt>
                <c:pt idx="8676">
                  <c:v>50.049285888671797</c:v>
                </c:pt>
                <c:pt idx="8677">
                  <c:v>50.0384521484375</c:v>
                </c:pt>
                <c:pt idx="8678">
                  <c:v>50.01318359375</c:v>
                </c:pt>
                <c:pt idx="8679">
                  <c:v>49.9951171875</c:v>
                </c:pt>
                <c:pt idx="8680">
                  <c:v>50.0025024414062</c:v>
                </c:pt>
                <c:pt idx="8681">
                  <c:v>49.9990844726562</c:v>
                </c:pt>
                <c:pt idx="8682">
                  <c:v>49.98095703125</c:v>
                </c:pt>
                <c:pt idx="8683">
                  <c:v>49.95556640625</c:v>
                </c:pt>
                <c:pt idx="8684">
                  <c:v>49.9141235351562</c:v>
                </c:pt>
                <c:pt idx="8685">
                  <c:v>49.901519775390597</c:v>
                </c:pt>
                <c:pt idx="8686">
                  <c:v>49.8724975585937</c:v>
                </c:pt>
                <c:pt idx="8687">
                  <c:v>49.872711181640597</c:v>
                </c:pt>
                <c:pt idx="8688">
                  <c:v>49.8763427734375</c:v>
                </c:pt>
                <c:pt idx="8689">
                  <c:v>49.865478515625</c:v>
                </c:pt>
                <c:pt idx="8690">
                  <c:v>49.8583374023437</c:v>
                </c:pt>
                <c:pt idx="8691">
                  <c:v>49.8728637695312</c:v>
                </c:pt>
                <c:pt idx="8692">
                  <c:v>49.8656005859375</c:v>
                </c:pt>
                <c:pt idx="8693">
                  <c:v>49.873016357421797</c:v>
                </c:pt>
                <c:pt idx="8694">
                  <c:v>49.8875122070312</c:v>
                </c:pt>
                <c:pt idx="8695">
                  <c:v>49.891143798828097</c:v>
                </c:pt>
                <c:pt idx="8696">
                  <c:v>49.9022216796875</c:v>
                </c:pt>
                <c:pt idx="8697">
                  <c:v>49.920379638671797</c:v>
                </c:pt>
                <c:pt idx="8698">
                  <c:v>49.9276123046875</c:v>
                </c:pt>
                <c:pt idx="8699">
                  <c:v>49.931243896484297</c:v>
                </c:pt>
                <c:pt idx="8700">
                  <c:v>49.9457397460937</c:v>
                </c:pt>
                <c:pt idx="8701">
                  <c:v>49.94970703125</c:v>
                </c:pt>
                <c:pt idx="8702">
                  <c:v>50.0960693359375</c:v>
                </c:pt>
                <c:pt idx="8703">
                  <c:v>50.23876953125</c:v>
                </c:pt>
                <c:pt idx="8704">
                  <c:v>50.23876953125</c:v>
                </c:pt>
                <c:pt idx="8705">
                  <c:v>50.22802734375</c:v>
                </c:pt>
                <c:pt idx="8706">
                  <c:v>50.213623046875</c:v>
                </c:pt>
                <c:pt idx="8707">
                  <c:v>50.2066040039062</c:v>
                </c:pt>
                <c:pt idx="8708">
                  <c:v>50.195770263671797</c:v>
                </c:pt>
                <c:pt idx="8709">
                  <c:v>50.1779174804687</c:v>
                </c:pt>
                <c:pt idx="8710">
                  <c:v>50.1708984375</c:v>
                </c:pt>
                <c:pt idx="8711">
                  <c:v>50.144058227538999</c:v>
                </c:pt>
                <c:pt idx="8712">
                  <c:v>50.1315307617187</c:v>
                </c:pt>
                <c:pt idx="8713">
                  <c:v>50.1028442382812</c:v>
                </c:pt>
                <c:pt idx="8714">
                  <c:v>50.0992431640625</c:v>
                </c:pt>
                <c:pt idx="8715">
                  <c:v>50.081329345703097</c:v>
                </c:pt>
                <c:pt idx="8716">
                  <c:v>50.074127197265597</c:v>
                </c:pt>
                <c:pt idx="8717">
                  <c:v>50.0851440429687</c:v>
                </c:pt>
                <c:pt idx="8718">
                  <c:v>50.0708618164062</c:v>
                </c:pt>
                <c:pt idx="8719">
                  <c:v>50.052825927734297</c:v>
                </c:pt>
                <c:pt idx="8720">
                  <c:v>50.109024047851499</c:v>
                </c:pt>
                <c:pt idx="8721">
                  <c:v>50.1505737304687</c:v>
                </c:pt>
                <c:pt idx="8722">
                  <c:v>50.176055908203097</c:v>
                </c:pt>
                <c:pt idx="8723">
                  <c:v>50.1868286132812</c:v>
                </c:pt>
                <c:pt idx="8724">
                  <c:v>50.187042236328097</c:v>
                </c:pt>
                <c:pt idx="8725">
                  <c:v>50.2052001953125</c:v>
                </c:pt>
                <c:pt idx="8726">
                  <c:v>50.216033935546797</c:v>
                </c:pt>
                <c:pt idx="8727">
                  <c:v>50.2198486328125</c:v>
                </c:pt>
                <c:pt idx="8728">
                  <c:v>50.209014892578097</c:v>
                </c:pt>
                <c:pt idx="8729">
                  <c:v>50.203765869140597</c:v>
                </c:pt>
                <c:pt idx="8730">
                  <c:v>50.2019653320312</c:v>
                </c:pt>
                <c:pt idx="8731">
                  <c:v>50.1949462890625</c:v>
                </c:pt>
                <c:pt idx="8732">
                  <c:v>50.198699951171797</c:v>
                </c:pt>
                <c:pt idx="8733">
                  <c:v>50.1808471679687</c:v>
                </c:pt>
                <c:pt idx="8734">
                  <c:v>50.170013427734297</c:v>
                </c:pt>
                <c:pt idx="8735">
                  <c:v>50.1663818359375</c:v>
                </c:pt>
                <c:pt idx="8736">
                  <c:v>50.1557006835937</c:v>
                </c:pt>
                <c:pt idx="8737">
                  <c:v>50.159332275390597</c:v>
                </c:pt>
                <c:pt idx="8738">
                  <c:v>50.141372680663999</c:v>
                </c:pt>
                <c:pt idx="8739">
                  <c:v>50.1198120117187</c:v>
                </c:pt>
                <c:pt idx="8740">
                  <c:v>50.1198120117187</c:v>
                </c:pt>
                <c:pt idx="8741">
                  <c:v>50.109375</c:v>
                </c:pt>
                <c:pt idx="8742">
                  <c:v>50.094757080078097</c:v>
                </c:pt>
                <c:pt idx="8743">
                  <c:v>50.09130859375</c:v>
                </c:pt>
                <c:pt idx="8744">
                  <c:v>50.0877075195312</c:v>
                </c:pt>
                <c:pt idx="8745">
                  <c:v>50.0805053710937</c:v>
                </c:pt>
                <c:pt idx="8746">
                  <c:v>50.069854736328097</c:v>
                </c:pt>
                <c:pt idx="8747">
                  <c:v>50.060821533203097</c:v>
                </c:pt>
                <c:pt idx="8748">
                  <c:v>50.0519409179687</c:v>
                </c:pt>
                <c:pt idx="8749">
                  <c:v>50.052154541015597</c:v>
                </c:pt>
                <c:pt idx="8750">
                  <c:v>50.041168212890597</c:v>
                </c:pt>
                <c:pt idx="8751">
                  <c:v>50.0341186523437</c:v>
                </c:pt>
                <c:pt idx="8752">
                  <c:v>50.037689208984297</c:v>
                </c:pt>
                <c:pt idx="8753">
                  <c:v>50.0342407226562</c:v>
                </c:pt>
                <c:pt idx="8754">
                  <c:v>50.0306396484375</c:v>
                </c:pt>
                <c:pt idx="8755">
                  <c:v>50.0198364257812</c:v>
                </c:pt>
                <c:pt idx="8756">
                  <c:v>50.025314331054602</c:v>
                </c:pt>
                <c:pt idx="8757">
                  <c:v>50.027191162109297</c:v>
                </c:pt>
                <c:pt idx="8758">
                  <c:v>50.0235595703125</c:v>
                </c:pt>
                <c:pt idx="8759">
                  <c:v>50.0274047851562</c:v>
                </c:pt>
                <c:pt idx="8760">
                  <c:v>50.0238037109375</c:v>
                </c:pt>
                <c:pt idx="8761">
                  <c:v>50.0275268554687</c:v>
                </c:pt>
                <c:pt idx="8762">
                  <c:v>50.0096435546875</c:v>
                </c:pt>
                <c:pt idx="8763">
                  <c:v>50.016845703125</c:v>
                </c:pt>
                <c:pt idx="8764">
                  <c:v>50.006256103515597</c:v>
                </c:pt>
                <c:pt idx="8765">
                  <c:v>50.002716064453097</c:v>
                </c:pt>
                <c:pt idx="8766">
                  <c:v>50.0208740234375</c:v>
                </c:pt>
                <c:pt idx="8767">
                  <c:v>50.0101928710937</c:v>
                </c:pt>
                <c:pt idx="8768">
                  <c:v>50.0137939453125</c:v>
                </c:pt>
                <c:pt idx="8769">
                  <c:v>50.003173828125</c:v>
                </c:pt>
                <c:pt idx="8770">
                  <c:v>50.0069580078125</c:v>
                </c:pt>
                <c:pt idx="8771">
                  <c:v>49.999542236328097</c:v>
                </c:pt>
                <c:pt idx="8772">
                  <c:v>49.99609375</c:v>
                </c:pt>
                <c:pt idx="8773">
                  <c:v>49.988983154296797</c:v>
                </c:pt>
                <c:pt idx="8774">
                  <c:v>49.990890502929602</c:v>
                </c:pt>
                <c:pt idx="8775">
                  <c:v>49.9821166992187</c:v>
                </c:pt>
                <c:pt idx="8776">
                  <c:v>49.975006103515597</c:v>
                </c:pt>
                <c:pt idx="8777">
                  <c:v>49.975006103515597</c:v>
                </c:pt>
                <c:pt idx="8778">
                  <c:v>49.9713745117187</c:v>
                </c:pt>
                <c:pt idx="8779">
                  <c:v>49.9608764648437</c:v>
                </c:pt>
                <c:pt idx="8780">
                  <c:v>49.9608764648437</c:v>
                </c:pt>
                <c:pt idx="8781">
                  <c:v>49.95361328125</c:v>
                </c:pt>
                <c:pt idx="8782">
                  <c:v>49.957427978515597</c:v>
                </c:pt>
                <c:pt idx="8783">
                  <c:v>49.953948974609297</c:v>
                </c:pt>
                <c:pt idx="8784">
                  <c:v>49.946868896484297</c:v>
                </c:pt>
                <c:pt idx="8785">
                  <c:v>49.936187744140597</c:v>
                </c:pt>
                <c:pt idx="8786">
                  <c:v>49.936187744140597</c:v>
                </c:pt>
                <c:pt idx="8787">
                  <c:v>49.918182373046797</c:v>
                </c:pt>
                <c:pt idx="8788">
                  <c:v>49.8930053710937</c:v>
                </c:pt>
                <c:pt idx="8789">
                  <c:v>49.8930053710937</c:v>
                </c:pt>
                <c:pt idx="8790">
                  <c:v>49.85693359375</c:v>
                </c:pt>
                <c:pt idx="8791">
                  <c:v>49.846221923828097</c:v>
                </c:pt>
                <c:pt idx="8792">
                  <c:v>49.842681884765597</c:v>
                </c:pt>
                <c:pt idx="8793">
                  <c:v>49.839141845703097</c:v>
                </c:pt>
                <c:pt idx="8794">
                  <c:v>49.8246459960937</c:v>
                </c:pt>
                <c:pt idx="8795">
                  <c:v>49.8284301757812</c:v>
                </c:pt>
                <c:pt idx="8796">
                  <c:v>49.843109130859297</c:v>
                </c:pt>
                <c:pt idx="8797">
                  <c:v>49.8359985351562</c:v>
                </c:pt>
                <c:pt idx="8798">
                  <c:v>49.8396606445312</c:v>
                </c:pt>
                <c:pt idx="8799">
                  <c:v>49.836181640625</c:v>
                </c:pt>
                <c:pt idx="8800">
                  <c:v>49.8472290039062</c:v>
                </c:pt>
                <c:pt idx="8801">
                  <c:v>49.861984252929602</c:v>
                </c:pt>
                <c:pt idx="8802">
                  <c:v>49.8765869140625</c:v>
                </c:pt>
                <c:pt idx="8803">
                  <c:v>49.8659057617187</c:v>
                </c:pt>
                <c:pt idx="8804">
                  <c:v>49.876953125</c:v>
                </c:pt>
                <c:pt idx="8805">
                  <c:v>49.895050048828097</c:v>
                </c:pt>
                <c:pt idx="8806">
                  <c:v>49.895233154296797</c:v>
                </c:pt>
                <c:pt idx="8807">
                  <c:v>49.880889892578097</c:v>
                </c:pt>
                <c:pt idx="8808">
                  <c:v>49.909912109375</c:v>
                </c:pt>
                <c:pt idx="8809">
                  <c:v>49.913848876953097</c:v>
                </c:pt>
                <c:pt idx="8810">
                  <c:v>49.919387817382798</c:v>
                </c:pt>
                <c:pt idx="8811">
                  <c:v>49.9251098632812</c:v>
                </c:pt>
                <c:pt idx="8812">
                  <c:v>49.9178466796875</c:v>
                </c:pt>
                <c:pt idx="8813">
                  <c:v>49.925445556640597</c:v>
                </c:pt>
                <c:pt idx="8814">
                  <c:v>49.9147338867187</c:v>
                </c:pt>
                <c:pt idx="8815">
                  <c:v>49.9183349609375</c:v>
                </c:pt>
                <c:pt idx="8816">
                  <c:v>49.904022216796797</c:v>
                </c:pt>
                <c:pt idx="8817">
                  <c:v>49.976715087890597</c:v>
                </c:pt>
                <c:pt idx="8818">
                  <c:v>49.9442749023437</c:v>
                </c:pt>
                <c:pt idx="8819">
                  <c:v>49.830154418945298</c:v>
                </c:pt>
                <c:pt idx="8820">
                  <c:v>49.723388671875</c:v>
                </c:pt>
                <c:pt idx="8821">
                  <c:v>49.6619873046875</c:v>
                </c:pt>
                <c:pt idx="8822">
                  <c:v>49.6184692382812</c:v>
                </c:pt>
                <c:pt idx="8823">
                  <c:v>49.560791015625</c:v>
                </c:pt>
                <c:pt idx="8824">
                  <c:v>49.510040283203097</c:v>
                </c:pt>
                <c:pt idx="8825">
                  <c:v>49.4630737304687</c:v>
                </c:pt>
                <c:pt idx="8826">
                  <c:v>49.434417724609297</c:v>
                </c:pt>
                <c:pt idx="8827">
                  <c:v>49.412506103515597</c:v>
                </c:pt>
                <c:pt idx="8828">
                  <c:v>49.385467529296797</c:v>
                </c:pt>
                <c:pt idx="8829">
                  <c:v>49.38037109375</c:v>
                </c:pt>
                <c:pt idx="8830">
                  <c:v>49.3914184570312</c:v>
                </c:pt>
                <c:pt idx="8831">
                  <c:v>49.420440673828097</c:v>
                </c:pt>
                <c:pt idx="8832">
                  <c:v>49.4532470703125</c:v>
                </c:pt>
                <c:pt idx="8833">
                  <c:v>49.5331420898437</c:v>
                </c:pt>
                <c:pt idx="8834">
                  <c:v>49.6022338867187</c:v>
                </c:pt>
                <c:pt idx="8835">
                  <c:v>49.6641845703125</c:v>
                </c:pt>
                <c:pt idx="8836">
                  <c:v>49.714935302734297</c:v>
                </c:pt>
                <c:pt idx="8837">
                  <c:v>49.8004150390625</c:v>
                </c:pt>
                <c:pt idx="8838">
                  <c:v>49.871368408203097</c:v>
                </c:pt>
                <c:pt idx="8839">
                  <c:v>49.918670654296797</c:v>
                </c:pt>
                <c:pt idx="8840">
                  <c:v>49.958740234375</c:v>
                </c:pt>
                <c:pt idx="8841">
                  <c:v>49.9915161132812</c:v>
                </c:pt>
                <c:pt idx="8842">
                  <c:v>50.0314331054687</c:v>
                </c:pt>
                <c:pt idx="8843">
                  <c:v>50.056884765625</c:v>
                </c:pt>
                <c:pt idx="8844">
                  <c:v>50.085723876953097</c:v>
                </c:pt>
                <c:pt idx="8845">
                  <c:v>50.100341796875</c:v>
                </c:pt>
                <c:pt idx="8846">
                  <c:v>50.118515014648402</c:v>
                </c:pt>
                <c:pt idx="8847">
                  <c:v>50.122344970703097</c:v>
                </c:pt>
                <c:pt idx="8848">
                  <c:v>50.136871337890597</c:v>
                </c:pt>
                <c:pt idx="8849">
                  <c:v>50.1405029296875</c:v>
                </c:pt>
                <c:pt idx="8850">
                  <c:v>50.144317626953097</c:v>
                </c:pt>
                <c:pt idx="8851">
                  <c:v>50.1444702148437</c:v>
                </c:pt>
                <c:pt idx="8852">
                  <c:v>50.1302490234375</c:v>
                </c:pt>
                <c:pt idx="8853">
                  <c:v>50.126617431640597</c:v>
                </c:pt>
                <c:pt idx="8854">
                  <c:v>50.1195678710937</c:v>
                </c:pt>
                <c:pt idx="8855">
                  <c:v>50.103500366210902</c:v>
                </c:pt>
                <c:pt idx="8856">
                  <c:v>50.0982666015625</c:v>
                </c:pt>
                <c:pt idx="8857">
                  <c:v>50.094635009765597</c:v>
                </c:pt>
                <c:pt idx="8858">
                  <c:v>50.076751708984297</c:v>
                </c:pt>
                <c:pt idx="8859">
                  <c:v>50.062530517578097</c:v>
                </c:pt>
                <c:pt idx="8860">
                  <c:v>50.048065185546797</c:v>
                </c:pt>
                <c:pt idx="8861">
                  <c:v>50.037261962890597</c:v>
                </c:pt>
                <c:pt idx="8862">
                  <c:v>50.041046142578097</c:v>
                </c:pt>
                <c:pt idx="8863">
                  <c:v>50.0303955078125</c:v>
                </c:pt>
                <c:pt idx="8864">
                  <c:v>50.0197143554687</c:v>
                </c:pt>
                <c:pt idx="8865">
                  <c:v>50.0125122070312</c:v>
                </c:pt>
                <c:pt idx="8866">
                  <c:v>50.0125122070312</c:v>
                </c:pt>
                <c:pt idx="8867">
                  <c:v>50.019866943359297</c:v>
                </c:pt>
                <c:pt idx="8868">
                  <c:v>50.012664794921797</c:v>
                </c:pt>
                <c:pt idx="8869">
                  <c:v>50.009429931640597</c:v>
                </c:pt>
                <c:pt idx="8870">
                  <c:v>50.00927734375</c:v>
                </c:pt>
                <c:pt idx="8871">
                  <c:v>50.016632080078097</c:v>
                </c:pt>
                <c:pt idx="8872">
                  <c:v>50.0130004882812</c:v>
                </c:pt>
                <c:pt idx="8873">
                  <c:v>50.01318359375</c:v>
                </c:pt>
                <c:pt idx="8874">
                  <c:v>50.016891479492102</c:v>
                </c:pt>
                <c:pt idx="8875">
                  <c:v>50.024169921875</c:v>
                </c:pt>
                <c:pt idx="8876">
                  <c:v>50.03515625</c:v>
                </c:pt>
                <c:pt idx="8877">
                  <c:v>50.0243530273437</c:v>
                </c:pt>
                <c:pt idx="8878">
                  <c:v>50.0389404296875</c:v>
                </c:pt>
                <c:pt idx="8879">
                  <c:v>50.0391235351562</c:v>
                </c:pt>
                <c:pt idx="8880">
                  <c:v>50.046356201171797</c:v>
                </c:pt>
                <c:pt idx="8881">
                  <c:v>50.057342529296797</c:v>
                </c:pt>
                <c:pt idx="8882">
                  <c:v>50.064727783203097</c:v>
                </c:pt>
                <c:pt idx="8883">
                  <c:v>50.070144653320298</c:v>
                </c:pt>
                <c:pt idx="8884">
                  <c:v>50.06494140625</c:v>
                </c:pt>
                <c:pt idx="8885">
                  <c:v>50.0361938476562</c:v>
                </c:pt>
                <c:pt idx="8886">
                  <c:v>50.032623291015597</c:v>
                </c:pt>
                <c:pt idx="8887">
                  <c:v>50.021942138671797</c:v>
                </c:pt>
                <c:pt idx="8888">
                  <c:v>50.0040893554687</c:v>
                </c:pt>
                <c:pt idx="8889">
                  <c:v>49.9859619140625</c:v>
                </c:pt>
                <c:pt idx="8890">
                  <c:v>49.9642333984375</c:v>
                </c:pt>
                <c:pt idx="8891">
                  <c:v>49.9498901367187</c:v>
                </c:pt>
                <c:pt idx="8892">
                  <c:v>49.921051025390597</c:v>
                </c:pt>
                <c:pt idx="8893">
                  <c:v>49.91015625</c:v>
                </c:pt>
                <c:pt idx="8894">
                  <c:v>49.8922119140625</c:v>
                </c:pt>
                <c:pt idx="8895">
                  <c:v>49.8887939453125</c:v>
                </c:pt>
                <c:pt idx="8896">
                  <c:v>49.870635986328097</c:v>
                </c:pt>
                <c:pt idx="8897">
                  <c:v>49.870819091796797</c:v>
                </c:pt>
                <c:pt idx="8898">
                  <c:v>49.874603271484297</c:v>
                </c:pt>
                <c:pt idx="8899">
                  <c:v>49.867340087890597</c:v>
                </c:pt>
                <c:pt idx="8900">
                  <c:v>49.874786376953097</c:v>
                </c:pt>
                <c:pt idx="8901">
                  <c:v>49.873138427734297</c:v>
                </c:pt>
                <c:pt idx="8902">
                  <c:v>49.882354736328097</c:v>
                </c:pt>
                <c:pt idx="8903">
                  <c:v>49.882537841796797</c:v>
                </c:pt>
                <c:pt idx="8904">
                  <c:v>49.897216796875</c:v>
                </c:pt>
                <c:pt idx="8905">
                  <c:v>49.9299926757812</c:v>
                </c:pt>
                <c:pt idx="8906">
                  <c:v>49.95556640625</c:v>
                </c:pt>
                <c:pt idx="8907">
                  <c:v>49.897552490234297</c:v>
                </c:pt>
                <c:pt idx="8908">
                  <c:v>49.7672119140625</c:v>
                </c:pt>
                <c:pt idx="8909">
                  <c:v>49.6368408203125</c:v>
                </c:pt>
                <c:pt idx="8910">
                  <c:v>49.495529174804602</c:v>
                </c:pt>
                <c:pt idx="8911">
                  <c:v>49.343536376953097</c:v>
                </c:pt>
                <c:pt idx="8912">
                  <c:v>49.292938232421797</c:v>
                </c:pt>
                <c:pt idx="8913">
                  <c:v>49.2784423828125</c:v>
                </c:pt>
                <c:pt idx="8914">
                  <c:v>49.2316284179687</c:v>
                </c:pt>
                <c:pt idx="8915">
                  <c:v>49.209869384765597</c:v>
                </c:pt>
                <c:pt idx="8916">
                  <c:v>49.20263671875</c:v>
                </c:pt>
                <c:pt idx="8917">
                  <c:v>49.192108154296797</c:v>
                </c:pt>
                <c:pt idx="8918">
                  <c:v>49.224884033203097</c:v>
                </c:pt>
                <c:pt idx="8919">
                  <c:v>49.261245727538999</c:v>
                </c:pt>
                <c:pt idx="8920">
                  <c:v>49.2613525390625</c:v>
                </c:pt>
                <c:pt idx="8921">
                  <c:v>49.279632568359297</c:v>
                </c:pt>
                <c:pt idx="8922">
                  <c:v>49.4465942382812</c:v>
                </c:pt>
                <c:pt idx="8923">
                  <c:v>49.6387329101562</c:v>
                </c:pt>
                <c:pt idx="8924">
                  <c:v>49.7947998046875</c:v>
                </c:pt>
                <c:pt idx="8925">
                  <c:v>49.9364013671875</c:v>
                </c:pt>
                <c:pt idx="8926">
                  <c:v>50.0523071289062</c:v>
                </c:pt>
                <c:pt idx="8927">
                  <c:v>50.1497192382812</c:v>
                </c:pt>
                <c:pt idx="8928">
                  <c:v>50.278076171875</c:v>
                </c:pt>
                <c:pt idx="8929">
                  <c:v>50.388214111328097</c:v>
                </c:pt>
                <c:pt idx="8930">
                  <c:v>50.4461059570312</c:v>
                </c:pt>
                <c:pt idx="8931">
                  <c:v>50.4893798828125</c:v>
                </c:pt>
                <c:pt idx="8932">
                  <c:v>50.536468505859297</c:v>
                </c:pt>
                <c:pt idx="8933">
                  <c:v>50.5689697265625</c:v>
                </c:pt>
                <c:pt idx="8934">
                  <c:v>50.6015625</c:v>
                </c:pt>
                <c:pt idx="8935">
                  <c:v>50.6234130859375</c:v>
                </c:pt>
                <c:pt idx="8936">
                  <c:v>50.6378173828125</c:v>
                </c:pt>
                <c:pt idx="8937">
                  <c:v>50.6560668945312</c:v>
                </c:pt>
                <c:pt idx="8938">
                  <c:v>50.6670532226562</c:v>
                </c:pt>
                <c:pt idx="8939">
                  <c:v>50.685089111328097</c:v>
                </c:pt>
                <c:pt idx="8940">
                  <c:v>50.6814575195312</c:v>
                </c:pt>
                <c:pt idx="8941">
                  <c:v>50.6961059570312</c:v>
                </c:pt>
                <c:pt idx="8942">
                  <c:v>50.6888427734375</c:v>
                </c:pt>
                <c:pt idx="8943">
                  <c:v>50.67822265625</c:v>
                </c:pt>
                <c:pt idx="8944">
                  <c:v>50.674591064453097</c:v>
                </c:pt>
                <c:pt idx="8945">
                  <c:v>50.667572021484297</c:v>
                </c:pt>
                <c:pt idx="8946">
                  <c:v>50.64599609375</c:v>
                </c:pt>
                <c:pt idx="8947">
                  <c:v>50.624420166015597</c:v>
                </c:pt>
                <c:pt idx="8948">
                  <c:v>50.6063842773437</c:v>
                </c:pt>
                <c:pt idx="8949">
                  <c:v>50.599334716796797</c:v>
                </c:pt>
                <c:pt idx="8950">
                  <c:v>50.5776977539062</c:v>
                </c:pt>
                <c:pt idx="8951">
                  <c:v>50.5634155273437</c:v>
                </c:pt>
                <c:pt idx="8952">
                  <c:v>50.5418090820312</c:v>
                </c:pt>
                <c:pt idx="8953">
                  <c:v>50.516693115234297</c:v>
                </c:pt>
                <c:pt idx="8954">
                  <c:v>50.4988403320312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DB-485A-9BC7-55019C46F186}"/>
            </c:ext>
          </c:extLst>
        </c:ser>
        <c:ser>
          <c:idx val="1"/>
          <c:order val="1"/>
          <c:tx>
            <c:strRef>
              <c:f>log!$J$1</c:f>
              <c:strCache>
                <c:ptCount val="1"/>
                <c:pt idx="0">
                  <c:v>Tout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log!$A$2:$A$8956</c:f>
              <c:numCache>
                <c:formatCode>[$-F400]h:mm:ss\ AM/PM</c:formatCode>
                <c:ptCount val="8955"/>
                <c:pt idx="0">
                  <c:v>44406.654594907406</c:v>
                </c:pt>
                <c:pt idx="1">
                  <c:v>44406.654618055552</c:v>
                </c:pt>
                <c:pt idx="2">
                  <c:v>44406.654618055552</c:v>
                </c:pt>
                <c:pt idx="3">
                  <c:v>44406.654629629629</c:v>
                </c:pt>
                <c:pt idx="4">
                  <c:v>44406.654641203706</c:v>
                </c:pt>
                <c:pt idx="5">
                  <c:v>44406.654652777775</c:v>
                </c:pt>
                <c:pt idx="6">
                  <c:v>44406.654664351852</c:v>
                </c:pt>
                <c:pt idx="7">
                  <c:v>44406.654675925929</c:v>
                </c:pt>
                <c:pt idx="8">
                  <c:v>44406.654687499999</c:v>
                </c:pt>
                <c:pt idx="9">
                  <c:v>44406.654699074075</c:v>
                </c:pt>
                <c:pt idx="10">
                  <c:v>44406.654710648145</c:v>
                </c:pt>
                <c:pt idx="11">
                  <c:v>44406.654722222222</c:v>
                </c:pt>
                <c:pt idx="12">
                  <c:v>44406.654733796298</c:v>
                </c:pt>
                <c:pt idx="13">
                  <c:v>44406.654745370368</c:v>
                </c:pt>
                <c:pt idx="14">
                  <c:v>44406.654756944445</c:v>
                </c:pt>
                <c:pt idx="15">
                  <c:v>44406.654768518521</c:v>
                </c:pt>
                <c:pt idx="16">
                  <c:v>44406.654780092591</c:v>
                </c:pt>
                <c:pt idx="17">
                  <c:v>44406.654791666668</c:v>
                </c:pt>
                <c:pt idx="18">
                  <c:v>44406.654803240737</c:v>
                </c:pt>
                <c:pt idx="19">
                  <c:v>44406.654814814814</c:v>
                </c:pt>
                <c:pt idx="20">
                  <c:v>44406.654826388891</c:v>
                </c:pt>
                <c:pt idx="21">
                  <c:v>44406.65483796296</c:v>
                </c:pt>
                <c:pt idx="22">
                  <c:v>44406.654849537037</c:v>
                </c:pt>
                <c:pt idx="23">
                  <c:v>44406.654861111114</c:v>
                </c:pt>
                <c:pt idx="24">
                  <c:v>44406.654872685183</c:v>
                </c:pt>
                <c:pt idx="25">
                  <c:v>44406.65488425926</c:v>
                </c:pt>
                <c:pt idx="26">
                  <c:v>44406.654895833337</c:v>
                </c:pt>
                <c:pt idx="27">
                  <c:v>44406.654907407406</c:v>
                </c:pt>
                <c:pt idx="28">
                  <c:v>44406.654918981483</c:v>
                </c:pt>
                <c:pt idx="29">
                  <c:v>44406.654930555553</c:v>
                </c:pt>
                <c:pt idx="30">
                  <c:v>44406.654942129629</c:v>
                </c:pt>
                <c:pt idx="31">
                  <c:v>44406.654953703706</c:v>
                </c:pt>
                <c:pt idx="32">
                  <c:v>44406.654965277776</c:v>
                </c:pt>
                <c:pt idx="33">
                  <c:v>44406.654976851853</c:v>
                </c:pt>
                <c:pt idx="34">
                  <c:v>44406.654988425929</c:v>
                </c:pt>
                <c:pt idx="35">
                  <c:v>44406.654999999999</c:v>
                </c:pt>
                <c:pt idx="36">
                  <c:v>44406.655011574076</c:v>
                </c:pt>
                <c:pt idx="37">
                  <c:v>44406.655023148145</c:v>
                </c:pt>
                <c:pt idx="38">
                  <c:v>44406.655034722222</c:v>
                </c:pt>
                <c:pt idx="39">
                  <c:v>44406.655046296299</c:v>
                </c:pt>
                <c:pt idx="40">
                  <c:v>44406.655057870368</c:v>
                </c:pt>
                <c:pt idx="41">
                  <c:v>44406.655069444445</c:v>
                </c:pt>
                <c:pt idx="42">
                  <c:v>44406.655081018522</c:v>
                </c:pt>
                <c:pt idx="43">
                  <c:v>44406.655092592591</c:v>
                </c:pt>
                <c:pt idx="44">
                  <c:v>44406.655104166668</c:v>
                </c:pt>
                <c:pt idx="45">
                  <c:v>44406.655115740738</c:v>
                </c:pt>
                <c:pt idx="46">
                  <c:v>44406.655127314814</c:v>
                </c:pt>
                <c:pt idx="47">
                  <c:v>44406.655138888891</c:v>
                </c:pt>
                <c:pt idx="48">
                  <c:v>44406.655150462961</c:v>
                </c:pt>
                <c:pt idx="49">
                  <c:v>44406.655162037037</c:v>
                </c:pt>
                <c:pt idx="50">
                  <c:v>44406.655173611114</c:v>
                </c:pt>
                <c:pt idx="51">
                  <c:v>44406.655185185184</c:v>
                </c:pt>
                <c:pt idx="52">
                  <c:v>44406.65519675926</c:v>
                </c:pt>
                <c:pt idx="53">
                  <c:v>44406.65520833333</c:v>
                </c:pt>
                <c:pt idx="54">
                  <c:v>44406.655219907407</c:v>
                </c:pt>
                <c:pt idx="55">
                  <c:v>44406.655231481483</c:v>
                </c:pt>
                <c:pt idx="56">
                  <c:v>44406.655243055553</c:v>
                </c:pt>
                <c:pt idx="57">
                  <c:v>44406.65525462963</c:v>
                </c:pt>
                <c:pt idx="58">
                  <c:v>44406.655266203707</c:v>
                </c:pt>
                <c:pt idx="59">
                  <c:v>44406.655277777776</c:v>
                </c:pt>
                <c:pt idx="60">
                  <c:v>44406.655289351853</c:v>
                </c:pt>
                <c:pt idx="61">
                  <c:v>44406.655300925922</c:v>
                </c:pt>
                <c:pt idx="62">
                  <c:v>44406.655312499999</c:v>
                </c:pt>
                <c:pt idx="63">
                  <c:v>44406.655324074076</c:v>
                </c:pt>
                <c:pt idx="64">
                  <c:v>44406.655335648145</c:v>
                </c:pt>
                <c:pt idx="65">
                  <c:v>44406.655347222222</c:v>
                </c:pt>
                <c:pt idx="66">
                  <c:v>44406.655358796299</c:v>
                </c:pt>
                <c:pt idx="67">
                  <c:v>44406.655370370368</c:v>
                </c:pt>
                <c:pt idx="68">
                  <c:v>44406.655381944445</c:v>
                </c:pt>
                <c:pt idx="69">
                  <c:v>44406.655393518522</c:v>
                </c:pt>
                <c:pt idx="70">
                  <c:v>44406.655405092592</c:v>
                </c:pt>
                <c:pt idx="71">
                  <c:v>44406.655416666668</c:v>
                </c:pt>
                <c:pt idx="72">
                  <c:v>44406.655428240738</c:v>
                </c:pt>
                <c:pt idx="73">
                  <c:v>44406.655439814815</c:v>
                </c:pt>
                <c:pt idx="74">
                  <c:v>44406.655451388891</c:v>
                </c:pt>
                <c:pt idx="75">
                  <c:v>44406.655462962961</c:v>
                </c:pt>
                <c:pt idx="76">
                  <c:v>44406.655474537038</c:v>
                </c:pt>
                <c:pt idx="77">
                  <c:v>44406.655486111114</c:v>
                </c:pt>
                <c:pt idx="78">
                  <c:v>44406.655497685184</c:v>
                </c:pt>
                <c:pt idx="79">
                  <c:v>44406.655509259261</c:v>
                </c:pt>
                <c:pt idx="80">
                  <c:v>44406.65552083333</c:v>
                </c:pt>
                <c:pt idx="81">
                  <c:v>44406.655532407407</c:v>
                </c:pt>
                <c:pt idx="82">
                  <c:v>44406.655543981484</c:v>
                </c:pt>
                <c:pt idx="83">
                  <c:v>44406.655555555553</c:v>
                </c:pt>
                <c:pt idx="84">
                  <c:v>44406.65556712963</c:v>
                </c:pt>
                <c:pt idx="85">
                  <c:v>44406.655578703707</c:v>
                </c:pt>
                <c:pt idx="86">
                  <c:v>44406.655590277776</c:v>
                </c:pt>
                <c:pt idx="87">
                  <c:v>44406.655601851853</c:v>
                </c:pt>
                <c:pt idx="88">
                  <c:v>44406.655613425923</c:v>
                </c:pt>
                <c:pt idx="89">
                  <c:v>44406.655624999999</c:v>
                </c:pt>
                <c:pt idx="90">
                  <c:v>44406.655636574076</c:v>
                </c:pt>
                <c:pt idx="91">
                  <c:v>44406.655648148146</c:v>
                </c:pt>
                <c:pt idx="92">
                  <c:v>44406.655659722222</c:v>
                </c:pt>
                <c:pt idx="93">
                  <c:v>44406.655671296299</c:v>
                </c:pt>
                <c:pt idx="94">
                  <c:v>44406.655682870369</c:v>
                </c:pt>
                <c:pt idx="95">
                  <c:v>44406.655694444446</c:v>
                </c:pt>
                <c:pt idx="96">
                  <c:v>44406.655706018515</c:v>
                </c:pt>
                <c:pt idx="97">
                  <c:v>44406.655717592592</c:v>
                </c:pt>
                <c:pt idx="98">
                  <c:v>44406.655729166669</c:v>
                </c:pt>
                <c:pt idx="99">
                  <c:v>44406.655740740738</c:v>
                </c:pt>
                <c:pt idx="100">
                  <c:v>44406.655752314815</c:v>
                </c:pt>
                <c:pt idx="101">
                  <c:v>44406.655763888892</c:v>
                </c:pt>
                <c:pt idx="102">
                  <c:v>44406.655775462961</c:v>
                </c:pt>
                <c:pt idx="103">
                  <c:v>44406.655787037038</c:v>
                </c:pt>
                <c:pt idx="104">
                  <c:v>44406.655798611115</c:v>
                </c:pt>
                <c:pt idx="105">
                  <c:v>44406.655810185184</c:v>
                </c:pt>
                <c:pt idx="106">
                  <c:v>44406.655821759261</c:v>
                </c:pt>
                <c:pt idx="107">
                  <c:v>44406.655833333331</c:v>
                </c:pt>
                <c:pt idx="108">
                  <c:v>44406.655844907407</c:v>
                </c:pt>
                <c:pt idx="109">
                  <c:v>44406.655856481484</c:v>
                </c:pt>
                <c:pt idx="110">
                  <c:v>44406.655868055554</c:v>
                </c:pt>
                <c:pt idx="111">
                  <c:v>44406.65587962963</c:v>
                </c:pt>
                <c:pt idx="112">
                  <c:v>44406.655891203707</c:v>
                </c:pt>
                <c:pt idx="113">
                  <c:v>44406.655902777777</c:v>
                </c:pt>
                <c:pt idx="114">
                  <c:v>44406.655914351853</c:v>
                </c:pt>
                <c:pt idx="115">
                  <c:v>44406.655925925923</c:v>
                </c:pt>
                <c:pt idx="116">
                  <c:v>44406.6559375</c:v>
                </c:pt>
                <c:pt idx="117">
                  <c:v>44406.655949074076</c:v>
                </c:pt>
                <c:pt idx="118">
                  <c:v>44406.655960648146</c:v>
                </c:pt>
                <c:pt idx="119">
                  <c:v>44406.655972222223</c:v>
                </c:pt>
                <c:pt idx="120">
                  <c:v>44406.6559837963</c:v>
                </c:pt>
                <c:pt idx="121">
                  <c:v>44406.655995370369</c:v>
                </c:pt>
                <c:pt idx="122">
                  <c:v>44406.656006944446</c:v>
                </c:pt>
                <c:pt idx="123">
                  <c:v>44406.656018518515</c:v>
                </c:pt>
                <c:pt idx="124">
                  <c:v>44406.656030092592</c:v>
                </c:pt>
                <c:pt idx="125">
                  <c:v>44406.656041666669</c:v>
                </c:pt>
                <c:pt idx="126">
                  <c:v>44406.656053240738</c:v>
                </c:pt>
                <c:pt idx="127">
                  <c:v>44406.656064814815</c:v>
                </c:pt>
                <c:pt idx="128">
                  <c:v>44406.656076388892</c:v>
                </c:pt>
                <c:pt idx="129">
                  <c:v>44406.656087962961</c:v>
                </c:pt>
                <c:pt idx="130">
                  <c:v>44406.656099537038</c:v>
                </c:pt>
                <c:pt idx="131">
                  <c:v>44406.656111111108</c:v>
                </c:pt>
                <c:pt idx="132">
                  <c:v>44406.656122685185</c:v>
                </c:pt>
                <c:pt idx="133">
                  <c:v>44406.656134259261</c:v>
                </c:pt>
                <c:pt idx="134">
                  <c:v>44406.656145833331</c:v>
                </c:pt>
                <c:pt idx="135">
                  <c:v>44406.656157407408</c:v>
                </c:pt>
                <c:pt idx="136">
                  <c:v>44406.656168981484</c:v>
                </c:pt>
                <c:pt idx="137">
                  <c:v>44406.656180555554</c:v>
                </c:pt>
                <c:pt idx="138">
                  <c:v>44406.656192129631</c:v>
                </c:pt>
                <c:pt idx="139">
                  <c:v>44406.6562037037</c:v>
                </c:pt>
                <c:pt idx="140">
                  <c:v>44406.656215277777</c:v>
                </c:pt>
                <c:pt idx="141">
                  <c:v>44406.656226851854</c:v>
                </c:pt>
                <c:pt idx="142">
                  <c:v>44406.656238425923</c:v>
                </c:pt>
                <c:pt idx="143">
                  <c:v>44406.65625</c:v>
                </c:pt>
                <c:pt idx="144">
                  <c:v>44406.656261574077</c:v>
                </c:pt>
                <c:pt idx="145">
                  <c:v>44406.656273148146</c:v>
                </c:pt>
                <c:pt idx="146">
                  <c:v>44406.656284722223</c:v>
                </c:pt>
                <c:pt idx="147">
                  <c:v>44406.6562962963</c:v>
                </c:pt>
                <c:pt idx="148">
                  <c:v>44406.656307870369</c:v>
                </c:pt>
                <c:pt idx="149">
                  <c:v>44406.656319444446</c:v>
                </c:pt>
                <c:pt idx="150">
                  <c:v>44406.656331018516</c:v>
                </c:pt>
                <c:pt idx="151">
                  <c:v>44406.656342592592</c:v>
                </c:pt>
                <c:pt idx="152">
                  <c:v>44406.656354166669</c:v>
                </c:pt>
                <c:pt idx="153">
                  <c:v>44406.656365740739</c:v>
                </c:pt>
                <c:pt idx="154">
                  <c:v>44406.656377314815</c:v>
                </c:pt>
                <c:pt idx="155">
                  <c:v>44406.656388888892</c:v>
                </c:pt>
                <c:pt idx="156">
                  <c:v>44406.656400462962</c:v>
                </c:pt>
                <c:pt idx="157">
                  <c:v>44406.656412037039</c:v>
                </c:pt>
                <c:pt idx="158">
                  <c:v>44406.656423611108</c:v>
                </c:pt>
                <c:pt idx="159">
                  <c:v>44406.656435185185</c:v>
                </c:pt>
                <c:pt idx="160">
                  <c:v>44406.656446759262</c:v>
                </c:pt>
                <c:pt idx="161">
                  <c:v>44406.656458333331</c:v>
                </c:pt>
                <c:pt idx="162">
                  <c:v>44406.656469907408</c:v>
                </c:pt>
                <c:pt idx="163">
                  <c:v>44406.656481481485</c:v>
                </c:pt>
                <c:pt idx="164">
                  <c:v>44406.656493055554</c:v>
                </c:pt>
                <c:pt idx="165">
                  <c:v>44406.656504629631</c:v>
                </c:pt>
                <c:pt idx="166">
                  <c:v>44406.6565162037</c:v>
                </c:pt>
                <c:pt idx="167">
                  <c:v>44406.656527777777</c:v>
                </c:pt>
                <c:pt idx="168">
                  <c:v>44406.656539351854</c:v>
                </c:pt>
                <c:pt idx="169">
                  <c:v>44406.656550925924</c:v>
                </c:pt>
                <c:pt idx="170">
                  <c:v>44406.6565625</c:v>
                </c:pt>
                <c:pt idx="171">
                  <c:v>44406.656574074077</c:v>
                </c:pt>
                <c:pt idx="172">
                  <c:v>44406.656585648147</c:v>
                </c:pt>
                <c:pt idx="173">
                  <c:v>44406.656597222223</c:v>
                </c:pt>
                <c:pt idx="174">
                  <c:v>44406.656608796293</c:v>
                </c:pt>
                <c:pt idx="175">
                  <c:v>44406.65662037037</c:v>
                </c:pt>
                <c:pt idx="176">
                  <c:v>44406.656631944446</c:v>
                </c:pt>
                <c:pt idx="177">
                  <c:v>44406.656643518516</c:v>
                </c:pt>
                <c:pt idx="178">
                  <c:v>44406.656655092593</c:v>
                </c:pt>
                <c:pt idx="179">
                  <c:v>44406.656666666669</c:v>
                </c:pt>
                <c:pt idx="180">
                  <c:v>44406.656678240739</c:v>
                </c:pt>
                <c:pt idx="181">
                  <c:v>44406.656689814816</c:v>
                </c:pt>
                <c:pt idx="182">
                  <c:v>44406.656701388885</c:v>
                </c:pt>
                <c:pt idx="183">
                  <c:v>44406.656712962962</c:v>
                </c:pt>
                <c:pt idx="184">
                  <c:v>44406.656724537039</c:v>
                </c:pt>
                <c:pt idx="185">
                  <c:v>44406.656736111108</c:v>
                </c:pt>
                <c:pt idx="186">
                  <c:v>44406.656747685185</c:v>
                </c:pt>
                <c:pt idx="187">
                  <c:v>44406.656759259262</c:v>
                </c:pt>
                <c:pt idx="188">
                  <c:v>44406.656770833331</c:v>
                </c:pt>
                <c:pt idx="189">
                  <c:v>44406.656782407408</c:v>
                </c:pt>
                <c:pt idx="190">
                  <c:v>44406.656793981485</c:v>
                </c:pt>
                <c:pt idx="191">
                  <c:v>44406.656805555554</c:v>
                </c:pt>
                <c:pt idx="192">
                  <c:v>44406.656817129631</c:v>
                </c:pt>
                <c:pt idx="193">
                  <c:v>44406.656828703701</c:v>
                </c:pt>
                <c:pt idx="194">
                  <c:v>44406.656840277778</c:v>
                </c:pt>
                <c:pt idx="195">
                  <c:v>44406.656851851854</c:v>
                </c:pt>
                <c:pt idx="196">
                  <c:v>44406.656863425924</c:v>
                </c:pt>
                <c:pt idx="197">
                  <c:v>44406.656875000001</c:v>
                </c:pt>
                <c:pt idx="198">
                  <c:v>44406.656886574077</c:v>
                </c:pt>
                <c:pt idx="199">
                  <c:v>44406.656898148147</c:v>
                </c:pt>
                <c:pt idx="200">
                  <c:v>44406.656909722224</c:v>
                </c:pt>
                <c:pt idx="201">
                  <c:v>44406.656921296293</c:v>
                </c:pt>
                <c:pt idx="202">
                  <c:v>44406.65693287037</c:v>
                </c:pt>
                <c:pt idx="203">
                  <c:v>44406.656944444447</c:v>
                </c:pt>
                <c:pt idx="204">
                  <c:v>44406.656956018516</c:v>
                </c:pt>
                <c:pt idx="205">
                  <c:v>44406.656967592593</c:v>
                </c:pt>
                <c:pt idx="206">
                  <c:v>44406.65697916667</c:v>
                </c:pt>
                <c:pt idx="207">
                  <c:v>44406.656990740739</c:v>
                </c:pt>
                <c:pt idx="208">
                  <c:v>44406.657002314816</c:v>
                </c:pt>
                <c:pt idx="209">
                  <c:v>44406.657013888886</c:v>
                </c:pt>
                <c:pt idx="210">
                  <c:v>44406.657025462962</c:v>
                </c:pt>
                <c:pt idx="211">
                  <c:v>44406.657037037039</c:v>
                </c:pt>
                <c:pt idx="212">
                  <c:v>44406.657048611109</c:v>
                </c:pt>
                <c:pt idx="213">
                  <c:v>44406.657060185185</c:v>
                </c:pt>
                <c:pt idx="214">
                  <c:v>44406.657071759262</c:v>
                </c:pt>
                <c:pt idx="215">
                  <c:v>44406.657083333332</c:v>
                </c:pt>
                <c:pt idx="216">
                  <c:v>44406.657094907408</c:v>
                </c:pt>
                <c:pt idx="217">
                  <c:v>44406.657106481478</c:v>
                </c:pt>
                <c:pt idx="218">
                  <c:v>44406.657118055555</c:v>
                </c:pt>
                <c:pt idx="219">
                  <c:v>44406.657129629632</c:v>
                </c:pt>
                <c:pt idx="220">
                  <c:v>44406.657141203701</c:v>
                </c:pt>
                <c:pt idx="221">
                  <c:v>44406.657152777778</c:v>
                </c:pt>
                <c:pt idx="222">
                  <c:v>44406.657164351855</c:v>
                </c:pt>
                <c:pt idx="223">
                  <c:v>44406.657175925924</c:v>
                </c:pt>
                <c:pt idx="224">
                  <c:v>44406.657187500001</c:v>
                </c:pt>
                <c:pt idx="225">
                  <c:v>44406.657199074078</c:v>
                </c:pt>
                <c:pt idx="226">
                  <c:v>44406.657210648147</c:v>
                </c:pt>
                <c:pt idx="227">
                  <c:v>44406.657222222224</c:v>
                </c:pt>
                <c:pt idx="228">
                  <c:v>44406.657233796293</c:v>
                </c:pt>
                <c:pt idx="229">
                  <c:v>44406.65724537037</c:v>
                </c:pt>
                <c:pt idx="230">
                  <c:v>44406.657256944447</c:v>
                </c:pt>
                <c:pt idx="231">
                  <c:v>44406.657268518517</c:v>
                </c:pt>
                <c:pt idx="232">
                  <c:v>44406.657280092593</c:v>
                </c:pt>
                <c:pt idx="233">
                  <c:v>44406.65729166667</c:v>
                </c:pt>
                <c:pt idx="234">
                  <c:v>44406.65730324074</c:v>
                </c:pt>
                <c:pt idx="235">
                  <c:v>44406.657314814816</c:v>
                </c:pt>
                <c:pt idx="236">
                  <c:v>44406.657326388886</c:v>
                </c:pt>
                <c:pt idx="237">
                  <c:v>44406.657337962963</c:v>
                </c:pt>
                <c:pt idx="238">
                  <c:v>44406.657349537039</c:v>
                </c:pt>
                <c:pt idx="239">
                  <c:v>44406.657361111109</c:v>
                </c:pt>
                <c:pt idx="240">
                  <c:v>44406.657372685186</c:v>
                </c:pt>
                <c:pt idx="241">
                  <c:v>44406.657384259262</c:v>
                </c:pt>
                <c:pt idx="242">
                  <c:v>44406.657395833332</c:v>
                </c:pt>
                <c:pt idx="243">
                  <c:v>44406.657407407409</c:v>
                </c:pt>
                <c:pt idx="244">
                  <c:v>44406.657418981478</c:v>
                </c:pt>
                <c:pt idx="245">
                  <c:v>44406.657430555555</c:v>
                </c:pt>
                <c:pt idx="246">
                  <c:v>44406.657442129632</c:v>
                </c:pt>
                <c:pt idx="247">
                  <c:v>44406.657453703701</c:v>
                </c:pt>
                <c:pt idx="248">
                  <c:v>44406.657465277778</c:v>
                </c:pt>
                <c:pt idx="249">
                  <c:v>44406.657476851855</c:v>
                </c:pt>
                <c:pt idx="250">
                  <c:v>44406.657488425924</c:v>
                </c:pt>
                <c:pt idx="251">
                  <c:v>44406.657500000001</c:v>
                </c:pt>
                <c:pt idx="252">
                  <c:v>44406.657511574071</c:v>
                </c:pt>
                <c:pt idx="253">
                  <c:v>44406.657523148147</c:v>
                </c:pt>
                <c:pt idx="254">
                  <c:v>44406.657534722224</c:v>
                </c:pt>
                <c:pt idx="255">
                  <c:v>44406.657546296294</c:v>
                </c:pt>
                <c:pt idx="256">
                  <c:v>44406.657557870371</c:v>
                </c:pt>
                <c:pt idx="257">
                  <c:v>44406.657569444447</c:v>
                </c:pt>
                <c:pt idx="258">
                  <c:v>44406.657581018517</c:v>
                </c:pt>
                <c:pt idx="259">
                  <c:v>44406.657592592594</c:v>
                </c:pt>
                <c:pt idx="260">
                  <c:v>44406.657604166663</c:v>
                </c:pt>
                <c:pt idx="261">
                  <c:v>44406.65761574074</c:v>
                </c:pt>
                <c:pt idx="262">
                  <c:v>44406.657627314817</c:v>
                </c:pt>
                <c:pt idx="263">
                  <c:v>44406.657638888886</c:v>
                </c:pt>
                <c:pt idx="264">
                  <c:v>44406.657650462963</c:v>
                </c:pt>
                <c:pt idx="265">
                  <c:v>44406.65766203704</c:v>
                </c:pt>
                <c:pt idx="266">
                  <c:v>44406.657673611109</c:v>
                </c:pt>
                <c:pt idx="267">
                  <c:v>44406.657685185186</c:v>
                </c:pt>
                <c:pt idx="268">
                  <c:v>44406.657696759263</c:v>
                </c:pt>
                <c:pt idx="269">
                  <c:v>44406.657708333332</c:v>
                </c:pt>
                <c:pt idx="270">
                  <c:v>44406.657719907409</c:v>
                </c:pt>
                <c:pt idx="271">
                  <c:v>44406.657731481479</c:v>
                </c:pt>
                <c:pt idx="272">
                  <c:v>44406.657743055555</c:v>
                </c:pt>
                <c:pt idx="273">
                  <c:v>44406.657754629632</c:v>
                </c:pt>
                <c:pt idx="274">
                  <c:v>44406.657766203702</c:v>
                </c:pt>
                <c:pt idx="275">
                  <c:v>44406.657777777778</c:v>
                </c:pt>
                <c:pt idx="276">
                  <c:v>44406.657789351855</c:v>
                </c:pt>
                <c:pt idx="277">
                  <c:v>44406.657800925925</c:v>
                </c:pt>
                <c:pt idx="278">
                  <c:v>44406.657812500001</c:v>
                </c:pt>
                <c:pt idx="279">
                  <c:v>44406.657824074071</c:v>
                </c:pt>
                <c:pt idx="280">
                  <c:v>44406.657835648148</c:v>
                </c:pt>
                <c:pt idx="281">
                  <c:v>44406.657847222225</c:v>
                </c:pt>
                <c:pt idx="282">
                  <c:v>44406.657858796294</c:v>
                </c:pt>
                <c:pt idx="283">
                  <c:v>44406.657870370371</c:v>
                </c:pt>
                <c:pt idx="284">
                  <c:v>44406.657881944448</c:v>
                </c:pt>
                <c:pt idx="285">
                  <c:v>44406.657893518517</c:v>
                </c:pt>
                <c:pt idx="286">
                  <c:v>44406.657905092594</c:v>
                </c:pt>
                <c:pt idx="287">
                  <c:v>44406.657916666663</c:v>
                </c:pt>
                <c:pt idx="288">
                  <c:v>44406.65792824074</c:v>
                </c:pt>
                <c:pt idx="289">
                  <c:v>44406.657939814817</c:v>
                </c:pt>
                <c:pt idx="290">
                  <c:v>44406.657951388886</c:v>
                </c:pt>
                <c:pt idx="291">
                  <c:v>44406.657962962963</c:v>
                </c:pt>
                <c:pt idx="292">
                  <c:v>44406.65797453704</c:v>
                </c:pt>
                <c:pt idx="293">
                  <c:v>44406.657986111109</c:v>
                </c:pt>
                <c:pt idx="294">
                  <c:v>44406.657997685186</c:v>
                </c:pt>
                <c:pt idx="295">
                  <c:v>44406.658009259256</c:v>
                </c:pt>
                <c:pt idx="296">
                  <c:v>44406.658020833333</c:v>
                </c:pt>
                <c:pt idx="297">
                  <c:v>44406.658032407409</c:v>
                </c:pt>
                <c:pt idx="298">
                  <c:v>44406.658043981479</c:v>
                </c:pt>
                <c:pt idx="299">
                  <c:v>44406.658055555556</c:v>
                </c:pt>
                <c:pt idx="300">
                  <c:v>44406.658067129632</c:v>
                </c:pt>
                <c:pt idx="301">
                  <c:v>44406.658078703702</c:v>
                </c:pt>
                <c:pt idx="302">
                  <c:v>44406.658090277779</c:v>
                </c:pt>
                <c:pt idx="303">
                  <c:v>44406.658101851855</c:v>
                </c:pt>
                <c:pt idx="304">
                  <c:v>44406.658113425925</c:v>
                </c:pt>
                <c:pt idx="305">
                  <c:v>44406.658125000002</c:v>
                </c:pt>
                <c:pt idx="306">
                  <c:v>44406.658136574071</c:v>
                </c:pt>
                <c:pt idx="307">
                  <c:v>44406.658148148148</c:v>
                </c:pt>
                <c:pt idx="308">
                  <c:v>44406.658159722225</c:v>
                </c:pt>
                <c:pt idx="309">
                  <c:v>44406.658171296294</c:v>
                </c:pt>
                <c:pt idx="310">
                  <c:v>44406.658182870371</c:v>
                </c:pt>
                <c:pt idx="311">
                  <c:v>44406.658194444448</c:v>
                </c:pt>
                <c:pt idx="312">
                  <c:v>44406.658206018517</c:v>
                </c:pt>
                <c:pt idx="313">
                  <c:v>44406.658217592594</c:v>
                </c:pt>
                <c:pt idx="314">
                  <c:v>44406.658229166664</c:v>
                </c:pt>
                <c:pt idx="315">
                  <c:v>44406.65824074074</c:v>
                </c:pt>
                <c:pt idx="316">
                  <c:v>44406.658252314817</c:v>
                </c:pt>
                <c:pt idx="317">
                  <c:v>44406.658263888887</c:v>
                </c:pt>
                <c:pt idx="318">
                  <c:v>44406.658275462964</c:v>
                </c:pt>
                <c:pt idx="319">
                  <c:v>44406.65828703704</c:v>
                </c:pt>
                <c:pt idx="320">
                  <c:v>44406.65829861111</c:v>
                </c:pt>
                <c:pt idx="321">
                  <c:v>44406.658310185187</c:v>
                </c:pt>
                <c:pt idx="322">
                  <c:v>44406.658321759256</c:v>
                </c:pt>
                <c:pt idx="323">
                  <c:v>44406.658333333333</c:v>
                </c:pt>
                <c:pt idx="324">
                  <c:v>44406.65834490741</c:v>
                </c:pt>
                <c:pt idx="325">
                  <c:v>44406.658356481479</c:v>
                </c:pt>
                <c:pt idx="326">
                  <c:v>44406.658368055556</c:v>
                </c:pt>
                <c:pt idx="327">
                  <c:v>44406.658379629633</c:v>
                </c:pt>
                <c:pt idx="328">
                  <c:v>44406.658391203702</c:v>
                </c:pt>
                <c:pt idx="329">
                  <c:v>44406.658402777779</c:v>
                </c:pt>
                <c:pt idx="330">
                  <c:v>44406.658414351848</c:v>
                </c:pt>
                <c:pt idx="331">
                  <c:v>44406.658425925925</c:v>
                </c:pt>
                <c:pt idx="332">
                  <c:v>44406.658437500002</c:v>
                </c:pt>
                <c:pt idx="333">
                  <c:v>44406.658449074072</c:v>
                </c:pt>
                <c:pt idx="334">
                  <c:v>44406.658460648148</c:v>
                </c:pt>
                <c:pt idx="335">
                  <c:v>44406.658472222225</c:v>
                </c:pt>
                <c:pt idx="336">
                  <c:v>44406.658483796295</c:v>
                </c:pt>
                <c:pt idx="337">
                  <c:v>44406.658495370371</c:v>
                </c:pt>
                <c:pt idx="338">
                  <c:v>44406.658506944441</c:v>
                </c:pt>
                <c:pt idx="339">
                  <c:v>44406.658518518518</c:v>
                </c:pt>
                <c:pt idx="340">
                  <c:v>44406.658530092594</c:v>
                </c:pt>
                <c:pt idx="341">
                  <c:v>44406.658541666664</c:v>
                </c:pt>
                <c:pt idx="342">
                  <c:v>44406.658553240741</c:v>
                </c:pt>
                <c:pt idx="343">
                  <c:v>44406.658564814818</c:v>
                </c:pt>
                <c:pt idx="344">
                  <c:v>44406.658576388887</c:v>
                </c:pt>
                <c:pt idx="345">
                  <c:v>44406.658587962964</c:v>
                </c:pt>
                <c:pt idx="346">
                  <c:v>44406.658599537041</c:v>
                </c:pt>
                <c:pt idx="347">
                  <c:v>44406.65861111111</c:v>
                </c:pt>
                <c:pt idx="348">
                  <c:v>44406.658622685187</c:v>
                </c:pt>
                <c:pt idx="349">
                  <c:v>44406.658634259256</c:v>
                </c:pt>
                <c:pt idx="350">
                  <c:v>44406.658645833333</c:v>
                </c:pt>
                <c:pt idx="351">
                  <c:v>44406.65865740741</c:v>
                </c:pt>
                <c:pt idx="352">
                  <c:v>44406.658668981479</c:v>
                </c:pt>
                <c:pt idx="353">
                  <c:v>44406.658680555556</c:v>
                </c:pt>
                <c:pt idx="354">
                  <c:v>44406.658692129633</c:v>
                </c:pt>
                <c:pt idx="355">
                  <c:v>44406.658703703702</c:v>
                </c:pt>
                <c:pt idx="356">
                  <c:v>44406.658715277779</c:v>
                </c:pt>
                <c:pt idx="357">
                  <c:v>44406.658726851849</c:v>
                </c:pt>
                <c:pt idx="358">
                  <c:v>44406.658738425926</c:v>
                </c:pt>
                <c:pt idx="359">
                  <c:v>44406.658750000002</c:v>
                </c:pt>
                <c:pt idx="360">
                  <c:v>44406.658761574072</c:v>
                </c:pt>
                <c:pt idx="361">
                  <c:v>44406.658773148149</c:v>
                </c:pt>
                <c:pt idx="362">
                  <c:v>44406.658784722225</c:v>
                </c:pt>
                <c:pt idx="363">
                  <c:v>44406.658796296295</c:v>
                </c:pt>
                <c:pt idx="364">
                  <c:v>44406.658807870372</c:v>
                </c:pt>
                <c:pt idx="365">
                  <c:v>44406.658819444441</c:v>
                </c:pt>
                <c:pt idx="366">
                  <c:v>44406.658831018518</c:v>
                </c:pt>
                <c:pt idx="367">
                  <c:v>44406.658842592595</c:v>
                </c:pt>
                <c:pt idx="368">
                  <c:v>44406.658854166664</c:v>
                </c:pt>
                <c:pt idx="369">
                  <c:v>44406.658865740741</c:v>
                </c:pt>
                <c:pt idx="370">
                  <c:v>44406.658877314818</c:v>
                </c:pt>
                <c:pt idx="371">
                  <c:v>44406.658888888887</c:v>
                </c:pt>
                <c:pt idx="372">
                  <c:v>44406.658900462964</c:v>
                </c:pt>
                <c:pt idx="373">
                  <c:v>44406.658912037034</c:v>
                </c:pt>
                <c:pt idx="374">
                  <c:v>44406.65892361111</c:v>
                </c:pt>
                <c:pt idx="375">
                  <c:v>44406.658935185187</c:v>
                </c:pt>
                <c:pt idx="376">
                  <c:v>44406.658946759257</c:v>
                </c:pt>
                <c:pt idx="377">
                  <c:v>44406.658958333333</c:v>
                </c:pt>
                <c:pt idx="378">
                  <c:v>44406.65896990741</c:v>
                </c:pt>
                <c:pt idx="379">
                  <c:v>44406.65898148148</c:v>
                </c:pt>
                <c:pt idx="380">
                  <c:v>44406.658993055556</c:v>
                </c:pt>
                <c:pt idx="381">
                  <c:v>44406.659004629626</c:v>
                </c:pt>
                <c:pt idx="382">
                  <c:v>44406.659016203703</c:v>
                </c:pt>
                <c:pt idx="383">
                  <c:v>44406.65902777778</c:v>
                </c:pt>
                <c:pt idx="384">
                  <c:v>44406.659039351849</c:v>
                </c:pt>
                <c:pt idx="385">
                  <c:v>44406.659050925926</c:v>
                </c:pt>
                <c:pt idx="386">
                  <c:v>44406.659062500003</c:v>
                </c:pt>
                <c:pt idx="387">
                  <c:v>44406.659074074072</c:v>
                </c:pt>
                <c:pt idx="388">
                  <c:v>44406.659085648149</c:v>
                </c:pt>
                <c:pt idx="389">
                  <c:v>44406.659097222226</c:v>
                </c:pt>
                <c:pt idx="390">
                  <c:v>44406.659108796295</c:v>
                </c:pt>
                <c:pt idx="391">
                  <c:v>44406.659120370372</c:v>
                </c:pt>
                <c:pt idx="392">
                  <c:v>44406.659131944441</c:v>
                </c:pt>
                <c:pt idx="393">
                  <c:v>44406.659143518518</c:v>
                </c:pt>
                <c:pt idx="394">
                  <c:v>44406.659155092595</c:v>
                </c:pt>
                <c:pt idx="395">
                  <c:v>44406.659166666665</c:v>
                </c:pt>
                <c:pt idx="396">
                  <c:v>44406.659178240741</c:v>
                </c:pt>
                <c:pt idx="397">
                  <c:v>44406.659189814818</c:v>
                </c:pt>
                <c:pt idx="398">
                  <c:v>44406.659201388888</c:v>
                </c:pt>
                <c:pt idx="399">
                  <c:v>44406.659212962964</c:v>
                </c:pt>
                <c:pt idx="400">
                  <c:v>44406.659224537034</c:v>
                </c:pt>
                <c:pt idx="401">
                  <c:v>44406.659236111111</c:v>
                </c:pt>
                <c:pt idx="402">
                  <c:v>44406.659247685187</c:v>
                </c:pt>
                <c:pt idx="403">
                  <c:v>44406.659259259257</c:v>
                </c:pt>
                <c:pt idx="404">
                  <c:v>44406.659270833334</c:v>
                </c:pt>
                <c:pt idx="405">
                  <c:v>44406.659282407411</c:v>
                </c:pt>
                <c:pt idx="406">
                  <c:v>44406.65929398148</c:v>
                </c:pt>
                <c:pt idx="407">
                  <c:v>44406.659305555557</c:v>
                </c:pt>
                <c:pt idx="408">
                  <c:v>44406.659317129626</c:v>
                </c:pt>
                <c:pt idx="409">
                  <c:v>44406.659328703703</c:v>
                </c:pt>
                <c:pt idx="410">
                  <c:v>44406.65934027778</c:v>
                </c:pt>
                <c:pt idx="411">
                  <c:v>44406.659351851849</c:v>
                </c:pt>
                <c:pt idx="412">
                  <c:v>44406.659363425926</c:v>
                </c:pt>
                <c:pt idx="413">
                  <c:v>44406.659375000003</c:v>
                </c:pt>
                <c:pt idx="414">
                  <c:v>44406.659386574072</c:v>
                </c:pt>
                <c:pt idx="415">
                  <c:v>44406.659398148149</c:v>
                </c:pt>
                <c:pt idx="416">
                  <c:v>44406.659409722219</c:v>
                </c:pt>
                <c:pt idx="417">
                  <c:v>44406.659421296295</c:v>
                </c:pt>
                <c:pt idx="418">
                  <c:v>44406.659432870372</c:v>
                </c:pt>
                <c:pt idx="419">
                  <c:v>44406.659444444442</c:v>
                </c:pt>
                <c:pt idx="420">
                  <c:v>44406.659456018519</c:v>
                </c:pt>
                <c:pt idx="421">
                  <c:v>44406.659467592595</c:v>
                </c:pt>
                <c:pt idx="422">
                  <c:v>44406.659479166665</c:v>
                </c:pt>
                <c:pt idx="423">
                  <c:v>44406.659490740742</c:v>
                </c:pt>
                <c:pt idx="424">
                  <c:v>44406.659502314818</c:v>
                </c:pt>
                <c:pt idx="425">
                  <c:v>44406.659513888888</c:v>
                </c:pt>
                <c:pt idx="426">
                  <c:v>44406.659525462965</c:v>
                </c:pt>
                <c:pt idx="427">
                  <c:v>44406.659537037034</c:v>
                </c:pt>
                <c:pt idx="428">
                  <c:v>44406.659548611111</c:v>
                </c:pt>
                <c:pt idx="429">
                  <c:v>44406.659560185188</c:v>
                </c:pt>
                <c:pt idx="430">
                  <c:v>44406.659571759257</c:v>
                </c:pt>
                <c:pt idx="431">
                  <c:v>44406.659583333334</c:v>
                </c:pt>
                <c:pt idx="432">
                  <c:v>44406.659594907411</c:v>
                </c:pt>
                <c:pt idx="433">
                  <c:v>44406.65960648148</c:v>
                </c:pt>
                <c:pt idx="434">
                  <c:v>44406.659618055557</c:v>
                </c:pt>
                <c:pt idx="435">
                  <c:v>44406.659629629627</c:v>
                </c:pt>
                <c:pt idx="436">
                  <c:v>44406.659641203703</c:v>
                </c:pt>
                <c:pt idx="437">
                  <c:v>44406.65965277778</c:v>
                </c:pt>
                <c:pt idx="438">
                  <c:v>44406.65966435185</c:v>
                </c:pt>
                <c:pt idx="439">
                  <c:v>44406.659675925926</c:v>
                </c:pt>
                <c:pt idx="440">
                  <c:v>44406.659687500003</c:v>
                </c:pt>
                <c:pt idx="441">
                  <c:v>44406.659699074073</c:v>
                </c:pt>
                <c:pt idx="442">
                  <c:v>44406.659710648149</c:v>
                </c:pt>
                <c:pt idx="443">
                  <c:v>44406.659722222219</c:v>
                </c:pt>
                <c:pt idx="444">
                  <c:v>44406.659733796296</c:v>
                </c:pt>
                <c:pt idx="445">
                  <c:v>44406.659745370373</c:v>
                </c:pt>
                <c:pt idx="446">
                  <c:v>44406.659756944442</c:v>
                </c:pt>
                <c:pt idx="447">
                  <c:v>44406.659768518519</c:v>
                </c:pt>
                <c:pt idx="448">
                  <c:v>44406.659780092596</c:v>
                </c:pt>
                <c:pt idx="449">
                  <c:v>44406.659791666665</c:v>
                </c:pt>
                <c:pt idx="450">
                  <c:v>44406.659803240742</c:v>
                </c:pt>
                <c:pt idx="451">
                  <c:v>44406.659814814811</c:v>
                </c:pt>
                <c:pt idx="452">
                  <c:v>44406.659826388888</c:v>
                </c:pt>
                <c:pt idx="453">
                  <c:v>44406.659837962965</c:v>
                </c:pt>
                <c:pt idx="454">
                  <c:v>44406.659849537034</c:v>
                </c:pt>
                <c:pt idx="455">
                  <c:v>44406.659861111111</c:v>
                </c:pt>
                <c:pt idx="456">
                  <c:v>44406.659872685188</c:v>
                </c:pt>
                <c:pt idx="457">
                  <c:v>44406.659884259258</c:v>
                </c:pt>
                <c:pt idx="458">
                  <c:v>44406.659895833334</c:v>
                </c:pt>
                <c:pt idx="459">
                  <c:v>44406.659907407404</c:v>
                </c:pt>
                <c:pt idx="460">
                  <c:v>44406.659918981481</c:v>
                </c:pt>
                <c:pt idx="461">
                  <c:v>44406.659930555557</c:v>
                </c:pt>
                <c:pt idx="462">
                  <c:v>44406.659942129627</c:v>
                </c:pt>
                <c:pt idx="463">
                  <c:v>44406.659953703704</c:v>
                </c:pt>
                <c:pt idx="464">
                  <c:v>44406.65996527778</c:v>
                </c:pt>
                <c:pt idx="465">
                  <c:v>44406.65997685185</c:v>
                </c:pt>
                <c:pt idx="466">
                  <c:v>44406.659988425927</c:v>
                </c:pt>
                <c:pt idx="467">
                  <c:v>44406.66</c:v>
                </c:pt>
                <c:pt idx="468">
                  <c:v>44406.660011574073</c:v>
                </c:pt>
                <c:pt idx="469">
                  <c:v>44406.66002314815</c:v>
                </c:pt>
                <c:pt idx="470">
                  <c:v>44406.660034722219</c:v>
                </c:pt>
                <c:pt idx="471">
                  <c:v>44406.660046296296</c:v>
                </c:pt>
                <c:pt idx="472">
                  <c:v>44406.660057870373</c:v>
                </c:pt>
                <c:pt idx="473">
                  <c:v>44406.660069444442</c:v>
                </c:pt>
                <c:pt idx="474">
                  <c:v>44406.660081018519</c:v>
                </c:pt>
                <c:pt idx="475">
                  <c:v>44406.660092592596</c:v>
                </c:pt>
                <c:pt idx="476">
                  <c:v>44406.660104166665</c:v>
                </c:pt>
                <c:pt idx="477">
                  <c:v>44406.660115740742</c:v>
                </c:pt>
                <c:pt idx="478">
                  <c:v>44406.660127314812</c:v>
                </c:pt>
                <c:pt idx="479">
                  <c:v>44406.660138888888</c:v>
                </c:pt>
                <c:pt idx="480">
                  <c:v>44406.660150462965</c:v>
                </c:pt>
                <c:pt idx="481">
                  <c:v>44406.660162037035</c:v>
                </c:pt>
                <c:pt idx="482">
                  <c:v>44406.660173611112</c:v>
                </c:pt>
                <c:pt idx="483">
                  <c:v>44406.660185185188</c:v>
                </c:pt>
                <c:pt idx="484">
                  <c:v>44406.660196759258</c:v>
                </c:pt>
                <c:pt idx="485">
                  <c:v>44406.660208333335</c:v>
                </c:pt>
                <c:pt idx="486">
                  <c:v>44406.660219907404</c:v>
                </c:pt>
                <c:pt idx="487">
                  <c:v>44406.660231481481</c:v>
                </c:pt>
                <c:pt idx="488">
                  <c:v>44406.660243055558</c:v>
                </c:pt>
                <c:pt idx="489">
                  <c:v>44406.660254629627</c:v>
                </c:pt>
                <c:pt idx="490">
                  <c:v>44406.660266203704</c:v>
                </c:pt>
                <c:pt idx="491">
                  <c:v>44406.660277777781</c:v>
                </c:pt>
                <c:pt idx="492">
                  <c:v>44406.66028935185</c:v>
                </c:pt>
                <c:pt idx="493">
                  <c:v>44406.660300925927</c:v>
                </c:pt>
                <c:pt idx="494">
                  <c:v>44406.660312499997</c:v>
                </c:pt>
                <c:pt idx="495">
                  <c:v>44406.660324074073</c:v>
                </c:pt>
                <c:pt idx="496">
                  <c:v>44406.66033564815</c:v>
                </c:pt>
                <c:pt idx="497">
                  <c:v>44406.66034722222</c:v>
                </c:pt>
                <c:pt idx="498">
                  <c:v>44406.660358796296</c:v>
                </c:pt>
                <c:pt idx="499">
                  <c:v>44406.660370370373</c:v>
                </c:pt>
                <c:pt idx="500">
                  <c:v>44406.660381944443</c:v>
                </c:pt>
                <c:pt idx="501">
                  <c:v>44406.660393518519</c:v>
                </c:pt>
                <c:pt idx="502">
                  <c:v>44406.660405092596</c:v>
                </c:pt>
                <c:pt idx="503">
                  <c:v>44406.660416666666</c:v>
                </c:pt>
                <c:pt idx="504">
                  <c:v>44406.660428240742</c:v>
                </c:pt>
                <c:pt idx="505">
                  <c:v>44406.660439814812</c:v>
                </c:pt>
                <c:pt idx="506">
                  <c:v>44406.660451388889</c:v>
                </c:pt>
                <c:pt idx="507">
                  <c:v>44406.660462962966</c:v>
                </c:pt>
                <c:pt idx="508">
                  <c:v>44406.660474537035</c:v>
                </c:pt>
                <c:pt idx="509">
                  <c:v>44406.660486111112</c:v>
                </c:pt>
                <c:pt idx="510">
                  <c:v>44406.660497685189</c:v>
                </c:pt>
                <c:pt idx="511">
                  <c:v>44406.660509259258</c:v>
                </c:pt>
                <c:pt idx="512">
                  <c:v>44406.660520833335</c:v>
                </c:pt>
                <c:pt idx="513">
                  <c:v>44406.660532407404</c:v>
                </c:pt>
                <c:pt idx="514">
                  <c:v>44406.660543981481</c:v>
                </c:pt>
                <c:pt idx="515">
                  <c:v>44406.660555555558</c:v>
                </c:pt>
                <c:pt idx="516">
                  <c:v>44406.660567129627</c:v>
                </c:pt>
                <c:pt idx="517">
                  <c:v>44406.660578703704</c:v>
                </c:pt>
                <c:pt idx="518">
                  <c:v>44406.660590277781</c:v>
                </c:pt>
                <c:pt idx="519">
                  <c:v>44406.660601851851</c:v>
                </c:pt>
                <c:pt idx="520">
                  <c:v>44406.660613425927</c:v>
                </c:pt>
                <c:pt idx="521">
                  <c:v>44406.660624999997</c:v>
                </c:pt>
                <c:pt idx="522">
                  <c:v>44406.660636574074</c:v>
                </c:pt>
                <c:pt idx="523">
                  <c:v>44406.66064814815</c:v>
                </c:pt>
                <c:pt idx="524">
                  <c:v>44406.66065972222</c:v>
                </c:pt>
                <c:pt idx="525">
                  <c:v>44406.660671296297</c:v>
                </c:pt>
                <c:pt idx="526">
                  <c:v>44406.660682870373</c:v>
                </c:pt>
                <c:pt idx="527">
                  <c:v>44406.660694444443</c:v>
                </c:pt>
                <c:pt idx="528">
                  <c:v>44406.66070601852</c:v>
                </c:pt>
                <c:pt idx="529">
                  <c:v>44406.660717592589</c:v>
                </c:pt>
                <c:pt idx="530">
                  <c:v>44406.660729166666</c:v>
                </c:pt>
                <c:pt idx="531">
                  <c:v>44406.660740740743</c:v>
                </c:pt>
                <c:pt idx="532">
                  <c:v>44406.660752314812</c:v>
                </c:pt>
                <c:pt idx="533">
                  <c:v>44406.660763888889</c:v>
                </c:pt>
                <c:pt idx="534">
                  <c:v>44406.660775462966</c:v>
                </c:pt>
                <c:pt idx="535">
                  <c:v>44406.660787037035</c:v>
                </c:pt>
                <c:pt idx="536">
                  <c:v>44406.660798611112</c:v>
                </c:pt>
                <c:pt idx="537">
                  <c:v>44406.660810185182</c:v>
                </c:pt>
                <c:pt idx="538">
                  <c:v>44406.660821759258</c:v>
                </c:pt>
                <c:pt idx="539">
                  <c:v>44406.660833333335</c:v>
                </c:pt>
                <c:pt idx="540">
                  <c:v>44406.660844907405</c:v>
                </c:pt>
                <c:pt idx="541">
                  <c:v>44406.660856481481</c:v>
                </c:pt>
                <c:pt idx="542">
                  <c:v>44406.660868055558</c:v>
                </c:pt>
                <c:pt idx="543">
                  <c:v>44406.660879629628</c:v>
                </c:pt>
                <c:pt idx="544">
                  <c:v>44406.660891203705</c:v>
                </c:pt>
                <c:pt idx="545">
                  <c:v>44406.660902777781</c:v>
                </c:pt>
                <c:pt idx="546">
                  <c:v>44406.660914351851</c:v>
                </c:pt>
                <c:pt idx="547">
                  <c:v>44406.660925925928</c:v>
                </c:pt>
                <c:pt idx="548">
                  <c:v>44406.660937499997</c:v>
                </c:pt>
                <c:pt idx="549">
                  <c:v>44406.660949074074</c:v>
                </c:pt>
                <c:pt idx="550">
                  <c:v>44406.660960648151</c:v>
                </c:pt>
                <c:pt idx="551">
                  <c:v>44406.66097222222</c:v>
                </c:pt>
                <c:pt idx="552">
                  <c:v>44406.660983796297</c:v>
                </c:pt>
                <c:pt idx="553">
                  <c:v>44406.660995370374</c:v>
                </c:pt>
                <c:pt idx="554">
                  <c:v>44406.661006944443</c:v>
                </c:pt>
                <c:pt idx="555">
                  <c:v>44406.66101851852</c:v>
                </c:pt>
                <c:pt idx="556">
                  <c:v>44406.661030092589</c:v>
                </c:pt>
                <c:pt idx="557">
                  <c:v>44406.661041666666</c:v>
                </c:pt>
                <c:pt idx="558">
                  <c:v>44406.661053240743</c:v>
                </c:pt>
                <c:pt idx="559">
                  <c:v>44406.661064814813</c:v>
                </c:pt>
                <c:pt idx="560">
                  <c:v>44406.661076388889</c:v>
                </c:pt>
                <c:pt idx="561">
                  <c:v>44406.661087962966</c:v>
                </c:pt>
                <c:pt idx="562">
                  <c:v>44406.661099537036</c:v>
                </c:pt>
                <c:pt idx="563">
                  <c:v>44406.661111111112</c:v>
                </c:pt>
                <c:pt idx="564">
                  <c:v>44406.661122685182</c:v>
                </c:pt>
                <c:pt idx="565">
                  <c:v>44406.661134259259</c:v>
                </c:pt>
                <c:pt idx="566">
                  <c:v>44406.661145833335</c:v>
                </c:pt>
                <c:pt idx="567">
                  <c:v>44406.661157407405</c:v>
                </c:pt>
                <c:pt idx="568">
                  <c:v>44406.661168981482</c:v>
                </c:pt>
                <c:pt idx="569">
                  <c:v>44406.661180555559</c:v>
                </c:pt>
                <c:pt idx="570">
                  <c:v>44406.661192129628</c:v>
                </c:pt>
                <c:pt idx="571">
                  <c:v>44406.661203703705</c:v>
                </c:pt>
                <c:pt idx="572">
                  <c:v>44406.661215277774</c:v>
                </c:pt>
                <c:pt idx="573">
                  <c:v>44406.661226851851</c:v>
                </c:pt>
                <c:pt idx="574">
                  <c:v>44406.661238425928</c:v>
                </c:pt>
                <c:pt idx="575">
                  <c:v>44406.661249999997</c:v>
                </c:pt>
                <c:pt idx="576">
                  <c:v>44406.661261574074</c:v>
                </c:pt>
                <c:pt idx="577">
                  <c:v>44406.661273148151</c:v>
                </c:pt>
                <c:pt idx="578">
                  <c:v>44406.66128472222</c:v>
                </c:pt>
                <c:pt idx="579">
                  <c:v>44406.661296296297</c:v>
                </c:pt>
                <c:pt idx="580">
                  <c:v>44406.661307870374</c:v>
                </c:pt>
                <c:pt idx="581">
                  <c:v>44406.661319444444</c:v>
                </c:pt>
                <c:pt idx="582">
                  <c:v>44406.66133101852</c:v>
                </c:pt>
                <c:pt idx="583">
                  <c:v>44406.66134259259</c:v>
                </c:pt>
                <c:pt idx="584">
                  <c:v>44406.661354166667</c:v>
                </c:pt>
                <c:pt idx="585">
                  <c:v>44406.661365740743</c:v>
                </c:pt>
                <c:pt idx="586">
                  <c:v>44406.661377314813</c:v>
                </c:pt>
                <c:pt idx="587">
                  <c:v>44406.66138888889</c:v>
                </c:pt>
                <c:pt idx="588">
                  <c:v>44406.661400462966</c:v>
                </c:pt>
                <c:pt idx="589">
                  <c:v>44406.661412037036</c:v>
                </c:pt>
                <c:pt idx="590">
                  <c:v>44406.661423611113</c:v>
                </c:pt>
                <c:pt idx="591">
                  <c:v>44406.661435185182</c:v>
                </c:pt>
                <c:pt idx="592">
                  <c:v>44406.661446759259</c:v>
                </c:pt>
                <c:pt idx="593">
                  <c:v>44406.661458333336</c:v>
                </c:pt>
                <c:pt idx="594">
                  <c:v>44406.661469907405</c:v>
                </c:pt>
                <c:pt idx="595">
                  <c:v>44406.661481481482</c:v>
                </c:pt>
                <c:pt idx="596">
                  <c:v>44406.661493055559</c:v>
                </c:pt>
                <c:pt idx="597">
                  <c:v>44406.661504629628</c:v>
                </c:pt>
                <c:pt idx="598">
                  <c:v>44406.661516203705</c:v>
                </c:pt>
                <c:pt idx="599">
                  <c:v>44406.661527777775</c:v>
                </c:pt>
                <c:pt idx="600">
                  <c:v>44406.661539351851</c:v>
                </c:pt>
                <c:pt idx="601">
                  <c:v>44406.661550925928</c:v>
                </c:pt>
                <c:pt idx="602">
                  <c:v>44406.661562499998</c:v>
                </c:pt>
                <c:pt idx="603">
                  <c:v>44406.661574074074</c:v>
                </c:pt>
                <c:pt idx="604">
                  <c:v>44406.661585648151</c:v>
                </c:pt>
                <c:pt idx="605">
                  <c:v>44406.661597222221</c:v>
                </c:pt>
                <c:pt idx="606">
                  <c:v>44406.661608796298</c:v>
                </c:pt>
                <c:pt idx="607">
                  <c:v>44406.661620370367</c:v>
                </c:pt>
                <c:pt idx="608">
                  <c:v>44406.661631944444</c:v>
                </c:pt>
                <c:pt idx="609">
                  <c:v>44406.661643518521</c:v>
                </c:pt>
                <c:pt idx="610">
                  <c:v>44406.66165509259</c:v>
                </c:pt>
                <c:pt idx="611">
                  <c:v>44406.661666666667</c:v>
                </c:pt>
                <c:pt idx="612">
                  <c:v>44406.661678240744</c:v>
                </c:pt>
                <c:pt idx="613">
                  <c:v>44406.661689814813</c:v>
                </c:pt>
                <c:pt idx="614">
                  <c:v>44406.66170138889</c:v>
                </c:pt>
                <c:pt idx="615">
                  <c:v>44406.661712962959</c:v>
                </c:pt>
                <c:pt idx="616">
                  <c:v>44406.661724537036</c:v>
                </c:pt>
                <c:pt idx="617">
                  <c:v>44406.661736111113</c:v>
                </c:pt>
                <c:pt idx="618">
                  <c:v>44406.661747685182</c:v>
                </c:pt>
                <c:pt idx="619">
                  <c:v>44406.661759259259</c:v>
                </c:pt>
                <c:pt idx="620">
                  <c:v>44406.661770833336</c:v>
                </c:pt>
                <c:pt idx="621">
                  <c:v>44406.661782407406</c:v>
                </c:pt>
                <c:pt idx="622">
                  <c:v>44406.661793981482</c:v>
                </c:pt>
                <c:pt idx="623">
                  <c:v>44406.661805555559</c:v>
                </c:pt>
                <c:pt idx="624">
                  <c:v>44406.661817129629</c:v>
                </c:pt>
                <c:pt idx="625">
                  <c:v>44406.661828703705</c:v>
                </c:pt>
                <c:pt idx="626">
                  <c:v>44406.661840277775</c:v>
                </c:pt>
                <c:pt idx="627">
                  <c:v>44406.661851851852</c:v>
                </c:pt>
                <c:pt idx="628">
                  <c:v>44406.661863425928</c:v>
                </c:pt>
                <c:pt idx="629">
                  <c:v>44406.661874999998</c:v>
                </c:pt>
                <c:pt idx="630">
                  <c:v>44406.661886574075</c:v>
                </c:pt>
                <c:pt idx="631">
                  <c:v>44406.661898148152</c:v>
                </c:pt>
                <c:pt idx="632">
                  <c:v>44406.661909722221</c:v>
                </c:pt>
                <c:pt idx="633">
                  <c:v>44406.661921296298</c:v>
                </c:pt>
                <c:pt idx="634">
                  <c:v>44406.661932870367</c:v>
                </c:pt>
                <c:pt idx="635">
                  <c:v>44406.661944444444</c:v>
                </c:pt>
                <c:pt idx="636">
                  <c:v>44406.661956018521</c:v>
                </c:pt>
                <c:pt idx="637">
                  <c:v>44406.66196759259</c:v>
                </c:pt>
                <c:pt idx="638">
                  <c:v>44406.661979166667</c:v>
                </c:pt>
                <c:pt idx="639">
                  <c:v>44406.661990740744</c:v>
                </c:pt>
                <c:pt idx="640">
                  <c:v>44406.662002314813</c:v>
                </c:pt>
                <c:pt idx="641">
                  <c:v>44406.66201388889</c:v>
                </c:pt>
                <c:pt idx="642">
                  <c:v>44406.66202546296</c:v>
                </c:pt>
                <c:pt idx="643">
                  <c:v>44406.662037037036</c:v>
                </c:pt>
                <c:pt idx="644">
                  <c:v>44406.662048611113</c:v>
                </c:pt>
                <c:pt idx="645">
                  <c:v>44406.662060185183</c:v>
                </c:pt>
                <c:pt idx="646">
                  <c:v>44406.66207175926</c:v>
                </c:pt>
                <c:pt idx="647">
                  <c:v>44406.662083333336</c:v>
                </c:pt>
                <c:pt idx="648">
                  <c:v>44406.662094907406</c:v>
                </c:pt>
                <c:pt idx="649">
                  <c:v>44406.662106481483</c:v>
                </c:pt>
                <c:pt idx="650">
                  <c:v>44406.662118055552</c:v>
                </c:pt>
                <c:pt idx="651">
                  <c:v>44406.662129629629</c:v>
                </c:pt>
                <c:pt idx="652">
                  <c:v>44406.662141203706</c:v>
                </c:pt>
                <c:pt idx="653">
                  <c:v>44406.662152777775</c:v>
                </c:pt>
                <c:pt idx="654">
                  <c:v>44406.662164351852</c:v>
                </c:pt>
                <c:pt idx="655">
                  <c:v>44406.662175925929</c:v>
                </c:pt>
                <c:pt idx="656">
                  <c:v>44406.662187499998</c:v>
                </c:pt>
                <c:pt idx="657">
                  <c:v>44406.662199074075</c:v>
                </c:pt>
                <c:pt idx="658">
                  <c:v>44406.662210648145</c:v>
                </c:pt>
                <c:pt idx="659">
                  <c:v>44406.662222222221</c:v>
                </c:pt>
                <c:pt idx="660">
                  <c:v>44406.662233796298</c:v>
                </c:pt>
                <c:pt idx="661">
                  <c:v>44406.662245370368</c:v>
                </c:pt>
                <c:pt idx="662">
                  <c:v>44406.662256944444</c:v>
                </c:pt>
                <c:pt idx="663">
                  <c:v>44406.662268518521</c:v>
                </c:pt>
                <c:pt idx="664">
                  <c:v>44406.662280092591</c:v>
                </c:pt>
                <c:pt idx="665">
                  <c:v>44406.662291666667</c:v>
                </c:pt>
                <c:pt idx="666">
                  <c:v>44406.662303240744</c:v>
                </c:pt>
                <c:pt idx="667">
                  <c:v>44406.662314814814</c:v>
                </c:pt>
                <c:pt idx="668">
                  <c:v>44406.662326388891</c:v>
                </c:pt>
                <c:pt idx="669">
                  <c:v>44406.66233796296</c:v>
                </c:pt>
                <c:pt idx="670">
                  <c:v>44406.662349537037</c:v>
                </c:pt>
                <c:pt idx="671">
                  <c:v>44406.662361111114</c:v>
                </c:pt>
                <c:pt idx="672">
                  <c:v>44406.662372685183</c:v>
                </c:pt>
                <c:pt idx="673">
                  <c:v>44406.66238425926</c:v>
                </c:pt>
                <c:pt idx="674">
                  <c:v>44406.662395833337</c:v>
                </c:pt>
                <c:pt idx="675">
                  <c:v>44406.662407407406</c:v>
                </c:pt>
                <c:pt idx="676">
                  <c:v>44406.662418981483</c:v>
                </c:pt>
                <c:pt idx="677">
                  <c:v>44406.662430555552</c:v>
                </c:pt>
                <c:pt idx="678">
                  <c:v>44406.662442129629</c:v>
                </c:pt>
                <c:pt idx="679">
                  <c:v>44406.662453703706</c:v>
                </c:pt>
                <c:pt idx="680">
                  <c:v>44406.662465277775</c:v>
                </c:pt>
                <c:pt idx="681">
                  <c:v>44406.662476851852</c:v>
                </c:pt>
                <c:pt idx="682">
                  <c:v>44406.662488425929</c:v>
                </c:pt>
                <c:pt idx="683">
                  <c:v>44406.662499999999</c:v>
                </c:pt>
                <c:pt idx="684">
                  <c:v>44406.662511574075</c:v>
                </c:pt>
                <c:pt idx="685">
                  <c:v>44406.662523148145</c:v>
                </c:pt>
                <c:pt idx="686">
                  <c:v>44406.662534722222</c:v>
                </c:pt>
                <c:pt idx="687">
                  <c:v>44406.662546296298</c:v>
                </c:pt>
                <c:pt idx="688">
                  <c:v>44406.662557870368</c:v>
                </c:pt>
                <c:pt idx="689">
                  <c:v>44406.662569444445</c:v>
                </c:pt>
                <c:pt idx="690">
                  <c:v>44406.662581018521</c:v>
                </c:pt>
                <c:pt idx="691">
                  <c:v>44406.662592592591</c:v>
                </c:pt>
                <c:pt idx="692">
                  <c:v>44406.662604166668</c:v>
                </c:pt>
                <c:pt idx="693">
                  <c:v>44406.662615740737</c:v>
                </c:pt>
                <c:pt idx="694">
                  <c:v>44406.662627314814</c:v>
                </c:pt>
                <c:pt idx="695">
                  <c:v>44406.662638888891</c:v>
                </c:pt>
                <c:pt idx="696">
                  <c:v>44406.66265046296</c:v>
                </c:pt>
                <c:pt idx="697">
                  <c:v>44406.662662037037</c:v>
                </c:pt>
                <c:pt idx="698">
                  <c:v>44406.662673611114</c:v>
                </c:pt>
                <c:pt idx="699">
                  <c:v>44406.662685185183</c:v>
                </c:pt>
                <c:pt idx="700">
                  <c:v>44406.66269675926</c:v>
                </c:pt>
                <c:pt idx="701">
                  <c:v>44406.662708333337</c:v>
                </c:pt>
                <c:pt idx="702">
                  <c:v>44406.662719907406</c:v>
                </c:pt>
                <c:pt idx="703">
                  <c:v>44406.662731481483</c:v>
                </c:pt>
                <c:pt idx="704">
                  <c:v>44406.662743055553</c:v>
                </c:pt>
                <c:pt idx="705">
                  <c:v>44406.662754629629</c:v>
                </c:pt>
                <c:pt idx="706">
                  <c:v>44406.662766203706</c:v>
                </c:pt>
                <c:pt idx="707">
                  <c:v>44406.662777777776</c:v>
                </c:pt>
                <c:pt idx="708">
                  <c:v>44406.662789351853</c:v>
                </c:pt>
                <c:pt idx="709">
                  <c:v>44406.662800925929</c:v>
                </c:pt>
                <c:pt idx="710">
                  <c:v>44406.662812499999</c:v>
                </c:pt>
                <c:pt idx="711">
                  <c:v>44406.662824074076</c:v>
                </c:pt>
                <c:pt idx="712">
                  <c:v>44406.662835648145</c:v>
                </c:pt>
                <c:pt idx="713">
                  <c:v>44406.662847222222</c:v>
                </c:pt>
                <c:pt idx="714">
                  <c:v>44406.662858796299</c:v>
                </c:pt>
                <c:pt idx="715">
                  <c:v>44406.662870370368</c:v>
                </c:pt>
                <c:pt idx="716">
                  <c:v>44406.662881944445</c:v>
                </c:pt>
                <c:pt idx="717">
                  <c:v>44406.662893518522</c:v>
                </c:pt>
                <c:pt idx="718">
                  <c:v>44406.662905092591</c:v>
                </c:pt>
                <c:pt idx="719">
                  <c:v>44406.662916666668</c:v>
                </c:pt>
                <c:pt idx="720">
                  <c:v>44406.662928240738</c:v>
                </c:pt>
                <c:pt idx="721">
                  <c:v>44406.662939814814</c:v>
                </c:pt>
                <c:pt idx="722">
                  <c:v>44406.662951388891</c:v>
                </c:pt>
                <c:pt idx="723">
                  <c:v>44406.662962962961</c:v>
                </c:pt>
                <c:pt idx="724">
                  <c:v>44406.662974537037</c:v>
                </c:pt>
                <c:pt idx="725">
                  <c:v>44406.662986111114</c:v>
                </c:pt>
                <c:pt idx="726">
                  <c:v>44406.662997685184</c:v>
                </c:pt>
                <c:pt idx="727">
                  <c:v>44406.66300925926</c:v>
                </c:pt>
                <c:pt idx="728">
                  <c:v>44406.66302083333</c:v>
                </c:pt>
                <c:pt idx="729">
                  <c:v>44406.663032407407</c:v>
                </c:pt>
                <c:pt idx="730">
                  <c:v>44406.663043981483</c:v>
                </c:pt>
                <c:pt idx="731">
                  <c:v>44406.663055555553</c:v>
                </c:pt>
                <c:pt idx="732">
                  <c:v>44406.66306712963</c:v>
                </c:pt>
                <c:pt idx="733">
                  <c:v>44406.663078703707</c:v>
                </c:pt>
                <c:pt idx="734">
                  <c:v>44406.663090277776</c:v>
                </c:pt>
                <c:pt idx="735">
                  <c:v>44406.663101851853</c:v>
                </c:pt>
                <c:pt idx="736">
                  <c:v>44406.663113425922</c:v>
                </c:pt>
                <c:pt idx="737">
                  <c:v>44406.663124999999</c:v>
                </c:pt>
                <c:pt idx="738">
                  <c:v>44406.663136574076</c:v>
                </c:pt>
                <c:pt idx="739">
                  <c:v>44406.663148148145</c:v>
                </c:pt>
                <c:pt idx="740">
                  <c:v>44406.663159722222</c:v>
                </c:pt>
                <c:pt idx="741">
                  <c:v>44406.663171296299</c:v>
                </c:pt>
                <c:pt idx="742">
                  <c:v>44406.663182870368</c:v>
                </c:pt>
                <c:pt idx="743">
                  <c:v>44406.663194444445</c:v>
                </c:pt>
                <c:pt idx="744">
                  <c:v>44406.663206018522</c:v>
                </c:pt>
                <c:pt idx="745">
                  <c:v>44406.663217592592</c:v>
                </c:pt>
                <c:pt idx="746">
                  <c:v>44406.663229166668</c:v>
                </c:pt>
                <c:pt idx="747">
                  <c:v>44406.663240740738</c:v>
                </c:pt>
                <c:pt idx="748">
                  <c:v>44406.663252314815</c:v>
                </c:pt>
                <c:pt idx="749">
                  <c:v>44406.663263888891</c:v>
                </c:pt>
                <c:pt idx="750">
                  <c:v>44406.663275462961</c:v>
                </c:pt>
                <c:pt idx="751">
                  <c:v>44406.663287037038</c:v>
                </c:pt>
                <c:pt idx="752">
                  <c:v>44406.663298611114</c:v>
                </c:pt>
                <c:pt idx="753">
                  <c:v>44406.663310185184</c:v>
                </c:pt>
                <c:pt idx="754">
                  <c:v>44406.663321759261</c:v>
                </c:pt>
                <c:pt idx="755">
                  <c:v>44406.66333333333</c:v>
                </c:pt>
                <c:pt idx="756">
                  <c:v>44406.663344907407</c:v>
                </c:pt>
                <c:pt idx="757">
                  <c:v>44406.663356481484</c:v>
                </c:pt>
                <c:pt idx="758">
                  <c:v>44406.663368055553</c:v>
                </c:pt>
                <c:pt idx="759">
                  <c:v>44406.66337962963</c:v>
                </c:pt>
                <c:pt idx="760">
                  <c:v>44406.663391203707</c:v>
                </c:pt>
                <c:pt idx="761">
                  <c:v>44406.663402777776</c:v>
                </c:pt>
                <c:pt idx="762">
                  <c:v>44406.663414351853</c:v>
                </c:pt>
                <c:pt idx="763">
                  <c:v>44406.663425925923</c:v>
                </c:pt>
                <c:pt idx="764">
                  <c:v>44406.663437499999</c:v>
                </c:pt>
                <c:pt idx="765">
                  <c:v>44406.663449074076</c:v>
                </c:pt>
                <c:pt idx="766">
                  <c:v>44406.663460648146</c:v>
                </c:pt>
                <c:pt idx="767">
                  <c:v>44406.663472222222</c:v>
                </c:pt>
                <c:pt idx="768">
                  <c:v>44406.663483796299</c:v>
                </c:pt>
                <c:pt idx="769">
                  <c:v>44406.663495370369</c:v>
                </c:pt>
                <c:pt idx="770">
                  <c:v>44406.663506944446</c:v>
                </c:pt>
                <c:pt idx="771">
                  <c:v>44406.663518518515</c:v>
                </c:pt>
                <c:pt idx="772">
                  <c:v>44406.663530092592</c:v>
                </c:pt>
                <c:pt idx="773">
                  <c:v>44406.663541666669</c:v>
                </c:pt>
                <c:pt idx="774">
                  <c:v>44406.663553240738</c:v>
                </c:pt>
                <c:pt idx="775">
                  <c:v>44406.663564814815</c:v>
                </c:pt>
                <c:pt idx="776">
                  <c:v>44406.663576388892</c:v>
                </c:pt>
                <c:pt idx="777">
                  <c:v>44406.663587962961</c:v>
                </c:pt>
                <c:pt idx="778">
                  <c:v>44406.663599537038</c:v>
                </c:pt>
                <c:pt idx="779">
                  <c:v>44406.663611111115</c:v>
                </c:pt>
                <c:pt idx="780">
                  <c:v>44406.663622685184</c:v>
                </c:pt>
                <c:pt idx="781">
                  <c:v>44406.663634259261</c:v>
                </c:pt>
                <c:pt idx="782">
                  <c:v>44406.663645833331</c:v>
                </c:pt>
                <c:pt idx="783">
                  <c:v>44406.663657407407</c:v>
                </c:pt>
                <c:pt idx="784">
                  <c:v>44406.663668981484</c:v>
                </c:pt>
                <c:pt idx="785">
                  <c:v>44406.663680555554</c:v>
                </c:pt>
                <c:pt idx="786">
                  <c:v>44406.66369212963</c:v>
                </c:pt>
                <c:pt idx="787">
                  <c:v>44406.663703703707</c:v>
                </c:pt>
                <c:pt idx="788">
                  <c:v>44406.663715277777</c:v>
                </c:pt>
                <c:pt idx="789">
                  <c:v>44406.663726851853</c:v>
                </c:pt>
                <c:pt idx="790">
                  <c:v>44406.663738425923</c:v>
                </c:pt>
                <c:pt idx="791">
                  <c:v>44406.66375</c:v>
                </c:pt>
                <c:pt idx="792">
                  <c:v>44406.663761574076</c:v>
                </c:pt>
                <c:pt idx="793">
                  <c:v>44406.663773148146</c:v>
                </c:pt>
                <c:pt idx="794">
                  <c:v>44406.663784722223</c:v>
                </c:pt>
                <c:pt idx="795">
                  <c:v>44406.6637962963</c:v>
                </c:pt>
                <c:pt idx="796">
                  <c:v>44406.663807870369</c:v>
                </c:pt>
                <c:pt idx="797">
                  <c:v>44406.663819444446</c:v>
                </c:pt>
                <c:pt idx="798">
                  <c:v>44406.663831018515</c:v>
                </c:pt>
                <c:pt idx="799">
                  <c:v>44406.663842592592</c:v>
                </c:pt>
                <c:pt idx="800">
                  <c:v>44406.663854166669</c:v>
                </c:pt>
                <c:pt idx="801">
                  <c:v>44406.663865740738</c:v>
                </c:pt>
                <c:pt idx="802">
                  <c:v>44406.663877314815</c:v>
                </c:pt>
                <c:pt idx="803">
                  <c:v>44406.663888888892</c:v>
                </c:pt>
                <c:pt idx="804">
                  <c:v>44406.663900462961</c:v>
                </c:pt>
                <c:pt idx="805">
                  <c:v>44406.663912037038</c:v>
                </c:pt>
                <c:pt idx="806">
                  <c:v>44406.663923611108</c:v>
                </c:pt>
                <c:pt idx="807">
                  <c:v>44406.663935185185</c:v>
                </c:pt>
                <c:pt idx="808">
                  <c:v>44406.663946759261</c:v>
                </c:pt>
                <c:pt idx="809">
                  <c:v>44406.663958333331</c:v>
                </c:pt>
                <c:pt idx="810">
                  <c:v>44406.663969907408</c:v>
                </c:pt>
                <c:pt idx="811">
                  <c:v>44406.663981481484</c:v>
                </c:pt>
                <c:pt idx="812">
                  <c:v>44406.663993055554</c:v>
                </c:pt>
                <c:pt idx="813">
                  <c:v>44406.664004629631</c:v>
                </c:pt>
                <c:pt idx="814">
                  <c:v>44406.6640162037</c:v>
                </c:pt>
                <c:pt idx="815">
                  <c:v>44406.664027777777</c:v>
                </c:pt>
                <c:pt idx="816">
                  <c:v>44406.664039351854</c:v>
                </c:pt>
                <c:pt idx="817">
                  <c:v>44406.664050925923</c:v>
                </c:pt>
                <c:pt idx="818">
                  <c:v>44406.6640625</c:v>
                </c:pt>
                <c:pt idx="819">
                  <c:v>44406.664074074077</c:v>
                </c:pt>
                <c:pt idx="820">
                  <c:v>44406.664085648146</c:v>
                </c:pt>
                <c:pt idx="821">
                  <c:v>44406.664097222223</c:v>
                </c:pt>
                <c:pt idx="822">
                  <c:v>44406.6641087963</c:v>
                </c:pt>
                <c:pt idx="823">
                  <c:v>44406.664120370369</c:v>
                </c:pt>
                <c:pt idx="824">
                  <c:v>44406.664131944446</c:v>
                </c:pt>
                <c:pt idx="825">
                  <c:v>44406.664143518516</c:v>
                </c:pt>
                <c:pt idx="826">
                  <c:v>44406.664155092592</c:v>
                </c:pt>
                <c:pt idx="827">
                  <c:v>44406.664166666669</c:v>
                </c:pt>
                <c:pt idx="828">
                  <c:v>44406.664178240739</c:v>
                </c:pt>
                <c:pt idx="829">
                  <c:v>44406.664189814815</c:v>
                </c:pt>
                <c:pt idx="830">
                  <c:v>44406.664201388892</c:v>
                </c:pt>
                <c:pt idx="831">
                  <c:v>44406.664212962962</c:v>
                </c:pt>
                <c:pt idx="832">
                  <c:v>44406.664224537039</c:v>
                </c:pt>
                <c:pt idx="833">
                  <c:v>44406.664236111108</c:v>
                </c:pt>
                <c:pt idx="834">
                  <c:v>44406.664247685185</c:v>
                </c:pt>
                <c:pt idx="835">
                  <c:v>44406.664259259262</c:v>
                </c:pt>
                <c:pt idx="836">
                  <c:v>44406.664270833331</c:v>
                </c:pt>
                <c:pt idx="837">
                  <c:v>44406.664282407408</c:v>
                </c:pt>
                <c:pt idx="838">
                  <c:v>44406.664293981485</c:v>
                </c:pt>
                <c:pt idx="839">
                  <c:v>44406.664305555554</c:v>
                </c:pt>
                <c:pt idx="840">
                  <c:v>44406.664317129631</c:v>
                </c:pt>
                <c:pt idx="841">
                  <c:v>44406.6643287037</c:v>
                </c:pt>
                <c:pt idx="842">
                  <c:v>44406.664340277777</c:v>
                </c:pt>
                <c:pt idx="843">
                  <c:v>44406.664351851854</c:v>
                </c:pt>
                <c:pt idx="844">
                  <c:v>44406.664363425924</c:v>
                </c:pt>
                <c:pt idx="845">
                  <c:v>44406.664375</c:v>
                </c:pt>
                <c:pt idx="846">
                  <c:v>44406.664386574077</c:v>
                </c:pt>
                <c:pt idx="847">
                  <c:v>44406.664398148147</c:v>
                </c:pt>
                <c:pt idx="848">
                  <c:v>44406.664409722223</c:v>
                </c:pt>
                <c:pt idx="849">
                  <c:v>44406.664421296293</c:v>
                </c:pt>
                <c:pt idx="850">
                  <c:v>44406.66443287037</c:v>
                </c:pt>
                <c:pt idx="851">
                  <c:v>44406.664444444446</c:v>
                </c:pt>
                <c:pt idx="852">
                  <c:v>44406.664456018516</c:v>
                </c:pt>
                <c:pt idx="853">
                  <c:v>44406.664467592593</c:v>
                </c:pt>
                <c:pt idx="854">
                  <c:v>44406.664479166669</c:v>
                </c:pt>
                <c:pt idx="855">
                  <c:v>44406.664490740739</c:v>
                </c:pt>
                <c:pt idx="856">
                  <c:v>44406.664502314816</c:v>
                </c:pt>
                <c:pt idx="857">
                  <c:v>44406.664513888885</c:v>
                </c:pt>
                <c:pt idx="858">
                  <c:v>44406.664525462962</c:v>
                </c:pt>
                <c:pt idx="859">
                  <c:v>44406.664537037039</c:v>
                </c:pt>
                <c:pt idx="860">
                  <c:v>44406.664548611108</c:v>
                </c:pt>
                <c:pt idx="861">
                  <c:v>44406.664560185185</c:v>
                </c:pt>
                <c:pt idx="862">
                  <c:v>44406.664571759262</c:v>
                </c:pt>
                <c:pt idx="863">
                  <c:v>44406.664583333331</c:v>
                </c:pt>
                <c:pt idx="864">
                  <c:v>44406.664594907408</c:v>
                </c:pt>
                <c:pt idx="865">
                  <c:v>44406.664606481485</c:v>
                </c:pt>
                <c:pt idx="866">
                  <c:v>44406.664618055554</c:v>
                </c:pt>
                <c:pt idx="867">
                  <c:v>44406.664629629631</c:v>
                </c:pt>
                <c:pt idx="868">
                  <c:v>44406.664641203701</c:v>
                </c:pt>
                <c:pt idx="869">
                  <c:v>44406.664652777778</c:v>
                </c:pt>
                <c:pt idx="870">
                  <c:v>44406.664664351854</c:v>
                </c:pt>
                <c:pt idx="871">
                  <c:v>44406.664675925924</c:v>
                </c:pt>
                <c:pt idx="872">
                  <c:v>44406.664687500001</c:v>
                </c:pt>
                <c:pt idx="873">
                  <c:v>44406.664699074077</c:v>
                </c:pt>
                <c:pt idx="874">
                  <c:v>44406.664710648147</c:v>
                </c:pt>
                <c:pt idx="875">
                  <c:v>44406.664722222224</c:v>
                </c:pt>
                <c:pt idx="876">
                  <c:v>44406.664733796293</c:v>
                </c:pt>
                <c:pt idx="877">
                  <c:v>44406.66474537037</c:v>
                </c:pt>
                <c:pt idx="878">
                  <c:v>44406.664756944447</c:v>
                </c:pt>
                <c:pt idx="879">
                  <c:v>44406.664768518516</c:v>
                </c:pt>
                <c:pt idx="880">
                  <c:v>44406.664780092593</c:v>
                </c:pt>
                <c:pt idx="881">
                  <c:v>44406.66479166667</c:v>
                </c:pt>
                <c:pt idx="882">
                  <c:v>44406.664803240739</c:v>
                </c:pt>
                <c:pt idx="883">
                  <c:v>44406.664814814816</c:v>
                </c:pt>
                <c:pt idx="884">
                  <c:v>44406.664826388886</c:v>
                </c:pt>
                <c:pt idx="885">
                  <c:v>44406.664837962962</c:v>
                </c:pt>
                <c:pt idx="886">
                  <c:v>44406.664849537039</c:v>
                </c:pt>
                <c:pt idx="887">
                  <c:v>44406.664861111109</c:v>
                </c:pt>
                <c:pt idx="888">
                  <c:v>44406.664872685185</c:v>
                </c:pt>
                <c:pt idx="889">
                  <c:v>44406.664884259262</c:v>
                </c:pt>
                <c:pt idx="890">
                  <c:v>44406.664895833332</c:v>
                </c:pt>
                <c:pt idx="891">
                  <c:v>44406.664907407408</c:v>
                </c:pt>
                <c:pt idx="892">
                  <c:v>44406.664918981478</c:v>
                </c:pt>
                <c:pt idx="893">
                  <c:v>44406.664930555555</c:v>
                </c:pt>
                <c:pt idx="894">
                  <c:v>44406.664942129632</c:v>
                </c:pt>
                <c:pt idx="895">
                  <c:v>44406.664953703701</c:v>
                </c:pt>
                <c:pt idx="896">
                  <c:v>44406.664965277778</c:v>
                </c:pt>
                <c:pt idx="897">
                  <c:v>44406.664976851855</c:v>
                </c:pt>
                <c:pt idx="898">
                  <c:v>44406.664988425924</c:v>
                </c:pt>
                <c:pt idx="899">
                  <c:v>44406.665000000001</c:v>
                </c:pt>
                <c:pt idx="900">
                  <c:v>44406.665011574078</c:v>
                </c:pt>
                <c:pt idx="901">
                  <c:v>44406.665023148147</c:v>
                </c:pt>
                <c:pt idx="902">
                  <c:v>44406.665034722224</c:v>
                </c:pt>
                <c:pt idx="903">
                  <c:v>44406.665046296293</c:v>
                </c:pt>
                <c:pt idx="904">
                  <c:v>44406.66505787037</c:v>
                </c:pt>
                <c:pt idx="905">
                  <c:v>44406.665069444447</c:v>
                </c:pt>
                <c:pt idx="906">
                  <c:v>44406.665081018517</c:v>
                </c:pt>
                <c:pt idx="907">
                  <c:v>44406.665092592593</c:v>
                </c:pt>
                <c:pt idx="908">
                  <c:v>44406.66510416667</c:v>
                </c:pt>
                <c:pt idx="909">
                  <c:v>44406.66511574074</c:v>
                </c:pt>
                <c:pt idx="910">
                  <c:v>44406.665127314816</c:v>
                </c:pt>
                <c:pt idx="911">
                  <c:v>44406.665138888886</c:v>
                </c:pt>
                <c:pt idx="912">
                  <c:v>44406.665150462963</c:v>
                </c:pt>
                <c:pt idx="913">
                  <c:v>44406.665162037039</c:v>
                </c:pt>
                <c:pt idx="914">
                  <c:v>44406.665173611109</c:v>
                </c:pt>
                <c:pt idx="915">
                  <c:v>44406.665185185186</c:v>
                </c:pt>
                <c:pt idx="916">
                  <c:v>44406.665196759262</c:v>
                </c:pt>
                <c:pt idx="917">
                  <c:v>44406.665208333332</c:v>
                </c:pt>
                <c:pt idx="918">
                  <c:v>44406.665219907409</c:v>
                </c:pt>
                <c:pt idx="919">
                  <c:v>44406.665231481478</c:v>
                </c:pt>
                <c:pt idx="920">
                  <c:v>44406.665243055555</c:v>
                </c:pt>
                <c:pt idx="921">
                  <c:v>44406.665254629632</c:v>
                </c:pt>
                <c:pt idx="922">
                  <c:v>44406.665266203701</c:v>
                </c:pt>
                <c:pt idx="923">
                  <c:v>44406.665277777778</c:v>
                </c:pt>
                <c:pt idx="924">
                  <c:v>44406.665289351855</c:v>
                </c:pt>
                <c:pt idx="925">
                  <c:v>44406.665300925924</c:v>
                </c:pt>
                <c:pt idx="926">
                  <c:v>44406.665312500001</c:v>
                </c:pt>
                <c:pt idx="927">
                  <c:v>44406.665324074071</c:v>
                </c:pt>
                <c:pt idx="928">
                  <c:v>44406.665335648147</c:v>
                </c:pt>
                <c:pt idx="929">
                  <c:v>44406.665347222224</c:v>
                </c:pt>
                <c:pt idx="930">
                  <c:v>44406.665358796294</c:v>
                </c:pt>
                <c:pt idx="931">
                  <c:v>44406.665370370371</c:v>
                </c:pt>
                <c:pt idx="932">
                  <c:v>44406.665381944447</c:v>
                </c:pt>
                <c:pt idx="933">
                  <c:v>44406.665393518517</c:v>
                </c:pt>
                <c:pt idx="934">
                  <c:v>44406.665405092594</c:v>
                </c:pt>
                <c:pt idx="935">
                  <c:v>44406.665416666663</c:v>
                </c:pt>
                <c:pt idx="936">
                  <c:v>44406.66542824074</c:v>
                </c:pt>
                <c:pt idx="937">
                  <c:v>44406.665439814817</c:v>
                </c:pt>
                <c:pt idx="938">
                  <c:v>44406.665451388886</c:v>
                </c:pt>
                <c:pt idx="939">
                  <c:v>44406.665462962963</c:v>
                </c:pt>
                <c:pt idx="940">
                  <c:v>44406.66547453704</c:v>
                </c:pt>
                <c:pt idx="941">
                  <c:v>44406.665486111109</c:v>
                </c:pt>
                <c:pt idx="942">
                  <c:v>44406.665497685186</c:v>
                </c:pt>
                <c:pt idx="943">
                  <c:v>44406.665509259263</c:v>
                </c:pt>
                <c:pt idx="944">
                  <c:v>44406.665520833332</c:v>
                </c:pt>
                <c:pt idx="945">
                  <c:v>44406.665532407409</c:v>
                </c:pt>
                <c:pt idx="946">
                  <c:v>44406.665543981479</c:v>
                </c:pt>
                <c:pt idx="947">
                  <c:v>44406.665555555555</c:v>
                </c:pt>
                <c:pt idx="948">
                  <c:v>44406.665567129632</c:v>
                </c:pt>
                <c:pt idx="949">
                  <c:v>44406.665578703702</c:v>
                </c:pt>
                <c:pt idx="950">
                  <c:v>44406.665590277778</c:v>
                </c:pt>
                <c:pt idx="951">
                  <c:v>44406.665601851855</c:v>
                </c:pt>
                <c:pt idx="952">
                  <c:v>44406.665613425925</c:v>
                </c:pt>
                <c:pt idx="953">
                  <c:v>44406.665625000001</c:v>
                </c:pt>
                <c:pt idx="954">
                  <c:v>44406.665636574071</c:v>
                </c:pt>
                <c:pt idx="955">
                  <c:v>44406.665648148148</c:v>
                </c:pt>
                <c:pt idx="956">
                  <c:v>44406.665659722225</c:v>
                </c:pt>
                <c:pt idx="957">
                  <c:v>44406.665671296294</c:v>
                </c:pt>
                <c:pt idx="958">
                  <c:v>44406.665682870371</c:v>
                </c:pt>
                <c:pt idx="959">
                  <c:v>44406.665694444448</c:v>
                </c:pt>
                <c:pt idx="960">
                  <c:v>44406.665706018517</c:v>
                </c:pt>
                <c:pt idx="961">
                  <c:v>44406.665717592594</c:v>
                </c:pt>
                <c:pt idx="962">
                  <c:v>44406.665729166663</c:v>
                </c:pt>
                <c:pt idx="963">
                  <c:v>44406.66574074074</c:v>
                </c:pt>
                <c:pt idx="964">
                  <c:v>44406.665752314817</c:v>
                </c:pt>
                <c:pt idx="965">
                  <c:v>44406.665763888886</c:v>
                </c:pt>
                <c:pt idx="966">
                  <c:v>44406.665775462963</c:v>
                </c:pt>
                <c:pt idx="967">
                  <c:v>44406.66578703704</c:v>
                </c:pt>
                <c:pt idx="968">
                  <c:v>44406.665798611109</c:v>
                </c:pt>
                <c:pt idx="969">
                  <c:v>44406.665810185186</c:v>
                </c:pt>
                <c:pt idx="970">
                  <c:v>44406.665821759256</c:v>
                </c:pt>
                <c:pt idx="971">
                  <c:v>44406.665833333333</c:v>
                </c:pt>
                <c:pt idx="972">
                  <c:v>44406.665844907409</c:v>
                </c:pt>
                <c:pt idx="973">
                  <c:v>44406.665856481479</c:v>
                </c:pt>
                <c:pt idx="974">
                  <c:v>44406.665868055556</c:v>
                </c:pt>
                <c:pt idx="975">
                  <c:v>44406.665879629632</c:v>
                </c:pt>
                <c:pt idx="976">
                  <c:v>44406.665891203702</c:v>
                </c:pt>
                <c:pt idx="977">
                  <c:v>44406.665902777779</c:v>
                </c:pt>
                <c:pt idx="978">
                  <c:v>44406.665914351855</c:v>
                </c:pt>
                <c:pt idx="979">
                  <c:v>44406.665925925925</c:v>
                </c:pt>
                <c:pt idx="980">
                  <c:v>44406.665937500002</c:v>
                </c:pt>
                <c:pt idx="981">
                  <c:v>44406.665949074071</c:v>
                </c:pt>
                <c:pt idx="982">
                  <c:v>44406.665960648148</c:v>
                </c:pt>
                <c:pt idx="983">
                  <c:v>44406.665972222225</c:v>
                </c:pt>
                <c:pt idx="984">
                  <c:v>44406.665983796294</c:v>
                </c:pt>
                <c:pt idx="985">
                  <c:v>44406.665995370371</c:v>
                </c:pt>
                <c:pt idx="986">
                  <c:v>44406.666006944448</c:v>
                </c:pt>
                <c:pt idx="987">
                  <c:v>44406.666018518517</c:v>
                </c:pt>
                <c:pt idx="988">
                  <c:v>44406.666030092594</c:v>
                </c:pt>
                <c:pt idx="989">
                  <c:v>44406.666041666664</c:v>
                </c:pt>
                <c:pt idx="990">
                  <c:v>44406.66605324074</c:v>
                </c:pt>
                <c:pt idx="991">
                  <c:v>44406.666064814817</c:v>
                </c:pt>
                <c:pt idx="992">
                  <c:v>44406.666076388887</c:v>
                </c:pt>
                <c:pt idx="993">
                  <c:v>44406.666087962964</c:v>
                </c:pt>
                <c:pt idx="994">
                  <c:v>44406.66609953704</c:v>
                </c:pt>
                <c:pt idx="995">
                  <c:v>44406.66611111111</c:v>
                </c:pt>
                <c:pt idx="996">
                  <c:v>44406.666122685187</c:v>
                </c:pt>
                <c:pt idx="997">
                  <c:v>44406.666134259256</c:v>
                </c:pt>
                <c:pt idx="998">
                  <c:v>44406.666145833333</c:v>
                </c:pt>
                <c:pt idx="999">
                  <c:v>44406.66615740741</c:v>
                </c:pt>
                <c:pt idx="1000">
                  <c:v>44406.666168981479</c:v>
                </c:pt>
                <c:pt idx="1001">
                  <c:v>44406.666180555556</c:v>
                </c:pt>
                <c:pt idx="1002">
                  <c:v>44406.666192129633</c:v>
                </c:pt>
                <c:pt idx="1003">
                  <c:v>44406.666203703702</c:v>
                </c:pt>
                <c:pt idx="1004">
                  <c:v>44406.666215277779</c:v>
                </c:pt>
                <c:pt idx="1005">
                  <c:v>44406.666226851848</c:v>
                </c:pt>
                <c:pt idx="1006">
                  <c:v>44406.666238425925</c:v>
                </c:pt>
                <c:pt idx="1007">
                  <c:v>44406.666250000002</c:v>
                </c:pt>
                <c:pt idx="1008">
                  <c:v>44406.666261574072</c:v>
                </c:pt>
                <c:pt idx="1009">
                  <c:v>44406.666273148148</c:v>
                </c:pt>
                <c:pt idx="1010">
                  <c:v>44406.666284722225</c:v>
                </c:pt>
                <c:pt idx="1011">
                  <c:v>44406.666296296295</c:v>
                </c:pt>
                <c:pt idx="1012">
                  <c:v>44406.666307870371</c:v>
                </c:pt>
                <c:pt idx="1013">
                  <c:v>44406.666319444441</c:v>
                </c:pt>
                <c:pt idx="1014">
                  <c:v>44406.666331018518</c:v>
                </c:pt>
                <c:pt idx="1015">
                  <c:v>44406.666342592594</c:v>
                </c:pt>
                <c:pt idx="1016">
                  <c:v>44406.666354166664</c:v>
                </c:pt>
                <c:pt idx="1017">
                  <c:v>44406.666365740741</c:v>
                </c:pt>
                <c:pt idx="1018">
                  <c:v>44406.666377314818</c:v>
                </c:pt>
                <c:pt idx="1019">
                  <c:v>44406.666388888887</c:v>
                </c:pt>
                <c:pt idx="1020">
                  <c:v>44406.666400462964</c:v>
                </c:pt>
                <c:pt idx="1021">
                  <c:v>44406.666412037041</c:v>
                </c:pt>
                <c:pt idx="1022">
                  <c:v>44406.66642361111</c:v>
                </c:pt>
                <c:pt idx="1023">
                  <c:v>44406.666435185187</c:v>
                </c:pt>
                <c:pt idx="1024">
                  <c:v>44406.666446759256</c:v>
                </c:pt>
                <c:pt idx="1025">
                  <c:v>44406.666458333333</c:v>
                </c:pt>
                <c:pt idx="1026">
                  <c:v>44406.66646990741</c:v>
                </c:pt>
                <c:pt idx="1027">
                  <c:v>44406.666481481479</c:v>
                </c:pt>
                <c:pt idx="1028">
                  <c:v>44406.666493055556</c:v>
                </c:pt>
                <c:pt idx="1029">
                  <c:v>44406.666504629633</c:v>
                </c:pt>
                <c:pt idx="1030">
                  <c:v>44406.666516203702</c:v>
                </c:pt>
                <c:pt idx="1031">
                  <c:v>44406.666527777779</c:v>
                </c:pt>
                <c:pt idx="1032">
                  <c:v>44406.666539351849</c:v>
                </c:pt>
                <c:pt idx="1033">
                  <c:v>44406.666550925926</c:v>
                </c:pt>
                <c:pt idx="1034">
                  <c:v>44406.666562500002</c:v>
                </c:pt>
                <c:pt idx="1035">
                  <c:v>44406.666574074072</c:v>
                </c:pt>
                <c:pt idx="1036">
                  <c:v>44406.666585648149</c:v>
                </c:pt>
                <c:pt idx="1037">
                  <c:v>44406.666597222225</c:v>
                </c:pt>
                <c:pt idx="1038">
                  <c:v>44406.666608796295</c:v>
                </c:pt>
                <c:pt idx="1039">
                  <c:v>44406.666620370372</c:v>
                </c:pt>
                <c:pt idx="1040">
                  <c:v>44406.666631944441</c:v>
                </c:pt>
                <c:pt idx="1041">
                  <c:v>44406.666643518518</c:v>
                </c:pt>
                <c:pt idx="1042">
                  <c:v>44406.666655092595</c:v>
                </c:pt>
                <c:pt idx="1043">
                  <c:v>44406.666666666664</c:v>
                </c:pt>
                <c:pt idx="1044">
                  <c:v>44406.666678240741</c:v>
                </c:pt>
                <c:pt idx="1045">
                  <c:v>44406.666689814818</c:v>
                </c:pt>
                <c:pt idx="1046">
                  <c:v>44406.666701388887</c:v>
                </c:pt>
                <c:pt idx="1047">
                  <c:v>44406.666712962964</c:v>
                </c:pt>
                <c:pt idx="1048">
                  <c:v>44406.666724537034</c:v>
                </c:pt>
                <c:pt idx="1049">
                  <c:v>44406.66673611111</c:v>
                </c:pt>
                <c:pt idx="1050">
                  <c:v>44406.666747685187</c:v>
                </c:pt>
                <c:pt idx="1051">
                  <c:v>44406.666759259257</c:v>
                </c:pt>
                <c:pt idx="1052">
                  <c:v>44406.666770833333</c:v>
                </c:pt>
                <c:pt idx="1053">
                  <c:v>44406.66678240741</c:v>
                </c:pt>
                <c:pt idx="1054">
                  <c:v>44406.66679398148</c:v>
                </c:pt>
                <c:pt idx="1055">
                  <c:v>44406.666805555556</c:v>
                </c:pt>
                <c:pt idx="1056">
                  <c:v>44406.666817129626</c:v>
                </c:pt>
                <c:pt idx="1057">
                  <c:v>44406.666828703703</c:v>
                </c:pt>
                <c:pt idx="1058">
                  <c:v>44406.66684027778</c:v>
                </c:pt>
                <c:pt idx="1059">
                  <c:v>44406.666851851849</c:v>
                </c:pt>
                <c:pt idx="1060">
                  <c:v>44406.666863425926</c:v>
                </c:pt>
                <c:pt idx="1061">
                  <c:v>44406.666875000003</c:v>
                </c:pt>
                <c:pt idx="1062">
                  <c:v>44406.666886574072</c:v>
                </c:pt>
                <c:pt idx="1063">
                  <c:v>44406.666898148149</c:v>
                </c:pt>
                <c:pt idx="1064">
                  <c:v>44406.666909722226</c:v>
                </c:pt>
                <c:pt idx="1065">
                  <c:v>44406.666921296295</c:v>
                </c:pt>
                <c:pt idx="1066">
                  <c:v>44406.666932870372</c:v>
                </c:pt>
                <c:pt idx="1067">
                  <c:v>44406.666944444441</c:v>
                </c:pt>
                <c:pt idx="1068">
                  <c:v>44406.666956018518</c:v>
                </c:pt>
                <c:pt idx="1069">
                  <c:v>44406.666967592595</c:v>
                </c:pt>
                <c:pt idx="1070">
                  <c:v>44406.666979166665</c:v>
                </c:pt>
                <c:pt idx="1071">
                  <c:v>44406.666990740741</c:v>
                </c:pt>
                <c:pt idx="1072">
                  <c:v>44406.667002314818</c:v>
                </c:pt>
                <c:pt idx="1073">
                  <c:v>44406.667013888888</c:v>
                </c:pt>
                <c:pt idx="1074">
                  <c:v>44406.667025462964</c:v>
                </c:pt>
                <c:pt idx="1075">
                  <c:v>44406.667037037034</c:v>
                </c:pt>
                <c:pt idx="1076">
                  <c:v>44406.667048611111</c:v>
                </c:pt>
                <c:pt idx="1077">
                  <c:v>44406.667060185187</c:v>
                </c:pt>
                <c:pt idx="1078">
                  <c:v>44406.667071759257</c:v>
                </c:pt>
                <c:pt idx="1079">
                  <c:v>44406.667083333334</c:v>
                </c:pt>
                <c:pt idx="1080">
                  <c:v>44406.667094907411</c:v>
                </c:pt>
                <c:pt idx="1081">
                  <c:v>44406.66710648148</c:v>
                </c:pt>
                <c:pt idx="1082">
                  <c:v>44406.667118055557</c:v>
                </c:pt>
                <c:pt idx="1083">
                  <c:v>44406.667129629626</c:v>
                </c:pt>
                <c:pt idx="1084">
                  <c:v>44406.667141203703</c:v>
                </c:pt>
                <c:pt idx="1085">
                  <c:v>44406.66715277778</c:v>
                </c:pt>
                <c:pt idx="1086">
                  <c:v>44406.667164351849</c:v>
                </c:pt>
                <c:pt idx="1087">
                  <c:v>44406.667175925926</c:v>
                </c:pt>
                <c:pt idx="1088">
                  <c:v>44406.667187500003</c:v>
                </c:pt>
                <c:pt idx="1089">
                  <c:v>44406.667199074072</c:v>
                </c:pt>
                <c:pt idx="1090">
                  <c:v>44406.667210648149</c:v>
                </c:pt>
                <c:pt idx="1091">
                  <c:v>44406.667222222219</c:v>
                </c:pt>
                <c:pt idx="1092">
                  <c:v>44406.667233796295</c:v>
                </c:pt>
                <c:pt idx="1093">
                  <c:v>44406.667245370372</c:v>
                </c:pt>
                <c:pt idx="1094">
                  <c:v>44406.667256944442</c:v>
                </c:pt>
                <c:pt idx="1095">
                  <c:v>44406.667268518519</c:v>
                </c:pt>
                <c:pt idx="1096">
                  <c:v>44406.667280092595</c:v>
                </c:pt>
                <c:pt idx="1097">
                  <c:v>44406.667291666665</c:v>
                </c:pt>
                <c:pt idx="1098">
                  <c:v>44406.667303240742</c:v>
                </c:pt>
                <c:pt idx="1099">
                  <c:v>44406.667314814818</c:v>
                </c:pt>
                <c:pt idx="1100">
                  <c:v>44406.667326388888</c:v>
                </c:pt>
                <c:pt idx="1101">
                  <c:v>44406.667337962965</c:v>
                </c:pt>
                <c:pt idx="1102">
                  <c:v>44406.667349537034</c:v>
                </c:pt>
                <c:pt idx="1103">
                  <c:v>44406.667361111111</c:v>
                </c:pt>
                <c:pt idx="1104">
                  <c:v>44406.667372685188</c:v>
                </c:pt>
                <c:pt idx="1105">
                  <c:v>44406.667384259257</c:v>
                </c:pt>
                <c:pt idx="1106">
                  <c:v>44406.667395833334</c:v>
                </c:pt>
                <c:pt idx="1107">
                  <c:v>44406.667407407411</c:v>
                </c:pt>
                <c:pt idx="1108">
                  <c:v>44406.66741898148</c:v>
                </c:pt>
                <c:pt idx="1109">
                  <c:v>44406.667430555557</c:v>
                </c:pt>
                <c:pt idx="1110">
                  <c:v>44406.667442129627</c:v>
                </c:pt>
                <c:pt idx="1111">
                  <c:v>44406.667453703703</c:v>
                </c:pt>
                <c:pt idx="1112">
                  <c:v>44406.66746527778</c:v>
                </c:pt>
                <c:pt idx="1113">
                  <c:v>44406.66747685185</c:v>
                </c:pt>
                <c:pt idx="1114">
                  <c:v>44406.667488425926</c:v>
                </c:pt>
                <c:pt idx="1115">
                  <c:v>44406.667500000003</c:v>
                </c:pt>
                <c:pt idx="1116">
                  <c:v>44406.667511574073</c:v>
                </c:pt>
                <c:pt idx="1117">
                  <c:v>44406.667523148149</c:v>
                </c:pt>
                <c:pt idx="1118">
                  <c:v>44406.667534722219</c:v>
                </c:pt>
                <c:pt idx="1119">
                  <c:v>44406.667546296296</c:v>
                </c:pt>
                <c:pt idx="1120">
                  <c:v>44406.667557870373</c:v>
                </c:pt>
                <c:pt idx="1121">
                  <c:v>44406.667569444442</c:v>
                </c:pt>
                <c:pt idx="1122">
                  <c:v>44406.667581018519</c:v>
                </c:pt>
                <c:pt idx="1123">
                  <c:v>44406.667592592596</c:v>
                </c:pt>
                <c:pt idx="1124">
                  <c:v>44406.667604166665</c:v>
                </c:pt>
                <c:pt idx="1125">
                  <c:v>44406.667615740742</c:v>
                </c:pt>
                <c:pt idx="1126">
                  <c:v>44406.667627314811</c:v>
                </c:pt>
                <c:pt idx="1127">
                  <c:v>44406.667638888888</c:v>
                </c:pt>
                <c:pt idx="1128">
                  <c:v>44406.667650462965</c:v>
                </c:pt>
                <c:pt idx="1129">
                  <c:v>44406.667662037034</c:v>
                </c:pt>
                <c:pt idx="1130">
                  <c:v>44406.667673611111</c:v>
                </c:pt>
                <c:pt idx="1131">
                  <c:v>44406.667685185188</c:v>
                </c:pt>
                <c:pt idx="1132">
                  <c:v>44406.667696759258</c:v>
                </c:pt>
                <c:pt idx="1133">
                  <c:v>44406.667708333334</c:v>
                </c:pt>
                <c:pt idx="1134">
                  <c:v>44406.667719907404</c:v>
                </c:pt>
                <c:pt idx="1135">
                  <c:v>44406.667731481481</c:v>
                </c:pt>
                <c:pt idx="1136">
                  <c:v>44406.667743055557</c:v>
                </c:pt>
                <c:pt idx="1137">
                  <c:v>44406.667754629627</c:v>
                </c:pt>
                <c:pt idx="1138">
                  <c:v>44406.667766203704</c:v>
                </c:pt>
                <c:pt idx="1139">
                  <c:v>44406.66777777778</c:v>
                </c:pt>
                <c:pt idx="1140">
                  <c:v>44406.66778935185</c:v>
                </c:pt>
                <c:pt idx="1141">
                  <c:v>44406.667800925927</c:v>
                </c:pt>
                <c:pt idx="1142">
                  <c:v>44406.667812500003</c:v>
                </c:pt>
                <c:pt idx="1143">
                  <c:v>44406.667824074073</c:v>
                </c:pt>
                <c:pt idx="1144">
                  <c:v>44406.66783564815</c:v>
                </c:pt>
                <c:pt idx="1145">
                  <c:v>44406.667847222219</c:v>
                </c:pt>
                <c:pt idx="1146">
                  <c:v>44406.667858796296</c:v>
                </c:pt>
                <c:pt idx="1147">
                  <c:v>44406.667870370373</c:v>
                </c:pt>
                <c:pt idx="1148">
                  <c:v>44406.667881944442</c:v>
                </c:pt>
                <c:pt idx="1149">
                  <c:v>44406.667893518519</c:v>
                </c:pt>
                <c:pt idx="1150">
                  <c:v>44406.667905092596</c:v>
                </c:pt>
                <c:pt idx="1151">
                  <c:v>44406.667916666665</c:v>
                </c:pt>
                <c:pt idx="1152">
                  <c:v>44406.667928240742</c:v>
                </c:pt>
                <c:pt idx="1153">
                  <c:v>44406.667939814812</c:v>
                </c:pt>
                <c:pt idx="1154">
                  <c:v>44406.667951388888</c:v>
                </c:pt>
                <c:pt idx="1155">
                  <c:v>44406.667962962965</c:v>
                </c:pt>
                <c:pt idx="1156">
                  <c:v>44406.667974537035</c:v>
                </c:pt>
                <c:pt idx="1157">
                  <c:v>44406.667986111112</c:v>
                </c:pt>
                <c:pt idx="1158">
                  <c:v>44406.667997685188</c:v>
                </c:pt>
                <c:pt idx="1159">
                  <c:v>44406.668009259258</c:v>
                </c:pt>
                <c:pt idx="1160">
                  <c:v>44406.668020833335</c:v>
                </c:pt>
                <c:pt idx="1161">
                  <c:v>44406.668032407404</c:v>
                </c:pt>
                <c:pt idx="1162">
                  <c:v>44406.668043981481</c:v>
                </c:pt>
                <c:pt idx="1163">
                  <c:v>44406.668055555558</c:v>
                </c:pt>
                <c:pt idx="1164">
                  <c:v>44406.668067129627</c:v>
                </c:pt>
                <c:pt idx="1165">
                  <c:v>44406.668078703704</c:v>
                </c:pt>
                <c:pt idx="1166">
                  <c:v>44406.668090277781</c:v>
                </c:pt>
                <c:pt idx="1167">
                  <c:v>44406.66810185185</c:v>
                </c:pt>
                <c:pt idx="1168">
                  <c:v>44406.668113425927</c:v>
                </c:pt>
                <c:pt idx="1169">
                  <c:v>44406.668124999997</c:v>
                </c:pt>
                <c:pt idx="1170">
                  <c:v>44406.668136574073</c:v>
                </c:pt>
                <c:pt idx="1171">
                  <c:v>44406.66814814815</c:v>
                </c:pt>
                <c:pt idx="1172">
                  <c:v>44406.66815972222</c:v>
                </c:pt>
                <c:pt idx="1173">
                  <c:v>44406.668171296296</c:v>
                </c:pt>
                <c:pt idx="1174">
                  <c:v>44406.668182870373</c:v>
                </c:pt>
                <c:pt idx="1175">
                  <c:v>44406.668194444443</c:v>
                </c:pt>
                <c:pt idx="1176">
                  <c:v>44406.668206018519</c:v>
                </c:pt>
                <c:pt idx="1177">
                  <c:v>44406.668217592596</c:v>
                </c:pt>
                <c:pt idx="1178">
                  <c:v>44406.668229166666</c:v>
                </c:pt>
                <c:pt idx="1179">
                  <c:v>44406.668240740742</c:v>
                </c:pt>
                <c:pt idx="1180">
                  <c:v>44406.668252314812</c:v>
                </c:pt>
                <c:pt idx="1181">
                  <c:v>44406.668263888889</c:v>
                </c:pt>
                <c:pt idx="1182">
                  <c:v>44406.668275462966</c:v>
                </c:pt>
                <c:pt idx="1183">
                  <c:v>44406.668287037035</c:v>
                </c:pt>
                <c:pt idx="1184">
                  <c:v>44406.668298611112</c:v>
                </c:pt>
                <c:pt idx="1185">
                  <c:v>44406.668310185189</c:v>
                </c:pt>
                <c:pt idx="1186">
                  <c:v>44406.668321759258</c:v>
                </c:pt>
                <c:pt idx="1187">
                  <c:v>44406.668333333335</c:v>
                </c:pt>
                <c:pt idx="1188">
                  <c:v>44406.668344907404</c:v>
                </c:pt>
                <c:pt idx="1189">
                  <c:v>44406.668356481481</c:v>
                </c:pt>
                <c:pt idx="1190">
                  <c:v>44406.668368055558</c:v>
                </c:pt>
                <c:pt idx="1191">
                  <c:v>44406.668379629627</c:v>
                </c:pt>
                <c:pt idx="1192">
                  <c:v>44406.668391203704</c:v>
                </c:pt>
                <c:pt idx="1193">
                  <c:v>44406.668402777781</c:v>
                </c:pt>
                <c:pt idx="1194">
                  <c:v>44406.668414351851</c:v>
                </c:pt>
                <c:pt idx="1195">
                  <c:v>44406.668425925927</c:v>
                </c:pt>
                <c:pt idx="1196">
                  <c:v>44406.668437499997</c:v>
                </c:pt>
                <c:pt idx="1197">
                  <c:v>44406.668449074074</c:v>
                </c:pt>
                <c:pt idx="1198">
                  <c:v>44406.66846064815</c:v>
                </c:pt>
                <c:pt idx="1199">
                  <c:v>44406.66847222222</c:v>
                </c:pt>
                <c:pt idx="1200">
                  <c:v>44406.668483796297</c:v>
                </c:pt>
                <c:pt idx="1201">
                  <c:v>44406.668495370373</c:v>
                </c:pt>
                <c:pt idx="1202">
                  <c:v>44406.668506944443</c:v>
                </c:pt>
                <c:pt idx="1203">
                  <c:v>44406.66851851852</c:v>
                </c:pt>
                <c:pt idx="1204">
                  <c:v>44406.668530092589</c:v>
                </c:pt>
                <c:pt idx="1205">
                  <c:v>44406.668541666666</c:v>
                </c:pt>
                <c:pt idx="1206">
                  <c:v>44406.668553240743</c:v>
                </c:pt>
                <c:pt idx="1207">
                  <c:v>44406.668564814812</c:v>
                </c:pt>
                <c:pt idx="1208">
                  <c:v>44406.668576388889</c:v>
                </c:pt>
                <c:pt idx="1209">
                  <c:v>44406.668587962966</c:v>
                </c:pt>
                <c:pt idx="1210">
                  <c:v>44406.668599537035</c:v>
                </c:pt>
                <c:pt idx="1211">
                  <c:v>44406.668611111112</c:v>
                </c:pt>
                <c:pt idx="1212">
                  <c:v>44406.668622685182</c:v>
                </c:pt>
                <c:pt idx="1213">
                  <c:v>44406.668634259258</c:v>
                </c:pt>
                <c:pt idx="1214">
                  <c:v>44406.668645833335</c:v>
                </c:pt>
                <c:pt idx="1215">
                  <c:v>44406.668657407405</c:v>
                </c:pt>
                <c:pt idx="1216">
                  <c:v>44406.668668981481</c:v>
                </c:pt>
                <c:pt idx="1217">
                  <c:v>44406.668680555558</c:v>
                </c:pt>
                <c:pt idx="1218">
                  <c:v>44406.668692129628</c:v>
                </c:pt>
                <c:pt idx="1219">
                  <c:v>44406.668703703705</c:v>
                </c:pt>
                <c:pt idx="1220">
                  <c:v>44406.668715277781</c:v>
                </c:pt>
                <c:pt idx="1221">
                  <c:v>44406.668726851851</c:v>
                </c:pt>
                <c:pt idx="1222">
                  <c:v>44406.668738425928</c:v>
                </c:pt>
                <c:pt idx="1223">
                  <c:v>44406.668749999997</c:v>
                </c:pt>
                <c:pt idx="1224">
                  <c:v>44406.668761574074</c:v>
                </c:pt>
                <c:pt idx="1225">
                  <c:v>44406.668773148151</c:v>
                </c:pt>
                <c:pt idx="1226">
                  <c:v>44406.66878472222</c:v>
                </c:pt>
                <c:pt idx="1227">
                  <c:v>44406.668796296297</c:v>
                </c:pt>
                <c:pt idx="1228">
                  <c:v>44406.668807870374</c:v>
                </c:pt>
                <c:pt idx="1229">
                  <c:v>44406.668819444443</c:v>
                </c:pt>
                <c:pt idx="1230">
                  <c:v>44406.66883101852</c:v>
                </c:pt>
                <c:pt idx="1231">
                  <c:v>44406.668842592589</c:v>
                </c:pt>
                <c:pt idx="1232">
                  <c:v>44406.668854166666</c:v>
                </c:pt>
                <c:pt idx="1233">
                  <c:v>44406.668865740743</c:v>
                </c:pt>
                <c:pt idx="1234">
                  <c:v>44406.668877314813</c:v>
                </c:pt>
                <c:pt idx="1235">
                  <c:v>44406.668888888889</c:v>
                </c:pt>
                <c:pt idx="1236">
                  <c:v>44406.668900462966</c:v>
                </c:pt>
                <c:pt idx="1237">
                  <c:v>44406.668912037036</c:v>
                </c:pt>
                <c:pt idx="1238">
                  <c:v>44406.668923611112</c:v>
                </c:pt>
                <c:pt idx="1239">
                  <c:v>44406.668935185182</c:v>
                </c:pt>
                <c:pt idx="1240">
                  <c:v>44406.668946759259</c:v>
                </c:pt>
                <c:pt idx="1241">
                  <c:v>44406.668958333335</c:v>
                </c:pt>
                <c:pt idx="1242">
                  <c:v>44406.668969907405</c:v>
                </c:pt>
                <c:pt idx="1243">
                  <c:v>44406.668981481482</c:v>
                </c:pt>
                <c:pt idx="1244">
                  <c:v>44406.668993055559</c:v>
                </c:pt>
                <c:pt idx="1245">
                  <c:v>44406.669004629628</c:v>
                </c:pt>
                <c:pt idx="1246">
                  <c:v>44406.669016203705</c:v>
                </c:pt>
                <c:pt idx="1247">
                  <c:v>44406.669027777774</c:v>
                </c:pt>
                <c:pt idx="1248">
                  <c:v>44406.669039351851</c:v>
                </c:pt>
                <c:pt idx="1249">
                  <c:v>44406.669050925928</c:v>
                </c:pt>
                <c:pt idx="1250">
                  <c:v>44406.669062499997</c:v>
                </c:pt>
                <c:pt idx="1251">
                  <c:v>44406.669074074074</c:v>
                </c:pt>
                <c:pt idx="1252">
                  <c:v>44406.669085648151</c:v>
                </c:pt>
                <c:pt idx="1253">
                  <c:v>44406.66909722222</c:v>
                </c:pt>
                <c:pt idx="1254">
                  <c:v>44406.669108796297</c:v>
                </c:pt>
                <c:pt idx="1255">
                  <c:v>44406.669120370374</c:v>
                </c:pt>
                <c:pt idx="1256">
                  <c:v>44406.669131944444</c:v>
                </c:pt>
                <c:pt idx="1257">
                  <c:v>44406.66914351852</c:v>
                </c:pt>
                <c:pt idx="1258">
                  <c:v>44406.66915509259</c:v>
                </c:pt>
                <c:pt idx="1259">
                  <c:v>44406.669166666667</c:v>
                </c:pt>
                <c:pt idx="1260">
                  <c:v>44406.669178240743</c:v>
                </c:pt>
                <c:pt idx="1261">
                  <c:v>44406.669189814813</c:v>
                </c:pt>
                <c:pt idx="1262">
                  <c:v>44406.66920138889</c:v>
                </c:pt>
                <c:pt idx="1263">
                  <c:v>44406.669212962966</c:v>
                </c:pt>
                <c:pt idx="1264">
                  <c:v>44406.669224537036</c:v>
                </c:pt>
                <c:pt idx="1265">
                  <c:v>44406.669236111113</c:v>
                </c:pt>
                <c:pt idx="1266">
                  <c:v>44406.669247685182</c:v>
                </c:pt>
                <c:pt idx="1267">
                  <c:v>44406.669259259259</c:v>
                </c:pt>
                <c:pt idx="1268">
                  <c:v>44406.669270833336</c:v>
                </c:pt>
                <c:pt idx="1269">
                  <c:v>44406.669282407405</c:v>
                </c:pt>
                <c:pt idx="1270">
                  <c:v>44406.669293981482</c:v>
                </c:pt>
                <c:pt idx="1271">
                  <c:v>44406.669305555559</c:v>
                </c:pt>
                <c:pt idx="1272">
                  <c:v>44406.669317129628</c:v>
                </c:pt>
                <c:pt idx="1273">
                  <c:v>44406.669328703705</c:v>
                </c:pt>
                <c:pt idx="1274">
                  <c:v>44406.669340277775</c:v>
                </c:pt>
                <c:pt idx="1275">
                  <c:v>44406.669351851851</c:v>
                </c:pt>
                <c:pt idx="1276">
                  <c:v>44406.669363425928</c:v>
                </c:pt>
                <c:pt idx="1277">
                  <c:v>44406.669374999998</c:v>
                </c:pt>
                <c:pt idx="1278">
                  <c:v>44406.669386574074</c:v>
                </c:pt>
                <c:pt idx="1279">
                  <c:v>44406.669398148151</c:v>
                </c:pt>
                <c:pt idx="1280">
                  <c:v>44406.669409722221</c:v>
                </c:pt>
                <c:pt idx="1281">
                  <c:v>44406.669421296298</c:v>
                </c:pt>
                <c:pt idx="1282">
                  <c:v>44406.669432870367</c:v>
                </c:pt>
                <c:pt idx="1283">
                  <c:v>44406.669444444444</c:v>
                </c:pt>
                <c:pt idx="1284">
                  <c:v>44406.669456018521</c:v>
                </c:pt>
                <c:pt idx="1285">
                  <c:v>44406.66946759259</c:v>
                </c:pt>
                <c:pt idx="1286">
                  <c:v>44406.669479166667</c:v>
                </c:pt>
                <c:pt idx="1287">
                  <c:v>44406.669490740744</c:v>
                </c:pt>
                <c:pt idx="1288">
                  <c:v>44406.669502314813</c:v>
                </c:pt>
                <c:pt idx="1289">
                  <c:v>44406.66951388889</c:v>
                </c:pt>
                <c:pt idx="1290">
                  <c:v>44406.669525462959</c:v>
                </c:pt>
                <c:pt idx="1291">
                  <c:v>44406.669537037036</c:v>
                </c:pt>
                <c:pt idx="1292">
                  <c:v>44406.669548611113</c:v>
                </c:pt>
                <c:pt idx="1293">
                  <c:v>44406.669560185182</c:v>
                </c:pt>
                <c:pt idx="1294">
                  <c:v>44406.669571759259</c:v>
                </c:pt>
                <c:pt idx="1295">
                  <c:v>44406.669583333336</c:v>
                </c:pt>
                <c:pt idx="1296">
                  <c:v>44406.669594907406</c:v>
                </c:pt>
                <c:pt idx="1297">
                  <c:v>44406.669606481482</c:v>
                </c:pt>
                <c:pt idx="1298">
                  <c:v>44406.669618055559</c:v>
                </c:pt>
                <c:pt idx="1299">
                  <c:v>44406.669629629629</c:v>
                </c:pt>
                <c:pt idx="1300">
                  <c:v>44406.669641203705</c:v>
                </c:pt>
                <c:pt idx="1301">
                  <c:v>44406.669652777775</c:v>
                </c:pt>
                <c:pt idx="1302">
                  <c:v>44406.669664351852</c:v>
                </c:pt>
                <c:pt idx="1303">
                  <c:v>44406.669675925928</c:v>
                </c:pt>
                <c:pt idx="1304">
                  <c:v>44406.669687499998</c:v>
                </c:pt>
                <c:pt idx="1305">
                  <c:v>44406.669699074075</c:v>
                </c:pt>
                <c:pt idx="1306">
                  <c:v>44406.669710648152</c:v>
                </c:pt>
                <c:pt idx="1307">
                  <c:v>44406.669722222221</c:v>
                </c:pt>
                <c:pt idx="1308">
                  <c:v>44406.669733796298</c:v>
                </c:pt>
                <c:pt idx="1309">
                  <c:v>44406.669745370367</c:v>
                </c:pt>
                <c:pt idx="1310">
                  <c:v>44406.669756944444</c:v>
                </c:pt>
                <c:pt idx="1311">
                  <c:v>44406.669768518521</c:v>
                </c:pt>
                <c:pt idx="1312">
                  <c:v>44406.66978009259</c:v>
                </c:pt>
                <c:pt idx="1313">
                  <c:v>44406.669791666667</c:v>
                </c:pt>
                <c:pt idx="1314">
                  <c:v>44406.669803240744</c:v>
                </c:pt>
                <c:pt idx="1315">
                  <c:v>44406.669814814813</c:v>
                </c:pt>
                <c:pt idx="1316">
                  <c:v>44406.66982638889</c:v>
                </c:pt>
                <c:pt idx="1317">
                  <c:v>44406.66983796296</c:v>
                </c:pt>
                <c:pt idx="1318">
                  <c:v>44406.669849537036</c:v>
                </c:pt>
                <c:pt idx="1319">
                  <c:v>44406.669861111113</c:v>
                </c:pt>
                <c:pt idx="1320">
                  <c:v>44406.669872685183</c:v>
                </c:pt>
                <c:pt idx="1321">
                  <c:v>44406.66988425926</c:v>
                </c:pt>
                <c:pt idx="1322">
                  <c:v>44406.669895833336</c:v>
                </c:pt>
                <c:pt idx="1323">
                  <c:v>44406.669907407406</c:v>
                </c:pt>
                <c:pt idx="1324">
                  <c:v>44406.669918981483</c:v>
                </c:pt>
                <c:pt idx="1325">
                  <c:v>44406.669930555552</c:v>
                </c:pt>
                <c:pt idx="1326">
                  <c:v>44406.669942129629</c:v>
                </c:pt>
                <c:pt idx="1327">
                  <c:v>44406.669953703706</c:v>
                </c:pt>
                <c:pt idx="1328">
                  <c:v>44406.669965277775</c:v>
                </c:pt>
                <c:pt idx="1329">
                  <c:v>44406.669976851852</c:v>
                </c:pt>
                <c:pt idx="1330">
                  <c:v>44406.669988425929</c:v>
                </c:pt>
                <c:pt idx="1331">
                  <c:v>44406.67</c:v>
                </c:pt>
                <c:pt idx="1332">
                  <c:v>44406.670011574075</c:v>
                </c:pt>
                <c:pt idx="1333">
                  <c:v>44406.670023148145</c:v>
                </c:pt>
                <c:pt idx="1334">
                  <c:v>44406.670034722221</c:v>
                </c:pt>
                <c:pt idx="1335">
                  <c:v>44406.670046296298</c:v>
                </c:pt>
                <c:pt idx="1336">
                  <c:v>44406.670057870368</c:v>
                </c:pt>
                <c:pt idx="1337">
                  <c:v>44406.670069444444</c:v>
                </c:pt>
                <c:pt idx="1338">
                  <c:v>44406.670081018521</c:v>
                </c:pt>
                <c:pt idx="1339">
                  <c:v>44406.670092592591</c:v>
                </c:pt>
                <c:pt idx="1340">
                  <c:v>44406.670104166667</c:v>
                </c:pt>
                <c:pt idx="1341">
                  <c:v>44406.670115740744</c:v>
                </c:pt>
                <c:pt idx="1342">
                  <c:v>44406.670127314814</c:v>
                </c:pt>
                <c:pt idx="1343">
                  <c:v>44406.670138888891</c:v>
                </c:pt>
                <c:pt idx="1344">
                  <c:v>44406.67015046296</c:v>
                </c:pt>
                <c:pt idx="1345">
                  <c:v>44406.670162037037</c:v>
                </c:pt>
                <c:pt idx="1346">
                  <c:v>44406.670173611114</c:v>
                </c:pt>
                <c:pt idx="1347">
                  <c:v>44406.670185185183</c:v>
                </c:pt>
                <c:pt idx="1348">
                  <c:v>44406.67019675926</c:v>
                </c:pt>
                <c:pt idx="1349">
                  <c:v>44406.670208333337</c:v>
                </c:pt>
                <c:pt idx="1350">
                  <c:v>44406.670219907406</c:v>
                </c:pt>
                <c:pt idx="1351">
                  <c:v>44406.670231481483</c:v>
                </c:pt>
                <c:pt idx="1352">
                  <c:v>44406.670243055552</c:v>
                </c:pt>
                <c:pt idx="1353">
                  <c:v>44406.670254629629</c:v>
                </c:pt>
                <c:pt idx="1354">
                  <c:v>44406.670266203706</c:v>
                </c:pt>
                <c:pt idx="1355">
                  <c:v>44406.670277777775</c:v>
                </c:pt>
                <c:pt idx="1356">
                  <c:v>44406.670289351852</c:v>
                </c:pt>
                <c:pt idx="1357">
                  <c:v>44406.670300925929</c:v>
                </c:pt>
                <c:pt idx="1358">
                  <c:v>44406.670312499999</c:v>
                </c:pt>
                <c:pt idx="1359">
                  <c:v>44406.670324074075</c:v>
                </c:pt>
                <c:pt idx="1360">
                  <c:v>44406.670335648145</c:v>
                </c:pt>
                <c:pt idx="1361">
                  <c:v>44406.670347222222</c:v>
                </c:pt>
                <c:pt idx="1362">
                  <c:v>44406.670358796298</c:v>
                </c:pt>
                <c:pt idx="1363">
                  <c:v>44406.670370370368</c:v>
                </c:pt>
                <c:pt idx="1364">
                  <c:v>44406.670381944445</c:v>
                </c:pt>
                <c:pt idx="1365">
                  <c:v>44406.670393518521</c:v>
                </c:pt>
                <c:pt idx="1366">
                  <c:v>44406.670405092591</c:v>
                </c:pt>
                <c:pt idx="1367">
                  <c:v>44406.670416666668</c:v>
                </c:pt>
                <c:pt idx="1368">
                  <c:v>44406.670428240737</c:v>
                </c:pt>
                <c:pt idx="1369">
                  <c:v>44406.670439814814</c:v>
                </c:pt>
                <c:pt idx="1370">
                  <c:v>44406.670451388891</c:v>
                </c:pt>
                <c:pt idx="1371">
                  <c:v>44406.67046296296</c:v>
                </c:pt>
                <c:pt idx="1372">
                  <c:v>44406.670474537037</c:v>
                </c:pt>
                <c:pt idx="1373">
                  <c:v>44406.670486111114</c:v>
                </c:pt>
                <c:pt idx="1374">
                  <c:v>44406.670497685183</c:v>
                </c:pt>
                <c:pt idx="1375">
                  <c:v>44406.67050925926</c:v>
                </c:pt>
                <c:pt idx="1376">
                  <c:v>44406.670520833337</c:v>
                </c:pt>
                <c:pt idx="1377">
                  <c:v>44406.670532407406</c:v>
                </c:pt>
                <c:pt idx="1378">
                  <c:v>44406.670543981483</c:v>
                </c:pt>
                <c:pt idx="1379">
                  <c:v>44406.670555555553</c:v>
                </c:pt>
                <c:pt idx="1380">
                  <c:v>44406.670567129629</c:v>
                </c:pt>
                <c:pt idx="1381">
                  <c:v>44406.670578703706</c:v>
                </c:pt>
                <c:pt idx="1382">
                  <c:v>44406.670590277776</c:v>
                </c:pt>
                <c:pt idx="1383">
                  <c:v>44406.670601851853</c:v>
                </c:pt>
                <c:pt idx="1384">
                  <c:v>44406.670613425929</c:v>
                </c:pt>
                <c:pt idx="1385">
                  <c:v>44406.670624999999</c:v>
                </c:pt>
                <c:pt idx="1386">
                  <c:v>44406.670636574076</c:v>
                </c:pt>
                <c:pt idx="1387">
                  <c:v>44406.670648148145</c:v>
                </c:pt>
                <c:pt idx="1388">
                  <c:v>44406.670659722222</c:v>
                </c:pt>
                <c:pt idx="1389">
                  <c:v>44406.670671296299</c:v>
                </c:pt>
                <c:pt idx="1390">
                  <c:v>44406.670682870368</c:v>
                </c:pt>
                <c:pt idx="1391">
                  <c:v>44406.670694444445</c:v>
                </c:pt>
                <c:pt idx="1392">
                  <c:v>44406.670706018522</c:v>
                </c:pt>
                <c:pt idx="1393">
                  <c:v>44406.670717592591</c:v>
                </c:pt>
                <c:pt idx="1394">
                  <c:v>44406.670729166668</c:v>
                </c:pt>
                <c:pt idx="1395">
                  <c:v>44406.670740740738</c:v>
                </c:pt>
                <c:pt idx="1396">
                  <c:v>44406.670752314814</c:v>
                </c:pt>
                <c:pt idx="1397">
                  <c:v>44406.670763888891</c:v>
                </c:pt>
                <c:pt idx="1398">
                  <c:v>44406.670775462961</c:v>
                </c:pt>
                <c:pt idx="1399">
                  <c:v>44406.670787037037</c:v>
                </c:pt>
                <c:pt idx="1400">
                  <c:v>44406.670798611114</c:v>
                </c:pt>
                <c:pt idx="1401">
                  <c:v>44406.670810185184</c:v>
                </c:pt>
                <c:pt idx="1402">
                  <c:v>44406.67082175926</c:v>
                </c:pt>
                <c:pt idx="1403">
                  <c:v>44406.67083333333</c:v>
                </c:pt>
                <c:pt idx="1404">
                  <c:v>44406.670844907407</c:v>
                </c:pt>
                <c:pt idx="1405">
                  <c:v>44406.670856481483</c:v>
                </c:pt>
                <c:pt idx="1406">
                  <c:v>44406.670868055553</c:v>
                </c:pt>
                <c:pt idx="1407">
                  <c:v>44406.67087962963</c:v>
                </c:pt>
                <c:pt idx="1408">
                  <c:v>44406.670891203707</c:v>
                </c:pt>
                <c:pt idx="1409">
                  <c:v>44406.670902777776</c:v>
                </c:pt>
                <c:pt idx="1410">
                  <c:v>44406.670914351853</c:v>
                </c:pt>
                <c:pt idx="1411">
                  <c:v>44406.670925925922</c:v>
                </c:pt>
                <c:pt idx="1412">
                  <c:v>44406.670937499999</c:v>
                </c:pt>
                <c:pt idx="1413">
                  <c:v>44406.670949074076</c:v>
                </c:pt>
                <c:pt idx="1414">
                  <c:v>44406.670960648145</c:v>
                </c:pt>
                <c:pt idx="1415">
                  <c:v>44406.670972222222</c:v>
                </c:pt>
                <c:pt idx="1416">
                  <c:v>44406.670983796299</c:v>
                </c:pt>
                <c:pt idx="1417">
                  <c:v>44406.670995370368</c:v>
                </c:pt>
                <c:pt idx="1418">
                  <c:v>44406.671006944445</c:v>
                </c:pt>
                <c:pt idx="1419">
                  <c:v>44406.671018518522</c:v>
                </c:pt>
                <c:pt idx="1420">
                  <c:v>44406.671030092592</c:v>
                </c:pt>
                <c:pt idx="1421">
                  <c:v>44406.671041666668</c:v>
                </c:pt>
                <c:pt idx="1422">
                  <c:v>44406.671053240738</c:v>
                </c:pt>
                <c:pt idx="1423">
                  <c:v>44406.671064814815</c:v>
                </c:pt>
                <c:pt idx="1424">
                  <c:v>44406.671076388891</c:v>
                </c:pt>
                <c:pt idx="1425">
                  <c:v>44406.671087962961</c:v>
                </c:pt>
                <c:pt idx="1426">
                  <c:v>44406.671099537038</c:v>
                </c:pt>
                <c:pt idx="1427">
                  <c:v>44406.671111111114</c:v>
                </c:pt>
                <c:pt idx="1428">
                  <c:v>44406.671122685184</c:v>
                </c:pt>
                <c:pt idx="1429">
                  <c:v>44406.671134259261</c:v>
                </c:pt>
                <c:pt idx="1430">
                  <c:v>44406.67114583333</c:v>
                </c:pt>
                <c:pt idx="1431">
                  <c:v>44406.671157407407</c:v>
                </c:pt>
                <c:pt idx="1432">
                  <c:v>44406.671168981484</c:v>
                </c:pt>
                <c:pt idx="1433">
                  <c:v>44406.671180555553</c:v>
                </c:pt>
                <c:pt idx="1434">
                  <c:v>44406.67119212963</c:v>
                </c:pt>
                <c:pt idx="1435">
                  <c:v>44406.671203703707</c:v>
                </c:pt>
                <c:pt idx="1436">
                  <c:v>44406.671215277776</c:v>
                </c:pt>
                <c:pt idx="1437">
                  <c:v>44406.671226851853</c:v>
                </c:pt>
                <c:pt idx="1438">
                  <c:v>44406.671238425923</c:v>
                </c:pt>
                <c:pt idx="1439">
                  <c:v>44406.671249999999</c:v>
                </c:pt>
                <c:pt idx="1440">
                  <c:v>44406.671261574076</c:v>
                </c:pt>
                <c:pt idx="1441">
                  <c:v>44406.671273148146</c:v>
                </c:pt>
                <c:pt idx="1442">
                  <c:v>44406.671284722222</c:v>
                </c:pt>
                <c:pt idx="1443">
                  <c:v>44406.671296296299</c:v>
                </c:pt>
                <c:pt idx="1444">
                  <c:v>44406.671307870369</c:v>
                </c:pt>
                <c:pt idx="1445">
                  <c:v>44406.671319444446</c:v>
                </c:pt>
                <c:pt idx="1446">
                  <c:v>44406.671331018515</c:v>
                </c:pt>
                <c:pt idx="1447">
                  <c:v>44406.671342592592</c:v>
                </c:pt>
                <c:pt idx="1448">
                  <c:v>44406.671354166669</c:v>
                </c:pt>
                <c:pt idx="1449">
                  <c:v>44406.671365740738</c:v>
                </c:pt>
                <c:pt idx="1450">
                  <c:v>44406.671377314815</c:v>
                </c:pt>
                <c:pt idx="1451">
                  <c:v>44406.671388888892</c:v>
                </c:pt>
                <c:pt idx="1452">
                  <c:v>44406.671400462961</c:v>
                </c:pt>
                <c:pt idx="1453">
                  <c:v>44406.671412037038</c:v>
                </c:pt>
                <c:pt idx="1454">
                  <c:v>44406.671423611115</c:v>
                </c:pt>
                <c:pt idx="1455">
                  <c:v>44406.671435185184</c:v>
                </c:pt>
                <c:pt idx="1456">
                  <c:v>44406.671446759261</c:v>
                </c:pt>
                <c:pt idx="1457">
                  <c:v>44406.671458333331</c:v>
                </c:pt>
                <c:pt idx="1458">
                  <c:v>44406.671469907407</c:v>
                </c:pt>
                <c:pt idx="1459">
                  <c:v>44406.671481481484</c:v>
                </c:pt>
                <c:pt idx="1460">
                  <c:v>44406.671493055554</c:v>
                </c:pt>
                <c:pt idx="1461">
                  <c:v>44406.67150462963</c:v>
                </c:pt>
                <c:pt idx="1462">
                  <c:v>44406.671516203707</c:v>
                </c:pt>
                <c:pt idx="1463">
                  <c:v>44406.671527777777</c:v>
                </c:pt>
                <c:pt idx="1464">
                  <c:v>44406.671539351853</c:v>
                </c:pt>
                <c:pt idx="1465">
                  <c:v>44406.671550925923</c:v>
                </c:pt>
                <c:pt idx="1466">
                  <c:v>44406.6715625</c:v>
                </c:pt>
                <c:pt idx="1467">
                  <c:v>44406.671574074076</c:v>
                </c:pt>
                <c:pt idx="1468">
                  <c:v>44406.671585648146</c:v>
                </c:pt>
                <c:pt idx="1469">
                  <c:v>44406.671597222223</c:v>
                </c:pt>
                <c:pt idx="1470">
                  <c:v>44406.6716087963</c:v>
                </c:pt>
                <c:pt idx="1471">
                  <c:v>44406.671620370369</c:v>
                </c:pt>
                <c:pt idx="1472">
                  <c:v>44406.671631944446</c:v>
                </c:pt>
                <c:pt idx="1473">
                  <c:v>44406.671643518515</c:v>
                </c:pt>
                <c:pt idx="1474">
                  <c:v>44406.671655092592</c:v>
                </c:pt>
                <c:pt idx="1475">
                  <c:v>44406.671666666669</c:v>
                </c:pt>
                <c:pt idx="1476">
                  <c:v>44406.671678240738</c:v>
                </c:pt>
                <c:pt idx="1477">
                  <c:v>44406.671689814815</c:v>
                </c:pt>
                <c:pt idx="1478">
                  <c:v>44406.671701388892</c:v>
                </c:pt>
                <c:pt idx="1479">
                  <c:v>44406.671712962961</c:v>
                </c:pt>
                <c:pt idx="1480">
                  <c:v>44406.671724537038</c:v>
                </c:pt>
                <c:pt idx="1481">
                  <c:v>44406.671736111108</c:v>
                </c:pt>
                <c:pt idx="1482">
                  <c:v>44406.671747685185</c:v>
                </c:pt>
                <c:pt idx="1483">
                  <c:v>44406.671759259261</c:v>
                </c:pt>
                <c:pt idx="1484">
                  <c:v>44406.671770833331</c:v>
                </c:pt>
                <c:pt idx="1485">
                  <c:v>44406.671782407408</c:v>
                </c:pt>
                <c:pt idx="1486">
                  <c:v>44406.671793981484</c:v>
                </c:pt>
                <c:pt idx="1487">
                  <c:v>44406.671805555554</c:v>
                </c:pt>
                <c:pt idx="1488">
                  <c:v>44406.671817129631</c:v>
                </c:pt>
                <c:pt idx="1489">
                  <c:v>44406.6718287037</c:v>
                </c:pt>
                <c:pt idx="1490">
                  <c:v>44406.671840277777</c:v>
                </c:pt>
                <c:pt idx="1491">
                  <c:v>44406.671851851854</c:v>
                </c:pt>
                <c:pt idx="1492">
                  <c:v>44406.671863425923</c:v>
                </c:pt>
                <c:pt idx="1493">
                  <c:v>44406.671875</c:v>
                </c:pt>
                <c:pt idx="1494">
                  <c:v>44406.671886574077</c:v>
                </c:pt>
                <c:pt idx="1495">
                  <c:v>44406.671898148146</c:v>
                </c:pt>
                <c:pt idx="1496">
                  <c:v>44406.671909722223</c:v>
                </c:pt>
                <c:pt idx="1497">
                  <c:v>44406.6719212963</c:v>
                </c:pt>
                <c:pt idx="1498">
                  <c:v>44406.671932870369</c:v>
                </c:pt>
                <c:pt idx="1499">
                  <c:v>44406.671944444446</c:v>
                </c:pt>
                <c:pt idx="1500">
                  <c:v>44406.671956018516</c:v>
                </c:pt>
                <c:pt idx="1501">
                  <c:v>44406.671967592592</c:v>
                </c:pt>
                <c:pt idx="1502">
                  <c:v>44406.671979166669</c:v>
                </c:pt>
                <c:pt idx="1503">
                  <c:v>44406.671990740739</c:v>
                </c:pt>
                <c:pt idx="1504">
                  <c:v>44406.672002314815</c:v>
                </c:pt>
                <c:pt idx="1505">
                  <c:v>44406.672013888892</c:v>
                </c:pt>
                <c:pt idx="1506">
                  <c:v>44406.672025462962</c:v>
                </c:pt>
                <c:pt idx="1507">
                  <c:v>44406.672037037039</c:v>
                </c:pt>
                <c:pt idx="1508">
                  <c:v>44406.672048611108</c:v>
                </c:pt>
                <c:pt idx="1509">
                  <c:v>44406.672060185185</c:v>
                </c:pt>
                <c:pt idx="1510">
                  <c:v>44406.672071759262</c:v>
                </c:pt>
                <c:pt idx="1511">
                  <c:v>44406.672083333331</c:v>
                </c:pt>
                <c:pt idx="1512">
                  <c:v>44406.672094907408</c:v>
                </c:pt>
                <c:pt idx="1513">
                  <c:v>44406.672106481485</c:v>
                </c:pt>
                <c:pt idx="1514">
                  <c:v>44406.672118055554</c:v>
                </c:pt>
                <c:pt idx="1515">
                  <c:v>44406.672129629631</c:v>
                </c:pt>
                <c:pt idx="1516">
                  <c:v>44406.6721412037</c:v>
                </c:pt>
                <c:pt idx="1517">
                  <c:v>44406.672152777777</c:v>
                </c:pt>
                <c:pt idx="1518">
                  <c:v>44406.672164351854</c:v>
                </c:pt>
                <c:pt idx="1519">
                  <c:v>44406.672175925924</c:v>
                </c:pt>
                <c:pt idx="1520">
                  <c:v>44406.6721875</c:v>
                </c:pt>
                <c:pt idx="1521">
                  <c:v>44406.672199074077</c:v>
                </c:pt>
                <c:pt idx="1522">
                  <c:v>44406.672210648147</c:v>
                </c:pt>
                <c:pt idx="1523">
                  <c:v>44406.672222222223</c:v>
                </c:pt>
                <c:pt idx="1524">
                  <c:v>44406.672233796293</c:v>
                </c:pt>
                <c:pt idx="1525">
                  <c:v>44406.67224537037</c:v>
                </c:pt>
                <c:pt idx="1526">
                  <c:v>44406.672256944446</c:v>
                </c:pt>
                <c:pt idx="1527">
                  <c:v>44406.672268518516</c:v>
                </c:pt>
                <c:pt idx="1528">
                  <c:v>44406.672280092593</c:v>
                </c:pt>
                <c:pt idx="1529">
                  <c:v>44406.672291666669</c:v>
                </c:pt>
                <c:pt idx="1530">
                  <c:v>44406.672303240739</c:v>
                </c:pt>
                <c:pt idx="1531">
                  <c:v>44406.672314814816</c:v>
                </c:pt>
                <c:pt idx="1532">
                  <c:v>44406.672326388885</c:v>
                </c:pt>
                <c:pt idx="1533">
                  <c:v>44406.672337962962</c:v>
                </c:pt>
                <c:pt idx="1534">
                  <c:v>44406.672349537039</c:v>
                </c:pt>
                <c:pt idx="1535">
                  <c:v>44406.672361111108</c:v>
                </c:pt>
                <c:pt idx="1536">
                  <c:v>44406.672372685185</c:v>
                </c:pt>
                <c:pt idx="1537">
                  <c:v>44406.672384259262</c:v>
                </c:pt>
                <c:pt idx="1538">
                  <c:v>44406.672395833331</c:v>
                </c:pt>
                <c:pt idx="1539">
                  <c:v>44406.672407407408</c:v>
                </c:pt>
                <c:pt idx="1540">
                  <c:v>44406.672418981485</c:v>
                </c:pt>
                <c:pt idx="1541">
                  <c:v>44406.672430555554</c:v>
                </c:pt>
                <c:pt idx="1542">
                  <c:v>44406.672442129631</c:v>
                </c:pt>
                <c:pt idx="1543">
                  <c:v>44406.672453703701</c:v>
                </c:pt>
                <c:pt idx="1544">
                  <c:v>44406.672465277778</c:v>
                </c:pt>
                <c:pt idx="1545">
                  <c:v>44406.672476851854</c:v>
                </c:pt>
                <c:pt idx="1546">
                  <c:v>44406.672488425924</c:v>
                </c:pt>
                <c:pt idx="1547">
                  <c:v>44406.672500000001</c:v>
                </c:pt>
                <c:pt idx="1548">
                  <c:v>44406.672511574077</c:v>
                </c:pt>
                <c:pt idx="1549">
                  <c:v>44406.672523148147</c:v>
                </c:pt>
                <c:pt idx="1550">
                  <c:v>44406.672534722224</c:v>
                </c:pt>
                <c:pt idx="1551">
                  <c:v>44406.672546296293</c:v>
                </c:pt>
                <c:pt idx="1552">
                  <c:v>44406.67255787037</c:v>
                </c:pt>
                <c:pt idx="1553">
                  <c:v>44406.672569444447</c:v>
                </c:pt>
                <c:pt idx="1554">
                  <c:v>44406.672581018516</c:v>
                </c:pt>
                <c:pt idx="1555">
                  <c:v>44406.672592592593</c:v>
                </c:pt>
                <c:pt idx="1556">
                  <c:v>44406.67260416667</c:v>
                </c:pt>
                <c:pt idx="1557">
                  <c:v>44406.672615740739</c:v>
                </c:pt>
                <c:pt idx="1558">
                  <c:v>44406.672627314816</c:v>
                </c:pt>
                <c:pt idx="1559">
                  <c:v>44406.672638888886</c:v>
                </c:pt>
                <c:pt idx="1560">
                  <c:v>44406.672650462962</c:v>
                </c:pt>
                <c:pt idx="1561">
                  <c:v>44406.672662037039</c:v>
                </c:pt>
                <c:pt idx="1562">
                  <c:v>44406.672673611109</c:v>
                </c:pt>
                <c:pt idx="1563">
                  <c:v>44406.672685185185</c:v>
                </c:pt>
                <c:pt idx="1564">
                  <c:v>44406.672696759262</c:v>
                </c:pt>
                <c:pt idx="1565">
                  <c:v>44406.672708333332</c:v>
                </c:pt>
                <c:pt idx="1566">
                  <c:v>44406.672719907408</c:v>
                </c:pt>
                <c:pt idx="1567">
                  <c:v>44406.672731481478</c:v>
                </c:pt>
                <c:pt idx="1568">
                  <c:v>44406.672743055555</c:v>
                </c:pt>
                <c:pt idx="1569">
                  <c:v>44406.672754629632</c:v>
                </c:pt>
                <c:pt idx="1570">
                  <c:v>44406.672766203701</c:v>
                </c:pt>
                <c:pt idx="1571">
                  <c:v>44406.672777777778</c:v>
                </c:pt>
                <c:pt idx="1572">
                  <c:v>44406.672789351855</c:v>
                </c:pt>
                <c:pt idx="1573">
                  <c:v>44406.672800925924</c:v>
                </c:pt>
                <c:pt idx="1574">
                  <c:v>44406.672812500001</c:v>
                </c:pt>
                <c:pt idx="1575">
                  <c:v>44406.672824074078</c:v>
                </c:pt>
                <c:pt idx="1576">
                  <c:v>44406.672835648147</c:v>
                </c:pt>
                <c:pt idx="1577">
                  <c:v>44406.672847222224</c:v>
                </c:pt>
                <c:pt idx="1578">
                  <c:v>44406.672858796293</c:v>
                </c:pt>
                <c:pt idx="1579">
                  <c:v>44406.67287037037</c:v>
                </c:pt>
                <c:pt idx="1580">
                  <c:v>44406.672881944447</c:v>
                </c:pt>
                <c:pt idx="1581">
                  <c:v>44406.672893518517</c:v>
                </c:pt>
                <c:pt idx="1582">
                  <c:v>44406.672905092593</c:v>
                </c:pt>
                <c:pt idx="1583">
                  <c:v>44406.67291666667</c:v>
                </c:pt>
                <c:pt idx="1584">
                  <c:v>44406.67292824074</c:v>
                </c:pt>
                <c:pt idx="1585">
                  <c:v>44406.672939814816</c:v>
                </c:pt>
                <c:pt idx="1586">
                  <c:v>44406.672951388886</c:v>
                </c:pt>
                <c:pt idx="1587">
                  <c:v>44406.672962962963</c:v>
                </c:pt>
                <c:pt idx="1588">
                  <c:v>44406.672974537039</c:v>
                </c:pt>
                <c:pt idx="1589">
                  <c:v>44406.672986111109</c:v>
                </c:pt>
                <c:pt idx="1590">
                  <c:v>44406.672997685186</c:v>
                </c:pt>
                <c:pt idx="1591">
                  <c:v>44406.673009259262</c:v>
                </c:pt>
                <c:pt idx="1592">
                  <c:v>44406.673020833332</c:v>
                </c:pt>
                <c:pt idx="1593">
                  <c:v>44406.673032407409</c:v>
                </c:pt>
                <c:pt idx="1594">
                  <c:v>44406.673043981478</c:v>
                </c:pt>
                <c:pt idx="1595">
                  <c:v>44406.673055555555</c:v>
                </c:pt>
                <c:pt idx="1596">
                  <c:v>44406.673067129632</c:v>
                </c:pt>
                <c:pt idx="1597">
                  <c:v>44406.673078703701</c:v>
                </c:pt>
                <c:pt idx="1598">
                  <c:v>44406.673090277778</c:v>
                </c:pt>
                <c:pt idx="1599">
                  <c:v>44406.673101851855</c:v>
                </c:pt>
                <c:pt idx="1600">
                  <c:v>44406.673113425924</c:v>
                </c:pt>
                <c:pt idx="1601">
                  <c:v>44406.673125000001</c:v>
                </c:pt>
                <c:pt idx="1602">
                  <c:v>44406.673136574071</c:v>
                </c:pt>
                <c:pt idx="1603">
                  <c:v>44406.673148148147</c:v>
                </c:pt>
                <c:pt idx="1604">
                  <c:v>44406.673159722224</c:v>
                </c:pt>
                <c:pt idx="1605">
                  <c:v>44406.673171296294</c:v>
                </c:pt>
                <c:pt idx="1606">
                  <c:v>44406.673182870371</c:v>
                </c:pt>
                <c:pt idx="1607">
                  <c:v>44406.673194444447</c:v>
                </c:pt>
                <c:pt idx="1608">
                  <c:v>44406.673206018517</c:v>
                </c:pt>
                <c:pt idx="1609">
                  <c:v>44406.673217592594</c:v>
                </c:pt>
                <c:pt idx="1610">
                  <c:v>44406.673229166663</c:v>
                </c:pt>
                <c:pt idx="1611">
                  <c:v>44406.67324074074</c:v>
                </c:pt>
                <c:pt idx="1612">
                  <c:v>44406.673252314817</c:v>
                </c:pt>
                <c:pt idx="1613">
                  <c:v>44406.673263888886</c:v>
                </c:pt>
                <c:pt idx="1614">
                  <c:v>44406.673275462963</c:v>
                </c:pt>
                <c:pt idx="1615">
                  <c:v>44406.67328703704</c:v>
                </c:pt>
                <c:pt idx="1616">
                  <c:v>44406.673298611109</c:v>
                </c:pt>
                <c:pt idx="1617">
                  <c:v>44406.673310185186</c:v>
                </c:pt>
                <c:pt idx="1618">
                  <c:v>44406.673321759263</c:v>
                </c:pt>
                <c:pt idx="1619">
                  <c:v>44406.673333333332</c:v>
                </c:pt>
                <c:pt idx="1620">
                  <c:v>44406.673344907409</c:v>
                </c:pt>
                <c:pt idx="1621">
                  <c:v>44406.673356481479</c:v>
                </c:pt>
                <c:pt idx="1622">
                  <c:v>44406.673368055555</c:v>
                </c:pt>
                <c:pt idx="1623">
                  <c:v>44406.673379629632</c:v>
                </c:pt>
                <c:pt idx="1624">
                  <c:v>44406.673391203702</c:v>
                </c:pt>
                <c:pt idx="1625">
                  <c:v>44406.673402777778</c:v>
                </c:pt>
                <c:pt idx="1626">
                  <c:v>44406.673414351855</c:v>
                </c:pt>
                <c:pt idx="1627">
                  <c:v>44406.673425925925</c:v>
                </c:pt>
                <c:pt idx="1628">
                  <c:v>44406.673437500001</c:v>
                </c:pt>
                <c:pt idx="1629">
                  <c:v>44406.673449074071</c:v>
                </c:pt>
                <c:pt idx="1630">
                  <c:v>44406.673460648148</c:v>
                </c:pt>
                <c:pt idx="1631">
                  <c:v>44406.673472222225</c:v>
                </c:pt>
                <c:pt idx="1632">
                  <c:v>44406.673483796294</c:v>
                </c:pt>
                <c:pt idx="1633">
                  <c:v>44406.673495370371</c:v>
                </c:pt>
                <c:pt idx="1634">
                  <c:v>44406.673506944448</c:v>
                </c:pt>
                <c:pt idx="1635">
                  <c:v>44406.673518518517</c:v>
                </c:pt>
                <c:pt idx="1636">
                  <c:v>44406.673530092594</c:v>
                </c:pt>
                <c:pt idx="1637">
                  <c:v>44406.673541666663</c:v>
                </c:pt>
                <c:pt idx="1638">
                  <c:v>44406.67355324074</c:v>
                </c:pt>
                <c:pt idx="1639">
                  <c:v>44406.673564814817</c:v>
                </c:pt>
                <c:pt idx="1640">
                  <c:v>44406.673576388886</c:v>
                </c:pt>
                <c:pt idx="1641">
                  <c:v>44406.673587962963</c:v>
                </c:pt>
                <c:pt idx="1642">
                  <c:v>44406.67359953704</c:v>
                </c:pt>
                <c:pt idx="1643">
                  <c:v>44406.673611111109</c:v>
                </c:pt>
                <c:pt idx="1644">
                  <c:v>44406.673622685186</c:v>
                </c:pt>
                <c:pt idx="1645">
                  <c:v>44406.673634259256</c:v>
                </c:pt>
                <c:pt idx="1646">
                  <c:v>44406.673645833333</c:v>
                </c:pt>
                <c:pt idx="1647">
                  <c:v>44406.673657407409</c:v>
                </c:pt>
                <c:pt idx="1648">
                  <c:v>44406.673668981479</c:v>
                </c:pt>
                <c:pt idx="1649">
                  <c:v>44406.673680555556</c:v>
                </c:pt>
                <c:pt idx="1650">
                  <c:v>44406.673692129632</c:v>
                </c:pt>
                <c:pt idx="1651">
                  <c:v>44406.673703703702</c:v>
                </c:pt>
                <c:pt idx="1652">
                  <c:v>44406.673715277779</c:v>
                </c:pt>
                <c:pt idx="1653">
                  <c:v>44406.673726851855</c:v>
                </c:pt>
                <c:pt idx="1654">
                  <c:v>44406.673738425925</c:v>
                </c:pt>
                <c:pt idx="1655">
                  <c:v>44406.673750000002</c:v>
                </c:pt>
                <c:pt idx="1656">
                  <c:v>44406.673761574071</c:v>
                </c:pt>
                <c:pt idx="1657">
                  <c:v>44406.673773148148</c:v>
                </c:pt>
                <c:pt idx="1658">
                  <c:v>44406.673784722225</c:v>
                </c:pt>
                <c:pt idx="1659">
                  <c:v>44406.673796296294</c:v>
                </c:pt>
                <c:pt idx="1660">
                  <c:v>44406.673807870371</c:v>
                </c:pt>
                <c:pt idx="1661">
                  <c:v>44406.673819444448</c:v>
                </c:pt>
                <c:pt idx="1662">
                  <c:v>44406.673831018517</c:v>
                </c:pt>
                <c:pt idx="1663">
                  <c:v>44406.673842592594</c:v>
                </c:pt>
                <c:pt idx="1664">
                  <c:v>44406.673854166664</c:v>
                </c:pt>
                <c:pt idx="1665">
                  <c:v>44406.67386574074</c:v>
                </c:pt>
                <c:pt idx="1666">
                  <c:v>44406.673877314817</c:v>
                </c:pt>
                <c:pt idx="1667">
                  <c:v>44406.673888888887</c:v>
                </c:pt>
                <c:pt idx="1668">
                  <c:v>44406.673900462964</c:v>
                </c:pt>
                <c:pt idx="1669">
                  <c:v>44406.67391203704</c:v>
                </c:pt>
                <c:pt idx="1670">
                  <c:v>44406.67392361111</c:v>
                </c:pt>
                <c:pt idx="1671">
                  <c:v>44406.673935185187</c:v>
                </c:pt>
                <c:pt idx="1672">
                  <c:v>44406.673946759256</c:v>
                </c:pt>
                <c:pt idx="1673">
                  <c:v>44406.673958333333</c:v>
                </c:pt>
                <c:pt idx="1674">
                  <c:v>44406.67396990741</c:v>
                </c:pt>
                <c:pt idx="1675">
                  <c:v>44406.673981481479</c:v>
                </c:pt>
                <c:pt idx="1676">
                  <c:v>44406.673993055556</c:v>
                </c:pt>
                <c:pt idx="1677">
                  <c:v>44406.674004629633</c:v>
                </c:pt>
                <c:pt idx="1678">
                  <c:v>44406.674016203702</c:v>
                </c:pt>
                <c:pt idx="1679">
                  <c:v>44406.674027777779</c:v>
                </c:pt>
                <c:pt idx="1680">
                  <c:v>44406.674039351848</c:v>
                </c:pt>
                <c:pt idx="1681">
                  <c:v>44406.674050925925</c:v>
                </c:pt>
                <c:pt idx="1682">
                  <c:v>44406.674062500002</c:v>
                </c:pt>
                <c:pt idx="1683">
                  <c:v>44406.674074074072</c:v>
                </c:pt>
                <c:pt idx="1684">
                  <c:v>44406.674085648148</c:v>
                </c:pt>
                <c:pt idx="1685">
                  <c:v>44406.674097222225</c:v>
                </c:pt>
                <c:pt idx="1686">
                  <c:v>44406.674108796295</c:v>
                </c:pt>
                <c:pt idx="1687">
                  <c:v>44406.674120370371</c:v>
                </c:pt>
                <c:pt idx="1688">
                  <c:v>44406.674131944441</c:v>
                </c:pt>
                <c:pt idx="1689">
                  <c:v>44406.674143518518</c:v>
                </c:pt>
                <c:pt idx="1690">
                  <c:v>44406.674155092594</c:v>
                </c:pt>
                <c:pt idx="1691">
                  <c:v>44406.674166666664</c:v>
                </c:pt>
                <c:pt idx="1692">
                  <c:v>44406.674178240741</c:v>
                </c:pt>
                <c:pt idx="1693">
                  <c:v>44406.674189814818</c:v>
                </c:pt>
                <c:pt idx="1694">
                  <c:v>44406.674201388887</c:v>
                </c:pt>
                <c:pt idx="1695">
                  <c:v>44406.674212962964</c:v>
                </c:pt>
                <c:pt idx="1696">
                  <c:v>44406.674224537041</c:v>
                </c:pt>
                <c:pt idx="1697">
                  <c:v>44406.67423611111</c:v>
                </c:pt>
                <c:pt idx="1698">
                  <c:v>44406.674247685187</c:v>
                </c:pt>
                <c:pt idx="1699">
                  <c:v>44406.674259259256</c:v>
                </c:pt>
                <c:pt idx="1700">
                  <c:v>44406.674270833333</c:v>
                </c:pt>
                <c:pt idx="1701">
                  <c:v>44406.67428240741</c:v>
                </c:pt>
                <c:pt idx="1702">
                  <c:v>44406.674293981479</c:v>
                </c:pt>
                <c:pt idx="1703">
                  <c:v>44406.674305555556</c:v>
                </c:pt>
                <c:pt idx="1704">
                  <c:v>44406.674317129633</c:v>
                </c:pt>
                <c:pt idx="1705">
                  <c:v>44406.674328703702</c:v>
                </c:pt>
                <c:pt idx="1706">
                  <c:v>44406.674340277779</c:v>
                </c:pt>
                <c:pt idx="1707">
                  <c:v>44406.674351851849</c:v>
                </c:pt>
                <c:pt idx="1708">
                  <c:v>44406.674363425926</c:v>
                </c:pt>
                <c:pt idx="1709">
                  <c:v>44406.674375000002</c:v>
                </c:pt>
                <c:pt idx="1710">
                  <c:v>44406.674386574072</c:v>
                </c:pt>
                <c:pt idx="1711">
                  <c:v>44406.674398148149</c:v>
                </c:pt>
                <c:pt idx="1712">
                  <c:v>44406.674409722225</c:v>
                </c:pt>
                <c:pt idx="1713">
                  <c:v>44406.674421296295</c:v>
                </c:pt>
                <c:pt idx="1714">
                  <c:v>44406.674432870372</c:v>
                </c:pt>
                <c:pt idx="1715">
                  <c:v>44406.674444444441</c:v>
                </c:pt>
                <c:pt idx="1716">
                  <c:v>44406.674456018518</c:v>
                </c:pt>
                <c:pt idx="1717">
                  <c:v>44406.674467592595</c:v>
                </c:pt>
                <c:pt idx="1718">
                  <c:v>44406.674479166664</c:v>
                </c:pt>
                <c:pt idx="1719">
                  <c:v>44406.674490740741</c:v>
                </c:pt>
                <c:pt idx="1720">
                  <c:v>44406.674502314818</c:v>
                </c:pt>
                <c:pt idx="1721">
                  <c:v>44406.674513888887</c:v>
                </c:pt>
                <c:pt idx="1722">
                  <c:v>44406.674525462964</c:v>
                </c:pt>
                <c:pt idx="1723">
                  <c:v>44406.674537037034</c:v>
                </c:pt>
                <c:pt idx="1724">
                  <c:v>44406.67454861111</c:v>
                </c:pt>
                <c:pt idx="1725">
                  <c:v>44406.674560185187</c:v>
                </c:pt>
                <c:pt idx="1726">
                  <c:v>44406.674571759257</c:v>
                </c:pt>
                <c:pt idx="1727">
                  <c:v>44406.674583333333</c:v>
                </c:pt>
                <c:pt idx="1728">
                  <c:v>44406.67459490741</c:v>
                </c:pt>
                <c:pt idx="1729">
                  <c:v>44406.67460648148</c:v>
                </c:pt>
                <c:pt idx="1730">
                  <c:v>44406.674618055556</c:v>
                </c:pt>
                <c:pt idx="1731">
                  <c:v>44406.674629629626</c:v>
                </c:pt>
                <c:pt idx="1732">
                  <c:v>44406.674641203703</c:v>
                </c:pt>
                <c:pt idx="1733">
                  <c:v>44406.67465277778</c:v>
                </c:pt>
                <c:pt idx="1734">
                  <c:v>44406.674664351849</c:v>
                </c:pt>
                <c:pt idx="1735">
                  <c:v>44406.674675925926</c:v>
                </c:pt>
                <c:pt idx="1736">
                  <c:v>44406.674687500003</c:v>
                </c:pt>
                <c:pt idx="1737">
                  <c:v>44406.674699074072</c:v>
                </c:pt>
                <c:pt idx="1738">
                  <c:v>44406.674710648149</c:v>
                </c:pt>
                <c:pt idx="1739">
                  <c:v>44406.674722222226</c:v>
                </c:pt>
                <c:pt idx="1740">
                  <c:v>44406.674733796295</c:v>
                </c:pt>
                <c:pt idx="1741">
                  <c:v>44406.674745370372</c:v>
                </c:pt>
                <c:pt idx="1742">
                  <c:v>44406.674756944441</c:v>
                </c:pt>
                <c:pt idx="1743">
                  <c:v>44406.674768518518</c:v>
                </c:pt>
                <c:pt idx="1744">
                  <c:v>44406.674780092595</c:v>
                </c:pt>
                <c:pt idx="1745">
                  <c:v>44406.674791666665</c:v>
                </c:pt>
                <c:pt idx="1746">
                  <c:v>44406.674803240741</c:v>
                </c:pt>
                <c:pt idx="1747">
                  <c:v>44406.674814814818</c:v>
                </c:pt>
                <c:pt idx="1748">
                  <c:v>44406.674826388888</c:v>
                </c:pt>
                <c:pt idx="1749">
                  <c:v>44406.674837962964</c:v>
                </c:pt>
                <c:pt idx="1750">
                  <c:v>44406.674849537034</c:v>
                </c:pt>
                <c:pt idx="1751">
                  <c:v>44406.674861111111</c:v>
                </c:pt>
                <c:pt idx="1752">
                  <c:v>44406.674872685187</c:v>
                </c:pt>
                <c:pt idx="1753">
                  <c:v>44406.674884259257</c:v>
                </c:pt>
                <c:pt idx="1754">
                  <c:v>44406.674895833334</c:v>
                </c:pt>
                <c:pt idx="1755">
                  <c:v>44406.674907407411</c:v>
                </c:pt>
                <c:pt idx="1756">
                  <c:v>44406.67491898148</c:v>
                </c:pt>
                <c:pt idx="1757">
                  <c:v>44406.674930555557</c:v>
                </c:pt>
                <c:pt idx="1758">
                  <c:v>44406.674942129626</c:v>
                </c:pt>
                <c:pt idx="1759">
                  <c:v>44406.674953703703</c:v>
                </c:pt>
                <c:pt idx="1760">
                  <c:v>44406.67496527778</c:v>
                </c:pt>
                <c:pt idx="1761">
                  <c:v>44406.674976851849</c:v>
                </c:pt>
                <c:pt idx="1762">
                  <c:v>44406.674988425926</c:v>
                </c:pt>
                <c:pt idx="1763">
                  <c:v>44406.675000000003</c:v>
                </c:pt>
                <c:pt idx="1764">
                  <c:v>44406.675011574072</c:v>
                </c:pt>
                <c:pt idx="1765">
                  <c:v>44406.675023148149</c:v>
                </c:pt>
                <c:pt idx="1766">
                  <c:v>44406.675034722219</c:v>
                </c:pt>
                <c:pt idx="1767">
                  <c:v>44406.675046296295</c:v>
                </c:pt>
                <c:pt idx="1768">
                  <c:v>44406.675057870372</c:v>
                </c:pt>
                <c:pt idx="1769">
                  <c:v>44406.675069444442</c:v>
                </c:pt>
                <c:pt idx="1770">
                  <c:v>44406.675081018519</c:v>
                </c:pt>
                <c:pt idx="1771">
                  <c:v>44406.675092592595</c:v>
                </c:pt>
                <c:pt idx="1772">
                  <c:v>44406.675104166665</c:v>
                </c:pt>
                <c:pt idx="1773">
                  <c:v>44406.675115740742</c:v>
                </c:pt>
                <c:pt idx="1774">
                  <c:v>44406.675127314818</c:v>
                </c:pt>
                <c:pt idx="1775">
                  <c:v>44406.675138888888</c:v>
                </c:pt>
                <c:pt idx="1776">
                  <c:v>44406.675150462965</c:v>
                </c:pt>
                <c:pt idx="1777">
                  <c:v>44406.675162037034</c:v>
                </c:pt>
                <c:pt idx="1778">
                  <c:v>44406.675173611111</c:v>
                </c:pt>
                <c:pt idx="1779">
                  <c:v>44406.675185185188</c:v>
                </c:pt>
                <c:pt idx="1780">
                  <c:v>44406.675196759257</c:v>
                </c:pt>
                <c:pt idx="1781">
                  <c:v>44406.675208333334</c:v>
                </c:pt>
                <c:pt idx="1782">
                  <c:v>44406.675219907411</c:v>
                </c:pt>
                <c:pt idx="1783">
                  <c:v>44406.67523148148</c:v>
                </c:pt>
                <c:pt idx="1784">
                  <c:v>44406.675243055557</c:v>
                </c:pt>
                <c:pt idx="1785">
                  <c:v>44406.675254629627</c:v>
                </c:pt>
                <c:pt idx="1786">
                  <c:v>44406.675266203703</c:v>
                </c:pt>
                <c:pt idx="1787">
                  <c:v>44406.67527777778</c:v>
                </c:pt>
                <c:pt idx="1788">
                  <c:v>44406.67528935185</c:v>
                </c:pt>
                <c:pt idx="1789">
                  <c:v>44406.675300925926</c:v>
                </c:pt>
                <c:pt idx="1790">
                  <c:v>44406.675312500003</c:v>
                </c:pt>
                <c:pt idx="1791">
                  <c:v>44406.675324074073</c:v>
                </c:pt>
                <c:pt idx="1792">
                  <c:v>44406.675335648149</c:v>
                </c:pt>
                <c:pt idx="1793">
                  <c:v>44406.675347222219</c:v>
                </c:pt>
                <c:pt idx="1794">
                  <c:v>44406.675358796296</c:v>
                </c:pt>
                <c:pt idx="1795">
                  <c:v>44406.675370370373</c:v>
                </c:pt>
                <c:pt idx="1796">
                  <c:v>44406.675381944442</c:v>
                </c:pt>
                <c:pt idx="1797">
                  <c:v>44406.675393518519</c:v>
                </c:pt>
                <c:pt idx="1798">
                  <c:v>44406.675405092596</c:v>
                </c:pt>
                <c:pt idx="1799">
                  <c:v>44406.675416666665</c:v>
                </c:pt>
                <c:pt idx="1800">
                  <c:v>44406.675428240742</c:v>
                </c:pt>
                <c:pt idx="1801">
                  <c:v>44406.675439814811</c:v>
                </c:pt>
                <c:pt idx="1802">
                  <c:v>44406.675451388888</c:v>
                </c:pt>
                <c:pt idx="1803">
                  <c:v>44406.675462962965</c:v>
                </c:pt>
                <c:pt idx="1804">
                  <c:v>44406.675474537034</c:v>
                </c:pt>
                <c:pt idx="1805">
                  <c:v>44406.675486111111</c:v>
                </c:pt>
                <c:pt idx="1806">
                  <c:v>44406.675497685188</c:v>
                </c:pt>
                <c:pt idx="1807">
                  <c:v>44406.675509259258</c:v>
                </c:pt>
                <c:pt idx="1808">
                  <c:v>44406.675520833334</c:v>
                </c:pt>
                <c:pt idx="1809">
                  <c:v>44406.675532407404</c:v>
                </c:pt>
                <c:pt idx="1810">
                  <c:v>44406.675543981481</c:v>
                </c:pt>
                <c:pt idx="1811">
                  <c:v>44406.675555555557</c:v>
                </c:pt>
                <c:pt idx="1812">
                  <c:v>44406.675567129627</c:v>
                </c:pt>
                <c:pt idx="1813">
                  <c:v>44406.675578703704</c:v>
                </c:pt>
                <c:pt idx="1814">
                  <c:v>44406.67559027778</c:v>
                </c:pt>
                <c:pt idx="1815">
                  <c:v>44406.67560185185</c:v>
                </c:pt>
                <c:pt idx="1816">
                  <c:v>44406.675613425927</c:v>
                </c:pt>
                <c:pt idx="1817">
                  <c:v>44406.675625000003</c:v>
                </c:pt>
                <c:pt idx="1818">
                  <c:v>44406.675636574073</c:v>
                </c:pt>
                <c:pt idx="1819">
                  <c:v>44406.67564814815</c:v>
                </c:pt>
                <c:pt idx="1820">
                  <c:v>44406.675659722219</c:v>
                </c:pt>
                <c:pt idx="1821">
                  <c:v>44406.675671296296</c:v>
                </c:pt>
                <c:pt idx="1822">
                  <c:v>44406.675682870373</c:v>
                </c:pt>
                <c:pt idx="1823">
                  <c:v>44406.675694444442</c:v>
                </c:pt>
                <c:pt idx="1824">
                  <c:v>44406.675706018519</c:v>
                </c:pt>
                <c:pt idx="1825">
                  <c:v>44406.675717592596</c:v>
                </c:pt>
                <c:pt idx="1826">
                  <c:v>44406.675729166665</c:v>
                </c:pt>
                <c:pt idx="1827">
                  <c:v>44406.675740740742</c:v>
                </c:pt>
                <c:pt idx="1828">
                  <c:v>44406.675752314812</c:v>
                </c:pt>
                <c:pt idx="1829">
                  <c:v>44406.675763888888</c:v>
                </c:pt>
                <c:pt idx="1830">
                  <c:v>44406.675775462965</c:v>
                </c:pt>
                <c:pt idx="1831">
                  <c:v>44406.675787037035</c:v>
                </c:pt>
                <c:pt idx="1832">
                  <c:v>44406.675798611112</c:v>
                </c:pt>
                <c:pt idx="1833">
                  <c:v>44406.675798611112</c:v>
                </c:pt>
                <c:pt idx="1834">
                  <c:v>44406.675810185188</c:v>
                </c:pt>
                <c:pt idx="1835">
                  <c:v>44406.675821759258</c:v>
                </c:pt>
                <c:pt idx="1836">
                  <c:v>44406.675833333335</c:v>
                </c:pt>
                <c:pt idx="1837">
                  <c:v>44406.675844907404</c:v>
                </c:pt>
                <c:pt idx="1838">
                  <c:v>44406.675856481481</c:v>
                </c:pt>
                <c:pt idx="1839">
                  <c:v>44406.675868055558</c:v>
                </c:pt>
                <c:pt idx="1840">
                  <c:v>44406.675879629627</c:v>
                </c:pt>
                <c:pt idx="1841">
                  <c:v>44406.675891203704</c:v>
                </c:pt>
                <c:pt idx="1842">
                  <c:v>44406.675902777781</c:v>
                </c:pt>
                <c:pt idx="1843">
                  <c:v>44406.67591435185</c:v>
                </c:pt>
                <c:pt idx="1844">
                  <c:v>44406.675925925927</c:v>
                </c:pt>
                <c:pt idx="1845">
                  <c:v>44406.675937499997</c:v>
                </c:pt>
                <c:pt idx="1846">
                  <c:v>44406.675949074073</c:v>
                </c:pt>
                <c:pt idx="1847">
                  <c:v>44406.67596064815</c:v>
                </c:pt>
                <c:pt idx="1848">
                  <c:v>44406.67596064815</c:v>
                </c:pt>
                <c:pt idx="1849">
                  <c:v>44406.67597222222</c:v>
                </c:pt>
                <c:pt idx="1850">
                  <c:v>44406.675983796296</c:v>
                </c:pt>
                <c:pt idx="1851">
                  <c:v>44406.675995370373</c:v>
                </c:pt>
                <c:pt idx="1852">
                  <c:v>44406.676006944443</c:v>
                </c:pt>
                <c:pt idx="1853">
                  <c:v>44406.676018518519</c:v>
                </c:pt>
                <c:pt idx="1854">
                  <c:v>44406.676030092596</c:v>
                </c:pt>
                <c:pt idx="1855">
                  <c:v>44406.676041666666</c:v>
                </c:pt>
                <c:pt idx="1856">
                  <c:v>44406.676053240742</c:v>
                </c:pt>
                <c:pt idx="1857">
                  <c:v>44406.676064814812</c:v>
                </c:pt>
                <c:pt idx="1858">
                  <c:v>44406.676076388889</c:v>
                </c:pt>
                <c:pt idx="1859">
                  <c:v>44406.676087962966</c:v>
                </c:pt>
                <c:pt idx="1860">
                  <c:v>44406.676099537035</c:v>
                </c:pt>
                <c:pt idx="1861">
                  <c:v>44406.676111111112</c:v>
                </c:pt>
                <c:pt idx="1862">
                  <c:v>44406.676122685189</c:v>
                </c:pt>
                <c:pt idx="1863">
                  <c:v>44406.676134259258</c:v>
                </c:pt>
                <c:pt idx="1864">
                  <c:v>44406.676145833335</c:v>
                </c:pt>
                <c:pt idx="1865">
                  <c:v>44406.676145833335</c:v>
                </c:pt>
                <c:pt idx="1866">
                  <c:v>44406.676157407404</c:v>
                </c:pt>
                <c:pt idx="1867">
                  <c:v>44406.676168981481</c:v>
                </c:pt>
                <c:pt idx="1868">
                  <c:v>44406.676180555558</c:v>
                </c:pt>
                <c:pt idx="1869">
                  <c:v>44406.676192129627</c:v>
                </c:pt>
                <c:pt idx="1870">
                  <c:v>44406.676203703704</c:v>
                </c:pt>
                <c:pt idx="1871">
                  <c:v>44406.676215277781</c:v>
                </c:pt>
                <c:pt idx="1872">
                  <c:v>44406.676226851851</c:v>
                </c:pt>
                <c:pt idx="1873">
                  <c:v>44406.676238425927</c:v>
                </c:pt>
                <c:pt idx="1874">
                  <c:v>44406.676249999997</c:v>
                </c:pt>
                <c:pt idx="1875">
                  <c:v>44406.676261574074</c:v>
                </c:pt>
                <c:pt idx="1876">
                  <c:v>44406.67627314815</c:v>
                </c:pt>
                <c:pt idx="1877">
                  <c:v>44406.67628472222</c:v>
                </c:pt>
                <c:pt idx="1878">
                  <c:v>44406.676296296297</c:v>
                </c:pt>
                <c:pt idx="1879">
                  <c:v>44406.676296296297</c:v>
                </c:pt>
                <c:pt idx="1880">
                  <c:v>44406.676307870373</c:v>
                </c:pt>
                <c:pt idx="1881">
                  <c:v>44406.676319444443</c:v>
                </c:pt>
                <c:pt idx="1882">
                  <c:v>44406.67633101852</c:v>
                </c:pt>
                <c:pt idx="1883">
                  <c:v>44406.676342592589</c:v>
                </c:pt>
                <c:pt idx="1884">
                  <c:v>44406.676354166666</c:v>
                </c:pt>
                <c:pt idx="1885">
                  <c:v>44406.676365740743</c:v>
                </c:pt>
                <c:pt idx="1886">
                  <c:v>44406.676377314812</c:v>
                </c:pt>
                <c:pt idx="1887">
                  <c:v>44406.676388888889</c:v>
                </c:pt>
                <c:pt idx="1888">
                  <c:v>44406.676400462966</c:v>
                </c:pt>
                <c:pt idx="1889">
                  <c:v>44406.676412037035</c:v>
                </c:pt>
                <c:pt idx="1890">
                  <c:v>44406.676423611112</c:v>
                </c:pt>
                <c:pt idx="1891">
                  <c:v>44406.676435185182</c:v>
                </c:pt>
                <c:pt idx="1892">
                  <c:v>44406.676446759258</c:v>
                </c:pt>
                <c:pt idx="1893">
                  <c:v>44406.676458333335</c:v>
                </c:pt>
                <c:pt idx="1894">
                  <c:v>44406.676469907405</c:v>
                </c:pt>
                <c:pt idx="1895">
                  <c:v>44406.676481481481</c:v>
                </c:pt>
                <c:pt idx="1896">
                  <c:v>44406.676493055558</c:v>
                </c:pt>
                <c:pt idx="1897">
                  <c:v>44406.676504629628</c:v>
                </c:pt>
                <c:pt idx="1898">
                  <c:v>44406.676516203705</c:v>
                </c:pt>
                <c:pt idx="1899">
                  <c:v>44406.676527777781</c:v>
                </c:pt>
                <c:pt idx="1900">
                  <c:v>44406.676539351851</c:v>
                </c:pt>
                <c:pt idx="1901">
                  <c:v>44406.676550925928</c:v>
                </c:pt>
                <c:pt idx="1902">
                  <c:v>44406.676562499997</c:v>
                </c:pt>
                <c:pt idx="1903">
                  <c:v>44406.676574074074</c:v>
                </c:pt>
                <c:pt idx="1904">
                  <c:v>44406.676585648151</c:v>
                </c:pt>
                <c:pt idx="1905">
                  <c:v>44406.67659722222</c:v>
                </c:pt>
                <c:pt idx="1906">
                  <c:v>44406.676608796297</c:v>
                </c:pt>
                <c:pt idx="1907">
                  <c:v>44406.676620370374</c:v>
                </c:pt>
                <c:pt idx="1908">
                  <c:v>44406.676631944443</c:v>
                </c:pt>
                <c:pt idx="1909">
                  <c:v>44406.67664351852</c:v>
                </c:pt>
                <c:pt idx="1910">
                  <c:v>44406.676655092589</c:v>
                </c:pt>
                <c:pt idx="1911">
                  <c:v>44406.676666666666</c:v>
                </c:pt>
                <c:pt idx="1912">
                  <c:v>44406.676678240743</c:v>
                </c:pt>
                <c:pt idx="1913">
                  <c:v>44406.676689814813</c:v>
                </c:pt>
                <c:pt idx="1914">
                  <c:v>44406.676701388889</c:v>
                </c:pt>
                <c:pt idx="1915">
                  <c:v>44406.676712962966</c:v>
                </c:pt>
                <c:pt idx="1916">
                  <c:v>44406.676724537036</c:v>
                </c:pt>
                <c:pt idx="1917">
                  <c:v>44406.676736111112</c:v>
                </c:pt>
                <c:pt idx="1918">
                  <c:v>44406.676747685182</c:v>
                </c:pt>
                <c:pt idx="1919">
                  <c:v>44406.676759259259</c:v>
                </c:pt>
                <c:pt idx="1920">
                  <c:v>44406.676770833335</c:v>
                </c:pt>
                <c:pt idx="1921">
                  <c:v>44406.676782407405</c:v>
                </c:pt>
                <c:pt idx="1922">
                  <c:v>44406.676793981482</c:v>
                </c:pt>
                <c:pt idx="1923">
                  <c:v>44406.676805555559</c:v>
                </c:pt>
                <c:pt idx="1924">
                  <c:v>44406.676817129628</c:v>
                </c:pt>
                <c:pt idx="1925">
                  <c:v>44406.676828703705</c:v>
                </c:pt>
                <c:pt idx="1926">
                  <c:v>44406.676840277774</c:v>
                </c:pt>
                <c:pt idx="1927">
                  <c:v>44406.676851851851</c:v>
                </c:pt>
                <c:pt idx="1928">
                  <c:v>44406.676851851851</c:v>
                </c:pt>
                <c:pt idx="1929">
                  <c:v>44406.676863425928</c:v>
                </c:pt>
                <c:pt idx="1930">
                  <c:v>44406.676874999997</c:v>
                </c:pt>
                <c:pt idx="1931">
                  <c:v>44406.676886574074</c:v>
                </c:pt>
                <c:pt idx="1932">
                  <c:v>44406.676898148151</c:v>
                </c:pt>
                <c:pt idx="1933">
                  <c:v>44406.67690972222</c:v>
                </c:pt>
                <c:pt idx="1934">
                  <c:v>44406.676921296297</c:v>
                </c:pt>
                <c:pt idx="1935">
                  <c:v>44406.676932870374</c:v>
                </c:pt>
                <c:pt idx="1936">
                  <c:v>44406.676944444444</c:v>
                </c:pt>
                <c:pt idx="1937">
                  <c:v>44406.67695601852</c:v>
                </c:pt>
                <c:pt idx="1938">
                  <c:v>44406.67696759259</c:v>
                </c:pt>
                <c:pt idx="1939">
                  <c:v>44406.676979166667</c:v>
                </c:pt>
                <c:pt idx="1940">
                  <c:v>44406.676990740743</c:v>
                </c:pt>
                <c:pt idx="1941">
                  <c:v>44406.677002314813</c:v>
                </c:pt>
                <c:pt idx="1942">
                  <c:v>44406.67701388889</c:v>
                </c:pt>
                <c:pt idx="1943">
                  <c:v>44406.677025462966</c:v>
                </c:pt>
                <c:pt idx="1944">
                  <c:v>44406.677037037036</c:v>
                </c:pt>
                <c:pt idx="1945">
                  <c:v>44406.677048611113</c:v>
                </c:pt>
                <c:pt idx="1946">
                  <c:v>44406.677060185182</c:v>
                </c:pt>
                <c:pt idx="1947">
                  <c:v>44406.677071759259</c:v>
                </c:pt>
                <c:pt idx="1948">
                  <c:v>44406.677083333336</c:v>
                </c:pt>
                <c:pt idx="1949">
                  <c:v>44406.677094907405</c:v>
                </c:pt>
                <c:pt idx="1950">
                  <c:v>44406.677106481482</c:v>
                </c:pt>
                <c:pt idx="1951">
                  <c:v>44406.677118055559</c:v>
                </c:pt>
                <c:pt idx="1952">
                  <c:v>44406.677129629628</c:v>
                </c:pt>
                <c:pt idx="1953">
                  <c:v>44406.677141203705</c:v>
                </c:pt>
                <c:pt idx="1954">
                  <c:v>44406.677152777775</c:v>
                </c:pt>
                <c:pt idx="1955">
                  <c:v>44406.677164351851</c:v>
                </c:pt>
                <c:pt idx="1956">
                  <c:v>44406.677175925928</c:v>
                </c:pt>
                <c:pt idx="1957">
                  <c:v>44406.677187499998</c:v>
                </c:pt>
                <c:pt idx="1958">
                  <c:v>44406.677199074074</c:v>
                </c:pt>
                <c:pt idx="1959">
                  <c:v>44406.677210648151</c:v>
                </c:pt>
                <c:pt idx="1960">
                  <c:v>44406.677222222221</c:v>
                </c:pt>
                <c:pt idx="1961">
                  <c:v>44406.677233796298</c:v>
                </c:pt>
                <c:pt idx="1962">
                  <c:v>44406.677245370367</c:v>
                </c:pt>
                <c:pt idx="1963">
                  <c:v>44406.677256944444</c:v>
                </c:pt>
                <c:pt idx="1964">
                  <c:v>44406.677268518521</c:v>
                </c:pt>
                <c:pt idx="1965">
                  <c:v>44406.67728009259</c:v>
                </c:pt>
                <c:pt idx="1966">
                  <c:v>44406.677291666667</c:v>
                </c:pt>
                <c:pt idx="1967">
                  <c:v>44406.677303240744</c:v>
                </c:pt>
                <c:pt idx="1968">
                  <c:v>44406.677314814813</c:v>
                </c:pt>
                <c:pt idx="1969">
                  <c:v>44406.67732638889</c:v>
                </c:pt>
                <c:pt idx="1970">
                  <c:v>44406.677337962959</c:v>
                </c:pt>
                <c:pt idx="1971">
                  <c:v>44406.677349537036</c:v>
                </c:pt>
                <c:pt idx="1972">
                  <c:v>44406.677361111113</c:v>
                </c:pt>
                <c:pt idx="1973">
                  <c:v>44406.677372685182</c:v>
                </c:pt>
                <c:pt idx="1974">
                  <c:v>44406.677384259259</c:v>
                </c:pt>
                <c:pt idx="1975">
                  <c:v>44406.677395833336</c:v>
                </c:pt>
                <c:pt idx="1976">
                  <c:v>44406.677407407406</c:v>
                </c:pt>
                <c:pt idx="1977">
                  <c:v>44406.677418981482</c:v>
                </c:pt>
                <c:pt idx="1978">
                  <c:v>44406.677430555559</c:v>
                </c:pt>
                <c:pt idx="1979">
                  <c:v>44406.677442129629</c:v>
                </c:pt>
                <c:pt idx="1980">
                  <c:v>44406.677453703705</c:v>
                </c:pt>
                <c:pt idx="1981">
                  <c:v>44406.677465277775</c:v>
                </c:pt>
                <c:pt idx="1982">
                  <c:v>44406.677476851852</c:v>
                </c:pt>
                <c:pt idx="1983">
                  <c:v>44406.677476851852</c:v>
                </c:pt>
                <c:pt idx="1984">
                  <c:v>44406.677488425928</c:v>
                </c:pt>
                <c:pt idx="1985">
                  <c:v>44406.677499999998</c:v>
                </c:pt>
                <c:pt idx="1986">
                  <c:v>44406.677511574075</c:v>
                </c:pt>
                <c:pt idx="1987">
                  <c:v>44406.677523148152</c:v>
                </c:pt>
                <c:pt idx="1988">
                  <c:v>44406.677534722221</c:v>
                </c:pt>
                <c:pt idx="1989">
                  <c:v>44406.677546296298</c:v>
                </c:pt>
                <c:pt idx="1990">
                  <c:v>44406.677557870367</c:v>
                </c:pt>
                <c:pt idx="1991">
                  <c:v>44406.677569444444</c:v>
                </c:pt>
                <c:pt idx="1992">
                  <c:v>44406.677581018521</c:v>
                </c:pt>
                <c:pt idx="1993">
                  <c:v>44406.67759259259</c:v>
                </c:pt>
                <c:pt idx="1994">
                  <c:v>44406.677604166667</c:v>
                </c:pt>
                <c:pt idx="1995">
                  <c:v>44406.677615740744</c:v>
                </c:pt>
                <c:pt idx="1996">
                  <c:v>44406.677627314813</c:v>
                </c:pt>
                <c:pt idx="1997">
                  <c:v>44406.67763888889</c:v>
                </c:pt>
                <c:pt idx="1998">
                  <c:v>44406.67765046296</c:v>
                </c:pt>
                <c:pt idx="1999">
                  <c:v>44406.677662037036</c:v>
                </c:pt>
                <c:pt idx="2000">
                  <c:v>44406.677673611113</c:v>
                </c:pt>
                <c:pt idx="2001">
                  <c:v>44406.677685185183</c:v>
                </c:pt>
                <c:pt idx="2002">
                  <c:v>44406.67769675926</c:v>
                </c:pt>
                <c:pt idx="2003">
                  <c:v>44406.677708333336</c:v>
                </c:pt>
                <c:pt idx="2004">
                  <c:v>44406.677719907406</c:v>
                </c:pt>
                <c:pt idx="2005">
                  <c:v>44406.677731481483</c:v>
                </c:pt>
                <c:pt idx="2006">
                  <c:v>44406.677743055552</c:v>
                </c:pt>
                <c:pt idx="2007">
                  <c:v>44406.677754629629</c:v>
                </c:pt>
                <c:pt idx="2008">
                  <c:v>44406.677766203706</c:v>
                </c:pt>
                <c:pt idx="2009">
                  <c:v>44406.677777777775</c:v>
                </c:pt>
                <c:pt idx="2010">
                  <c:v>44406.677789351852</c:v>
                </c:pt>
                <c:pt idx="2011">
                  <c:v>44406.677800925929</c:v>
                </c:pt>
                <c:pt idx="2012">
                  <c:v>44406.677812499998</c:v>
                </c:pt>
                <c:pt idx="2013">
                  <c:v>44406.677824074075</c:v>
                </c:pt>
                <c:pt idx="2014">
                  <c:v>44406.677835648145</c:v>
                </c:pt>
                <c:pt idx="2015">
                  <c:v>44406.677847222221</c:v>
                </c:pt>
                <c:pt idx="2016">
                  <c:v>44406.677858796298</c:v>
                </c:pt>
                <c:pt idx="2017">
                  <c:v>44406.677870370368</c:v>
                </c:pt>
                <c:pt idx="2018">
                  <c:v>44406.677881944444</c:v>
                </c:pt>
                <c:pt idx="2019">
                  <c:v>44406.677893518521</c:v>
                </c:pt>
                <c:pt idx="2020">
                  <c:v>44406.677905092591</c:v>
                </c:pt>
                <c:pt idx="2021">
                  <c:v>44406.677916666667</c:v>
                </c:pt>
                <c:pt idx="2022">
                  <c:v>44406.677928240744</c:v>
                </c:pt>
                <c:pt idx="2023">
                  <c:v>44406.677939814814</c:v>
                </c:pt>
                <c:pt idx="2024">
                  <c:v>44406.677951388891</c:v>
                </c:pt>
                <c:pt idx="2025">
                  <c:v>44406.67796296296</c:v>
                </c:pt>
                <c:pt idx="2026">
                  <c:v>44406.677974537037</c:v>
                </c:pt>
                <c:pt idx="2027">
                  <c:v>44406.677986111114</c:v>
                </c:pt>
                <c:pt idx="2028">
                  <c:v>44406.677997685183</c:v>
                </c:pt>
                <c:pt idx="2029">
                  <c:v>44406.67800925926</c:v>
                </c:pt>
                <c:pt idx="2030">
                  <c:v>44406.678020833337</c:v>
                </c:pt>
                <c:pt idx="2031">
                  <c:v>44406.678032407406</c:v>
                </c:pt>
                <c:pt idx="2032">
                  <c:v>44406.678043981483</c:v>
                </c:pt>
                <c:pt idx="2033">
                  <c:v>44406.678055555552</c:v>
                </c:pt>
                <c:pt idx="2034">
                  <c:v>44406.678067129629</c:v>
                </c:pt>
                <c:pt idx="2035">
                  <c:v>44406.678078703706</c:v>
                </c:pt>
                <c:pt idx="2036">
                  <c:v>44406.678090277775</c:v>
                </c:pt>
                <c:pt idx="2037">
                  <c:v>44406.678101851852</c:v>
                </c:pt>
                <c:pt idx="2038">
                  <c:v>44406.678113425929</c:v>
                </c:pt>
                <c:pt idx="2039">
                  <c:v>44406.678124999999</c:v>
                </c:pt>
                <c:pt idx="2040">
                  <c:v>44406.678136574075</c:v>
                </c:pt>
                <c:pt idx="2041">
                  <c:v>44406.678148148145</c:v>
                </c:pt>
                <c:pt idx="2042">
                  <c:v>44406.678159722222</c:v>
                </c:pt>
                <c:pt idx="2043">
                  <c:v>44406.678171296298</c:v>
                </c:pt>
                <c:pt idx="2044">
                  <c:v>44406.678182870368</c:v>
                </c:pt>
                <c:pt idx="2045">
                  <c:v>44406.678194444445</c:v>
                </c:pt>
                <c:pt idx="2046">
                  <c:v>44406.678206018521</c:v>
                </c:pt>
                <c:pt idx="2047">
                  <c:v>44406.678217592591</c:v>
                </c:pt>
                <c:pt idx="2048">
                  <c:v>44406.678229166668</c:v>
                </c:pt>
                <c:pt idx="2049">
                  <c:v>44406.678240740737</c:v>
                </c:pt>
                <c:pt idx="2050">
                  <c:v>44406.678252314814</c:v>
                </c:pt>
                <c:pt idx="2051">
                  <c:v>44406.678263888891</c:v>
                </c:pt>
                <c:pt idx="2052">
                  <c:v>44406.67827546296</c:v>
                </c:pt>
                <c:pt idx="2053">
                  <c:v>44406.678287037037</c:v>
                </c:pt>
                <c:pt idx="2054">
                  <c:v>44406.678298611114</c:v>
                </c:pt>
                <c:pt idx="2055">
                  <c:v>44406.678310185183</c:v>
                </c:pt>
                <c:pt idx="2056">
                  <c:v>44406.67832175926</c:v>
                </c:pt>
                <c:pt idx="2057">
                  <c:v>44406.678333333337</c:v>
                </c:pt>
                <c:pt idx="2058">
                  <c:v>44406.678344907406</c:v>
                </c:pt>
                <c:pt idx="2059">
                  <c:v>44406.678356481483</c:v>
                </c:pt>
                <c:pt idx="2060">
                  <c:v>44406.678368055553</c:v>
                </c:pt>
                <c:pt idx="2061">
                  <c:v>44406.678379629629</c:v>
                </c:pt>
                <c:pt idx="2062">
                  <c:v>44406.678391203706</c:v>
                </c:pt>
                <c:pt idx="2063">
                  <c:v>44406.678402777776</c:v>
                </c:pt>
                <c:pt idx="2064">
                  <c:v>44406.678414351853</c:v>
                </c:pt>
                <c:pt idx="2065">
                  <c:v>44406.678425925929</c:v>
                </c:pt>
                <c:pt idx="2066">
                  <c:v>44406.678437499999</c:v>
                </c:pt>
                <c:pt idx="2067">
                  <c:v>44406.678449074076</c:v>
                </c:pt>
                <c:pt idx="2068">
                  <c:v>44406.678460648145</c:v>
                </c:pt>
                <c:pt idx="2069">
                  <c:v>44406.678472222222</c:v>
                </c:pt>
                <c:pt idx="2070">
                  <c:v>44406.678483796299</c:v>
                </c:pt>
                <c:pt idx="2071">
                  <c:v>44406.678495370368</c:v>
                </c:pt>
                <c:pt idx="2072">
                  <c:v>44406.678506944445</c:v>
                </c:pt>
                <c:pt idx="2073">
                  <c:v>44406.678518518522</c:v>
                </c:pt>
                <c:pt idx="2074">
                  <c:v>44406.678530092591</c:v>
                </c:pt>
                <c:pt idx="2075">
                  <c:v>44406.678541666668</c:v>
                </c:pt>
                <c:pt idx="2076">
                  <c:v>44406.678553240738</c:v>
                </c:pt>
                <c:pt idx="2077">
                  <c:v>44406.678564814814</c:v>
                </c:pt>
                <c:pt idx="2078">
                  <c:v>44406.678576388891</c:v>
                </c:pt>
                <c:pt idx="2079">
                  <c:v>44406.678587962961</c:v>
                </c:pt>
                <c:pt idx="2080">
                  <c:v>44406.678599537037</c:v>
                </c:pt>
                <c:pt idx="2081">
                  <c:v>44406.678611111114</c:v>
                </c:pt>
                <c:pt idx="2082">
                  <c:v>44406.678622685184</c:v>
                </c:pt>
                <c:pt idx="2083">
                  <c:v>44406.67863425926</c:v>
                </c:pt>
                <c:pt idx="2084">
                  <c:v>44406.67864583333</c:v>
                </c:pt>
                <c:pt idx="2085">
                  <c:v>44406.678657407407</c:v>
                </c:pt>
                <c:pt idx="2086">
                  <c:v>44406.678668981483</c:v>
                </c:pt>
                <c:pt idx="2087">
                  <c:v>44406.678680555553</c:v>
                </c:pt>
                <c:pt idx="2088">
                  <c:v>44406.67869212963</c:v>
                </c:pt>
                <c:pt idx="2089">
                  <c:v>44406.678703703707</c:v>
                </c:pt>
                <c:pt idx="2090">
                  <c:v>44406.678715277776</c:v>
                </c:pt>
                <c:pt idx="2091">
                  <c:v>44406.678726851853</c:v>
                </c:pt>
                <c:pt idx="2092">
                  <c:v>44406.678738425922</c:v>
                </c:pt>
                <c:pt idx="2093">
                  <c:v>44406.678749999999</c:v>
                </c:pt>
                <c:pt idx="2094">
                  <c:v>44406.678761574076</c:v>
                </c:pt>
                <c:pt idx="2095">
                  <c:v>44406.678773148145</c:v>
                </c:pt>
                <c:pt idx="2096">
                  <c:v>44406.678784722222</c:v>
                </c:pt>
                <c:pt idx="2097">
                  <c:v>44406.678796296299</c:v>
                </c:pt>
                <c:pt idx="2098">
                  <c:v>44406.678807870368</c:v>
                </c:pt>
                <c:pt idx="2099">
                  <c:v>44406.678819444445</c:v>
                </c:pt>
                <c:pt idx="2100">
                  <c:v>44406.678831018522</c:v>
                </c:pt>
                <c:pt idx="2101">
                  <c:v>44406.678842592592</c:v>
                </c:pt>
                <c:pt idx="2102">
                  <c:v>44406.678854166668</c:v>
                </c:pt>
                <c:pt idx="2103">
                  <c:v>44406.678865740738</c:v>
                </c:pt>
                <c:pt idx="2104">
                  <c:v>44406.678877314815</c:v>
                </c:pt>
                <c:pt idx="2105">
                  <c:v>44406.678888888891</c:v>
                </c:pt>
                <c:pt idx="2106">
                  <c:v>44406.678900462961</c:v>
                </c:pt>
                <c:pt idx="2107">
                  <c:v>44406.678912037038</c:v>
                </c:pt>
                <c:pt idx="2108">
                  <c:v>44406.678923611114</c:v>
                </c:pt>
                <c:pt idx="2109">
                  <c:v>44406.678935185184</c:v>
                </c:pt>
                <c:pt idx="2110">
                  <c:v>44406.678946759261</c:v>
                </c:pt>
                <c:pt idx="2111">
                  <c:v>44406.67895833333</c:v>
                </c:pt>
                <c:pt idx="2112">
                  <c:v>44406.678969907407</c:v>
                </c:pt>
                <c:pt idx="2113">
                  <c:v>44406.678981481484</c:v>
                </c:pt>
                <c:pt idx="2114">
                  <c:v>44406.678993055553</c:v>
                </c:pt>
                <c:pt idx="2115">
                  <c:v>44406.67900462963</c:v>
                </c:pt>
                <c:pt idx="2116">
                  <c:v>44406.679016203707</c:v>
                </c:pt>
                <c:pt idx="2117">
                  <c:v>44406.679027777776</c:v>
                </c:pt>
                <c:pt idx="2118">
                  <c:v>44406.679039351853</c:v>
                </c:pt>
                <c:pt idx="2119">
                  <c:v>44406.679050925923</c:v>
                </c:pt>
                <c:pt idx="2120">
                  <c:v>44406.679062499999</c:v>
                </c:pt>
                <c:pt idx="2121">
                  <c:v>44406.679074074076</c:v>
                </c:pt>
                <c:pt idx="2122">
                  <c:v>44406.679085648146</c:v>
                </c:pt>
                <c:pt idx="2123">
                  <c:v>44406.679097222222</c:v>
                </c:pt>
                <c:pt idx="2124">
                  <c:v>44406.679108796299</c:v>
                </c:pt>
                <c:pt idx="2125">
                  <c:v>44406.679120370369</c:v>
                </c:pt>
                <c:pt idx="2126">
                  <c:v>44406.679131944446</c:v>
                </c:pt>
                <c:pt idx="2127">
                  <c:v>44406.679143518515</c:v>
                </c:pt>
                <c:pt idx="2128">
                  <c:v>44406.679155092592</c:v>
                </c:pt>
                <c:pt idx="2129">
                  <c:v>44406.679166666669</c:v>
                </c:pt>
                <c:pt idx="2130">
                  <c:v>44406.679178240738</c:v>
                </c:pt>
                <c:pt idx="2131">
                  <c:v>44406.679189814815</c:v>
                </c:pt>
                <c:pt idx="2132">
                  <c:v>44406.679201388892</c:v>
                </c:pt>
                <c:pt idx="2133">
                  <c:v>44406.679212962961</c:v>
                </c:pt>
                <c:pt idx="2134">
                  <c:v>44406.679224537038</c:v>
                </c:pt>
                <c:pt idx="2135">
                  <c:v>44406.679236111115</c:v>
                </c:pt>
                <c:pt idx="2136">
                  <c:v>44406.679247685184</c:v>
                </c:pt>
                <c:pt idx="2137">
                  <c:v>44406.679259259261</c:v>
                </c:pt>
                <c:pt idx="2138">
                  <c:v>44406.679270833331</c:v>
                </c:pt>
                <c:pt idx="2139">
                  <c:v>44406.679282407407</c:v>
                </c:pt>
                <c:pt idx="2140">
                  <c:v>44406.679293981484</c:v>
                </c:pt>
                <c:pt idx="2141">
                  <c:v>44406.679305555554</c:v>
                </c:pt>
                <c:pt idx="2142">
                  <c:v>44406.67931712963</c:v>
                </c:pt>
                <c:pt idx="2143">
                  <c:v>44406.679328703707</c:v>
                </c:pt>
                <c:pt idx="2144">
                  <c:v>44406.679340277777</c:v>
                </c:pt>
                <c:pt idx="2145">
                  <c:v>44406.679351851853</c:v>
                </c:pt>
                <c:pt idx="2146">
                  <c:v>44406.679363425923</c:v>
                </c:pt>
                <c:pt idx="2147">
                  <c:v>44406.679375</c:v>
                </c:pt>
                <c:pt idx="2148">
                  <c:v>44406.679386574076</c:v>
                </c:pt>
                <c:pt idx="2149">
                  <c:v>44406.679398148146</c:v>
                </c:pt>
                <c:pt idx="2150">
                  <c:v>44406.679409722223</c:v>
                </c:pt>
                <c:pt idx="2151">
                  <c:v>44406.6794212963</c:v>
                </c:pt>
                <c:pt idx="2152">
                  <c:v>44406.679432870369</c:v>
                </c:pt>
                <c:pt idx="2153">
                  <c:v>44406.679444444446</c:v>
                </c:pt>
                <c:pt idx="2154">
                  <c:v>44406.679456018515</c:v>
                </c:pt>
                <c:pt idx="2155">
                  <c:v>44406.679467592592</c:v>
                </c:pt>
                <c:pt idx="2156">
                  <c:v>44406.679479166669</c:v>
                </c:pt>
                <c:pt idx="2157">
                  <c:v>44406.679490740738</c:v>
                </c:pt>
                <c:pt idx="2158">
                  <c:v>44406.679502314815</c:v>
                </c:pt>
                <c:pt idx="2159">
                  <c:v>44406.679513888892</c:v>
                </c:pt>
                <c:pt idx="2160">
                  <c:v>44406.679525462961</c:v>
                </c:pt>
                <c:pt idx="2161">
                  <c:v>44406.679537037038</c:v>
                </c:pt>
                <c:pt idx="2162">
                  <c:v>44406.679548611108</c:v>
                </c:pt>
                <c:pt idx="2163">
                  <c:v>44406.679560185185</c:v>
                </c:pt>
                <c:pt idx="2164">
                  <c:v>44406.679571759261</c:v>
                </c:pt>
                <c:pt idx="2165">
                  <c:v>44406.679583333331</c:v>
                </c:pt>
                <c:pt idx="2166">
                  <c:v>44406.679594907408</c:v>
                </c:pt>
                <c:pt idx="2167">
                  <c:v>44406.679606481484</c:v>
                </c:pt>
                <c:pt idx="2168">
                  <c:v>44406.679618055554</c:v>
                </c:pt>
                <c:pt idx="2169">
                  <c:v>44406.679629629631</c:v>
                </c:pt>
                <c:pt idx="2170">
                  <c:v>44406.6796412037</c:v>
                </c:pt>
                <c:pt idx="2171">
                  <c:v>44406.679652777777</c:v>
                </c:pt>
                <c:pt idx="2172">
                  <c:v>44406.679664351854</c:v>
                </c:pt>
                <c:pt idx="2173">
                  <c:v>44406.679675925923</c:v>
                </c:pt>
                <c:pt idx="2174">
                  <c:v>44406.6796875</c:v>
                </c:pt>
                <c:pt idx="2175">
                  <c:v>44406.679699074077</c:v>
                </c:pt>
                <c:pt idx="2176">
                  <c:v>44406.679710648146</c:v>
                </c:pt>
                <c:pt idx="2177">
                  <c:v>44406.679722222223</c:v>
                </c:pt>
                <c:pt idx="2178">
                  <c:v>44406.6797337963</c:v>
                </c:pt>
                <c:pt idx="2179">
                  <c:v>44406.679745370369</c:v>
                </c:pt>
                <c:pt idx="2180">
                  <c:v>44406.679756944446</c:v>
                </c:pt>
                <c:pt idx="2181">
                  <c:v>44406.679768518516</c:v>
                </c:pt>
                <c:pt idx="2182">
                  <c:v>44406.679780092592</c:v>
                </c:pt>
                <c:pt idx="2183">
                  <c:v>44406.679791666669</c:v>
                </c:pt>
                <c:pt idx="2184">
                  <c:v>44406.679803240739</c:v>
                </c:pt>
                <c:pt idx="2185">
                  <c:v>44406.679814814815</c:v>
                </c:pt>
                <c:pt idx="2186">
                  <c:v>44406.679826388892</c:v>
                </c:pt>
                <c:pt idx="2187">
                  <c:v>44406.679837962962</c:v>
                </c:pt>
                <c:pt idx="2188">
                  <c:v>44406.679849537039</c:v>
                </c:pt>
                <c:pt idx="2189">
                  <c:v>44406.679861111108</c:v>
                </c:pt>
                <c:pt idx="2190">
                  <c:v>44406.679872685185</c:v>
                </c:pt>
                <c:pt idx="2191">
                  <c:v>44406.679884259262</c:v>
                </c:pt>
                <c:pt idx="2192">
                  <c:v>44406.679895833331</c:v>
                </c:pt>
                <c:pt idx="2193">
                  <c:v>44406.679907407408</c:v>
                </c:pt>
                <c:pt idx="2194">
                  <c:v>44406.679918981485</c:v>
                </c:pt>
                <c:pt idx="2195">
                  <c:v>44406.679930555554</c:v>
                </c:pt>
                <c:pt idx="2196">
                  <c:v>44406.679942129631</c:v>
                </c:pt>
                <c:pt idx="2197">
                  <c:v>44406.6799537037</c:v>
                </c:pt>
                <c:pt idx="2198">
                  <c:v>44406.679965277777</c:v>
                </c:pt>
                <c:pt idx="2199">
                  <c:v>44406.679976851854</c:v>
                </c:pt>
                <c:pt idx="2200">
                  <c:v>44406.679988425924</c:v>
                </c:pt>
                <c:pt idx="2201">
                  <c:v>44406.68</c:v>
                </c:pt>
                <c:pt idx="2202">
                  <c:v>44406.680011574077</c:v>
                </c:pt>
                <c:pt idx="2203">
                  <c:v>44406.680023148147</c:v>
                </c:pt>
                <c:pt idx="2204">
                  <c:v>44406.680034722223</c:v>
                </c:pt>
                <c:pt idx="2205">
                  <c:v>44406.680046296293</c:v>
                </c:pt>
                <c:pt idx="2206">
                  <c:v>44406.68005787037</c:v>
                </c:pt>
                <c:pt idx="2207">
                  <c:v>44406.680069444446</c:v>
                </c:pt>
                <c:pt idx="2208">
                  <c:v>44406.680081018516</c:v>
                </c:pt>
                <c:pt idx="2209">
                  <c:v>44406.680092592593</c:v>
                </c:pt>
                <c:pt idx="2210">
                  <c:v>44406.680104166669</c:v>
                </c:pt>
                <c:pt idx="2211">
                  <c:v>44406.680115740739</c:v>
                </c:pt>
                <c:pt idx="2212">
                  <c:v>44406.680127314816</c:v>
                </c:pt>
                <c:pt idx="2213">
                  <c:v>44406.680138888885</c:v>
                </c:pt>
                <c:pt idx="2214">
                  <c:v>44406.680150462962</c:v>
                </c:pt>
                <c:pt idx="2215">
                  <c:v>44406.680162037039</c:v>
                </c:pt>
                <c:pt idx="2216">
                  <c:v>44406.680173611108</c:v>
                </c:pt>
                <c:pt idx="2217">
                  <c:v>44406.680185185185</c:v>
                </c:pt>
                <c:pt idx="2218">
                  <c:v>44406.680196759262</c:v>
                </c:pt>
                <c:pt idx="2219">
                  <c:v>44406.680208333331</c:v>
                </c:pt>
                <c:pt idx="2220">
                  <c:v>44406.680219907408</c:v>
                </c:pt>
                <c:pt idx="2221">
                  <c:v>44406.680231481485</c:v>
                </c:pt>
                <c:pt idx="2222">
                  <c:v>44406.680243055554</c:v>
                </c:pt>
                <c:pt idx="2223">
                  <c:v>44406.680254629631</c:v>
                </c:pt>
                <c:pt idx="2224">
                  <c:v>44406.680266203701</c:v>
                </c:pt>
                <c:pt idx="2225">
                  <c:v>44406.680266203701</c:v>
                </c:pt>
                <c:pt idx="2226">
                  <c:v>44406.680277777778</c:v>
                </c:pt>
                <c:pt idx="2227">
                  <c:v>44406.680289351854</c:v>
                </c:pt>
                <c:pt idx="2228">
                  <c:v>44406.680300925924</c:v>
                </c:pt>
                <c:pt idx="2229">
                  <c:v>44406.680312500001</c:v>
                </c:pt>
                <c:pt idx="2230">
                  <c:v>44406.680324074077</c:v>
                </c:pt>
                <c:pt idx="2231">
                  <c:v>44406.680335648147</c:v>
                </c:pt>
                <c:pt idx="2232">
                  <c:v>44406.680347222224</c:v>
                </c:pt>
                <c:pt idx="2233">
                  <c:v>44406.680358796293</c:v>
                </c:pt>
                <c:pt idx="2234">
                  <c:v>44406.68037037037</c:v>
                </c:pt>
                <c:pt idx="2235">
                  <c:v>44406.680381944447</c:v>
                </c:pt>
                <c:pt idx="2236">
                  <c:v>44406.680393518516</c:v>
                </c:pt>
                <c:pt idx="2237">
                  <c:v>44406.680405092593</c:v>
                </c:pt>
                <c:pt idx="2238">
                  <c:v>44406.680405092593</c:v>
                </c:pt>
                <c:pt idx="2239">
                  <c:v>44406.68041666667</c:v>
                </c:pt>
                <c:pt idx="2240">
                  <c:v>44406.680428240739</c:v>
                </c:pt>
                <c:pt idx="2241">
                  <c:v>44406.680439814816</c:v>
                </c:pt>
                <c:pt idx="2242">
                  <c:v>44406.680451388886</c:v>
                </c:pt>
                <c:pt idx="2243">
                  <c:v>44406.680462962962</c:v>
                </c:pt>
                <c:pt idx="2244">
                  <c:v>44406.680474537039</c:v>
                </c:pt>
                <c:pt idx="2245">
                  <c:v>44406.680486111109</c:v>
                </c:pt>
                <c:pt idx="2246">
                  <c:v>44406.680497685185</c:v>
                </c:pt>
                <c:pt idx="2247">
                  <c:v>44406.680509259262</c:v>
                </c:pt>
                <c:pt idx="2248">
                  <c:v>44406.680520833332</c:v>
                </c:pt>
                <c:pt idx="2249">
                  <c:v>44406.680532407408</c:v>
                </c:pt>
                <c:pt idx="2250">
                  <c:v>44406.680543981478</c:v>
                </c:pt>
                <c:pt idx="2251">
                  <c:v>44406.680555555555</c:v>
                </c:pt>
                <c:pt idx="2252">
                  <c:v>44406.680567129632</c:v>
                </c:pt>
                <c:pt idx="2253">
                  <c:v>44406.680567129632</c:v>
                </c:pt>
                <c:pt idx="2254">
                  <c:v>44406.680578703701</c:v>
                </c:pt>
                <c:pt idx="2255">
                  <c:v>44406.680590277778</c:v>
                </c:pt>
                <c:pt idx="2256">
                  <c:v>44406.680601851855</c:v>
                </c:pt>
                <c:pt idx="2257">
                  <c:v>44406.680613425924</c:v>
                </c:pt>
                <c:pt idx="2258">
                  <c:v>44406.680625000001</c:v>
                </c:pt>
                <c:pt idx="2259">
                  <c:v>44406.680636574078</c:v>
                </c:pt>
                <c:pt idx="2260">
                  <c:v>44406.680648148147</c:v>
                </c:pt>
                <c:pt idx="2261">
                  <c:v>44406.680659722224</c:v>
                </c:pt>
                <c:pt idx="2262">
                  <c:v>44406.680671296293</c:v>
                </c:pt>
                <c:pt idx="2263">
                  <c:v>44406.68068287037</c:v>
                </c:pt>
                <c:pt idx="2264">
                  <c:v>44406.680694444447</c:v>
                </c:pt>
                <c:pt idx="2265">
                  <c:v>44406.680706018517</c:v>
                </c:pt>
                <c:pt idx="2266">
                  <c:v>44406.680717592593</c:v>
                </c:pt>
                <c:pt idx="2267">
                  <c:v>44406.68072916667</c:v>
                </c:pt>
                <c:pt idx="2268">
                  <c:v>44406.68074074074</c:v>
                </c:pt>
                <c:pt idx="2269">
                  <c:v>44406.680752314816</c:v>
                </c:pt>
                <c:pt idx="2270">
                  <c:v>44406.680763888886</c:v>
                </c:pt>
                <c:pt idx="2271">
                  <c:v>44406.680775462963</c:v>
                </c:pt>
                <c:pt idx="2272">
                  <c:v>44406.680787037039</c:v>
                </c:pt>
                <c:pt idx="2273">
                  <c:v>44406.680798611109</c:v>
                </c:pt>
                <c:pt idx="2274">
                  <c:v>44406.680810185186</c:v>
                </c:pt>
                <c:pt idx="2275">
                  <c:v>44406.680821759262</c:v>
                </c:pt>
                <c:pt idx="2276">
                  <c:v>44406.680833333332</c:v>
                </c:pt>
                <c:pt idx="2277">
                  <c:v>44406.680844907409</c:v>
                </c:pt>
                <c:pt idx="2278">
                  <c:v>44406.680856481478</c:v>
                </c:pt>
                <c:pt idx="2279">
                  <c:v>44406.680868055555</c:v>
                </c:pt>
                <c:pt idx="2280">
                  <c:v>44406.680879629632</c:v>
                </c:pt>
                <c:pt idx="2281">
                  <c:v>44406.680891203701</c:v>
                </c:pt>
                <c:pt idx="2282">
                  <c:v>44406.680902777778</c:v>
                </c:pt>
                <c:pt idx="2283">
                  <c:v>44406.680914351855</c:v>
                </c:pt>
                <c:pt idx="2284">
                  <c:v>44406.680925925924</c:v>
                </c:pt>
                <c:pt idx="2285">
                  <c:v>44406.680937500001</c:v>
                </c:pt>
                <c:pt idx="2286">
                  <c:v>44406.680949074071</c:v>
                </c:pt>
                <c:pt idx="2287">
                  <c:v>44406.680960648147</c:v>
                </c:pt>
                <c:pt idx="2288">
                  <c:v>44406.680972222224</c:v>
                </c:pt>
                <c:pt idx="2289">
                  <c:v>44406.680983796294</c:v>
                </c:pt>
                <c:pt idx="2290">
                  <c:v>44406.680995370371</c:v>
                </c:pt>
                <c:pt idx="2291">
                  <c:v>44406.681006944447</c:v>
                </c:pt>
                <c:pt idx="2292">
                  <c:v>44406.681018518517</c:v>
                </c:pt>
                <c:pt idx="2293">
                  <c:v>44406.681030092594</c:v>
                </c:pt>
                <c:pt idx="2294">
                  <c:v>44406.681041666663</c:v>
                </c:pt>
                <c:pt idx="2295">
                  <c:v>44406.68105324074</c:v>
                </c:pt>
                <c:pt idx="2296">
                  <c:v>44406.681064814817</c:v>
                </c:pt>
                <c:pt idx="2297">
                  <c:v>44406.681076388886</c:v>
                </c:pt>
                <c:pt idx="2298">
                  <c:v>44406.681087962963</c:v>
                </c:pt>
                <c:pt idx="2299">
                  <c:v>44406.68109953704</c:v>
                </c:pt>
                <c:pt idx="2300">
                  <c:v>44406.681111111109</c:v>
                </c:pt>
                <c:pt idx="2301">
                  <c:v>44406.681122685186</c:v>
                </c:pt>
                <c:pt idx="2302">
                  <c:v>44406.681134259263</c:v>
                </c:pt>
                <c:pt idx="2303">
                  <c:v>44406.681145833332</c:v>
                </c:pt>
                <c:pt idx="2304">
                  <c:v>44406.681157407409</c:v>
                </c:pt>
                <c:pt idx="2305">
                  <c:v>44406.681168981479</c:v>
                </c:pt>
                <c:pt idx="2306">
                  <c:v>44406.681180555555</c:v>
                </c:pt>
                <c:pt idx="2307">
                  <c:v>44406.681192129632</c:v>
                </c:pt>
                <c:pt idx="2308">
                  <c:v>44406.681203703702</c:v>
                </c:pt>
                <c:pt idx="2309">
                  <c:v>44406.681215277778</c:v>
                </c:pt>
                <c:pt idx="2310">
                  <c:v>44406.681226851855</c:v>
                </c:pt>
                <c:pt idx="2311">
                  <c:v>44406.681238425925</c:v>
                </c:pt>
                <c:pt idx="2312">
                  <c:v>44406.681250000001</c:v>
                </c:pt>
                <c:pt idx="2313">
                  <c:v>44406.681261574071</c:v>
                </c:pt>
                <c:pt idx="2314">
                  <c:v>44406.681273148148</c:v>
                </c:pt>
                <c:pt idx="2315">
                  <c:v>44406.681284722225</c:v>
                </c:pt>
                <c:pt idx="2316">
                  <c:v>44406.681296296294</c:v>
                </c:pt>
                <c:pt idx="2317">
                  <c:v>44406.681307870371</c:v>
                </c:pt>
                <c:pt idx="2318">
                  <c:v>44406.681319444448</c:v>
                </c:pt>
                <c:pt idx="2319">
                  <c:v>44406.681331018517</c:v>
                </c:pt>
                <c:pt idx="2320">
                  <c:v>44406.681342592594</c:v>
                </c:pt>
                <c:pt idx="2321">
                  <c:v>44406.681354166663</c:v>
                </c:pt>
                <c:pt idx="2322">
                  <c:v>44406.68136574074</c:v>
                </c:pt>
                <c:pt idx="2323">
                  <c:v>44406.681377314817</c:v>
                </c:pt>
                <c:pt idx="2324">
                  <c:v>44406.681388888886</c:v>
                </c:pt>
                <c:pt idx="2325">
                  <c:v>44406.681400462963</c:v>
                </c:pt>
                <c:pt idx="2326">
                  <c:v>44406.68141203704</c:v>
                </c:pt>
                <c:pt idx="2327">
                  <c:v>44406.681423611109</c:v>
                </c:pt>
                <c:pt idx="2328">
                  <c:v>44406.681435185186</c:v>
                </c:pt>
                <c:pt idx="2329">
                  <c:v>44406.681446759256</c:v>
                </c:pt>
                <c:pt idx="2330">
                  <c:v>44406.681458333333</c:v>
                </c:pt>
                <c:pt idx="2331">
                  <c:v>44406.681469907409</c:v>
                </c:pt>
                <c:pt idx="2332">
                  <c:v>44406.681481481479</c:v>
                </c:pt>
                <c:pt idx="2333">
                  <c:v>44406.681493055556</c:v>
                </c:pt>
                <c:pt idx="2334">
                  <c:v>44406.681504629632</c:v>
                </c:pt>
                <c:pt idx="2335">
                  <c:v>44406.681516203702</c:v>
                </c:pt>
                <c:pt idx="2336">
                  <c:v>44406.681527777779</c:v>
                </c:pt>
                <c:pt idx="2337">
                  <c:v>44406.681539351855</c:v>
                </c:pt>
                <c:pt idx="2338">
                  <c:v>44406.681550925925</c:v>
                </c:pt>
                <c:pt idx="2339">
                  <c:v>44406.681562500002</c:v>
                </c:pt>
                <c:pt idx="2340">
                  <c:v>44406.681574074071</c:v>
                </c:pt>
                <c:pt idx="2341">
                  <c:v>44406.681585648148</c:v>
                </c:pt>
                <c:pt idx="2342">
                  <c:v>44406.681597222225</c:v>
                </c:pt>
                <c:pt idx="2343">
                  <c:v>44406.681608796294</c:v>
                </c:pt>
                <c:pt idx="2344">
                  <c:v>44406.681620370371</c:v>
                </c:pt>
                <c:pt idx="2345">
                  <c:v>44406.681631944448</c:v>
                </c:pt>
                <c:pt idx="2346">
                  <c:v>44406.681643518517</c:v>
                </c:pt>
                <c:pt idx="2347">
                  <c:v>44406.681655092594</c:v>
                </c:pt>
                <c:pt idx="2348">
                  <c:v>44406.681666666664</c:v>
                </c:pt>
                <c:pt idx="2349">
                  <c:v>44406.68167824074</c:v>
                </c:pt>
                <c:pt idx="2350">
                  <c:v>44406.681689814817</c:v>
                </c:pt>
                <c:pt idx="2351">
                  <c:v>44406.681701388887</c:v>
                </c:pt>
                <c:pt idx="2352">
                  <c:v>44406.681712962964</c:v>
                </c:pt>
                <c:pt idx="2353">
                  <c:v>44406.68172453704</c:v>
                </c:pt>
                <c:pt idx="2354">
                  <c:v>44406.68173611111</c:v>
                </c:pt>
                <c:pt idx="2355">
                  <c:v>44406.681747685187</c:v>
                </c:pt>
                <c:pt idx="2356">
                  <c:v>44406.681759259256</c:v>
                </c:pt>
                <c:pt idx="2357">
                  <c:v>44406.681770833333</c:v>
                </c:pt>
                <c:pt idx="2358">
                  <c:v>44406.68178240741</c:v>
                </c:pt>
                <c:pt idx="2359">
                  <c:v>44406.681793981479</c:v>
                </c:pt>
                <c:pt idx="2360">
                  <c:v>44406.681805555556</c:v>
                </c:pt>
                <c:pt idx="2361">
                  <c:v>44406.681817129633</c:v>
                </c:pt>
                <c:pt idx="2362">
                  <c:v>44406.681828703702</c:v>
                </c:pt>
                <c:pt idx="2363">
                  <c:v>44406.681840277779</c:v>
                </c:pt>
                <c:pt idx="2364">
                  <c:v>44406.681851851848</c:v>
                </c:pt>
                <c:pt idx="2365">
                  <c:v>44406.681863425925</c:v>
                </c:pt>
                <c:pt idx="2366">
                  <c:v>44406.681875000002</c:v>
                </c:pt>
                <c:pt idx="2367">
                  <c:v>44406.681886574072</c:v>
                </c:pt>
                <c:pt idx="2368">
                  <c:v>44406.681898148148</c:v>
                </c:pt>
                <c:pt idx="2369">
                  <c:v>44406.681909722225</c:v>
                </c:pt>
                <c:pt idx="2370">
                  <c:v>44406.681921296295</c:v>
                </c:pt>
                <c:pt idx="2371">
                  <c:v>44406.681932870371</c:v>
                </c:pt>
                <c:pt idx="2372">
                  <c:v>44406.681944444441</c:v>
                </c:pt>
                <c:pt idx="2373">
                  <c:v>44406.681956018518</c:v>
                </c:pt>
                <c:pt idx="2374">
                  <c:v>44406.681967592594</c:v>
                </c:pt>
                <c:pt idx="2375">
                  <c:v>44406.681979166664</c:v>
                </c:pt>
                <c:pt idx="2376">
                  <c:v>44406.681990740741</c:v>
                </c:pt>
                <c:pt idx="2377">
                  <c:v>44406.682002314818</c:v>
                </c:pt>
                <c:pt idx="2378">
                  <c:v>44406.682013888887</c:v>
                </c:pt>
                <c:pt idx="2379">
                  <c:v>44406.682025462964</c:v>
                </c:pt>
                <c:pt idx="2380">
                  <c:v>44406.682037037041</c:v>
                </c:pt>
                <c:pt idx="2381">
                  <c:v>44406.68204861111</c:v>
                </c:pt>
                <c:pt idx="2382">
                  <c:v>44406.682060185187</c:v>
                </c:pt>
                <c:pt idx="2383">
                  <c:v>44406.682071759256</c:v>
                </c:pt>
                <c:pt idx="2384">
                  <c:v>44406.682083333333</c:v>
                </c:pt>
                <c:pt idx="2385">
                  <c:v>44406.68209490741</c:v>
                </c:pt>
                <c:pt idx="2386">
                  <c:v>44406.682106481479</c:v>
                </c:pt>
                <c:pt idx="2387">
                  <c:v>44406.682118055556</c:v>
                </c:pt>
                <c:pt idx="2388">
                  <c:v>44406.682129629633</c:v>
                </c:pt>
                <c:pt idx="2389">
                  <c:v>44406.682141203702</c:v>
                </c:pt>
                <c:pt idx="2390">
                  <c:v>44406.682152777779</c:v>
                </c:pt>
                <c:pt idx="2391">
                  <c:v>44406.682164351849</c:v>
                </c:pt>
                <c:pt idx="2392">
                  <c:v>44406.682175925926</c:v>
                </c:pt>
                <c:pt idx="2393">
                  <c:v>44406.682187500002</c:v>
                </c:pt>
                <c:pt idx="2394">
                  <c:v>44406.682199074072</c:v>
                </c:pt>
                <c:pt idx="2395">
                  <c:v>44406.682210648149</c:v>
                </c:pt>
                <c:pt idx="2396">
                  <c:v>44406.682222222225</c:v>
                </c:pt>
                <c:pt idx="2397">
                  <c:v>44406.682233796295</c:v>
                </c:pt>
                <c:pt idx="2398">
                  <c:v>44406.682245370372</c:v>
                </c:pt>
                <c:pt idx="2399">
                  <c:v>44406.682256944441</c:v>
                </c:pt>
                <c:pt idx="2400">
                  <c:v>44406.682268518518</c:v>
                </c:pt>
                <c:pt idx="2401">
                  <c:v>44406.682280092595</c:v>
                </c:pt>
                <c:pt idx="2402">
                  <c:v>44406.682291666664</c:v>
                </c:pt>
                <c:pt idx="2403">
                  <c:v>44406.682303240741</c:v>
                </c:pt>
                <c:pt idx="2404">
                  <c:v>44406.682314814818</c:v>
                </c:pt>
                <c:pt idx="2405">
                  <c:v>44406.682326388887</c:v>
                </c:pt>
                <c:pt idx="2406">
                  <c:v>44406.682337962964</c:v>
                </c:pt>
                <c:pt idx="2407">
                  <c:v>44406.682349537034</c:v>
                </c:pt>
                <c:pt idx="2408">
                  <c:v>44406.68236111111</c:v>
                </c:pt>
                <c:pt idx="2409">
                  <c:v>44406.682372685187</c:v>
                </c:pt>
                <c:pt idx="2410">
                  <c:v>44406.682384259257</c:v>
                </c:pt>
                <c:pt idx="2411">
                  <c:v>44406.682395833333</c:v>
                </c:pt>
                <c:pt idx="2412">
                  <c:v>44406.68240740741</c:v>
                </c:pt>
                <c:pt idx="2413">
                  <c:v>44406.68241898148</c:v>
                </c:pt>
                <c:pt idx="2414">
                  <c:v>44406.682430555556</c:v>
                </c:pt>
                <c:pt idx="2415">
                  <c:v>44406.682442129626</c:v>
                </c:pt>
                <c:pt idx="2416">
                  <c:v>44406.682453703703</c:v>
                </c:pt>
                <c:pt idx="2417">
                  <c:v>44406.68246527778</c:v>
                </c:pt>
                <c:pt idx="2418">
                  <c:v>44406.682476851849</c:v>
                </c:pt>
                <c:pt idx="2419">
                  <c:v>44406.682488425926</c:v>
                </c:pt>
                <c:pt idx="2420">
                  <c:v>44406.682500000003</c:v>
                </c:pt>
                <c:pt idx="2421">
                  <c:v>44406.682511574072</c:v>
                </c:pt>
                <c:pt idx="2422">
                  <c:v>44406.682523148149</c:v>
                </c:pt>
                <c:pt idx="2423">
                  <c:v>44406.682534722226</c:v>
                </c:pt>
                <c:pt idx="2424">
                  <c:v>44406.682546296295</c:v>
                </c:pt>
                <c:pt idx="2425">
                  <c:v>44406.682557870372</c:v>
                </c:pt>
                <c:pt idx="2426">
                  <c:v>44406.682569444441</c:v>
                </c:pt>
                <c:pt idx="2427">
                  <c:v>44406.682581018518</c:v>
                </c:pt>
                <c:pt idx="2428">
                  <c:v>44406.682592592595</c:v>
                </c:pt>
                <c:pt idx="2429">
                  <c:v>44406.682604166665</c:v>
                </c:pt>
                <c:pt idx="2430">
                  <c:v>44406.682615740741</c:v>
                </c:pt>
                <c:pt idx="2431">
                  <c:v>44406.682627314818</c:v>
                </c:pt>
                <c:pt idx="2432">
                  <c:v>44406.682638888888</c:v>
                </c:pt>
                <c:pt idx="2433">
                  <c:v>44406.682650462964</c:v>
                </c:pt>
                <c:pt idx="2434">
                  <c:v>44406.682662037034</c:v>
                </c:pt>
                <c:pt idx="2435">
                  <c:v>44406.682673611111</c:v>
                </c:pt>
                <c:pt idx="2436">
                  <c:v>44406.682685185187</c:v>
                </c:pt>
                <c:pt idx="2437">
                  <c:v>44406.682696759257</c:v>
                </c:pt>
                <c:pt idx="2438">
                  <c:v>44406.682708333334</c:v>
                </c:pt>
                <c:pt idx="2439">
                  <c:v>44406.682719907411</c:v>
                </c:pt>
                <c:pt idx="2440">
                  <c:v>44406.68273148148</c:v>
                </c:pt>
                <c:pt idx="2441">
                  <c:v>44406.682743055557</c:v>
                </c:pt>
                <c:pt idx="2442">
                  <c:v>44406.682754629626</c:v>
                </c:pt>
                <c:pt idx="2443">
                  <c:v>44406.682766203703</c:v>
                </c:pt>
                <c:pt idx="2444">
                  <c:v>44406.68277777778</c:v>
                </c:pt>
                <c:pt idx="2445">
                  <c:v>44406.682789351849</c:v>
                </c:pt>
                <c:pt idx="2446">
                  <c:v>44406.682800925926</c:v>
                </c:pt>
                <c:pt idx="2447">
                  <c:v>44406.682812500003</c:v>
                </c:pt>
                <c:pt idx="2448">
                  <c:v>44406.682824074072</c:v>
                </c:pt>
                <c:pt idx="2449">
                  <c:v>44406.682835648149</c:v>
                </c:pt>
                <c:pt idx="2450">
                  <c:v>44406.682847222219</c:v>
                </c:pt>
                <c:pt idx="2451">
                  <c:v>44406.682858796295</c:v>
                </c:pt>
                <c:pt idx="2452">
                  <c:v>44406.682870370372</c:v>
                </c:pt>
                <c:pt idx="2453">
                  <c:v>44406.682881944442</c:v>
                </c:pt>
                <c:pt idx="2454">
                  <c:v>44406.682893518519</c:v>
                </c:pt>
                <c:pt idx="2455">
                  <c:v>44406.682905092595</c:v>
                </c:pt>
                <c:pt idx="2456">
                  <c:v>44406.682916666665</c:v>
                </c:pt>
                <c:pt idx="2457">
                  <c:v>44406.682928240742</c:v>
                </c:pt>
                <c:pt idx="2458">
                  <c:v>44406.682939814818</c:v>
                </c:pt>
                <c:pt idx="2459">
                  <c:v>44406.682951388888</c:v>
                </c:pt>
                <c:pt idx="2460">
                  <c:v>44406.682962962965</c:v>
                </c:pt>
                <c:pt idx="2461">
                  <c:v>44406.682974537034</c:v>
                </c:pt>
                <c:pt idx="2462">
                  <c:v>44406.682986111111</c:v>
                </c:pt>
                <c:pt idx="2463">
                  <c:v>44406.682997685188</c:v>
                </c:pt>
                <c:pt idx="2464">
                  <c:v>44406.683009259257</c:v>
                </c:pt>
                <c:pt idx="2465">
                  <c:v>44406.683020833334</c:v>
                </c:pt>
                <c:pt idx="2466">
                  <c:v>44406.683032407411</c:v>
                </c:pt>
                <c:pt idx="2467">
                  <c:v>44406.68304398148</c:v>
                </c:pt>
                <c:pt idx="2468">
                  <c:v>44406.683055555557</c:v>
                </c:pt>
                <c:pt idx="2469">
                  <c:v>44406.683067129627</c:v>
                </c:pt>
                <c:pt idx="2470">
                  <c:v>44406.683078703703</c:v>
                </c:pt>
                <c:pt idx="2471">
                  <c:v>44406.68309027778</c:v>
                </c:pt>
                <c:pt idx="2472">
                  <c:v>44406.68310185185</c:v>
                </c:pt>
                <c:pt idx="2473">
                  <c:v>44406.683113425926</c:v>
                </c:pt>
                <c:pt idx="2474">
                  <c:v>44406.683125000003</c:v>
                </c:pt>
                <c:pt idx="2475">
                  <c:v>44406.683136574073</c:v>
                </c:pt>
                <c:pt idx="2476">
                  <c:v>44406.683148148149</c:v>
                </c:pt>
                <c:pt idx="2477">
                  <c:v>44406.683159722219</c:v>
                </c:pt>
                <c:pt idx="2478">
                  <c:v>44406.683171296296</c:v>
                </c:pt>
                <c:pt idx="2479">
                  <c:v>44406.683182870373</c:v>
                </c:pt>
                <c:pt idx="2480">
                  <c:v>44406.683194444442</c:v>
                </c:pt>
                <c:pt idx="2481">
                  <c:v>44406.683206018519</c:v>
                </c:pt>
                <c:pt idx="2482">
                  <c:v>44406.683217592596</c:v>
                </c:pt>
                <c:pt idx="2483">
                  <c:v>44406.683229166665</c:v>
                </c:pt>
                <c:pt idx="2484">
                  <c:v>44406.683240740742</c:v>
                </c:pt>
                <c:pt idx="2485">
                  <c:v>44406.683252314811</c:v>
                </c:pt>
                <c:pt idx="2486">
                  <c:v>44406.683263888888</c:v>
                </c:pt>
                <c:pt idx="2487">
                  <c:v>44406.683275462965</c:v>
                </c:pt>
                <c:pt idx="2488">
                  <c:v>44406.683287037034</c:v>
                </c:pt>
                <c:pt idx="2489">
                  <c:v>44406.683298611111</c:v>
                </c:pt>
                <c:pt idx="2490">
                  <c:v>44406.683310185188</c:v>
                </c:pt>
                <c:pt idx="2491">
                  <c:v>44406.683321759258</c:v>
                </c:pt>
                <c:pt idx="2492">
                  <c:v>44406.683333333334</c:v>
                </c:pt>
                <c:pt idx="2493">
                  <c:v>44406.683344907404</c:v>
                </c:pt>
                <c:pt idx="2494">
                  <c:v>44406.683356481481</c:v>
                </c:pt>
                <c:pt idx="2495">
                  <c:v>44406.683368055557</c:v>
                </c:pt>
                <c:pt idx="2496">
                  <c:v>44406.683379629627</c:v>
                </c:pt>
                <c:pt idx="2497">
                  <c:v>44406.683391203704</c:v>
                </c:pt>
                <c:pt idx="2498">
                  <c:v>44406.68340277778</c:v>
                </c:pt>
                <c:pt idx="2499">
                  <c:v>44406.68341435185</c:v>
                </c:pt>
                <c:pt idx="2500">
                  <c:v>44406.683425925927</c:v>
                </c:pt>
                <c:pt idx="2501">
                  <c:v>44406.683437500003</c:v>
                </c:pt>
                <c:pt idx="2502">
                  <c:v>44406.683449074073</c:v>
                </c:pt>
                <c:pt idx="2503">
                  <c:v>44406.68346064815</c:v>
                </c:pt>
                <c:pt idx="2504">
                  <c:v>44406.683472222219</c:v>
                </c:pt>
                <c:pt idx="2505">
                  <c:v>44406.683483796296</c:v>
                </c:pt>
                <c:pt idx="2506">
                  <c:v>44406.683495370373</c:v>
                </c:pt>
                <c:pt idx="2507">
                  <c:v>44406.683506944442</c:v>
                </c:pt>
                <c:pt idx="2508">
                  <c:v>44406.683518518519</c:v>
                </c:pt>
                <c:pt idx="2509">
                  <c:v>44406.683530092596</c:v>
                </c:pt>
                <c:pt idx="2510">
                  <c:v>44406.683541666665</c:v>
                </c:pt>
                <c:pt idx="2511">
                  <c:v>44406.683553240742</c:v>
                </c:pt>
                <c:pt idx="2512">
                  <c:v>44406.683564814812</c:v>
                </c:pt>
                <c:pt idx="2513">
                  <c:v>44406.683576388888</c:v>
                </c:pt>
                <c:pt idx="2514">
                  <c:v>44406.683587962965</c:v>
                </c:pt>
                <c:pt idx="2515">
                  <c:v>44406.683599537035</c:v>
                </c:pt>
                <c:pt idx="2516">
                  <c:v>44406.683611111112</c:v>
                </c:pt>
                <c:pt idx="2517">
                  <c:v>44406.683622685188</c:v>
                </c:pt>
                <c:pt idx="2518">
                  <c:v>44406.683634259258</c:v>
                </c:pt>
                <c:pt idx="2519">
                  <c:v>44406.683645833335</c:v>
                </c:pt>
                <c:pt idx="2520">
                  <c:v>44406.683657407404</c:v>
                </c:pt>
                <c:pt idx="2521">
                  <c:v>44406.683668981481</c:v>
                </c:pt>
                <c:pt idx="2522">
                  <c:v>44406.683680555558</c:v>
                </c:pt>
                <c:pt idx="2523">
                  <c:v>44406.683692129627</c:v>
                </c:pt>
                <c:pt idx="2524">
                  <c:v>44406.683703703704</c:v>
                </c:pt>
                <c:pt idx="2525">
                  <c:v>44406.683715277781</c:v>
                </c:pt>
                <c:pt idx="2526">
                  <c:v>44406.68372685185</c:v>
                </c:pt>
                <c:pt idx="2527">
                  <c:v>44406.683738425927</c:v>
                </c:pt>
                <c:pt idx="2528">
                  <c:v>44406.683749999997</c:v>
                </c:pt>
                <c:pt idx="2529">
                  <c:v>44406.683761574073</c:v>
                </c:pt>
                <c:pt idx="2530">
                  <c:v>44406.68377314815</c:v>
                </c:pt>
                <c:pt idx="2531">
                  <c:v>44406.68378472222</c:v>
                </c:pt>
                <c:pt idx="2532">
                  <c:v>44406.683796296296</c:v>
                </c:pt>
                <c:pt idx="2533">
                  <c:v>44406.683807870373</c:v>
                </c:pt>
                <c:pt idx="2534">
                  <c:v>44406.683819444443</c:v>
                </c:pt>
                <c:pt idx="2535">
                  <c:v>44406.683831018519</c:v>
                </c:pt>
                <c:pt idx="2536">
                  <c:v>44406.683842592596</c:v>
                </c:pt>
                <c:pt idx="2537">
                  <c:v>44406.683854166666</c:v>
                </c:pt>
                <c:pt idx="2538">
                  <c:v>44406.683865740742</c:v>
                </c:pt>
                <c:pt idx="2539">
                  <c:v>44406.683877314812</c:v>
                </c:pt>
                <c:pt idx="2540">
                  <c:v>44406.683888888889</c:v>
                </c:pt>
                <c:pt idx="2541">
                  <c:v>44406.683900462966</c:v>
                </c:pt>
                <c:pt idx="2542">
                  <c:v>44406.683912037035</c:v>
                </c:pt>
                <c:pt idx="2543">
                  <c:v>44406.683923611112</c:v>
                </c:pt>
                <c:pt idx="2544">
                  <c:v>44406.683935185189</c:v>
                </c:pt>
                <c:pt idx="2545">
                  <c:v>44406.683946759258</c:v>
                </c:pt>
                <c:pt idx="2546">
                  <c:v>44406.683958333335</c:v>
                </c:pt>
                <c:pt idx="2547">
                  <c:v>44406.683969907404</c:v>
                </c:pt>
                <c:pt idx="2548">
                  <c:v>44406.683981481481</c:v>
                </c:pt>
                <c:pt idx="2549">
                  <c:v>44406.683993055558</c:v>
                </c:pt>
                <c:pt idx="2550">
                  <c:v>44406.684004629627</c:v>
                </c:pt>
                <c:pt idx="2551">
                  <c:v>44406.684016203704</c:v>
                </c:pt>
                <c:pt idx="2552">
                  <c:v>44406.684027777781</c:v>
                </c:pt>
                <c:pt idx="2553">
                  <c:v>44406.684039351851</c:v>
                </c:pt>
                <c:pt idx="2554">
                  <c:v>44406.684050925927</c:v>
                </c:pt>
                <c:pt idx="2555">
                  <c:v>44406.684062499997</c:v>
                </c:pt>
                <c:pt idx="2556">
                  <c:v>44406.684074074074</c:v>
                </c:pt>
                <c:pt idx="2557">
                  <c:v>44406.68408564815</c:v>
                </c:pt>
                <c:pt idx="2558">
                  <c:v>44406.68409722222</c:v>
                </c:pt>
                <c:pt idx="2559">
                  <c:v>44406.684108796297</c:v>
                </c:pt>
                <c:pt idx="2560">
                  <c:v>44406.684120370373</c:v>
                </c:pt>
                <c:pt idx="2561">
                  <c:v>44406.684131944443</c:v>
                </c:pt>
                <c:pt idx="2562">
                  <c:v>44406.68414351852</c:v>
                </c:pt>
                <c:pt idx="2563">
                  <c:v>44406.684155092589</c:v>
                </c:pt>
                <c:pt idx="2564">
                  <c:v>44406.684166666666</c:v>
                </c:pt>
                <c:pt idx="2565">
                  <c:v>44406.684178240743</c:v>
                </c:pt>
                <c:pt idx="2566">
                  <c:v>44406.684189814812</c:v>
                </c:pt>
                <c:pt idx="2567">
                  <c:v>44406.684201388889</c:v>
                </c:pt>
                <c:pt idx="2568">
                  <c:v>44406.684212962966</c:v>
                </c:pt>
                <c:pt idx="2569">
                  <c:v>44406.684224537035</c:v>
                </c:pt>
                <c:pt idx="2570">
                  <c:v>44406.684236111112</c:v>
                </c:pt>
                <c:pt idx="2571">
                  <c:v>44406.684247685182</c:v>
                </c:pt>
                <c:pt idx="2572">
                  <c:v>44406.684259259258</c:v>
                </c:pt>
                <c:pt idx="2573">
                  <c:v>44406.684270833335</c:v>
                </c:pt>
                <c:pt idx="2574">
                  <c:v>44406.684282407405</c:v>
                </c:pt>
                <c:pt idx="2575">
                  <c:v>44406.684293981481</c:v>
                </c:pt>
                <c:pt idx="2576">
                  <c:v>44406.684305555558</c:v>
                </c:pt>
                <c:pt idx="2577">
                  <c:v>44406.684317129628</c:v>
                </c:pt>
                <c:pt idx="2578">
                  <c:v>44406.684328703705</c:v>
                </c:pt>
                <c:pt idx="2579">
                  <c:v>44406.684340277781</c:v>
                </c:pt>
                <c:pt idx="2580">
                  <c:v>44406.684351851851</c:v>
                </c:pt>
                <c:pt idx="2581">
                  <c:v>44406.684363425928</c:v>
                </c:pt>
                <c:pt idx="2582">
                  <c:v>44406.684374999997</c:v>
                </c:pt>
                <c:pt idx="2583">
                  <c:v>44406.684386574074</c:v>
                </c:pt>
                <c:pt idx="2584">
                  <c:v>44406.684398148151</c:v>
                </c:pt>
                <c:pt idx="2585">
                  <c:v>44406.68440972222</c:v>
                </c:pt>
                <c:pt idx="2586">
                  <c:v>44406.684421296297</c:v>
                </c:pt>
                <c:pt idx="2587">
                  <c:v>44406.684432870374</c:v>
                </c:pt>
                <c:pt idx="2588">
                  <c:v>44406.684444444443</c:v>
                </c:pt>
                <c:pt idx="2589">
                  <c:v>44406.68445601852</c:v>
                </c:pt>
                <c:pt idx="2590">
                  <c:v>44406.684467592589</c:v>
                </c:pt>
                <c:pt idx="2591">
                  <c:v>44406.684479166666</c:v>
                </c:pt>
                <c:pt idx="2592">
                  <c:v>44406.684490740743</c:v>
                </c:pt>
                <c:pt idx="2593">
                  <c:v>44406.684502314813</c:v>
                </c:pt>
                <c:pt idx="2594">
                  <c:v>44406.684513888889</c:v>
                </c:pt>
                <c:pt idx="2595">
                  <c:v>44406.684525462966</c:v>
                </c:pt>
                <c:pt idx="2596">
                  <c:v>44406.684537037036</c:v>
                </c:pt>
                <c:pt idx="2597">
                  <c:v>44406.684548611112</c:v>
                </c:pt>
                <c:pt idx="2598">
                  <c:v>44406.684560185182</c:v>
                </c:pt>
                <c:pt idx="2599">
                  <c:v>44406.684571759259</c:v>
                </c:pt>
                <c:pt idx="2600">
                  <c:v>44406.684583333335</c:v>
                </c:pt>
                <c:pt idx="2601">
                  <c:v>44406.684594907405</c:v>
                </c:pt>
                <c:pt idx="2602">
                  <c:v>44406.684606481482</c:v>
                </c:pt>
                <c:pt idx="2603">
                  <c:v>44406.684618055559</c:v>
                </c:pt>
                <c:pt idx="2604">
                  <c:v>44406.684629629628</c:v>
                </c:pt>
                <c:pt idx="2605">
                  <c:v>44406.684641203705</c:v>
                </c:pt>
                <c:pt idx="2606">
                  <c:v>44406.684652777774</c:v>
                </c:pt>
                <c:pt idx="2607">
                  <c:v>44406.684664351851</c:v>
                </c:pt>
                <c:pt idx="2608">
                  <c:v>44406.684675925928</c:v>
                </c:pt>
                <c:pt idx="2609">
                  <c:v>44406.684687499997</c:v>
                </c:pt>
                <c:pt idx="2610">
                  <c:v>44406.684699074074</c:v>
                </c:pt>
                <c:pt idx="2611">
                  <c:v>44406.684710648151</c:v>
                </c:pt>
                <c:pt idx="2612">
                  <c:v>44406.68472222222</c:v>
                </c:pt>
                <c:pt idx="2613">
                  <c:v>44406.684733796297</c:v>
                </c:pt>
                <c:pt idx="2614">
                  <c:v>44406.684745370374</c:v>
                </c:pt>
                <c:pt idx="2615">
                  <c:v>44406.684756944444</c:v>
                </c:pt>
                <c:pt idx="2616">
                  <c:v>44406.68476851852</c:v>
                </c:pt>
                <c:pt idx="2617">
                  <c:v>44406.68478009259</c:v>
                </c:pt>
                <c:pt idx="2618">
                  <c:v>44406.684791666667</c:v>
                </c:pt>
                <c:pt idx="2619">
                  <c:v>44406.684803240743</c:v>
                </c:pt>
                <c:pt idx="2620">
                  <c:v>44406.684814814813</c:v>
                </c:pt>
                <c:pt idx="2621">
                  <c:v>44406.68482638889</c:v>
                </c:pt>
                <c:pt idx="2622">
                  <c:v>44406.684837962966</c:v>
                </c:pt>
                <c:pt idx="2623">
                  <c:v>44406.684849537036</c:v>
                </c:pt>
                <c:pt idx="2624">
                  <c:v>44406.684861111113</c:v>
                </c:pt>
                <c:pt idx="2625">
                  <c:v>44406.684872685182</c:v>
                </c:pt>
                <c:pt idx="2626">
                  <c:v>44406.684884259259</c:v>
                </c:pt>
                <c:pt idx="2627">
                  <c:v>44406.684895833336</c:v>
                </c:pt>
                <c:pt idx="2628">
                  <c:v>44406.684907407405</c:v>
                </c:pt>
                <c:pt idx="2629">
                  <c:v>44406.684918981482</c:v>
                </c:pt>
                <c:pt idx="2630">
                  <c:v>44406.684930555559</c:v>
                </c:pt>
                <c:pt idx="2631">
                  <c:v>44406.684942129628</c:v>
                </c:pt>
                <c:pt idx="2632">
                  <c:v>44406.684953703705</c:v>
                </c:pt>
                <c:pt idx="2633">
                  <c:v>44406.684965277775</c:v>
                </c:pt>
                <c:pt idx="2634">
                  <c:v>44406.684976851851</c:v>
                </c:pt>
                <c:pt idx="2635">
                  <c:v>44406.684988425928</c:v>
                </c:pt>
                <c:pt idx="2636">
                  <c:v>44406.684999999998</c:v>
                </c:pt>
                <c:pt idx="2637">
                  <c:v>44406.685011574074</c:v>
                </c:pt>
                <c:pt idx="2638">
                  <c:v>44406.685023148151</c:v>
                </c:pt>
                <c:pt idx="2639">
                  <c:v>44406.685034722221</c:v>
                </c:pt>
                <c:pt idx="2640">
                  <c:v>44406.685046296298</c:v>
                </c:pt>
                <c:pt idx="2641">
                  <c:v>44406.685057870367</c:v>
                </c:pt>
                <c:pt idx="2642">
                  <c:v>44406.685069444444</c:v>
                </c:pt>
                <c:pt idx="2643">
                  <c:v>44406.685081018521</c:v>
                </c:pt>
                <c:pt idx="2644">
                  <c:v>44406.68509259259</c:v>
                </c:pt>
                <c:pt idx="2645">
                  <c:v>44406.685104166667</c:v>
                </c:pt>
                <c:pt idx="2646">
                  <c:v>44406.685115740744</c:v>
                </c:pt>
                <c:pt idx="2647">
                  <c:v>44406.685127314813</c:v>
                </c:pt>
                <c:pt idx="2648">
                  <c:v>44406.68513888889</c:v>
                </c:pt>
                <c:pt idx="2649">
                  <c:v>44406.685150462959</c:v>
                </c:pt>
                <c:pt idx="2650">
                  <c:v>44406.685162037036</c:v>
                </c:pt>
                <c:pt idx="2651">
                  <c:v>44406.685173611113</c:v>
                </c:pt>
                <c:pt idx="2652">
                  <c:v>44406.685185185182</c:v>
                </c:pt>
                <c:pt idx="2653">
                  <c:v>44406.685196759259</c:v>
                </c:pt>
                <c:pt idx="2654">
                  <c:v>44406.685208333336</c:v>
                </c:pt>
                <c:pt idx="2655">
                  <c:v>44406.685219907406</c:v>
                </c:pt>
                <c:pt idx="2656">
                  <c:v>44406.685231481482</c:v>
                </c:pt>
                <c:pt idx="2657">
                  <c:v>44406.685243055559</c:v>
                </c:pt>
                <c:pt idx="2658">
                  <c:v>44406.685254629629</c:v>
                </c:pt>
                <c:pt idx="2659">
                  <c:v>44406.685266203705</c:v>
                </c:pt>
                <c:pt idx="2660">
                  <c:v>44406.685277777775</c:v>
                </c:pt>
                <c:pt idx="2661">
                  <c:v>44406.685289351852</c:v>
                </c:pt>
                <c:pt idx="2662">
                  <c:v>44406.685300925928</c:v>
                </c:pt>
                <c:pt idx="2663">
                  <c:v>44406.685312499998</c:v>
                </c:pt>
                <c:pt idx="2664">
                  <c:v>44406.685324074075</c:v>
                </c:pt>
                <c:pt idx="2665">
                  <c:v>44406.685335648152</c:v>
                </c:pt>
                <c:pt idx="2666">
                  <c:v>44406.685347222221</c:v>
                </c:pt>
                <c:pt idx="2667">
                  <c:v>44406.685358796298</c:v>
                </c:pt>
                <c:pt idx="2668">
                  <c:v>44406.685370370367</c:v>
                </c:pt>
                <c:pt idx="2669">
                  <c:v>44406.685381944444</c:v>
                </c:pt>
                <c:pt idx="2670">
                  <c:v>44406.685393518521</c:v>
                </c:pt>
                <c:pt idx="2671">
                  <c:v>44406.68540509259</c:v>
                </c:pt>
                <c:pt idx="2672">
                  <c:v>44406.685416666667</c:v>
                </c:pt>
                <c:pt idx="2673">
                  <c:v>44406.685428240744</c:v>
                </c:pt>
                <c:pt idx="2674">
                  <c:v>44406.685439814813</c:v>
                </c:pt>
                <c:pt idx="2675">
                  <c:v>44406.68545138889</c:v>
                </c:pt>
                <c:pt idx="2676">
                  <c:v>44406.68546296296</c:v>
                </c:pt>
                <c:pt idx="2677">
                  <c:v>44406.685474537036</c:v>
                </c:pt>
                <c:pt idx="2678">
                  <c:v>44406.685486111113</c:v>
                </c:pt>
                <c:pt idx="2679">
                  <c:v>44406.685497685183</c:v>
                </c:pt>
                <c:pt idx="2680">
                  <c:v>44406.68550925926</c:v>
                </c:pt>
                <c:pt idx="2681">
                  <c:v>44406.685520833336</c:v>
                </c:pt>
                <c:pt idx="2682">
                  <c:v>44406.685532407406</c:v>
                </c:pt>
                <c:pt idx="2683">
                  <c:v>44406.685543981483</c:v>
                </c:pt>
                <c:pt idx="2684">
                  <c:v>44406.685555555552</c:v>
                </c:pt>
                <c:pt idx="2685">
                  <c:v>44406.685567129629</c:v>
                </c:pt>
                <c:pt idx="2686">
                  <c:v>44406.685578703706</c:v>
                </c:pt>
                <c:pt idx="2687">
                  <c:v>44406.685590277775</c:v>
                </c:pt>
                <c:pt idx="2688">
                  <c:v>44406.685601851852</c:v>
                </c:pt>
                <c:pt idx="2689">
                  <c:v>44406.685613425929</c:v>
                </c:pt>
                <c:pt idx="2690">
                  <c:v>44406.685624999998</c:v>
                </c:pt>
                <c:pt idx="2691">
                  <c:v>44406.685636574075</c:v>
                </c:pt>
                <c:pt idx="2692">
                  <c:v>44406.685648148145</c:v>
                </c:pt>
                <c:pt idx="2693">
                  <c:v>44406.685659722221</c:v>
                </c:pt>
                <c:pt idx="2694">
                  <c:v>44406.685671296298</c:v>
                </c:pt>
                <c:pt idx="2695">
                  <c:v>44406.685682870368</c:v>
                </c:pt>
                <c:pt idx="2696">
                  <c:v>44406.685694444444</c:v>
                </c:pt>
                <c:pt idx="2697">
                  <c:v>44406.685706018521</c:v>
                </c:pt>
                <c:pt idx="2698">
                  <c:v>44406.685717592591</c:v>
                </c:pt>
                <c:pt idx="2699">
                  <c:v>44406.685729166667</c:v>
                </c:pt>
                <c:pt idx="2700">
                  <c:v>44406.685740740744</c:v>
                </c:pt>
                <c:pt idx="2701">
                  <c:v>44406.685752314814</c:v>
                </c:pt>
                <c:pt idx="2702">
                  <c:v>44406.685763888891</c:v>
                </c:pt>
                <c:pt idx="2703">
                  <c:v>44406.68577546296</c:v>
                </c:pt>
                <c:pt idx="2704">
                  <c:v>44406.685787037037</c:v>
                </c:pt>
                <c:pt idx="2705">
                  <c:v>44406.685798611114</c:v>
                </c:pt>
                <c:pt idx="2706">
                  <c:v>44406.685810185183</c:v>
                </c:pt>
                <c:pt idx="2707">
                  <c:v>44406.68582175926</c:v>
                </c:pt>
                <c:pt idx="2708">
                  <c:v>44406.685833333337</c:v>
                </c:pt>
                <c:pt idx="2709">
                  <c:v>44406.685844907406</c:v>
                </c:pt>
                <c:pt idx="2710">
                  <c:v>44406.685856481483</c:v>
                </c:pt>
                <c:pt idx="2711">
                  <c:v>44406.685868055552</c:v>
                </c:pt>
                <c:pt idx="2712">
                  <c:v>44406.685879629629</c:v>
                </c:pt>
                <c:pt idx="2713">
                  <c:v>44406.685891203706</c:v>
                </c:pt>
                <c:pt idx="2714">
                  <c:v>44406.685902777775</c:v>
                </c:pt>
                <c:pt idx="2715">
                  <c:v>44406.685914351852</c:v>
                </c:pt>
                <c:pt idx="2716">
                  <c:v>44406.685925925929</c:v>
                </c:pt>
                <c:pt idx="2717">
                  <c:v>44406.685937499999</c:v>
                </c:pt>
                <c:pt idx="2718">
                  <c:v>44406.685949074075</c:v>
                </c:pt>
                <c:pt idx="2719">
                  <c:v>44406.685960648145</c:v>
                </c:pt>
                <c:pt idx="2720">
                  <c:v>44406.685972222222</c:v>
                </c:pt>
                <c:pt idx="2721">
                  <c:v>44406.685983796298</c:v>
                </c:pt>
                <c:pt idx="2722">
                  <c:v>44406.685995370368</c:v>
                </c:pt>
                <c:pt idx="2723">
                  <c:v>44406.686006944445</c:v>
                </c:pt>
                <c:pt idx="2724">
                  <c:v>44406.686018518521</c:v>
                </c:pt>
                <c:pt idx="2725">
                  <c:v>44406.686030092591</c:v>
                </c:pt>
                <c:pt idx="2726">
                  <c:v>44406.686041666668</c:v>
                </c:pt>
                <c:pt idx="2727">
                  <c:v>44406.686053240737</c:v>
                </c:pt>
                <c:pt idx="2728">
                  <c:v>44406.686064814814</c:v>
                </c:pt>
                <c:pt idx="2729">
                  <c:v>44406.686076388891</c:v>
                </c:pt>
                <c:pt idx="2730">
                  <c:v>44406.68608796296</c:v>
                </c:pt>
                <c:pt idx="2731">
                  <c:v>44406.686099537037</c:v>
                </c:pt>
                <c:pt idx="2732">
                  <c:v>44406.686111111114</c:v>
                </c:pt>
                <c:pt idx="2733">
                  <c:v>44406.686122685183</c:v>
                </c:pt>
                <c:pt idx="2734">
                  <c:v>44406.68613425926</c:v>
                </c:pt>
                <c:pt idx="2735">
                  <c:v>44406.686145833337</c:v>
                </c:pt>
                <c:pt idx="2736">
                  <c:v>44406.686157407406</c:v>
                </c:pt>
                <c:pt idx="2737">
                  <c:v>44406.686168981483</c:v>
                </c:pt>
                <c:pt idx="2738">
                  <c:v>44406.686180555553</c:v>
                </c:pt>
                <c:pt idx="2739">
                  <c:v>44406.686192129629</c:v>
                </c:pt>
                <c:pt idx="2740">
                  <c:v>44406.686203703706</c:v>
                </c:pt>
                <c:pt idx="2741">
                  <c:v>44406.686215277776</c:v>
                </c:pt>
                <c:pt idx="2742">
                  <c:v>44406.686226851853</c:v>
                </c:pt>
                <c:pt idx="2743">
                  <c:v>44406.686238425929</c:v>
                </c:pt>
                <c:pt idx="2744">
                  <c:v>44406.686249999999</c:v>
                </c:pt>
                <c:pt idx="2745">
                  <c:v>44406.686261574076</c:v>
                </c:pt>
                <c:pt idx="2746">
                  <c:v>44406.686273148145</c:v>
                </c:pt>
                <c:pt idx="2747">
                  <c:v>44406.686284722222</c:v>
                </c:pt>
                <c:pt idx="2748">
                  <c:v>44406.686296296299</c:v>
                </c:pt>
                <c:pt idx="2749">
                  <c:v>44406.686307870368</c:v>
                </c:pt>
                <c:pt idx="2750">
                  <c:v>44406.686319444445</c:v>
                </c:pt>
                <c:pt idx="2751">
                  <c:v>44406.686331018522</c:v>
                </c:pt>
                <c:pt idx="2752">
                  <c:v>44406.686342592591</c:v>
                </c:pt>
                <c:pt idx="2753">
                  <c:v>44406.686354166668</c:v>
                </c:pt>
                <c:pt idx="2754">
                  <c:v>44406.686365740738</c:v>
                </c:pt>
                <c:pt idx="2755">
                  <c:v>44406.686377314814</c:v>
                </c:pt>
                <c:pt idx="2756">
                  <c:v>44406.686388888891</c:v>
                </c:pt>
                <c:pt idx="2757">
                  <c:v>44406.686400462961</c:v>
                </c:pt>
                <c:pt idx="2758">
                  <c:v>44406.686412037037</c:v>
                </c:pt>
                <c:pt idx="2759">
                  <c:v>44406.686423611114</c:v>
                </c:pt>
                <c:pt idx="2760">
                  <c:v>44406.686435185184</c:v>
                </c:pt>
                <c:pt idx="2761">
                  <c:v>44406.68644675926</c:v>
                </c:pt>
                <c:pt idx="2762">
                  <c:v>44406.68645833333</c:v>
                </c:pt>
                <c:pt idx="2763">
                  <c:v>44406.686469907407</c:v>
                </c:pt>
                <c:pt idx="2764">
                  <c:v>44406.686481481483</c:v>
                </c:pt>
                <c:pt idx="2765">
                  <c:v>44406.686493055553</c:v>
                </c:pt>
                <c:pt idx="2766">
                  <c:v>44406.68650462963</c:v>
                </c:pt>
                <c:pt idx="2767">
                  <c:v>44406.686516203707</c:v>
                </c:pt>
                <c:pt idx="2768">
                  <c:v>44406.686527777776</c:v>
                </c:pt>
                <c:pt idx="2769">
                  <c:v>44406.686539351853</c:v>
                </c:pt>
                <c:pt idx="2770">
                  <c:v>44406.686550925922</c:v>
                </c:pt>
                <c:pt idx="2771">
                  <c:v>44406.686562499999</c:v>
                </c:pt>
                <c:pt idx="2772">
                  <c:v>44406.686574074076</c:v>
                </c:pt>
                <c:pt idx="2773">
                  <c:v>44406.686585648145</c:v>
                </c:pt>
                <c:pt idx="2774">
                  <c:v>44406.686597222222</c:v>
                </c:pt>
                <c:pt idx="2775">
                  <c:v>44406.686608796299</c:v>
                </c:pt>
                <c:pt idx="2776">
                  <c:v>44406.686620370368</c:v>
                </c:pt>
                <c:pt idx="2777">
                  <c:v>44406.686631944445</c:v>
                </c:pt>
                <c:pt idx="2778">
                  <c:v>44406.686643518522</c:v>
                </c:pt>
                <c:pt idx="2779">
                  <c:v>44406.686655092592</c:v>
                </c:pt>
                <c:pt idx="2780">
                  <c:v>44406.686666666668</c:v>
                </c:pt>
                <c:pt idx="2781">
                  <c:v>44406.686678240738</c:v>
                </c:pt>
                <c:pt idx="2782">
                  <c:v>44406.686689814815</c:v>
                </c:pt>
                <c:pt idx="2783">
                  <c:v>44406.686701388891</c:v>
                </c:pt>
                <c:pt idx="2784">
                  <c:v>44406.686712962961</c:v>
                </c:pt>
                <c:pt idx="2785">
                  <c:v>44406.686724537038</c:v>
                </c:pt>
                <c:pt idx="2786">
                  <c:v>44406.686736111114</c:v>
                </c:pt>
                <c:pt idx="2787">
                  <c:v>44406.686747685184</c:v>
                </c:pt>
                <c:pt idx="2788">
                  <c:v>44406.686759259261</c:v>
                </c:pt>
                <c:pt idx="2789">
                  <c:v>44406.68677083333</c:v>
                </c:pt>
                <c:pt idx="2790">
                  <c:v>44406.686782407407</c:v>
                </c:pt>
                <c:pt idx="2791">
                  <c:v>44406.686793981484</c:v>
                </c:pt>
                <c:pt idx="2792">
                  <c:v>44406.686805555553</c:v>
                </c:pt>
                <c:pt idx="2793">
                  <c:v>44406.68681712963</c:v>
                </c:pt>
                <c:pt idx="2794">
                  <c:v>44406.686828703707</c:v>
                </c:pt>
                <c:pt idx="2795">
                  <c:v>44406.686840277776</c:v>
                </c:pt>
                <c:pt idx="2796">
                  <c:v>44406.686851851853</c:v>
                </c:pt>
                <c:pt idx="2797">
                  <c:v>44406.686863425923</c:v>
                </c:pt>
                <c:pt idx="2798">
                  <c:v>44406.686874999999</c:v>
                </c:pt>
                <c:pt idx="2799">
                  <c:v>44406.686886574076</c:v>
                </c:pt>
                <c:pt idx="2800">
                  <c:v>44406.686898148146</c:v>
                </c:pt>
                <c:pt idx="2801">
                  <c:v>44406.686909722222</c:v>
                </c:pt>
                <c:pt idx="2802">
                  <c:v>44406.686921296299</c:v>
                </c:pt>
                <c:pt idx="2803">
                  <c:v>44406.686932870369</c:v>
                </c:pt>
                <c:pt idx="2804">
                  <c:v>44406.686944444446</c:v>
                </c:pt>
                <c:pt idx="2805">
                  <c:v>44406.686956018515</c:v>
                </c:pt>
                <c:pt idx="2806">
                  <c:v>44406.686967592592</c:v>
                </c:pt>
                <c:pt idx="2807">
                  <c:v>44406.686979166669</c:v>
                </c:pt>
                <c:pt idx="2808">
                  <c:v>44406.686990740738</c:v>
                </c:pt>
                <c:pt idx="2809">
                  <c:v>44406.687002314815</c:v>
                </c:pt>
                <c:pt idx="2810">
                  <c:v>44406.687013888892</c:v>
                </c:pt>
                <c:pt idx="2811">
                  <c:v>44406.687025462961</c:v>
                </c:pt>
                <c:pt idx="2812">
                  <c:v>44406.687037037038</c:v>
                </c:pt>
                <c:pt idx="2813">
                  <c:v>44406.687048611115</c:v>
                </c:pt>
                <c:pt idx="2814">
                  <c:v>44406.687060185184</c:v>
                </c:pt>
                <c:pt idx="2815">
                  <c:v>44406.687071759261</c:v>
                </c:pt>
                <c:pt idx="2816">
                  <c:v>44406.687083333331</c:v>
                </c:pt>
                <c:pt idx="2817">
                  <c:v>44406.687094907407</c:v>
                </c:pt>
                <c:pt idx="2818">
                  <c:v>44406.687106481484</c:v>
                </c:pt>
                <c:pt idx="2819">
                  <c:v>44406.687118055554</c:v>
                </c:pt>
                <c:pt idx="2820">
                  <c:v>44406.68712962963</c:v>
                </c:pt>
                <c:pt idx="2821">
                  <c:v>44406.687141203707</c:v>
                </c:pt>
                <c:pt idx="2822">
                  <c:v>44406.687152777777</c:v>
                </c:pt>
                <c:pt idx="2823">
                  <c:v>44406.687164351853</c:v>
                </c:pt>
                <c:pt idx="2824">
                  <c:v>44406.687175925923</c:v>
                </c:pt>
                <c:pt idx="2825">
                  <c:v>44406.6871875</c:v>
                </c:pt>
                <c:pt idx="2826">
                  <c:v>44406.687199074076</c:v>
                </c:pt>
                <c:pt idx="2827">
                  <c:v>44406.687210648146</c:v>
                </c:pt>
                <c:pt idx="2828">
                  <c:v>44406.687222222223</c:v>
                </c:pt>
                <c:pt idx="2829">
                  <c:v>44406.6872337963</c:v>
                </c:pt>
                <c:pt idx="2830">
                  <c:v>44406.687245370369</c:v>
                </c:pt>
                <c:pt idx="2831">
                  <c:v>44406.687256944446</c:v>
                </c:pt>
                <c:pt idx="2832">
                  <c:v>44406.687268518515</c:v>
                </c:pt>
                <c:pt idx="2833">
                  <c:v>44406.687280092592</c:v>
                </c:pt>
                <c:pt idx="2834">
                  <c:v>44406.687291666669</c:v>
                </c:pt>
                <c:pt idx="2835">
                  <c:v>44406.687303240738</c:v>
                </c:pt>
                <c:pt idx="2836">
                  <c:v>44406.687314814815</c:v>
                </c:pt>
                <c:pt idx="2837">
                  <c:v>44406.687326388892</c:v>
                </c:pt>
                <c:pt idx="2838">
                  <c:v>44406.687337962961</c:v>
                </c:pt>
                <c:pt idx="2839">
                  <c:v>44406.687349537038</c:v>
                </c:pt>
                <c:pt idx="2840">
                  <c:v>44406.687361111108</c:v>
                </c:pt>
                <c:pt idx="2841">
                  <c:v>44406.687372685185</c:v>
                </c:pt>
                <c:pt idx="2842">
                  <c:v>44406.687384259261</c:v>
                </c:pt>
                <c:pt idx="2843">
                  <c:v>44406.687395833331</c:v>
                </c:pt>
                <c:pt idx="2844">
                  <c:v>44406.687407407408</c:v>
                </c:pt>
                <c:pt idx="2845">
                  <c:v>44406.687418981484</c:v>
                </c:pt>
                <c:pt idx="2846">
                  <c:v>44406.687430555554</c:v>
                </c:pt>
                <c:pt idx="2847">
                  <c:v>44406.687442129631</c:v>
                </c:pt>
                <c:pt idx="2848">
                  <c:v>44406.6874537037</c:v>
                </c:pt>
                <c:pt idx="2849">
                  <c:v>44406.687465277777</c:v>
                </c:pt>
                <c:pt idx="2850">
                  <c:v>44406.687476851854</c:v>
                </c:pt>
                <c:pt idx="2851">
                  <c:v>44406.687488425923</c:v>
                </c:pt>
                <c:pt idx="2852">
                  <c:v>44406.6875</c:v>
                </c:pt>
                <c:pt idx="2853">
                  <c:v>44406.687511574077</c:v>
                </c:pt>
                <c:pt idx="2854">
                  <c:v>44406.687523148146</c:v>
                </c:pt>
                <c:pt idx="2855">
                  <c:v>44406.687534722223</c:v>
                </c:pt>
                <c:pt idx="2856">
                  <c:v>44406.6875462963</c:v>
                </c:pt>
                <c:pt idx="2857">
                  <c:v>44406.687557870369</c:v>
                </c:pt>
                <c:pt idx="2858">
                  <c:v>44406.687569444446</c:v>
                </c:pt>
                <c:pt idx="2859">
                  <c:v>44406.687581018516</c:v>
                </c:pt>
                <c:pt idx="2860">
                  <c:v>44406.687592592592</c:v>
                </c:pt>
                <c:pt idx="2861">
                  <c:v>44406.687604166669</c:v>
                </c:pt>
                <c:pt idx="2862">
                  <c:v>44406.687615740739</c:v>
                </c:pt>
                <c:pt idx="2863">
                  <c:v>44406.687627314815</c:v>
                </c:pt>
                <c:pt idx="2864">
                  <c:v>44406.687638888892</c:v>
                </c:pt>
                <c:pt idx="2865">
                  <c:v>44406.687650462962</c:v>
                </c:pt>
                <c:pt idx="2866">
                  <c:v>44406.687662037039</c:v>
                </c:pt>
                <c:pt idx="2867">
                  <c:v>44406.687673611108</c:v>
                </c:pt>
                <c:pt idx="2868">
                  <c:v>44406.687685185185</c:v>
                </c:pt>
                <c:pt idx="2869">
                  <c:v>44406.687696759262</c:v>
                </c:pt>
                <c:pt idx="2870">
                  <c:v>44406.687708333331</c:v>
                </c:pt>
                <c:pt idx="2871">
                  <c:v>44406.687719907408</c:v>
                </c:pt>
                <c:pt idx="2872">
                  <c:v>44406.687731481485</c:v>
                </c:pt>
                <c:pt idx="2873">
                  <c:v>44406.687743055554</c:v>
                </c:pt>
                <c:pt idx="2874">
                  <c:v>44406.687754629631</c:v>
                </c:pt>
                <c:pt idx="2875">
                  <c:v>44406.6877662037</c:v>
                </c:pt>
                <c:pt idx="2876">
                  <c:v>44406.687777777777</c:v>
                </c:pt>
                <c:pt idx="2877">
                  <c:v>44406.687789351854</c:v>
                </c:pt>
                <c:pt idx="2878">
                  <c:v>44406.687800925924</c:v>
                </c:pt>
                <c:pt idx="2879">
                  <c:v>44406.6878125</c:v>
                </c:pt>
                <c:pt idx="2880">
                  <c:v>44406.687824074077</c:v>
                </c:pt>
                <c:pt idx="2881">
                  <c:v>44406.687835648147</c:v>
                </c:pt>
                <c:pt idx="2882">
                  <c:v>44406.687847222223</c:v>
                </c:pt>
                <c:pt idx="2883">
                  <c:v>44406.687858796293</c:v>
                </c:pt>
                <c:pt idx="2884">
                  <c:v>44406.68787037037</c:v>
                </c:pt>
                <c:pt idx="2885">
                  <c:v>44406.687881944446</c:v>
                </c:pt>
                <c:pt idx="2886">
                  <c:v>44406.687893518516</c:v>
                </c:pt>
                <c:pt idx="2887">
                  <c:v>44406.687905092593</c:v>
                </c:pt>
                <c:pt idx="2888">
                  <c:v>44406.687916666669</c:v>
                </c:pt>
                <c:pt idx="2889">
                  <c:v>44406.687928240739</c:v>
                </c:pt>
                <c:pt idx="2890">
                  <c:v>44406.687939814816</c:v>
                </c:pt>
                <c:pt idx="2891">
                  <c:v>44406.687951388885</c:v>
                </c:pt>
                <c:pt idx="2892">
                  <c:v>44406.687962962962</c:v>
                </c:pt>
                <c:pt idx="2893">
                  <c:v>44406.687974537039</c:v>
                </c:pt>
                <c:pt idx="2894">
                  <c:v>44406.687986111108</c:v>
                </c:pt>
                <c:pt idx="2895">
                  <c:v>44406.687997685185</c:v>
                </c:pt>
                <c:pt idx="2896">
                  <c:v>44406.688009259262</c:v>
                </c:pt>
                <c:pt idx="2897">
                  <c:v>44406.688020833331</c:v>
                </c:pt>
                <c:pt idx="2898">
                  <c:v>44406.688032407408</c:v>
                </c:pt>
                <c:pt idx="2899">
                  <c:v>44406.688043981485</c:v>
                </c:pt>
                <c:pt idx="2900">
                  <c:v>44406.688055555554</c:v>
                </c:pt>
                <c:pt idx="2901">
                  <c:v>44406.688067129631</c:v>
                </c:pt>
                <c:pt idx="2902">
                  <c:v>44406.688078703701</c:v>
                </c:pt>
                <c:pt idx="2903">
                  <c:v>44406.688090277778</c:v>
                </c:pt>
                <c:pt idx="2904">
                  <c:v>44406.688101851854</c:v>
                </c:pt>
                <c:pt idx="2905">
                  <c:v>44406.688113425924</c:v>
                </c:pt>
                <c:pt idx="2906">
                  <c:v>44406.688125000001</c:v>
                </c:pt>
                <c:pt idx="2907">
                  <c:v>44406.688136574077</c:v>
                </c:pt>
                <c:pt idx="2908">
                  <c:v>44406.688148148147</c:v>
                </c:pt>
                <c:pt idx="2909">
                  <c:v>44406.688159722224</c:v>
                </c:pt>
                <c:pt idx="2910">
                  <c:v>44406.688171296293</c:v>
                </c:pt>
                <c:pt idx="2911">
                  <c:v>44406.68818287037</c:v>
                </c:pt>
                <c:pt idx="2912">
                  <c:v>44406.688194444447</c:v>
                </c:pt>
                <c:pt idx="2913">
                  <c:v>44406.688206018516</c:v>
                </c:pt>
                <c:pt idx="2914">
                  <c:v>44406.688217592593</c:v>
                </c:pt>
                <c:pt idx="2915">
                  <c:v>44406.68822916667</c:v>
                </c:pt>
                <c:pt idx="2916">
                  <c:v>44406.688240740739</c:v>
                </c:pt>
                <c:pt idx="2917">
                  <c:v>44406.688252314816</c:v>
                </c:pt>
                <c:pt idx="2918">
                  <c:v>44406.688263888886</c:v>
                </c:pt>
                <c:pt idx="2919">
                  <c:v>44406.688275462962</c:v>
                </c:pt>
                <c:pt idx="2920">
                  <c:v>44406.688287037039</c:v>
                </c:pt>
                <c:pt idx="2921">
                  <c:v>44406.688298611109</c:v>
                </c:pt>
                <c:pt idx="2922">
                  <c:v>44406.688310185185</c:v>
                </c:pt>
                <c:pt idx="2923">
                  <c:v>44406.688321759262</c:v>
                </c:pt>
                <c:pt idx="2924">
                  <c:v>44406.688333333332</c:v>
                </c:pt>
                <c:pt idx="2925">
                  <c:v>44406.688344907408</c:v>
                </c:pt>
                <c:pt idx="2926">
                  <c:v>44406.688356481478</c:v>
                </c:pt>
                <c:pt idx="2927">
                  <c:v>44406.688368055555</c:v>
                </c:pt>
                <c:pt idx="2928">
                  <c:v>44406.688379629632</c:v>
                </c:pt>
                <c:pt idx="2929">
                  <c:v>44406.688391203701</c:v>
                </c:pt>
                <c:pt idx="2930">
                  <c:v>44406.688402777778</c:v>
                </c:pt>
                <c:pt idx="2931">
                  <c:v>44406.688414351855</c:v>
                </c:pt>
                <c:pt idx="2932">
                  <c:v>44406.688425925924</c:v>
                </c:pt>
                <c:pt idx="2933">
                  <c:v>44406.688437500001</c:v>
                </c:pt>
                <c:pt idx="2934">
                  <c:v>44406.688449074078</c:v>
                </c:pt>
                <c:pt idx="2935">
                  <c:v>44406.688460648147</c:v>
                </c:pt>
                <c:pt idx="2936">
                  <c:v>44406.688472222224</c:v>
                </c:pt>
                <c:pt idx="2937">
                  <c:v>44406.688483796293</c:v>
                </c:pt>
                <c:pt idx="2938">
                  <c:v>44406.68849537037</c:v>
                </c:pt>
                <c:pt idx="2939">
                  <c:v>44406.688506944447</c:v>
                </c:pt>
                <c:pt idx="2940">
                  <c:v>44406.688518518517</c:v>
                </c:pt>
                <c:pt idx="2941">
                  <c:v>44406.688530092593</c:v>
                </c:pt>
                <c:pt idx="2942">
                  <c:v>44406.68854166667</c:v>
                </c:pt>
                <c:pt idx="2943">
                  <c:v>44406.68855324074</c:v>
                </c:pt>
                <c:pt idx="2944">
                  <c:v>44406.688564814816</c:v>
                </c:pt>
                <c:pt idx="2945">
                  <c:v>44406.688576388886</c:v>
                </c:pt>
                <c:pt idx="2946">
                  <c:v>44406.688587962963</c:v>
                </c:pt>
                <c:pt idx="2947">
                  <c:v>44406.688599537039</c:v>
                </c:pt>
                <c:pt idx="2948">
                  <c:v>44406.688611111109</c:v>
                </c:pt>
                <c:pt idx="2949">
                  <c:v>44406.688622685186</c:v>
                </c:pt>
                <c:pt idx="2950">
                  <c:v>44406.688634259262</c:v>
                </c:pt>
                <c:pt idx="2951">
                  <c:v>44406.688645833332</c:v>
                </c:pt>
                <c:pt idx="2952">
                  <c:v>44406.688657407409</c:v>
                </c:pt>
                <c:pt idx="2953">
                  <c:v>44406.688668981478</c:v>
                </c:pt>
                <c:pt idx="2954">
                  <c:v>44406.688680555555</c:v>
                </c:pt>
                <c:pt idx="2955">
                  <c:v>44406.688692129632</c:v>
                </c:pt>
                <c:pt idx="2956">
                  <c:v>44406.688703703701</c:v>
                </c:pt>
                <c:pt idx="2957">
                  <c:v>44406.688715277778</c:v>
                </c:pt>
                <c:pt idx="2958">
                  <c:v>44406.688726851855</c:v>
                </c:pt>
                <c:pt idx="2959">
                  <c:v>44406.688738425924</c:v>
                </c:pt>
                <c:pt idx="2960">
                  <c:v>44406.688750000001</c:v>
                </c:pt>
                <c:pt idx="2961">
                  <c:v>44406.688761574071</c:v>
                </c:pt>
                <c:pt idx="2962">
                  <c:v>44406.688773148147</c:v>
                </c:pt>
                <c:pt idx="2963">
                  <c:v>44406.688784722224</c:v>
                </c:pt>
                <c:pt idx="2964">
                  <c:v>44406.688796296294</c:v>
                </c:pt>
                <c:pt idx="2965">
                  <c:v>44406.688807870371</c:v>
                </c:pt>
                <c:pt idx="2966">
                  <c:v>44406.688819444447</c:v>
                </c:pt>
                <c:pt idx="2967">
                  <c:v>44406.688831018517</c:v>
                </c:pt>
                <c:pt idx="2968">
                  <c:v>44406.688842592594</c:v>
                </c:pt>
                <c:pt idx="2969">
                  <c:v>44406.688854166663</c:v>
                </c:pt>
                <c:pt idx="2970">
                  <c:v>44406.68886574074</c:v>
                </c:pt>
                <c:pt idx="2971">
                  <c:v>44406.688877314817</c:v>
                </c:pt>
                <c:pt idx="2972">
                  <c:v>44406.688888888886</c:v>
                </c:pt>
                <c:pt idx="2973">
                  <c:v>44406.688900462963</c:v>
                </c:pt>
                <c:pt idx="2974">
                  <c:v>44406.68891203704</c:v>
                </c:pt>
                <c:pt idx="2975">
                  <c:v>44406.688923611109</c:v>
                </c:pt>
                <c:pt idx="2976">
                  <c:v>44406.688935185186</c:v>
                </c:pt>
                <c:pt idx="2977">
                  <c:v>44406.688946759263</c:v>
                </c:pt>
                <c:pt idx="2978">
                  <c:v>44406.688958333332</c:v>
                </c:pt>
                <c:pt idx="2979">
                  <c:v>44406.688969907409</c:v>
                </c:pt>
                <c:pt idx="2980">
                  <c:v>44406.688981481479</c:v>
                </c:pt>
                <c:pt idx="2981">
                  <c:v>44406.688993055555</c:v>
                </c:pt>
                <c:pt idx="2982">
                  <c:v>44406.689004629632</c:v>
                </c:pt>
                <c:pt idx="2983">
                  <c:v>44406.689016203702</c:v>
                </c:pt>
                <c:pt idx="2984">
                  <c:v>44406.689027777778</c:v>
                </c:pt>
                <c:pt idx="2985">
                  <c:v>44406.689039351855</c:v>
                </c:pt>
                <c:pt idx="2986">
                  <c:v>44406.689050925925</c:v>
                </c:pt>
                <c:pt idx="2987">
                  <c:v>44406.689062500001</c:v>
                </c:pt>
                <c:pt idx="2988">
                  <c:v>44406.689074074071</c:v>
                </c:pt>
                <c:pt idx="2989">
                  <c:v>44406.689085648148</c:v>
                </c:pt>
                <c:pt idx="2990">
                  <c:v>44406.689097222225</c:v>
                </c:pt>
                <c:pt idx="2991">
                  <c:v>44406.689108796294</c:v>
                </c:pt>
                <c:pt idx="2992">
                  <c:v>44406.689120370371</c:v>
                </c:pt>
                <c:pt idx="2993">
                  <c:v>44406.689131944448</c:v>
                </c:pt>
                <c:pt idx="2994">
                  <c:v>44406.689143518517</c:v>
                </c:pt>
                <c:pt idx="2995">
                  <c:v>44406.689155092594</c:v>
                </c:pt>
                <c:pt idx="2996">
                  <c:v>44406.689166666663</c:v>
                </c:pt>
                <c:pt idx="2997">
                  <c:v>44406.68917824074</c:v>
                </c:pt>
                <c:pt idx="2998">
                  <c:v>44406.689189814817</c:v>
                </c:pt>
                <c:pt idx="2999">
                  <c:v>44406.689201388886</c:v>
                </c:pt>
                <c:pt idx="3000">
                  <c:v>44406.689212962963</c:v>
                </c:pt>
                <c:pt idx="3001">
                  <c:v>44406.68922453704</c:v>
                </c:pt>
                <c:pt idx="3002">
                  <c:v>44406.689236111109</c:v>
                </c:pt>
                <c:pt idx="3003">
                  <c:v>44406.689247685186</c:v>
                </c:pt>
                <c:pt idx="3004">
                  <c:v>44406.689259259256</c:v>
                </c:pt>
                <c:pt idx="3005">
                  <c:v>44406.689270833333</c:v>
                </c:pt>
                <c:pt idx="3006">
                  <c:v>44406.689282407409</c:v>
                </c:pt>
                <c:pt idx="3007">
                  <c:v>44406.689293981479</c:v>
                </c:pt>
                <c:pt idx="3008">
                  <c:v>44406.689305555556</c:v>
                </c:pt>
                <c:pt idx="3009">
                  <c:v>44406.689317129632</c:v>
                </c:pt>
                <c:pt idx="3010">
                  <c:v>44406.689328703702</c:v>
                </c:pt>
                <c:pt idx="3011">
                  <c:v>44406.689340277779</c:v>
                </c:pt>
                <c:pt idx="3012">
                  <c:v>44406.689351851855</c:v>
                </c:pt>
                <c:pt idx="3013">
                  <c:v>44406.689363425925</c:v>
                </c:pt>
                <c:pt idx="3014">
                  <c:v>44406.689375000002</c:v>
                </c:pt>
                <c:pt idx="3015">
                  <c:v>44406.689386574071</c:v>
                </c:pt>
                <c:pt idx="3016">
                  <c:v>44406.689398148148</c:v>
                </c:pt>
                <c:pt idx="3017">
                  <c:v>44406.689409722225</c:v>
                </c:pt>
                <c:pt idx="3018">
                  <c:v>44406.689421296294</c:v>
                </c:pt>
                <c:pt idx="3019">
                  <c:v>44406.689432870371</c:v>
                </c:pt>
                <c:pt idx="3020">
                  <c:v>44406.689444444448</c:v>
                </c:pt>
                <c:pt idx="3021">
                  <c:v>44406.689456018517</c:v>
                </c:pt>
                <c:pt idx="3022">
                  <c:v>44406.689467592594</c:v>
                </c:pt>
                <c:pt idx="3023">
                  <c:v>44406.689479166664</c:v>
                </c:pt>
                <c:pt idx="3024">
                  <c:v>44406.68949074074</c:v>
                </c:pt>
                <c:pt idx="3025">
                  <c:v>44406.689502314817</c:v>
                </c:pt>
                <c:pt idx="3026">
                  <c:v>44406.689513888887</c:v>
                </c:pt>
                <c:pt idx="3027">
                  <c:v>44406.689525462964</c:v>
                </c:pt>
                <c:pt idx="3028">
                  <c:v>44406.68953703704</c:v>
                </c:pt>
                <c:pt idx="3029">
                  <c:v>44406.68954861111</c:v>
                </c:pt>
                <c:pt idx="3030">
                  <c:v>44406.689560185187</c:v>
                </c:pt>
                <c:pt idx="3031">
                  <c:v>44406.689571759256</c:v>
                </c:pt>
                <c:pt idx="3032">
                  <c:v>44406.689583333333</c:v>
                </c:pt>
                <c:pt idx="3033">
                  <c:v>44406.68959490741</c:v>
                </c:pt>
                <c:pt idx="3034">
                  <c:v>44406.689606481479</c:v>
                </c:pt>
                <c:pt idx="3035">
                  <c:v>44406.689618055556</c:v>
                </c:pt>
                <c:pt idx="3036">
                  <c:v>44406.689629629633</c:v>
                </c:pt>
                <c:pt idx="3037">
                  <c:v>44406.689641203702</c:v>
                </c:pt>
                <c:pt idx="3038">
                  <c:v>44406.689652777779</c:v>
                </c:pt>
                <c:pt idx="3039">
                  <c:v>44406.689664351848</c:v>
                </c:pt>
                <c:pt idx="3040">
                  <c:v>44406.689675925925</c:v>
                </c:pt>
                <c:pt idx="3041">
                  <c:v>44406.689687500002</c:v>
                </c:pt>
                <c:pt idx="3042">
                  <c:v>44406.689699074072</c:v>
                </c:pt>
                <c:pt idx="3043">
                  <c:v>44406.689710648148</c:v>
                </c:pt>
                <c:pt idx="3044">
                  <c:v>44406.689722222225</c:v>
                </c:pt>
                <c:pt idx="3045">
                  <c:v>44406.689733796295</c:v>
                </c:pt>
                <c:pt idx="3046">
                  <c:v>44406.689745370371</c:v>
                </c:pt>
                <c:pt idx="3047">
                  <c:v>44406.689756944441</c:v>
                </c:pt>
                <c:pt idx="3048">
                  <c:v>44406.689768518518</c:v>
                </c:pt>
                <c:pt idx="3049">
                  <c:v>44406.689780092594</c:v>
                </c:pt>
                <c:pt idx="3050">
                  <c:v>44406.689791666664</c:v>
                </c:pt>
                <c:pt idx="3051">
                  <c:v>44406.689803240741</c:v>
                </c:pt>
                <c:pt idx="3052">
                  <c:v>44406.689814814818</c:v>
                </c:pt>
                <c:pt idx="3053">
                  <c:v>44406.689826388887</c:v>
                </c:pt>
                <c:pt idx="3054">
                  <c:v>44406.689837962964</c:v>
                </c:pt>
                <c:pt idx="3055">
                  <c:v>44406.689849537041</c:v>
                </c:pt>
                <c:pt idx="3056">
                  <c:v>44406.68986111111</c:v>
                </c:pt>
                <c:pt idx="3057">
                  <c:v>44406.689872685187</c:v>
                </c:pt>
                <c:pt idx="3058">
                  <c:v>44406.689884259256</c:v>
                </c:pt>
                <c:pt idx="3059">
                  <c:v>44406.689895833333</c:v>
                </c:pt>
                <c:pt idx="3060">
                  <c:v>44406.68990740741</c:v>
                </c:pt>
                <c:pt idx="3061">
                  <c:v>44406.689918981479</c:v>
                </c:pt>
                <c:pt idx="3062">
                  <c:v>44406.689930555556</c:v>
                </c:pt>
                <c:pt idx="3063">
                  <c:v>44406.689942129633</c:v>
                </c:pt>
                <c:pt idx="3064">
                  <c:v>44406.689953703702</c:v>
                </c:pt>
                <c:pt idx="3065">
                  <c:v>44406.689965277779</c:v>
                </c:pt>
                <c:pt idx="3066">
                  <c:v>44406.689976851849</c:v>
                </c:pt>
                <c:pt idx="3067">
                  <c:v>44406.689988425926</c:v>
                </c:pt>
                <c:pt idx="3068">
                  <c:v>44406.69</c:v>
                </c:pt>
                <c:pt idx="3069">
                  <c:v>44406.690011574072</c:v>
                </c:pt>
                <c:pt idx="3070">
                  <c:v>44406.690023148149</c:v>
                </c:pt>
                <c:pt idx="3071">
                  <c:v>44406.690034722225</c:v>
                </c:pt>
                <c:pt idx="3072">
                  <c:v>44406.690046296295</c:v>
                </c:pt>
                <c:pt idx="3073">
                  <c:v>44406.690057870372</c:v>
                </c:pt>
                <c:pt idx="3074">
                  <c:v>44406.690069444441</c:v>
                </c:pt>
                <c:pt idx="3075">
                  <c:v>44406.690081018518</c:v>
                </c:pt>
                <c:pt idx="3076">
                  <c:v>44406.690092592595</c:v>
                </c:pt>
                <c:pt idx="3077">
                  <c:v>44406.690104166664</c:v>
                </c:pt>
                <c:pt idx="3078">
                  <c:v>44406.690115740741</c:v>
                </c:pt>
                <c:pt idx="3079">
                  <c:v>44406.690127314818</c:v>
                </c:pt>
                <c:pt idx="3080">
                  <c:v>44406.690138888887</c:v>
                </c:pt>
                <c:pt idx="3081">
                  <c:v>44406.690150462964</c:v>
                </c:pt>
                <c:pt idx="3082">
                  <c:v>44406.690162037034</c:v>
                </c:pt>
                <c:pt idx="3083">
                  <c:v>44406.69017361111</c:v>
                </c:pt>
                <c:pt idx="3084">
                  <c:v>44406.690185185187</c:v>
                </c:pt>
                <c:pt idx="3085">
                  <c:v>44406.690196759257</c:v>
                </c:pt>
                <c:pt idx="3086">
                  <c:v>44406.690208333333</c:v>
                </c:pt>
                <c:pt idx="3087">
                  <c:v>44406.69021990741</c:v>
                </c:pt>
                <c:pt idx="3088">
                  <c:v>44406.69023148148</c:v>
                </c:pt>
                <c:pt idx="3089">
                  <c:v>44406.690243055556</c:v>
                </c:pt>
                <c:pt idx="3090">
                  <c:v>44406.690254629626</c:v>
                </c:pt>
                <c:pt idx="3091">
                  <c:v>44406.690266203703</c:v>
                </c:pt>
                <c:pt idx="3092">
                  <c:v>44406.69027777778</c:v>
                </c:pt>
                <c:pt idx="3093">
                  <c:v>44406.690289351849</c:v>
                </c:pt>
                <c:pt idx="3094">
                  <c:v>44406.690300925926</c:v>
                </c:pt>
                <c:pt idx="3095">
                  <c:v>44406.690312500003</c:v>
                </c:pt>
                <c:pt idx="3096">
                  <c:v>44406.690324074072</c:v>
                </c:pt>
                <c:pt idx="3097">
                  <c:v>44406.690335648149</c:v>
                </c:pt>
                <c:pt idx="3098">
                  <c:v>44406.690347222226</c:v>
                </c:pt>
                <c:pt idx="3099">
                  <c:v>44406.690358796295</c:v>
                </c:pt>
                <c:pt idx="3100">
                  <c:v>44406.690370370372</c:v>
                </c:pt>
                <c:pt idx="3101">
                  <c:v>44406.690381944441</c:v>
                </c:pt>
                <c:pt idx="3102">
                  <c:v>44406.690393518518</c:v>
                </c:pt>
                <c:pt idx="3103">
                  <c:v>44406.690405092595</c:v>
                </c:pt>
                <c:pt idx="3104">
                  <c:v>44406.690416666665</c:v>
                </c:pt>
                <c:pt idx="3105">
                  <c:v>44406.690428240741</c:v>
                </c:pt>
                <c:pt idx="3106">
                  <c:v>44406.690439814818</c:v>
                </c:pt>
                <c:pt idx="3107">
                  <c:v>44406.690451388888</c:v>
                </c:pt>
                <c:pt idx="3108">
                  <c:v>44406.690462962964</c:v>
                </c:pt>
                <c:pt idx="3109">
                  <c:v>44406.690474537034</c:v>
                </c:pt>
                <c:pt idx="3110">
                  <c:v>44406.690486111111</c:v>
                </c:pt>
                <c:pt idx="3111">
                  <c:v>44406.690497685187</c:v>
                </c:pt>
                <c:pt idx="3112">
                  <c:v>44406.690509259257</c:v>
                </c:pt>
                <c:pt idx="3113">
                  <c:v>44406.690520833334</c:v>
                </c:pt>
                <c:pt idx="3114">
                  <c:v>44406.690532407411</c:v>
                </c:pt>
                <c:pt idx="3115">
                  <c:v>44406.69054398148</c:v>
                </c:pt>
                <c:pt idx="3116">
                  <c:v>44406.690555555557</c:v>
                </c:pt>
                <c:pt idx="3117">
                  <c:v>44406.690567129626</c:v>
                </c:pt>
                <c:pt idx="3118">
                  <c:v>44406.690578703703</c:v>
                </c:pt>
                <c:pt idx="3119">
                  <c:v>44406.69059027778</c:v>
                </c:pt>
                <c:pt idx="3120">
                  <c:v>44406.690601851849</c:v>
                </c:pt>
                <c:pt idx="3121">
                  <c:v>44406.690613425926</c:v>
                </c:pt>
                <c:pt idx="3122">
                  <c:v>44406.690625000003</c:v>
                </c:pt>
                <c:pt idx="3123">
                  <c:v>44406.690636574072</c:v>
                </c:pt>
                <c:pt idx="3124">
                  <c:v>44406.690648148149</c:v>
                </c:pt>
                <c:pt idx="3125">
                  <c:v>44406.690659722219</c:v>
                </c:pt>
                <c:pt idx="3126">
                  <c:v>44406.690671296295</c:v>
                </c:pt>
                <c:pt idx="3127">
                  <c:v>44406.690682870372</c:v>
                </c:pt>
                <c:pt idx="3128">
                  <c:v>44406.690694444442</c:v>
                </c:pt>
                <c:pt idx="3129">
                  <c:v>44406.690706018519</c:v>
                </c:pt>
                <c:pt idx="3130">
                  <c:v>44406.690717592595</c:v>
                </c:pt>
                <c:pt idx="3131">
                  <c:v>44406.690729166665</c:v>
                </c:pt>
                <c:pt idx="3132">
                  <c:v>44406.690740740742</c:v>
                </c:pt>
                <c:pt idx="3133">
                  <c:v>44406.690752314818</c:v>
                </c:pt>
                <c:pt idx="3134">
                  <c:v>44406.690763888888</c:v>
                </c:pt>
                <c:pt idx="3135">
                  <c:v>44406.690775462965</c:v>
                </c:pt>
                <c:pt idx="3136">
                  <c:v>44406.690787037034</c:v>
                </c:pt>
                <c:pt idx="3137">
                  <c:v>44406.690798611111</c:v>
                </c:pt>
                <c:pt idx="3138">
                  <c:v>44406.690810185188</c:v>
                </c:pt>
                <c:pt idx="3139">
                  <c:v>44406.690821759257</c:v>
                </c:pt>
                <c:pt idx="3140">
                  <c:v>44406.690833333334</c:v>
                </c:pt>
                <c:pt idx="3141">
                  <c:v>44406.690844907411</c:v>
                </c:pt>
                <c:pt idx="3142">
                  <c:v>44406.69085648148</c:v>
                </c:pt>
                <c:pt idx="3143">
                  <c:v>44406.690868055557</c:v>
                </c:pt>
                <c:pt idx="3144">
                  <c:v>44406.690879629627</c:v>
                </c:pt>
                <c:pt idx="3145">
                  <c:v>44406.690891203703</c:v>
                </c:pt>
                <c:pt idx="3146">
                  <c:v>44406.69090277778</c:v>
                </c:pt>
                <c:pt idx="3147">
                  <c:v>44406.69091435185</c:v>
                </c:pt>
                <c:pt idx="3148">
                  <c:v>44406.690925925926</c:v>
                </c:pt>
                <c:pt idx="3149">
                  <c:v>44406.690937500003</c:v>
                </c:pt>
                <c:pt idx="3150">
                  <c:v>44406.690949074073</c:v>
                </c:pt>
                <c:pt idx="3151">
                  <c:v>44406.690960648149</c:v>
                </c:pt>
                <c:pt idx="3152">
                  <c:v>44406.690972222219</c:v>
                </c:pt>
                <c:pt idx="3153">
                  <c:v>44406.690983796296</c:v>
                </c:pt>
                <c:pt idx="3154">
                  <c:v>44406.690995370373</c:v>
                </c:pt>
                <c:pt idx="3155">
                  <c:v>44406.691006944442</c:v>
                </c:pt>
                <c:pt idx="3156">
                  <c:v>44406.691018518519</c:v>
                </c:pt>
                <c:pt idx="3157">
                  <c:v>44406.691030092596</c:v>
                </c:pt>
                <c:pt idx="3158">
                  <c:v>44406.691041666665</c:v>
                </c:pt>
                <c:pt idx="3159">
                  <c:v>44406.691053240742</c:v>
                </c:pt>
                <c:pt idx="3160">
                  <c:v>44406.691064814811</c:v>
                </c:pt>
                <c:pt idx="3161">
                  <c:v>44406.691076388888</c:v>
                </c:pt>
                <c:pt idx="3162">
                  <c:v>44406.691087962965</c:v>
                </c:pt>
                <c:pt idx="3163">
                  <c:v>44406.691099537034</c:v>
                </c:pt>
                <c:pt idx="3164">
                  <c:v>44406.691111111111</c:v>
                </c:pt>
                <c:pt idx="3165">
                  <c:v>44406.691122685188</c:v>
                </c:pt>
                <c:pt idx="3166">
                  <c:v>44406.691134259258</c:v>
                </c:pt>
                <c:pt idx="3167">
                  <c:v>44406.691145833334</c:v>
                </c:pt>
                <c:pt idx="3168">
                  <c:v>44406.691157407404</c:v>
                </c:pt>
                <c:pt idx="3169">
                  <c:v>44406.691168981481</c:v>
                </c:pt>
                <c:pt idx="3170">
                  <c:v>44406.691180555557</c:v>
                </c:pt>
                <c:pt idx="3171">
                  <c:v>44406.691192129627</c:v>
                </c:pt>
                <c:pt idx="3172">
                  <c:v>44406.691203703704</c:v>
                </c:pt>
                <c:pt idx="3173">
                  <c:v>44406.69121527778</c:v>
                </c:pt>
                <c:pt idx="3174">
                  <c:v>44406.69122685185</c:v>
                </c:pt>
                <c:pt idx="3175">
                  <c:v>44406.691238425927</c:v>
                </c:pt>
                <c:pt idx="3176">
                  <c:v>44406.691250000003</c:v>
                </c:pt>
                <c:pt idx="3177">
                  <c:v>44406.691261574073</c:v>
                </c:pt>
                <c:pt idx="3178">
                  <c:v>44406.69127314815</c:v>
                </c:pt>
                <c:pt idx="3179">
                  <c:v>44406.691284722219</c:v>
                </c:pt>
                <c:pt idx="3180">
                  <c:v>44406.691296296296</c:v>
                </c:pt>
                <c:pt idx="3181">
                  <c:v>44406.691307870373</c:v>
                </c:pt>
                <c:pt idx="3182">
                  <c:v>44406.691319444442</c:v>
                </c:pt>
                <c:pt idx="3183">
                  <c:v>44406.691331018519</c:v>
                </c:pt>
                <c:pt idx="3184">
                  <c:v>44406.691342592596</c:v>
                </c:pt>
                <c:pt idx="3185">
                  <c:v>44406.691354166665</c:v>
                </c:pt>
                <c:pt idx="3186">
                  <c:v>44406.691365740742</c:v>
                </c:pt>
                <c:pt idx="3187">
                  <c:v>44406.691377314812</c:v>
                </c:pt>
                <c:pt idx="3188">
                  <c:v>44406.691388888888</c:v>
                </c:pt>
                <c:pt idx="3189">
                  <c:v>44406.691400462965</c:v>
                </c:pt>
                <c:pt idx="3190">
                  <c:v>44406.691412037035</c:v>
                </c:pt>
                <c:pt idx="3191">
                  <c:v>44406.691423611112</c:v>
                </c:pt>
                <c:pt idx="3192">
                  <c:v>44406.691435185188</c:v>
                </c:pt>
                <c:pt idx="3193">
                  <c:v>44406.691446759258</c:v>
                </c:pt>
                <c:pt idx="3194">
                  <c:v>44406.691458333335</c:v>
                </c:pt>
                <c:pt idx="3195">
                  <c:v>44406.691469907404</c:v>
                </c:pt>
                <c:pt idx="3196">
                  <c:v>44406.691481481481</c:v>
                </c:pt>
                <c:pt idx="3197">
                  <c:v>44406.691493055558</c:v>
                </c:pt>
                <c:pt idx="3198">
                  <c:v>44406.691504629627</c:v>
                </c:pt>
                <c:pt idx="3199">
                  <c:v>44406.691516203704</c:v>
                </c:pt>
                <c:pt idx="3200">
                  <c:v>44406.691527777781</c:v>
                </c:pt>
                <c:pt idx="3201">
                  <c:v>44406.69153935185</c:v>
                </c:pt>
                <c:pt idx="3202">
                  <c:v>44406.691550925927</c:v>
                </c:pt>
                <c:pt idx="3203">
                  <c:v>44406.691562499997</c:v>
                </c:pt>
                <c:pt idx="3204">
                  <c:v>44406.691574074073</c:v>
                </c:pt>
                <c:pt idx="3205">
                  <c:v>44406.69158564815</c:v>
                </c:pt>
                <c:pt idx="3206">
                  <c:v>44406.69159722222</c:v>
                </c:pt>
                <c:pt idx="3207">
                  <c:v>44406.691608796296</c:v>
                </c:pt>
                <c:pt idx="3208">
                  <c:v>44406.691620370373</c:v>
                </c:pt>
                <c:pt idx="3209">
                  <c:v>44406.691631944443</c:v>
                </c:pt>
                <c:pt idx="3210">
                  <c:v>44406.691643518519</c:v>
                </c:pt>
                <c:pt idx="3211">
                  <c:v>44406.691655092596</c:v>
                </c:pt>
                <c:pt idx="3212">
                  <c:v>44406.691666666666</c:v>
                </c:pt>
                <c:pt idx="3213">
                  <c:v>44406.691678240742</c:v>
                </c:pt>
                <c:pt idx="3214">
                  <c:v>44406.691689814812</c:v>
                </c:pt>
                <c:pt idx="3215">
                  <c:v>44406.691701388889</c:v>
                </c:pt>
                <c:pt idx="3216">
                  <c:v>44406.691712962966</c:v>
                </c:pt>
                <c:pt idx="3217">
                  <c:v>44406.691724537035</c:v>
                </c:pt>
                <c:pt idx="3218">
                  <c:v>44406.691736111112</c:v>
                </c:pt>
                <c:pt idx="3219">
                  <c:v>44406.691747685189</c:v>
                </c:pt>
                <c:pt idx="3220">
                  <c:v>44406.691759259258</c:v>
                </c:pt>
                <c:pt idx="3221">
                  <c:v>44406.691770833335</c:v>
                </c:pt>
                <c:pt idx="3222">
                  <c:v>44406.691782407404</c:v>
                </c:pt>
                <c:pt idx="3223">
                  <c:v>44406.691793981481</c:v>
                </c:pt>
                <c:pt idx="3224">
                  <c:v>44406.691805555558</c:v>
                </c:pt>
                <c:pt idx="3225">
                  <c:v>44406.691817129627</c:v>
                </c:pt>
                <c:pt idx="3226">
                  <c:v>44406.691828703704</c:v>
                </c:pt>
                <c:pt idx="3227">
                  <c:v>44406.691840277781</c:v>
                </c:pt>
                <c:pt idx="3228">
                  <c:v>44406.691851851851</c:v>
                </c:pt>
                <c:pt idx="3229">
                  <c:v>44406.691863425927</c:v>
                </c:pt>
                <c:pt idx="3230">
                  <c:v>44406.691874999997</c:v>
                </c:pt>
                <c:pt idx="3231">
                  <c:v>44406.691886574074</c:v>
                </c:pt>
                <c:pt idx="3232">
                  <c:v>44406.69189814815</c:v>
                </c:pt>
                <c:pt idx="3233">
                  <c:v>44406.69190972222</c:v>
                </c:pt>
                <c:pt idx="3234">
                  <c:v>44406.691921296297</c:v>
                </c:pt>
                <c:pt idx="3235">
                  <c:v>44406.691932870373</c:v>
                </c:pt>
                <c:pt idx="3236">
                  <c:v>44406.691944444443</c:v>
                </c:pt>
                <c:pt idx="3237">
                  <c:v>44406.69195601852</c:v>
                </c:pt>
                <c:pt idx="3238">
                  <c:v>44406.691967592589</c:v>
                </c:pt>
                <c:pt idx="3239">
                  <c:v>44406.691979166666</c:v>
                </c:pt>
                <c:pt idx="3240">
                  <c:v>44406.691990740743</c:v>
                </c:pt>
                <c:pt idx="3241">
                  <c:v>44406.692002314812</c:v>
                </c:pt>
                <c:pt idx="3242">
                  <c:v>44406.692013888889</c:v>
                </c:pt>
                <c:pt idx="3243">
                  <c:v>44406.692025462966</c:v>
                </c:pt>
                <c:pt idx="3244">
                  <c:v>44406.692037037035</c:v>
                </c:pt>
                <c:pt idx="3245">
                  <c:v>44406.692048611112</c:v>
                </c:pt>
                <c:pt idx="3246">
                  <c:v>44406.692060185182</c:v>
                </c:pt>
                <c:pt idx="3247">
                  <c:v>44406.692071759258</c:v>
                </c:pt>
                <c:pt idx="3248">
                  <c:v>44406.692083333335</c:v>
                </c:pt>
                <c:pt idx="3249">
                  <c:v>44406.692094907405</c:v>
                </c:pt>
                <c:pt idx="3250">
                  <c:v>44406.692106481481</c:v>
                </c:pt>
                <c:pt idx="3251">
                  <c:v>44406.692118055558</c:v>
                </c:pt>
                <c:pt idx="3252">
                  <c:v>44406.692129629628</c:v>
                </c:pt>
                <c:pt idx="3253">
                  <c:v>44406.692141203705</c:v>
                </c:pt>
                <c:pt idx="3254">
                  <c:v>44406.692152777781</c:v>
                </c:pt>
                <c:pt idx="3255">
                  <c:v>44406.692164351851</c:v>
                </c:pt>
                <c:pt idx="3256">
                  <c:v>44406.692175925928</c:v>
                </c:pt>
                <c:pt idx="3257">
                  <c:v>44406.692187499997</c:v>
                </c:pt>
                <c:pt idx="3258">
                  <c:v>44406.692199074074</c:v>
                </c:pt>
                <c:pt idx="3259">
                  <c:v>44406.692210648151</c:v>
                </c:pt>
                <c:pt idx="3260">
                  <c:v>44406.69222222222</c:v>
                </c:pt>
                <c:pt idx="3261">
                  <c:v>44406.692233796297</c:v>
                </c:pt>
                <c:pt idx="3262">
                  <c:v>44406.692245370374</c:v>
                </c:pt>
                <c:pt idx="3263">
                  <c:v>44406.692256944443</c:v>
                </c:pt>
                <c:pt idx="3264">
                  <c:v>44406.69226851852</c:v>
                </c:pt>
                <c:pt idx="3265">
                  <c:v>44406.692280092589</c:v>
                </c:pt>
                <c:pt idx="3266">
                  <c:v>44406.692291666666</c:v>
                </c:pt>
                <c:pt idx="3267">
                  <c:v>44406.692303240743</c:v>
                </c:pt>
                <c:pt idx="3268">
                  <c:v>44406.692314814813</c:v>
                </c:pt>
                <c:pt idx="3269">
                  <c:v>44406.692326388889</c:v>
                </c:pt>
                <c:pt idx="3270">
                  <c:v>44406.692337962966</c:v>
                </c:pt>
                <c:pt idx="3271">
                  <c:v>44406.692349537036</c:v>
                </c:pt>
                <c:pt idx="3272">
                  <c:v>44406.692361111112</c:v>
                </c:pt>
                <c:pt idx="3273">
                  <c:v>44406.692372685182</c:v>
                </c:pt>
                <c:pt idx="3274">
                  <c:v>44406.692384259259</c:v>
                </c:pt>
                <c:pt idx="3275">
                  <c:v>44406.692395833335</c:v>
                </c:pt>
                <c:pt idx="3276">
                  <c:v>44406.692407407405</c:v>
                </c:pt>
                <c:pt idx="3277">
                  <c:v>44406.692418981482</c:v>
                </c:pt>
                <c:pt idx="3278">
                  <c:v>44406.692430555559</c:v>
                </c:pt>
                <c:pt idx="3279">
                  <c:v>44406.692442129628</c:v>
                </c:pt>
                <c:pt idx="3280">
                  <c:v>44406.692453703705</c:v>
                </c:pt>
                <c:pt idx="3281">
                  <c:v>44406.692465277774</c:v>
                </c:pt>
                <c:pt idx="3282">
                  <c:v>44406.692476851851</c:v>
                </c:pt>
                <c:pt idx="3283">
                  <c:v>44406.692488425928</c:v>
                </c:pt>
                <c:pt idx="3284">
                  <c:v>44406.692499999997</c:v>
                </c:pt>
                <c:pt idx="3285">
                  <c:v>44406.692511574074</c:v>
                </c:pt>
                <c:pt idx="3286">
                  <c:v>44406.692523148151</c:v>
                </c:pt>
                <c:pt idx="3287">
                  <c:v>44406.69253472222</c:v>
                </c:pt>
                <c:pt idx="3288">
                  <c:v>44406.692546296297</c:v>
                </c:pt>
                <c:pt idx="3289">
                  <c:v>44406.692557870374</c:v>
                </c:pt>
                <c:pt idx="3290">
                  <c:v>44406.692569444444</c:v>
                </c:pt>
                <c:pt idx="3291">
                  <c:v>44406.69258101852</c:v>
                </c:pt>
                <c:pt idx="3292">
                  <c:v>44406.69259259259</c:v>
                </c:pt>
                <c:pt idx="3293">
                  <c:v>44406.692604166667</c:v>
                </c:pt>
                <c:pt idx="3294">
                  <c:v>44406.692615740743</c:v>
                </c:pt>
                <c:pt idx="3295">
                  <c:v>44406.692627314813</c:v>
                </c:pt>
                <c:pt idx="3296">
                  <c:v>44406.69263888889</c:v>
                </c:pt>
                <c:pt idx="3297">
                  <c:v>44406.692650462966</c:v>
                </c:pt>
                <c:pt idx="3298">
                  <c:v>44406.692662037036</c:v>
                </c:pt>
                <c:pt idx="3299">
                  <c:v>44406.692673611113</c:v>
                </c:pt>
                <c:pt idx="3300">
                  <c:v>44406.692685185182</c:v>
                </c:pt>
                <c:pt idx="3301">
                  <c:v>44406.692696759259</c:v>
                </c:pt>
                <c:pt idx="3302">
                  <c:v>44406.692708333336</c:v>
                </c:pt>
                <c:pt idx="3303">
                  <c:v>44406.692719907405</c:v>
                </c:pt>
                <c:pt idx="3304">
                  <c:v>44406.692731481482</c:v>
                </c:pt>
                <c:pt idx="3305">
                  <c:v>44406.692743055559</c:v>
                </c:pt>
                <c:pt idx="3306">
                  <c:v>44406.692754629628</c:v>
                </c:pt>
                <c:pt idx="3307">
                  <c:v>44406.692766203705</c:v>
                </c:pt>
                <c:pt idx="3308">
                  <c:v>44406.692777777775</c:v>
                </c:pt>
                <c:pt idx="3309">
                  <c:v>44406.692789351851</c:v>
                </c:pt>
                <c:pt idx="3310">
                  <c:v>44406.692800925928</c:v>
                </c:pt>
                <c:pt idx="3311">
                  <c:v>44406.692812499998</c:v>
                </c:pt>
                <c:pt idx="3312">
                  <c:v>44406.692824074074</c:v>
                </c:pt>
                <c:pt idx="3313">
                  <c:v>44406.692835648151</c:v>
                </c:pt>
                <c:pt idx="3314">
                  <c:v>44406.692847222221</c:v>
                </c:pt>
                <c:pt idx="3315">
                  <c:v>44406.692858796298</c:v>
                </c:pt>
                <c:pt idx="3316">
                  <c:v>44406.692870370367</c:v>
                </c:pt>
                <c:pt idx="3317">
                  <c:v>44406.692881944444</c:v>
                </c:pt>
                <c:pt idx="3318">
                  <c:v>44406.692893518521</c:v>
                </c:pt>
                <c:pt idx="3319">
                  <c:v>44406.69290509259</c:v>
                </c:pt>
                <c:pt idx="3320">
                  <c:v>44406.692916666667</c:v>
                </c:pt>
                <c:pt idx="3321">
                  <c:v>44406.692928240744</c:v>
                </c:pt>
                <c:pt idx="3322">
                  <c:v>44406.692939814813</c:v>
                </c:pt>
                <c:pt idx="3323">
                  <c:v>44406.69295138889</c:v>
                </c:pt>
                <c:pt idx="3324">
                  <c:v>44406.692962962959</c:v>
                </c:pt>
                <c:pt idx="3325">
                  <c:v>44406.692974537036</c:v>
                </c:pt>
                <c:pt idx="3326">
                  <c:v>44406.692986111113</c:v>
                </c:pt>
                <c:pt idx="3327">
                  <c:v>44406.692997685182</c:v>
                </c:pt>
                <c:pt idx="3328">
                  <c:v>44406.693009259259</c:v>
                </c:pt>
                <c:pt idx="3329">
                  <c:v>44406.693020833336</c:v>
                </c:pt>
                <c:pt idx="3330">
                  <c:v>44406.693032407406</c:v>
                </c:pt>
                <c:pt idx="3331">
                  <c:v>44406.693043981482</c:v>
                </c:pt>
                <c:pt idx="3332">
                  <c:v>44406.693055555559</c:v>
                </c:pt>
                <c:pt idx="3333">
                  <c:v>44406.693067129629</c:v>
                </c:pt>
                <c:pt idx="3334">
                  <c:v>44406.693078703705</c:v>
                </c:pt>
                <c:pt idx="3335">
                  <c:v>44406.693090277775</c:v>
                </c:pt>
                <c:pt idx="3336">
                  <c:v>44406.693101851852</c:v>
                </c:pt>
                <c:pt idx="3337">
                  <c:v>44406.693113425928</c:v>
                </c:pt>
                <c:pt idx="3338">
                  <c:v>44406.693124999998</c:v>
                </c:pt>
                <c:pt idx="3339">
                  <c:v>44406.693136574075</c:v>
                </c:pt>
                <c:pt idx="3340">
                  <c:v>44406.693148148152</c:v>
                </c:pt>
                <c:pt idx="3341">
                  <c:v>44406.693159722221</c:v>
                </c:pt>
                <c:pt idx="3342">
                  <c:v>44406.693171296298</c:v>
                </c:pt>
                <c:pt idx="3343">
                  <c:v>44406.693182870367</c:v>
                </c:pt>
                <c:pt idx="3344">
                  <c:v>44406.693194444444</c:v>
                </c:pt>
                <c:pt idx="3345">
                  <c:v>44406.693206018521</c:v>
                </c:pt>
                <c:pt idx="3346">
                  <c:v>44406.69321759259</c:v>
                </c:pt>
                <c:pt idx="3347">
                  <c:v>44406.693229166667</c:v>
                </c:pt>
                <c:pt idx="3348">
                  <c:v>44406.693240740744</c:v>
                </c:pt>
                <c:pt idx="3349">
                  <c:v>44406.693252314813</c:v>
                </c:pt>
                <c:pt idx="3350">
                  <c:v>44406.69326388889</c:v>
                </c:pt>
                <c:pt idx="3351">
                  <c:v>44406.69327546296</c:v>
                </c:pt>
                <c:pt idx="3352">
                  <c:v>44406.693287037036</c:v>
                </c:pt>
                <c:pt idx="3353">
                  <c:v>44406.693298611113</c:v>
                </c:pt>
                <c:pt idx="3354">
                  <c:v>44406.693310185183</c:v>
                </c:pt>
                <c:pt idx="3355">
                  <c:v>44406.69332175926</c:v>
                </c:pt>
                <c:pt idx="3356">
                  <c:v>44406.693333333336</c:v>
                </c:pt>
                <c:pt idx="3357">
                  <c:v>44406.693344907406</c:v>
                </c:pt>
                <c:pt idx="3358">
                  <c:v>44406.693356481483</c:v>
                </c:pt>
                <c:pt idx="3359">
                  <c:v>44406.693368055552</c:v>
                </c:pt>
                <c:pt idx="3360">
                  <c:v>44406.693379629629</c:v>
                </c:pt>
                <c:pt idx="3361">
                  <c:v>44406.693391203706</c:v>
                </c:pt>
                <c:pt idx="3362">
                  <c:v>44406.693402777775</c:v>
                </c:pt>
                <c:pt idx="3363">
                  <c:v>44406.693414351852</c:v>
                </c:pt>
                <c:pt idx="3364">
                  <c:v>44406.693425925929</c:v>
                </c:pt>
                <c:pt idx="3365">
                  <c:v>44406.693437499998</c:v>
                </c:pt>
                <c:pt idx="3366">
                  <c:v>44406.693449074075</c:v>
                </c:pt>
                <c:pt idx="3367">
                  <c:v>44406.693460648145</c:v>
                </c:pt>
                <c:pt idx="3368">
                  <c:v>44406.693472222221</c:v>
                </c:pt>
                <c:pt idx="3369">
                  <c:v>44406.693483796298</c:v>
                </c:pt>
                <c:pt idx="3370">
                  <c:v>44406.693495370368</c:v>
                </c:pt>
                <c:pt idx="3371">
                  <c:v>44406.693506944444</c:v>
                </c:pt>
                <c:pt idx="3372">
                  <c:v>44406.693518518521</c:v>
                </c:pt>
                <c:pt idx="3373">
                  <c:v>44406.693530092591</c:v>
                </c:pt>
                <c:pt idx="3374">
                  <c:v>44406.693541666667</c:v>
                </c:pt>
                <c:pt idx="3375">
                  <c:v>44406.693553240744</c:v>
                </c:pt>
                <c:pt idx="3376">
                  <c:v>44406.693564814814</c:v>
                </c:pt>
                <c:pt idx="3377">
                  <c:v>44406.693576388891</c:v>
                </c:pt>
                <c:pt idx="3378">
                  <c:v>44406.69358796296</c:v>
                </c:pt>
                <c:pt idx="3379">
                  <c:v>44406.693599537037</c:v>
                </c:pt>
                <c:pt idx="3380">
                  <c:v>44406.693611111114</c:v>
                </c:pt>
                <c:pt idx="3381">
                  <c:v>44406.693622685183</c:v>
                </c:pt>
                <c:pt idx="3382">
                  <c:v>44406.69363425926</c:v>
                </c:pt>
                <c:pt idx="3383">
                  <c:v>44406.693645833337</c:v>
                </c:pt>
                <c:pt idx="3384">
                  <c:v>44406.693657407406</c:v>
                </c:pt>
                <c:pt idx="3385">
                  <c:v>44406.693668981483</c:v>
                </c:pt>
                <c:pt idx="3386">
                  <c:v>44406.693680555552</c:v>
                </c:pt>
                <c:pt idx="3387">
                  <c:v>44406.693692129629</c:v>
                </c:pt>
                <c:pt idx="3388">
                  <c:v>44406.693703703706</c:v>
                </c:pt>
                <c:pt idx="3389">
                  <c:v>44406.693715277775</c:v>
                </c:pt>
                <c:pt idx="3390">
                  <c:v>44406.693726851852</c:v>
                </c:pt>
                <c:pt idx="3391">
                  <c:v>44406.693738425929</c:v>
                </c:pt>
                <c:pt idx="3392">
                  <c:v>44406.693749999999</c:v>
                </c:pt>
                <c:pt idx="3393">
                  <c:v>44406.693761574075</c:v>
                </c:pt>
                <c:pt idx="3394">
                  <c:v>44406.693773148145</c:v>
                </c:pt>
                <c:pt idx="3395">
                  <c:v>44406.693784722222</c:v>
                </c:pt>
                <c:pt idx="3396">
                  <c:v>44406.693796296298</c:v>
                </c:pt>
                <c:pt idx="3397">
                  <c:v>44406.693807870368</c:v>
                </c:pt>
                <c:pt idx="3398">
                  <c:v>44406.693819444445</c:v>
                </c:pt>
                <c:pt idx="3399">
                  <c:v>44406.693831018521</c:v>
                </c:pt>
                <c:pt idx="3400">
                  <c:v>44406.693842592591</c:v>
                </c:pt>
                <c:pt idx="3401">
                  <c:v>44406.693854166668</c:v>
                </c:pt>
                <c:pt idx="3402">
                  <c:v>44406.693865740737</c:v>
                </c:pt>
                <c:pt idx="3403">
                  <c:v>44406.693877314814</c:v>
                </c:pt>
                <c:pt idx="3404">
                  <c:v>44406.693888888891</c:v>
                </c:pt>
                <c:pt idx="3405">
                  <c:v>44406.69390046296</c:v>
                </c:pt>
                <c:pt idx="3406">
                  <c:v>44406.693912037037</c:v>
                </c:pt>
                <c:pt idx="3407">
                  <c:v>44406.693923611114</c:v>
                </c:pt>
                <c:pt idx="3408">
                  <c:v>44406.693935185183</c:v>
                </c:pt>
                <c:pt idx="3409">
                  <c:v>44406.69394675926</c:v>
                </c:pt>
                <c:pt idx="3410">
                  <c:v>44406.693958333337</c:v>
                </c:pt>
                <c:pt idx="3411">
                  <c:v>44406.693969907406</c:v>
                </c:pt>
                <c:pt idx="3412">
                  <c:v>44406.693981481483</c:v>
                </c:pt>
                <c:pt idx="3413">
                  <c:v>44406.693993055553</c:v>
                </c:pt>
                <c:pt idx="3414">
                  <c:v>44406.694004629629</c:v>
                </c:pt>
                <c:pt idx="3415">
                  <c:v>44406.694016203706</c:v>
                </c:pt>
                <c:pt idx="3416">
                  <c:v>44406.694027777776</c:v>
                </c:pt>
                <c:pt idx="3417">
                  <c:v>44406.694039351853</c:v>
                </c:pt>
                <c:pt idx="3418">
                  <c:v>44406.694050925929</c:v>
                </c:pt>
                <c:pt idx="3419">
                  <c:v>44406.694062499999</c:v>
                </c:pt>
                <c:pt idx="3420">
                  <c:v>44406.694074074076</c:v>
                </c:pt>
                <c:pt idx="3421">
                  <c:v>44406.694085648145</c:v>
                </c:pt>
                <c:pt idx="3422">
                  <c:v>44406.694097222222</c:v>
                </c:pt>
                <c:pt idx="3423">
                  <c:v>44406.694108796299</c:v>
                </c:pt>
                <c:pt idx="3424">
                  <c:v>44406.694120370368</c:v>
                </c:pt>
                <c:pt idx="3425">
                  <c:v>44406.694131944445</c:v>
                </c:pt>
                <c:pt idx="3426">
                  <c:v>44406.694143518522</c:v>
                </c:pt>
                <c:pt idx="3427">
                  <c:v>44406.694155092591</c:v>
                </c:pt>
                <c:pt idx="3428">
                  <c:v>44406.694166666668</c:v>
                </c:pt>
                <c:pt idx="3429">
                  <c:v>44406.694178240738</c:v>
                </c:pt>
                <c:pt idx="3430">
                  <c:v>44406.694189814814</c:v>
                </c:pt>
                <c:pt idx="3431">
                  <c:v>44406.694201388891</c:v>
                </c:pt>
                <c:pt idx="3432">
                  <c:v>44406.694212962961</c:v>
                </c:pt>
                <c:pt idx="3433">
                  <c:v>44406.694224537037</c:v>
                </c:pt>
                <c:pt idx="3434">
                  <c:v>44406.694236111114</c:v>
                </c:pt>
                <c:pt idx="3435">
                  <c:v>44406.694247685184</c:v>
                </c:pt>
                <c:pt idx="3436">
                  <c:v>44406.69425925926</c:v>
                </c:pt>
                <c:pt idx="3437">
                  <c:v>44406.69427083333</c:v>
                </c:pt>
                <c:pt idx="3438">
                  <c:v>44406.694282407407</c:v>
                </c:pt>
                <c:pt idx="3439">
                  <c:v>44406.694293981483</c:v>
                </c:pt>
                <c:pt idx="3440">
                  <c:v>44406.694305555553</c:v>
                </c:pt>
                <c:pt idx="3441">
                  <c:v>44406.69431712963</c:v>
                </c:pt>
                <c:pt idx="3442">
                  <c:v>44406.694328703707</c:v>
                </c:pt>
                <c:pt idx="3443">
                  <c:v>44406.694340277776</c:v>
                </c:pt>
                <c:pt idx="3444">
                  <c:v>44406.694351851853</c:v>
                </c:pt>
                <c:pt idx="3445">
                  <c:v>44406.694363425922</c:v>
                </c:pt>
                <c:pt idx="3446">
                  <c:v>44406.694374999999</c:v>
                </c:pt>
                <c:pt idx="3447">
                  <c:v>44406.694386574076</c:v>
                </c:pt>
                <c:pt idx="3448">
                  <c:v>44406.694398148145</c:v>
                </c:pt>
                <c:pt idx="3449">
                  <c:v>44406.694409722222</c:v>
                </c:pt>
                <c:pt idx="3450">
                  <c:v>44406.694421296299</c:v>
                </c:pt>
                <c:pt idx="3451">
                  <c:v>44406.694432870368</c:v>
                </c:pt>
                <c:pt idx="3452">
                  <c:v>44406.694444444445</c:v>
                </c:pt>
                <c:pt idx="3453">
                  <c:v>44406.694456018522</c:v>
                </c:pt>
                <c:pt idx="3454">
                  <c:v>44406.694467592592</c:v>
                </c:pt>
                <c:pt idx="3455">
                  <c:v>44406.694479166668</c:v>
                </c:pt>
                <c:pt idx="3456">
                  <c:v>44406.694490740738</c:v>
                </c:pt>
                <c:pt idx="3457">
                  <c:v>44406.694502314815</c:v>
                </c:pt>
                <c:pt idx="3458">
                  <c:v>44406.694513888891</c:v>
                </c:pt>
                <c:pt idx="3459">
                  <c:v>44406.694525462961</c:v>
                </c:pt>
                <c:pt idx="3460">
                  <c:v>44406.694537037038</c:v>
                </c:pt>
                <c:pt idx="3461">
                  <c:v>44406.694548611114</c:v>
                </c:pt>
                <c:pt idx="3462">
                  <c:v>44406.694560185184</c:v>
                </c:pt>
                <c:pt idx="3463">
                  <c:v>44406.694571759261</c:v>
                </c:pt>
                <c:pt idx="3464">
                  <c:v>44406.69458333333</c:v>
                </c:pt>
                <c:pt idx="3465">
                  <c:v>44406.694594907407</c:v>
                </c:pt>
                <c:pt idx="3466">
                  <c:v>44406.694606481484</c:v>
                </c:pt>
                <c:pt idx="3467">
                  <c:v>44406.694618055553</c:v>
                </c:pt>
                <c:pt idx="3468">
                  <c:v>44406.69462962963</c:v>
                </c:pt>
                <c:pt idx="3469">
                  <c:v>44406.694641203707</c:v>
                </c:pt>
                <c:pt idx="3470">
                  <c:v>44406.694652777776</c:v>
                </c:pt>
                <c:pt idx="3471">
                  <c:v>44406.694664351853</c:v>
                </c:pt>
                <c:pt idx="3472">
                  <c:v>44406.694675925923</c:v>
                </c:pt>
                <c:pt idx="3473">
                  <c:v>44406.694687499999</c:v>
                </c:pt>
                <c:pt idx="3474">
                  <c:v>44406.694699074076</c:v>
                </c:pt>
                <c:pt idx="3475">
                  <c:v>44406.694710648146</c:v>
                </c:pt>
                <c:pt idx="3476">
                  <c:v>44406.694722222222</c:v>
                </c:pt>
                <c:pt idx="3477">
                  <c:v>44406.694733796299</c:v>
                </c:pt>
                <c:pt idx="3478">
                  <c:v>44406.694745370369</c:v>
                </c:pt>
                <c:pt idx="3479">
                  <c:v>44406.694756944446</c:v>
                </c:pt>
                <c:pt idx="3480">
                  <c:v>44406.694768518515</c:v>
                </c:pt>
                <c:pt idx="3481">
                  <c:v>44406.694780092592</c:v>
                </c:pt>
                <c:pt idx="3482">
                  <c:v>44406.694791666669</c:v>
                </c:pt>
                <c:pt idx="3483">
                  <c:v>44406.694803240738</c:v>
                </c:pt>
                <c:pt idx="3484">
                  <c:v>44406.694814814815</c:v>
                </c:pt>
                <c:pt idx="3485">
                  <c:v>44406.694826388892</c:v>
                </c:pt>
                <c:pt idx="3486">
                  <c:v>44406.694837962961</c:v>
                </c:pt>
                <c:pt idx="3487">
                  <c:v>44406.694849537038</c:v>
                </c:pt>
                <c:pt idx="3488">
                  <c:v>44406.694861111115</c:v>
                </c:pt>
                <c:pt idx="3489">
                  <c:v>44406.694872685184</c:v>
                </c:pt>
                <c:pt idx="3490">
                  <c:v>44406.694884259261</c:v>
                </c:pt>
                <c:pt idx="3491">
                  <c:v>44406.694895833331</c:v>
                </c:pt>
                <c:pt idx="3492">
                  <c:v>44406.694907407407</c:v>
                </c:pt>
                <c:pt idx="3493">
                  <c:v>44406.694918981484</c:v>
                </c:pt>
                <c:pt idx="3494">
                  <c:v>44406.694930555554</c:v>
                </c:pt>
                <c:pt idx="3495">
                  <c:v>44406.69494212963</c:v>
                </c:pt>
                <c:pt idx="3496">
                  <c:v>44406.694953703707</c:v>
                </c:pt>
                <c:pt idx="3497">
                  <c:v>44406.694965277777</c:v>
                </c:pt>
                <c:pt idx="3498">
                  <c:v>44406.694976851853</c:v>
                </c:pt>
                <c:pt idx="3499">
                  <c:v>44406.694988425923</c:v>
                </c:pt>
                <c:pt idx="3500">
                  <c:v>44406.695</c:v>
                </c:pt>
                <c:pt idx="3501">
                  <c:v>44406.695011574076</c:v>
                </c:pt>
                <c:pt idx="3502">
                  <c:v>44406.695023148146</c:v>
                </c:pt>
                <c:pt idx="3503">
                  <c:v>44406.695034722223</c:v>
                </c:pt>
                <c:pt idx="3504">
                  <c:v>44406.6950462963</c:v>
                </c:pt>
                <c:pt idx="3505">
                  <c:v>44406.695057870369</c:v>
                </c:pt>
                <c:pt idx="3506">
                  <c:v>44406.695069444446</c:v>
                </c:pt>
                <c:pt idx="3507">
                  <c:v>44406.695081018515</c:v>
                </c:pt>
                <c:pt idx="3508">
                  <c:v>44406.695092592592</c:v>
                </c:pt>
                <c:pt idx="3509">
                  <c:v>44406.695104166669</c:v>
                </c:pt>
                <c:pt idx="3510">
                  <c:v>44406.695115740738</c:v>
                </c:pt>
                <c:pt idx="3511">
                  <c:v>44406.695127314815</c:v>
                </c:pt>
                <c:pt idx="3512">
                  <c:v>44406.695138888892</c:v>
                </c:pt>
                <c:pt idx="3513">
                  <c:v>44406.695150462961</c:v>
                </c:pt>
                <c:pt idx="3514">
                  <c:v>44406.695162037038</c:v>
                </c:pt>
                <c:pt idx="3515">
                  <c:v>44406.695173611108</c:v>
                </c:pt>
                <c:pt idx="3516">
                  <c:v>44406.695185185185</c:v>
                </c:pt>
                <c:pt idx="3517">
                  <c:v>44406.695196759261</c:v>
                </c:pt>
                <c:pt idx="3518">
                  <c:v>44406.695208333331</c:v>
                </c:pt>
                <c:pt idx="3519">
                  <c:v>44406.695219907408</c:v>
                </c:pt>
                <c:pt idx="3520">
                  <c:v>44406.695231481484</c:v>
                </c:pt>
                <c:pt idx="3521">
                  <c:v>44406.695243055554</c:v>
                </c:pt>
                <c:pt idx="3522">
                  <c:v>44406.695254629631</c:v>
                </c:pt>
                <c:pt idx="3523">
                  <c:v>44406.6952662037</c:v>
                </c:pt>
                <c:pt idx="3524">
                  <c:v>44406.695277777777</c:v>
                </c:pt>
                <c:pt idx="3525">
                  <c:v>44406.695289351854</c:v>
                </c:pt>
                <c:pt idx="3526">
                  <c:v>44406.695300925923</c:v>
                </c:pt>
                <c:pt idx="3527">
                  <c:v>44406.6953125</c:v>
                </c:pt>
                <c:pt idx="3528">
                  <c:v>44406.695324074077</c:v>
                </c:pt>
                <c:pt idx="3529">
                  <c:v>44406.695335648146</c:v>
                </c:pt>
                <c:pt idx="3530">
                  <c:v>44406.695347222223</c:v>
                </c:pt>
                <c:pt idx="3531">
                  <c:v>44406.6953587963</c:v>
                </c:pt>
                <c:pt idx="3532">
                  <c:v>44406.695370370369</c:v>
                </c:pt>
                <c:pt idx="3533">
                  <c:v>44406.695381944446</c:v>
                </c:pt>
                <c:pt idx="3534">
                  <c:v>44406.695393518516</c:v>
                </c:pt>
                <c:pt idx="3535">
                  <c:v>44406.695405092592</c:v>
                </c:pt>
                <c:pt idx="3536">
                  <c:v>44406.695416666669</c:v>
                </c:pt>
                <c:pt idx="3537">
                  <c:v>44406.695428240739</c:v>
                </c:pt>
                <c:pt idx="3538">
                  <c:v>44406.695439814815</c:v>
                </c:pt>
                <c:pt idx="3539">
                  <c:v>44406.695451388892</c:v>
                </c:pt>
                <c:pt idx="3540">
                  <c:v>44406.695462962962</c:v>
                </c:pt>
                <c:pt idx="3541">
                  <c:v>44406.695474537039</c:v>
                </c:pt>
                <c:pt idx="3542">
                  <c:v>44406.695486111108</c:v>
                </c:pt>
                <c:pt idx="3543">
                  <c:v>44406.695497685185</c:v>
                </c:pt>
                <c:pt idx="3544">
                  <c:v>44406.695509259262</c:v>
                </c:pt>
                <c:pt idx="3545">
                  <c:v>44406.695520833331</c:v>
                </c:pt>
                <c:pt idx="3546">
                  <c:v>44406.695532407408</c:v>
                </c:pt>
                <c:pt idx="3547">
                  <c:v>44406.695543981485</c:v>
                </c:pt>
                <c:pt idx="3548">
                  <c:v>44406.695555555554</c:v>
                </c:pt>
                <c:pt idx="3549">
                  <c:v>44406.695567129631</c:v>
                </c:pt>
                <c:pt idx="3550">
                  <c:v>44406.6955787037</c:v>
                </c:pt>
                <c:pt idx="3551">
                  <c:v>44406.695590277777</c:v>
                </c:pt>
                <c:pt idx="3552">
                  <c:v>44406.695601851854</c:v>
                </c:pt>
                <c:pt idx="3553">
                  <c:v>44406.695613425924</c:v>
                </c:pt>
                <c:pt idx="3554">
                  <c:v>44406.695625</c:v>
                </c:pt>
                <c:pt idx="3555">
                  <c:v>44406.695636574077</c:v>
                </c:pt>
                <c:pt idx="3556">
                  <c:v>44406.695648148147</c:v>
                </c:pt>
                <c:pt idx="3557">
                  <c:v>44406.695659722223</c:v>
                </c:pt>
                <c:pt idx="3558">
                  <c:v>44406.695671296293</c:v>
                </c:pt>
                <c:pt idx="3559">
                  <c:v>44406.69568287037</c:v>
                </c:pt>
                <c:pt idx="3560">
                  <c:v>44406.695694444446</c:v>
                </c:pt>
                <c:pt idx="3561">
                  <c:v>44406.695706018516</c:v>
                </c:pt>
                <c:pt idx="3562">
                  <c:v>44406.695717592593</c:v>
                </c:pt>
                <c:pt idx="3563">
                  <c:v>44406.695729166669</c:v>
                </c:pt>
                <c:pt idx="3564">
                  <c:v>44406.695740740739</c:v>
                </c:pt>
                <c:pt idx="3565">
                  <c:v>44406.695752314816</c:v>
                </c:pt>
                <c:pt idx="3566">
                  <c:v>44406.695763888885</c:v>
                </c:pt>
                <c:pt idx="3567">
                  <c:v>44406.695775462962</c:v>
                </c:pt>
                <c:pt idx="3568">
                  <c:v>44406.695787037039</c:v>
                </c:pt>
                <c:pt idx="3569">
                  <c:v>44406.695798611108</c:v>
                </c:pt>
                <c:pt idx="3570">
                  <c:v>44406.695810185185</c:v>
                </c:pt>
                <c:pt idx="3571">
                  <c:v>44406.695821759262</c:v>
                </c:pt>
                <c:pt idx="3572">
                  <c:v>44406.695833333331</c:v>
                </c:pt>
                <c:pt idx="3573">
                  <c:v>44406.695844907408</c:v>
                </c:pt>
                <c:pt idx="3574">
                  <c:v>44406.695856481485</c:v>
                </c:pt>
                <c:pt idx="3575">
                  <c:v>44406.695868055554</c:v>
                </c:pt>
                <c:pt idx="3576">
                  <c:v>44406.695879629631</c:v>
                </c:pt>
                <c:pt idx="3577">
                  <c:v>44406.695891203701</c:v>
                </c:pt>
                <c:pt idx="3578">
                  <c:v>44406.695902777778</c:v>
                </c:pt>
                <c:pt idx="3579">
                  <c:v>44406.695914351854</c:v>
                </c:pt>
                <c:pt idx="3580">
                  <c:v>44406.695925925924</c:v>
                </c:pt>
                <c:pt idx="3581">
                  <c:v>44406.695937500001</c:v>
                </c:pt>
                <c:pt idx="3582">
                  <c:v>44406.695949074077</c:v>
                </c:pt>
                <c:pt idx="3583">
                  <c:v>44406.695960648147</c:v>
                </c:pt>
                <c:pt idx="3584">
                  <c:v>44406.695972222224</c:v>
                </c:pt>
                <c:pt idx="3585">
                  <c:v>44406.695983796293</c:v>
                </c:pt>
                <c:pt idx="3586">
                  <c:v>44406.69599537037</c:v>
                </c:pt>
                <c:pt idx="3587">
                  <c:v>44406.696006944447</c:v>
                </c:pt>
                <c:pt idx="3588">
                  <c:v>44406.696018518516</c:v>
                </c:pt>
                <c:pt idx="3589">
                  <c:v>44406.696030092593</c:v>
                </c:pt>
                <c:pt idx="3590">
                  <c:v>44406.69604166667</c:v>
                </c:pt>
                <c:pt idx="3591">
                  <c:v>44406.696053240739</c:v>
                </c:pt>
                <c:pt idx="3592">
                  <c:v>44406.696064814816</c:v>
                </c:pt>
                <c:pt idx="3593">
                  <c:v>44406.696076388886</c:v>
                </c:pt>
                <c:pt idx="3594">
                  <c:v>44406.696087962962</c:v>
                </c:pt>
                <c:pt idx="3595">
                  <c:v>44406.696099537039</c:v>
                </c:pt>
                <c:pt idx="3596">
                  <c:v>44406.696111111109</c:v>
                </c:pt>
                <c:pt idx="3597">
                  <c:v>44406.696122685185</c:v>
                </c:pt>
                <c:pt idx="3598">
                  <c:v>44406.696134259262</c:v>
                </c:pt>
                <c:pt idx="3599">
                  <c:v>44406.696145833332</c:v>
                </c:pt>
                <c:pt idx="3600">
                  <c:v>44406.696157407408</c:v>
                </c:pt>
                <c:pt idx="3601">
                  <c:v>44406.696168981478</c:v>
                </c:pt>
                <c:pt idx="3602">
                  <c:v>44406.696180555555</c:v>
                </c:pt>
                <c:pt idx="3603">
                  <c:v>44406.696192129632</c:v>
                </c:pt>
                <c:pt idx="3604">
                  <c:v>44406.696203703701</c:v>
                </c:pt>
                <c:pt idx="3605">
                  <c:v>44406.696215277778</c:v>
                </c:pt>
                <c:pt idx="3606">
                  <c:v>44406.696226851855</c:v>
                </c:pt>
                <c:pt idx="3607">
                  <c:v>44406.696238425924</c:v>
                </c:pt>
                <c:pt idx="3608">
                  <c:v>44406.696250000001</c:v>
                </c:pt>
                <c:pt idx="3609">
                  <c:v>44406.696261574078</c:v>
                </c:pt>
                <c:pt idx="3610">
                  <c:v>44406.696273148147</c:v>
                </c:pt>
                <c:pt idx="3611">
                  <c:v>44406.696284722224</c:v>
                </c:pt>
                <c:pt idx="3612">
                  <c:v>44406.696296296293</c:v>
                </c:pt>
                <c:pt idx="3613">
                  <c:v>44406.69630787037</c:v>
                </c:pt>
                <c:pt idx="3614">
                  <c:v>44406.696319444447</c:v>
                </c:pt>
                <c:pt idx="3615">
                  <c:v>44406.696331018517</c:v>
                </c:pt>
                <c:pt idx="3616">
                  <c:v>44406.696342592593</c:v>
                </c:pt>
                <c:pt idx="3617">
                  <c:v>44406.69635416667</c:v>
                </c:pt>
                <c:pt idx="3618">
                  <c:v>44406.69636574074</c:v>
                </c:pt>
                <c:pt idx="3619">
                  <c:v>44406.696377314816</c:v>
                </c:pt>
                <c:pt idx="3620">
                  <c:v>44406.696388888886</c:v>
                </c:pt>
                <c:pt idx="3621">
                  <c:v>44406.696400462963</c:v>
                </c:pt>
                <c:pt idx="3622">
                  <c:v>44406.696412037039</c:v>
                </c:pt>
                <c:pt idx="3623">
                  <c:v>44406.696423611109</c:v>
                </c:pt>
                <c:pt idx="3624">
                  <c:v>44406.696435185186</c:v>
                </c:pt>
                <c:pt idx="3625">
                  <c:v>44406.696446759262</c:v>
                </c:pt>
                <c:pt idx="3626">
                  <c:v>44406.696458333332</c:v>
                </c:pt>
                <c:pt idx="3627">
                  <c:v>44406.696469907409</c:v>
                </c:pt>
                <c:pt idx="3628">
                  <c:v>44406.696481481478</c:v>
                </c:pt>
                <c:pt idx="3629">
                  <c:v>44406.696493055555</c:v>
                </c:pt>
                <c:pt idx="3630">
                  <c:v>44406.696504629632</c:v>
                </c:pt>
                <c:pt idx="3631">
                  <c:v>44406.696516203701</c:v>
                </c:pt>
                <c:pt idx="3632">
                  <c:v>44406.696527777778</c:v>
                </c:pt>
                <c:pt idx="3633">
                  <c:v>44406.696539351855</c:v>
                </c:pt>
                <c:pt idx="3634">
                  <c:v>44406.696550925924</c:v>
                </c:pt>
                <c:pt idx="3635">
                  <c:v>44406.696562500001</c:v>
                </c:pt>
                <c:pt idx="3636">
                  <c:v>44406.696574074071</c:v>
                </c:pt>
                <c:pt idx="3637">
                  <c:v>44406.696585648147</c:v>
                </c:pt>
                <c:pt idx="3638">
                  <c:v>44406.696597222224</c:v>
                </c:pt>
                <c:pt idx="3639">
                  <c:v>44406.696608796294</c:v>
                </c:pt>
                <c:pt idx="3640">
                  <c:v>44406.696620370371</c:v>
                </c:pt>
                <c:pt idx="3641">
                  <c:v>44406.696631944447</c:v>
                </c:pt>
                <c:pt idx="3642">
                  <c:v>44406.696643518517</c:v>
                </c:pt>
                <c:pt idx="3643">
                  <c:v>44406.696655092594</c:v>
                </c:pt>
                <c:pt idx="3644">
                  <c:v>44406.696666666663</c:v>
                </c:pt>
                <c:pt idx="3645">
                  <c:v>44406.69667824074</c:v>
                </c:pt>
                <c:pt idx="3646">
                  <c:v>44406.696689814817</c:v>
                </c:pt>
                <c:pt idx="3647">
                  <c:v>44406.696701388886</c:v>
                </c:pt>
                <c:pt idx="3648">
                  <c:v>44406.696712962963</c:v>
                </c:pt>
                <c:pt idx="3649">
                  <c:v>44406.69672453704</c:v>
                </c:pt>
                <c:pt idx="3650">
                  <c:v>44406.696736111109</c:v>
                </c:pt>
                <c:pt idx="3651">
                  <c:v>44406.696747685186</c:v>
                </c:pt>
                <c:pt idx="3652">
                  <c:v>44406.696759259263</c:v>
                </c:pt>
                <c:pt idx="3653">
                  <c:v>44406.696770833332</c:v>
                </c:pt>
                <c:pt idx="3654">
                  <c:v>44406.696782407409</c:v>
                </c:pt>
                <c:pt idx="3655">
                  <c:v>44406.696793981479</c:v>
                </c:pt>
                <c:pt idx="3656">
                  <c:v>44406.696805555555</c:v>
                </c:pt>
                <c:pt idx="3657">
                  <c:v>44406.696817129632</c:v>
                </c:pt>
                <c:pt idx="3658">
                  <c:v>44406.696828703702</c:v>
                </c:pt>
                <c:pt idx="3659">
                  <c:v>44406.696840277778</c:v>
                </c:pt>
                <c:pt idx="3660">
                  <c:v>44406.696851851855</c:v>
                </c:pt>
                <c:pt idx="3661">
                  <c:v>44406.696863425925</c:v>
                </c:pt>
                <c:pt idx="3662">
                  <c:v>44406.696875000001</c:v>
                </c:pt>
                <c:pt idx="3663">
                  <c:v>44406.696886574071</c:v>
                </c:pt>
                <c:pt idx="3664">
                  <c:v>44406.696898148148</c:v>
                </c:pt>
                <c:pt idx="3665">
                  <c:v>44406.696909722225</c:v>
                </c:pt>
                <c:pt idx="3666">
                  <c:v>44406.696921296294</c:v>
                </c:pt>
                <c:pt idx="3667">
                  <c:v>44406.696932870371</c:v>
                </c:pt>
                <c:pt idx="3668">
                  <c:v>44406.696944444448</c:v>
                </c:pt>
                <c:pt idx="3669">
                  <c:v>44406.696956018517</c:v>
                </c:pt>
                <c:pt idx="3670">
                  <c:v>44406.696967592594</c:v>
                </c:pt>
                <c:pt idx="3671">
                  <c:v>44406.696979166663</c:v>
                </c:pt>
                <c:pt idx="3672">
                  <c:v>44406.69699074074</c:v>
                </c:pt>
                <c:pt idx="3673">
                  <c:v>44406.697002314817</c:v>
                </c:pt>
                <c:pt idx="3674">
                  <c:v>44406.697013888886</c:v>
                </c:pt>
                <c:pt idx="3675">
                  <c:v>44406.697025462963</c:v>
                </c:pt>
                <c:pt idx="3676">
                  <c:v>44406.69703703704</c:v>
                </c:pt>
                <c:pt idx="3677">
                  <c:v>44406.697048611109</c:v>
                </c:pt>
                <c:pt idx="3678">
                  <c:v>44406.697060185186</c:v>
                </c:pt>
                <c:pt idx="3679">
                  <c:v>44406.697071759256</c:v>
                </c:pt>
                <c:pt idx="3680">
                  <c:v>44406.697083333333</c:v>
                </c:pt>
                <c:pt idx="3681">
                  <c:v>44406.697094907409</c:v>
                </c:pt>
                <c:pt idx="3682">
                  <c:v>44406.697106481479</c:v>
                </c:pt>
                <c:pt idx="3683">
                  <c:v>44406.697118055556</c:v>
                </c:pt>
                <c:pt idx="3684">
                  <c:v>44406.697129629632</c:v>
                </c:pt>
                <c:pt idx="3685">
                  <c:v>44406.697141203702</c:v>
                </c:pt>
                <c:pt idx="3686">
                  <c:v>44406.697152777779</c:v>
                </c:pt>
                <c:pt idx="3687">
                  <c:v>44406.697164351855</c:v>
                </c:pt>
                <c:pt idx="3688">
                  <c:v>44406.697175925925</c:v>
                </c:pt>
                <c:pt idx="3689">
                  <c:v>44406.697187500002</c:v>
                </c:pt>
                <c:pt idx="3690">
                  <c:v>44406.697199074071</c:v>
                </c:pt>
                <c:pt idx="3691">
                  <c:v>44406.697210648148</c:v>
                </c:pt>
                <c:pt idx="3692">
                  <c:v>44406.697222222225</c:v>
                </c:pt>
                <c:pt idx="3693">
                  <c:v>44406.697233796294</c:v>
                </c:pt>
                <c:pt idx="3694">
                  <c:v>44406.697245370371</c:v>
                </c:pt>
                <c:pt idx="3695">
                  <c:v>44406.697256944448</c:v>
                </c:pt>
                <c:pt idx="3696">
                  <c:v>44406.697268518517</c:v>
                </c:pt>
                <c:pt idx="3697">
                  <c:v>44406.697280092594</c:v>
                </c:pt>
                <c:pt idx="3698">
                  <c:v>44406.697291666664</c:v>
                </c:pt>
                <c:pt idx="3699">
                  <c:v>44406.69730324074</c:v>
                </c:pt>
                <c:pt idx="3700">
                  <c:v>44406.697314814817</c:v>
                </c:pt>
                <c:pt idx="3701">
                  <c:v>44406.697326388887</c:v>
                </c:pt>
                <c:pt idx="3702">
                  <c:v>44406.697337962964</c:v>
                </c:pt>
                <c:pt idx="3703">
                  <c:v>44406.69734953704</c:v>
                </c:pt>
                <c:pt idx="3704">
                  <c:v>44406.69736111111</c:v>
                </c:pt>
                <c:pt idx="3705">
                  <c:v>44406.697372685187</c:v>
                </c:pt>
                <c:pt idx="3706">
                  <c:v>44406.697384259256</c:v>
                </c:pt>
                <c:pt idx="3707">
                  <c:v>44406.697395833333</c:v>
                </c:pt>
                <c:pt idx="3708">
                  <c:v>44406.69740740741</c:v>
                </c:pt>
                <c:pt idx="3709">
                  <c:v>44406.697418981479</c:v>
                </c:pt>
                <c:pt idx="3710">
                  <c:v>44406.697430555556</c:v>
                </c:pt>
                <c:pt idx="3711">
                  <c:v>44406.697442129633</c:v>
                </c:pt>
                <c:pt idx="3712">
                  <c:v>44406.697453703702</c:v>
                </c:pt>
                <c:pt idx="3713">
                  <c:v>44406.697465277779</c:v>
                </c:pt>
                <c:pt idx="3714">
                  <c:v>44406.697476851848</c:v>
                </c:pt>
                <c:pt idx="3715">
                  <c:v>44406.697488425925</c:v>
                </c:pt>
                <c:pt idx="3716">
                  <c:v>44406.697500000002</c:v>
                </c:pt>
                <c:pt idx="3717">
                  <c:v>44406.697511574072</c:v>
                </c:pt>
                <c:pt idx="3718">
                  <c:v>44406.697523148148</c:v>
                </c:pt>
                <c:pt idx="3719">
                  <c:v>44406.697534722225</c:v>
                </c:pt>
                <c:pt idx="3720">
                  <c:v>44406.697546296295</c:v>
                </c:pt>
                <c:pt idx="3721">
                  <c:v>44406.697557870371</c:v>
                </c:pt>
                <c:pt idx="3722">
                  <c:v>44406.697569444441</c:v>
                </c:pt>
                <c:pt idx="3723">
                  <c:v>44406.697581018518</c:v>
                </c:pt>
                <c:pt idx="3724">
                  <c:v>44406.697592592594</c:v>
                </c:pt>
                <c:pt idx="3725">
                  <c:v>44406.697604166664</c:v>
                </c:pt>
                <c:pt idx="3726">
                  <c:v>44406.697615740741</c:v>
                </c:pt>
                <c:pt idx="3727">
                  <c:v>44406.697627314818</c:v>
                </c:pt>
                <c:pt idx="3728">
                  <c:v>44406.697638888887</c:v>
                </c:pt>
                <c:pt idx="3729">
                  <c:v>44406.697650462964</c:v>
                </c:pt>
                <c:pt idx="3730">
                  <c:v>44406.697662037041</c:v>
                </c:pt>
                <c:pt idx="3731">
                  <c:v>44406.69767361111</c:v>
                </c:pt>
                <c:pt idx="3732">
                  <c:v>44406.697685185187</c:v>
                </c:pt>
                <c:pt idx="3733">
                  <c:v>44406.697696759256</c:v>
                </c:pt>
                <c:pt idx="3734">
                  <c:v>44406.697708333333</c:v>
                </c:pt>
                <c:pt idx="3735">
                  <c:v>44406.69771990741</c:v>
                </c:pt>
                <c:pt idx="3736">
                  <c:v>44406.697731481479</c:v>
                </c:pt>
                <c:pt idx="3737">
                  <c:v>44406.697743055556</c:v>
                </c:pt>
                <c:pt idx="3738">
                  <c:v>44406.697754629633</c:v>
                </c:pt>
                <c:pt idx="3739">
                  <c:v>44406.697766203702</c:v>
                </c:pt>
                <c:pt idx="3740">
                  <c:v>44406.697777777779</c:v>
                </c:pt>
                <c:pt idx="3741">
                  <c:v>44406.697789351849</c:v>
                </c:pt>
                <c:pt idx="3742">
                  <c:v>44406.697800925926</c:v>
                </c:pt>
                <c:pt idx="3743">
                  <c:v>44406.697812500002</c:v>
                </c:pt>
                <c:pt idx="3744">
                  <c:v>44406.697824074072</c:v>
                </c:pt>
                <c:pt idx="3745">
                  <c:v>44406.697835648149</c:v>
                </c:pt>
                <c:pt idx="3746">
                  <c:v>44406.697847222225</c:v>
                </c:pt>
                <c:pt idx="3747">
                  <c:v>44406.697858796295</c:v>
                </c:pt>
                <c:pt idx="3748">
                  <c:v>44406.697870370372</c:v>
                </c:pt>
                <c:pt idx="3749">
                  <c:v>44406.697881944441</c:v>
                </c:pt>
                <c:pt idx="3750">
                  <c:v>44406.697893518518</c:v>
                </c:pt>
                <c:pt idx="3751">
                  <c:v>44406.697905092595</c:v>
                </c:pt>
                <c:pt idx="3752">
                  <c:v>44406.697916666664</c:v>
                </c:pt>
                <c:pt idx="3753">
                  <c:v>44406.697928240741</c:v>
                </c:pt>
                <c:pt idx="3754">
                  <c:v>44406.697939814818</c:v>
                </c:pt>
                <c:pt idx="3755">
                  <c:v>44406.697951388887</c:v>
                </c:pt>
                <c:pt idx="3756">
                  <c:v>44406.697962962964</c:v>
                </c:pt>
                <c:pt idx="3757">
                  <c:v>44406.697974537034</c:v>
                </c:pt>
                <c:pt idx="3758">
                  <c:v>44406.69798611111</c:v>
                </c:pt>
                <c:pt idx="3759">
                  <c:v>44406.697997685187</c:v>
                </c:pt>
                <c:pt idx="3760">
                  <c:v>44406.698009259257</c:v>
                </c:pt>
                <c:pt idx="3761">
                  <c:v>44406.698020833333</c:v>
                </c:pt>
                <c:pt idx="3762">
                  <c:v>44406.69803240741</c:v>
                </c:pt>
                <c:pt idx="3763">
                  <c:v>44406.69804398148</c:v>
                </c:pt>
                <c:pt idx="3764">
                  <c:v>44406.698055555556</c:v>
                </c:pt>
                <c:pt idx="3765">
                  <c:v>44406.698067129626</c:v>
                </c:pt>
                <c:pt idx="3766">
                  <c:v>44406.698078703703</c:v>
                </c:pt>
                <c:pt idx="3767">
                  <c:v>44406.69809027778</c:v>
                </c:pt>
                <c:pt idx="3768">
                  <c:v>44406.698101851849</c:v>
                </c:pt>
                <c:pt idx="3769">
                  <c:v>44406.698113425926</c:v>
                </c:pt>
                <c:pt idx="3770">
                  <c:v>44406.698125000003</c:v>
                </c:pt>
                <c:pt idx="3771">
                  <c:v>44406.698136574072</c:v>
                </c:pt>
                <c:pt idx="3772">
                  <c:v>44406.698148148149</c:v>
                </c:pt>
                <c:pt idx="3773">
                  <c:v>44406.698159722226</c:v>
                </c:pt>
                <c:pt idx="3774">
                  <c:v>44406.698171296295</c:v>
                </c:pt>
                <c:pt idx="3775">
                  <c:v>44406.698182870372</c:v>
                </c:pt>
                <c:pt idx="3776">
                  <c:v>44406.698194444441</c:v>
                </c:pt>
                <c:pt idx="3777">
                  <c:v>44406.698206018518</c:v>
                </c:pt>
                <c:pt idx="3778">
                  <c:v>44406.698217592595</c:v>
                </c:pt>
                <c:pt idx="3779">
                  <c:v>44406.698229166665</c:v>
                </c:pt>
                <c:pt idx="3780">
                  <c:v>44406.698240740741</c:v>
                </c:pt>
                <c:pt idx="3781">
                  <c:v>44406.698252314818</c:v>
                </c:pt>
                <c:pt idx="3782">
                  <c:v>44406.698263888888</c:v>
                </c:pt>
                <c:pt idx="3783">
                  <c:v>44406.698275462964</c:v>
                </c:pt>
                <c:pt idx="3784">
                  <c:v>44406.698287037034</c:v>
                </c:pt>
                <c:pt idx="3785">
                  <c:v>44406.698298611111</c:v>
                </c:pt>
                <c:pt idx="3786">
                  <c:v>44406.698310185187</c:v>
                </c:pt>
                <c:pt idx="3787">
                  <c:v>44406.698321759257</c:v>
                </c:pt>
                <c:pt idx="3788">
                  <c:v>44406.698333333334</c:v>
                </c:pt>
                <c:pt idx="3789">
                  <c:v>44406.698344907411</c:v>
                </c:pt>
                <c:pt idx="3790">
                  <c:v>44406.69835648148</c:v>
                </c:pt>
                <c:pt idx="3791">
                  <c:v>44406.698368055557</c:v>
                </c:pt>
                <c:pt idx="3792">
                  <c:v>44406.698379629626</c:v>
                </c:pt>
                <c:pt idx="3793">
                  <c:v>44406.698391203703</c:v>
                </c:pt>
                <c:pt idx="3794">
                  <c:v>44406.69840277778</c:v>
                </c:pt>
                <c:pt idx="3795">
                  <c:v>44406.698414351849</c:v>
                </c:pt>
                <c:pt idx="3796">
                  <c:v>44406.698425925926</c:v>
                </c:pt>
                <c:pt idx="3797">
                  <c:v>44406.698437500003</c:v>
                </c:pt>
                <c:pt idx="3798">
                  <c:v>44406.698449074072</c:v>
                </c:pt>
                <c:pt idx="3799">
                  <c:v>44406.698460648149</c:v>
                </c:pt>
                <c:pt idx="3800">
                  <c:v>44406.698472222219</c:v>
                </c:pt>
                <c:pt idx="3801">
                  <c:v>44406.698483796295</c:v>
                </c:pt>
                <c:pt idx="3802">
                  <c:v>44406.698495370372</c:v>
                </c:pt>
                <c:pt idx="3803">
                  <c:v>44406.698506944442</c:v>
                </c:pt>
                <c:pt idx="3804">
                  <c:v>44406.698518518519</c:v>
                </c:pt>
                <c:pt idx="3805">
                  <c:v>44406.698530092595</c:v>
                </c:pt>
                <c:pt idx="3806">
                  <c:v>44406.698541666665</c:v>
                </c:pt>
                <c:pt idx="3807">
                  <c:v>44406.698553240742</c:v>
                </c:pt>
                <c:pt idx="3808">
                  <c:v>44406.698564814818</c:v>
                </c:pt>
                <c:pt idx="3809">
                  <c:v>44406.698576388888</c:v>
                </c:pt>
                <c:pt idx="3810">
                  <c:v>44406.698587962965</c:v>
                </c:pt>
                <c:pt idx="3811">
                  <c:v>44406.698599537034</c:v>
                </c:pt>
                <c:pt idx="3812">
                  <c:v>44406.698611111111</c:v>
                </c:pt>
                <c:pt idx="3813">
                  <c:v>44406.698622685188</c:v>
                </c:pt>
                <c:pt idx="3814">
                  <c:v>44406.698634259257</c:v>
                </c:pt>
                <c:pt idx="3815">
                  <c:v>44406.698645833334</c:v>
                </c:pt>
                <c:pt idx="3816">
                  <c:v>44406.698657407411</c:v>
                </c:pt>
                <c:pt idx="3817">
                  <c:v>44406.69866898148</c:v>
                </c:pt>
                <c:pt idx="3818">
                  <c:v>44406.698680555557</c:v>
                </c:pt>
                <c:pt idx="3819">
                  <c:v>44406.698692129627</c:v>
                </c:pt>
                <c:pt idx="3820">
                  <c:v>44406.698703703703</c:v>
                </c:pt>
                <c:pt idx="3821">
                  <c:v>44406.69871527778</c:v>
                </c:pt>
                <c:pt idx="3822">
                  <c:v>44406.69872685185</c:v>
                </c:pt>
                <c:pt idx="3823">
                  <c:v>44406.698738425926</c:v>
                </c:pt>
                <c:pt idx="3824">
                  <c:v>44406.698750000003</c:v>
                </c:pt>
                <c:pt idx="3825">
                  <c:v>44406.698761574073</c:v>
                </c:pt>
                <c:pt idx="3826">
                  <c:v>44406.698773148149</c:v>
                </c:pt>
                <c:pt idx="3827">
                  <c:v>44406.698784722219</c:v>
                </c:pt>
                <c:pt idx="3828">
                  <c:v>44406.698796296296</c:v>
                </c:pt>
                <c:pt idx="3829">
                  <c:v>44406.698807870373</c:v>
                </c:pt>
                <c:pt idx="3830">
                  <c:v>44406.698819444442</c:v>
                </c:pt>
                <c:pt idx="3831">
                  <c:v>44406.698831018519</c:v>
                </c:pt>
                <c:pt idx="3832">
                  <c:v>44406.698842592596</c:v>
                </c:pt>
                <c:pt idx="3833">
                  <c:v>44406.698854166665</c:v>
                </c:pt>
                <c:pt idx="3834">
                  <c:v>44406.698865740742</c:v>
                </c:pt>
                <c:pt idx="3835">
                  <c:v>44406.698877314811</c:v>
                </c:pt>
                <c:pt idx="3836">
                  <c:v>44406.698888888888</c:v>
                </c:pt>
                <c:pt idx="3837">
                  <c:v>44406.698900462965</c:v>
                </c:pt>
                <c:pt idx="3838">
                  <c:v>44406.698912037034</c:v>
                </c:pt>
                <c:pt idx="3839">
                  <c:v>44406.698923611111</c:v>
                </c:pt>
                <c:pt idx="3840">
                  <c:v>44406.698935185188</c:v>
                </c:pt>
                <c:pt idx="3841">
                  <c:v>44406.698946759258</c:v>
                </c:pt>
                <c:pt idx="3842">
                  <c:v>44406.698958333334</c:v>
                </c:pt>
                <c:pt idx="3843">
                  <c:v>44406.698969907404</c:v>
                </c:pt>
                <c:pt idx="3844">
                  <c:v>44406.698981481481</c:v>
                </c:pt>
                <c:pt idx="3845">
                  <c:v>44406.698993055557</c:v>
                </c:pt>
                <c:pt idx="3846">
                  <c:v>44406.699004629627</c:v>
                </c:pt>
                <c:pt idx="3847">
                  <c:v>44406.699016203704</c:v>
                </c:pt>
                <c:pt idx="3848">
                  <c:v>44406.69902777778</c:v>
                </c:pt>
                <c:pt idx="3849">
                  <c:v>44406.69903935185</c:v>
                </c:pt>
                <c:pt idx="3850">
                  <c:v>44406.699050925927</c:v>
                </c:pt>
                <c:pt idx="3851">
                  <c:v>44406.699062500003</c:v>
                </c:pt>
                <c:pt idx="3852">
                  <c:v>44406.699074074073</c:v>
                </c:pt>
                <c:pt idx="3853">
                  <c:v>44406.69908564815</c:v>
                </c:pt>
                <c:pt idx="3854">
                  <c:v>44406.699097222219</c:v>
                </c:pt>
                <c:pt idx="3855">
                  <c:v>44406.699108796296</c:v>
                </c:pt>
                <c:pt idx="3856">
                  <c:v>44406.699120370373</c:v>
                </c:pt>
                <c:pt idx="3857">
                  <c:v>44406.699131944442</c:v>
                </c:pt>
                <c:pt idx="3858">
                  <c:v>44406.699143518519</c:v>
                </c:pt>
                <c:pt idx="3859">
                  <c:v>44406.699155092596</c:v>
                </c:pt>
                <c:pt idx="3860">
                  <c:v>44406.699166666665</c:v>
                </c:pt>
                <c:pt idx="3861">
                  <c:v>44406.699178240742</c:v>
                </c:pt>
                <c:pt idx="3862">
                  <c:v>44406.699189814812</c:v>
                </c:pt>
                <c:pt idx="3863">
                  <c:v>44406.699201388888</c:v>
                </c:pt>
                <c:pt idx="3864">
                  <c:v>44406.699212962965</c:v>
                </c:pt>
                <c:pt idx="3865">
                  <c:v>44406.699224537035</c:v>
                </c:pt>
                <c:pt idx="3866">
                  <c:v>44406.699236111112</c:v>
                </c:pt>
                <c:pt idx="3867">
                  <c:v>44406.699247685188</c:v>
                </c:pt>
                <c:pt idx="3868">
                  <c:v>44406.699259259258</c:v>
                </c:pt>
                <c:pt idx="3869">
                  <c:v>44406.699270833335</c:v>
                </c:pt>
                <c:pt idx="3870">
                  <c:v>44406.699282407404</c:v>
                </c:pt>
                <c:pt idx="3871">
                  <c:v>44406.699293981481</c:v>
                </c:pt>
                <c:pt idx="3872">
                  <c:v>44406.699305555558</c:v>
                </c:pt>
                <c:pt idx="3873">
                  <c:v>44406.699317129627</c:v>
                </c:pt>
                <c:pt idx="3874">
                  <c:v>44406.699328703704</c:v>
                </c:pt>
                <c:pt idx="3875">
                  <c:v>44406.699340277781</c:v>
                </c:pt>
                <c:pt idx="3876">
                  <c:v>44406.69935185185</c:v>
                </c:pt>
                <c:pt idx="3877">
                  <c:v>44406.699363425927</c:v>
                </c:pt>
                <c:pt idx="3878">
                  <c:v>44406.699374999997</c:v>
                </c:pt>
                <c:pt idx="3879">
                  <c:v>44406.699386574073</c:v>
                </c:pt>
                <c:pt idx="3880">
                  <c:v>44406.69939814815</c:v>
                </c:pt>
                <c:pt idx="3881">
                  <c:v>44406.69940972222</c:v>
                </c:pt>
                <c:pt idx="3882">
                  <c:v>44406.699421296296</c:v>
                </c:pt>
                <c:pt idx="3883">
                  <c:v>44406.699432870373</c:v>
                </c:pt>
                <c:pt idx="3884">
                  <c:v>44406.699444444443</c:v>
                </c:pt>
                <c:pt idx="3885">
                  <c:v>44406.699456018519</c:v>
                </c:pt>
                <c:pt idx="3886">
                  <c:v>44406.699467592596</c:v>
                </c:pt>
                <c:pt idx="3887">
                  <c:v>44406.699479166666</c:v>
                </c:pt>
                <c:pt idx="3888">
                  <c:v>44406.699490740742</c:v>
                </c:pt>
                <c:pt idx="3889">
                  <c:v>44406.699502314812</c:v>
                </c:pt>
                <c:pt idx="3890">
                  <c:v>44406.699513888889</c:v>
                </c:pt>
                <c:pt idx="3891">
                  <c:v>44406.699525462966</c:v>
                </c:pt>
                <c:pt idx="3892">
                  <c:v>44406.699537037035</c:v>
                </c:pt>
                <c:pt idx="3893">
                  <c:v>44406.699548611112</c:v>
                </c:pt>
                <c:pt idx="3894">
                  <c:v>44406.699560185189</c:v>
                </c:pt>
                <c:pt idx="3895">
                  <c:v>44406.699571759258</c:v>
                </c:pt>
                <c:pt idx="3896">
                  <c:v>44406.699583333335</c:v>
                </c:pt>
                <c:pt idx="3897">
                  <c:v>44406.699594907404</c:v>
                </c:pt>
                <c:pt idx="3898">
                  <c:v>44406.699606481481</c:v>
                </c:pt>
                <c:pt idx="3899">
                  <c:v>44406.699618055558</c:v>
                </c:pt>
                <c:pt idx="3900">
                  <c:v>44406.699629629627</c:v>
                </c:pt>
                <c:pt idx="3901">
                  <c:v>44406.699641203704</c:v>
                </c:pt>
                <c:pt idx="3902">
                  <c:v>44406.699652777781</c:v>
                </c:pt>
                <c:pt idx="3903">
                  <c:v>44406.699664351851</c:v>
                </c:pt>
                <c:pt idx="3904">
                  <c:v>44406.699675925927</c:v>
                </c:pt>
                <c:pt idx="3905">
                  <c:v>44406.699687499997</c:v>
                </c:pt>
                <c:pt idx="3906">
                  <c:v>44406.699699074074</c:v>
                </c:pt>
                <c:pt idx="3907">
                  <c:v>44406.69971064815</c:v>
                </c:pt>
                <c:pt idx="3908">
                  <c:v>44406.69972222222</c:v>
                </c:pt>
                <c:pt idx="3909">
                  <c:v>44406.699733796297</c:v>
                </c:pt>
                <c:pt idx="3910">
                  <c:v>44406.699745370373</c:v>
                </c:pt>
                <c:pt idx="3911">
                  <c:v>44406.699756944443</c:v>
                </c:pt>
                <c:pt idx="3912">
                  <c:v>44406.69976851852</c:v>
                </c:pt>
                <c:pt idx="3913">
                  <c:v>44406.699780092589</c:v>
                </c:pt>
                <c:pt idx="3914">
                  <c:v>44406.699791666666</c:v>
                </c:pt>
                <c:pt idx="3915">
                  <c:v>44406.699803240743</c:v>
                </c:pt>
                <c:pt idx="3916">
                  <c:v>44406.699814814812</c:v>
                </c:pt>
                <c:pt idx="3917">
                  <c:v>44406.699826388889</c:v>
                </c:pt>
                <c:pt idx="3918">
                  <c:v>44406.699837962966</c:v>
                </c:pt>
                <c:pt idx="3919">
                  <c:v>44406.699849537035</c:v>
                </c:pt>
                <c:pt idx="3920">
                  <c:v>44406.699861111112</c:v>
                </c:pt>
                <c:pt idx="3921">
                  <c:v>44406.699872685182</c:v>
                </c:pt>
                <c:pt idx="3922">
                  <c:v>44406.699884259258</c:v>
                </c:pt>
                <c:pt idx="3923">
                  <c:v>44406.699895833335</c:v>
                </c:pt>
                <c:pt idx="3924">
                  <c:v>44406.699907407405</c:v>
                </c:pt>
                <c:pt idx="3925">
                  <c:v>44406.699918981481</c:v>
                </c:pt>
                <c:pt idx="3926">
                  <c:v>44406.699930555558</c:v>
                </c:pt>
                <c:pt idx="3927">
                  <c:v>44406.699942129628</c:v>
                </c:pt>
                <c:pt idx="3928">
                  <c:v>44406.699953703705</c:v>
                </c:pt>
                <c:pt idx="3929">
                  <c:v>44406.699965277781</c:v>
                </c:pt>
                <c:pt idx="3930">
                  <c:v>44406.699976851851</c:v>
                </c:pt>
                <c:pt idx="3931">
                  <c:v>44406.699988425928</c:v>
                </c:pt>
                <c:pt idx="3932">
                  <c:v>44406.7</c:v>
                </c:pt>
                <c:pt idx="3933">
                  <c:v>44406.700011574074</c:v>
                </c:pt>
                <c:pt idx="3934">
                  <c:v>44406.700023148151</c:v>
                </c:pt>
                <c:pt idx="3935">
                  <c:v>44406.70003472222</c:v>
                </c:pt>
                <c:pt idx="3936">
                  <c:v>44406.700046296297</c:v>
                </c:pt>
                <c:pt idx="3937">
                  <c:v>44406.700057870374</c:v>
                </c:pt>
                <c:pt idx="3938">
                  <c:v>44406.700069444443</c:v>
                </c:pt>
                <c:pt idx="3939">
                  <c:v>44406.70008101852</c:v>
                </c:pt>
                <c:pt idx="3940">
                  <c:v>44406.700092592589</c:v>
                </c:pt>
                <c:pt idx="3941">
                  <c:v>44406.700104166666</c:v>
                </c:pt>
                <c:pt idx="3942">
                  <c:v>44406.700115740743</c:v>
                </c:pt>
                <c:pt idx="3943">
                  <c:v>44406.700127314813</c:v>
                </c:pt>
                <c:pt idx="3944">
                  <c:v>44406.700138888889</c:v>
                </c:pt>
                <c:pt idx="3945">
                  <c:v>44406.700150462966</c:v>
                </c:pt>
                <c:pt idx="3946">
                  <c:v>44406.700162037036</c:v>
                </c:pt>
                <c:pt idx="3947">
                  <c:v>44406.700173611112</c:v>
                </c:pt>
                <c:pt idx="3948">
                  <c:v>44406.700185185182</c:v>
                </c:pt>
                <c:pt idx="3949">
                  <c:v>44406.700196759259</c:v>
                </c:pt>
                <c:pt idx="3950">
                  <c:v>44406.700208333335</c:v>
                </c:pt>
                <c:pt idx="3951">
                  <c:v>44406.700219907405</c:v>
                </c:pt>
                <c:pt idx="3952">
                  <c:v>44406.700231481482</c:v>
                </c:pt>
                <c:pt idx="3953">
                  <c:v>44406.700243055559</c:v>
                </c:pt>
                <c:pt idx="3954">
                  <c:v>44406.700254629628</c:v>
                </c:pt>
                <c:pt idx="3955">
                  <c:v>44406.700266203705</c:v>
                </c:pt>
                <c:pt idx="3956">
                  <c:v>44406.700277777774</c:v>
                </c:pt>
                <c:pt idx="3957">
                  <c:v>44406.700289351851</c:v>
                </c:pt>
                <c:pt idx="3958">
                  <c:v>44406.700300925928</c:v>
                </c:pt>
                <c:pt idx="3959">
                  <c:v>44406.700312499997</c:v>
                </c:pt>
                <c:pt idx="3960">
                  <c:v>44406.700324074074</c:v>
                </c:pt>
                <c:pt idx="3961">
                  <c:v>44406.700335648151</c:v>
                </c:pt>
                <c:pt idx="3962">
                  <c:v>44406.70034722222</c:v>
                </c:pt>
                <c:pt idx="3963">
                  <c:v>44406.700358796297</c:v>
                </c:pt>
                <c:pt idx="3964">
                  <c:v>44406.700370370374</c:v>
                </c:pt>
                <c:pt idx="3965">
                  <c:v>44406.700381944444</c:v>
                </c:pt>
                <c:pt idx="3966">
                  <c:v>44406.70039351852</c:v>
                </c:pt>
                <c:pt idx="3967">
                  <c:v>44406.70040509259</c:v>
                </c:pt>
                <c:pt idx="3968">
                  <c:v>44406.700416666667</c:v>
                </c:pt>
                <c:pt idx="3969">
                  <c:v>44406.700428240743</c:v>
                </c:pt>
                <c:pt idx="3970">
                  <c:v>44406.700439814813</c:v>
                </c:pt>
                <c:pt idx="3971">
                  <c:v>44406.70045138889</c:v>
                </c:pt>
                <c:pt idx="3972">
                  <c:v>44406.700462962966</c:v>
                </c:pt>
                <c:pt idx="3973">
                  <c:v>44406.700474537036</c:v>
                </c:pt>
                <c:pt idx="3974">
                  <c:v>44406.700486111113</c:v>
                </c:pt>
                <c:pt idx="3975">
                  <c:v>44406.700497685182</c:v>
                </c:pt>
                <c:pt idx="3976">
                  <c:v>44406.700509259259</c:v>
                </c:pt>
                <c:pt idx="3977">
                  <c:v>44406.700520833336</c:v>
                </c:pt>
                <c:pt idx="3978">
                  <c:v>44406.700532407405</c:v>
                </c:pt>
                <c:pt idx="3979">
                  <c:v>44406.700543981482</c:v>
                </c:pt>
                <c:pt idx="3980">
                  <c:v>44406.700555555559</c:v>
                </c:pt>
                <c:pt idx="3981">
                  <c:v>44406.700567129628</c:v>
                </c:pt>
                <c:pt idx="3982">
                  <c:v>44406.700578703705</c:v>
                </c:pt>
                <c:pt idx="3983">
                  <c:v>44406.700590277775</c:v>
                </c:pt>
                <c:pt idx="3984">
                  <c:v>44406.700601851851</c:v>
                </c:pt>
                <c:pt idx="3985">
                  <c:v>44406.700613425928</c:v>
                </c:pt>
                <c:pt idx="3986">
                  <c:v>44406.700624999998</c:v>
                </c:pt>
                <c:pt idx="3987">
                  <c:v>44406.700636574074</c:v>
                </c:pt>
                <c:pt idx="3988">
                  <c:v>44406.700648148151</c:v>
                </c:pt>
                <c:pt idx="3989">
                  <c:v>44406.700659722221</c:v>
                </c:pt>
                <c:pt idx="3990">
                  <c:v>44406.700671296298</c:v>
                </c:pt>
                <c:pt idx="3991">
                  <c:v>44406.700682870367</c:v>
                </c:pt>
                <c:pt idx="3992">
                  <c:v>44406.700694444444</c:v>
                </c:pt>
                <c:pt idx="3993">
                  <c:v>44406.700706018521</c:v>
                </c:pt>
                <c:pt idx="3994">
                  <c:v>44406.70071759259</c:v>
                </c:pt>
                <c:pt idx="3995">
                  <c:v>44406.700729166667</c:v>
                </c:pt>
                <c:pt idx="3996">
                  <c:v>44406.700740740744</c:v>
                </c:pt>
                <c:pt idx="3997">
                  <c:v>44406.700752314813</c:v>
                </c:pt>
                <c:pt idx="3998">
                  <c:v>44406.70076388889</c:v>
                </c:pt>
                <c:pt idx="3999">
                  <c:v>44406.700775462959</c:v>
                </c:pt>
                <c:pt idx="4000">
                  <c:v>44406.700787037036</c:v>
                </c:pt>
                <c:pt idx="4001">
                  <c:v>44406.700798611113</c:v>
                </c:pt>
                <c:pt idx="4002">
                  <c:v>44406.700810185182</c:v>
                </c:pt>
                <c:pt idx="4003">
                  <c:v>44406.700821759259</c:v>
                </c:pt>
                <c:pt idx="4004">
                  <c:v>44406.700833333336</c:v>
                </c:pt>
                <c:pt idx="4005">
                  <c:v>44406.700844907406</c:v>
                </c:pt>
                <c:pt idx="4006">
                  <c:v>44406.700856481482</c:v>
                </c:pt>
                <c:pt idx="4007">
                  <c:v>44406.700868055559</c:v>
                </c:pt>
                <c:pt idx="4008">
                  <c:v>44406.700879629629</c:v>
                </c:pt>
                <c:pt idx="4009">
                  <c:v>44406.700891203705</c:v>
                </c:pt>
                <c:pt idx="4010">
                  <c:v>44406.700902777775</c:v>
                </c:pt>
                <c:pt idx="4011">
                  <c:v>44406.700914351852</c:v>
                </c:pt>
                <c:pt idx="4012">
                  <c:v>44406.700925925928</c:v>
                </c:pt>
                <c:pt idx="4013">
                  <c:v>44406.700937499998</c:v>
                </c:pt>
                <c:pt idx="4014">
                  <c:v>44406.700949074075</c:v>
                </c:pt>
                <c:pt idx="4015">
                  <c:v>44406.700960648152</c:v>
                </c:pt>
                <c:pt idx="4016">
                  <c:v>44406.700972222221</c:v>
                </c:pt>
                <c:pt idx="4017">
                  <c:v>44406.700983796298</c:v>
                </c:pt>
                <c:pt idx="4018">
                  <c:v>44406.700995370367</c:v>
                </c:pt>
                <c:pt idx="4019">
                  <c:v>44406.701006944444</c:v>
                </c:pt>
                <c:pt idx="4020">
                  <c:v>44406.701018518521</c:v>
                </c:pt>
                <c:pt idx="4021">
                  <c:v>44406.70103009259</c:v>
                </c:pt>
                <c:pt idx="4022">
                  <c:v>44406.701041666667</c:v>
                </c:pt>
                <c:pt idx="4023">
                  <c:v>44406.701053240744</c:v>
                </c:pt>
                <c:pt idx="4024">
                  <c:v>44406.701064814813</c:v>
                </c:pt>
                <c:pt idx="4025">
                  <c:v>44406.70107638889</c:v>
                </c:pt>
                <c:pt idx="4026">
                  <c:v>44406.70108796296</c:v>
                </c:pt>
                <c:pt idx="4027">
                  <c:v>44406.701099537036</c:v>
                </c:pt>
                <c:pt idx="4028">
                  <c:v>44406.701111111113</c:v>
                </c:pt>
                <c:pt idx="4029">
                  <c:v>44406.701122685183</c:v>
                </c:pt>
                <c:pt idx="4030">
                  <c:v>44406.70113425926</c:v>
                </c:pt>
                <c:pt idx="4031">
                  <c:v>44406.701145833336</c:v>
                </c:pt>
                <c:pt idx="4032">
                  <c:v>44406.701157407406</c:v>
                </c:pt>
                <c:pt idx="4033">
                  <c:v>44406.701168981483</c:v>
                </c:pt>
                <c:pt idx="4034">
                  <c:v>44406.701180555552</c:v>
                </c:pt>
                <c:pt idx="4035">
                  <c:v>44406.701192129629</c:v>
                </c:pt>
                <c:pt idx="4036">
                  <c:v>44406.701203703706</c:v>
                </c:pt>
                <c:pt idx="4037">
                  <c:v>44406.701215277775</c:v>
                </c:pt>
                <c:pt idx="4038">
                  <c:v>44406.701226851852</c:v>
                </c:pt>
                <c:pt idx="4039">
                  <c:v>44406.701238425929</c:v>
                </c:pt>
                <c:pt idx="4040">
                  <c:v>44406.701249999998</c:v>
                </c:pt>
                <c:pt idx="4041">
                  <c:v>44406.701261574075</c:v>
                </c:pt>
                <c:pt idx="4042">
                  <c:v>44406.701273148145</c:v>
                </c:pt>
                <c:pt idx="4043">
                  <c:v>44406.701284722221</c:v>
                </c:pt>
                <c:pt idx="4044">
                  <c:v>44406.701296296298</c:v>
                </c:pt>
                <c:pt idx="4045">
                  <c:v>44406.701307870368</c:v>
                </c:pt>
                <c:pt idx="4046">
                  <c:v>44406.701319444444</c:v>
                </c:pt>
                <c:pt idx="4047">
                  <c:v>44406.701331018521</c:v>
                </c:pt>
                <c:pt idx="4048">
                  <c:v>44406.701342592591</c:v>
                </c:pt>
                <c:pt idx="4049">
                  <c:v>44406.701354166667</c:v>
                </c:pt>
                <c:pt idx="4050">
                  <c:v>44406.701365740744</c:v>
                </c:pt>
                <c:pt idx="4051">
                  <c:v>44406.701377314814</c:v>
                </c:pt>
                <c:pt idx="4052">
                  <c:v>44406.701388888891</c:v>
                </c:pt>
                <c:pt idx="4053">
                  <c:v>44406.70140046296</c:v>
                </c:pt>
                <c:pt idx="4054">
                  <c:v>44406.701412037037</c:v>
                </c:pt>
                <c:pt idx="4055">
                  <c:v>44406.701423611114</c:v>
                </c:pt>
                <c:pt idx="4056">
                  <c:v>44406.701435185183</c:v>
                </c:pt>
                <c:pt idx="4057">
                  <c:v>44406.70144675926</c:v>
                </c:pt>
                <c:pt idx="4058">
                  <c:v>44406.701458333337</c:v>
                </c:pt>
                <c:pt idx="4059">
                  <c:v>44406.701469907406</c:v>
                </c:pt>
                <c:pt idx="4060">
                  <c:v>44406.701481481483</c:v>
                </c:pt>
                <c:pt idx="4061">
                  <c:v>44406.701493055552</c:v>
                </c:pt>
                <c:pt idx="4062">
                  <c:v>44406.701504629629</c:v>
                </c:pt>
                <c:pt idx="4063">
                  <c:v>44406.701516203706</c:v>
                </c:pt>
                <c:pt idx="4064">
                  <c:v>44406.701527777775</c:v>
                </c:pt>
                <c:pt idx="4065">
                  <c:v>44406.701539351852</c:v>
                </c:pt>
                <c:pt idx="4066">
                  <c:v>44406.701550925929</c:v>
                </c:pt>
                <c:pt idx="4067">
                  <c:v>44406.701562499999</c:v>
                </c:pt>
                <c:pt idx="4068">
                  <c:v>44406.701574074075</c:v>
                </c:pt>
                <c:pt idx="4069">
                  <c:v>44406.701585648145</c:v>
                </c:pt>
                <c:pt idx="4070">
                  <c:v>44406.701597222222</c:v>
                </c:pt>
                <c:pt idx="4071">
                  <c:v>44406.701608796298</c:v>
                </c:pt>
                <c:pt idx="4072">
                  <c:v>44406.701620370368</c:v>
                </c:pt>
                <c:pt idx="4073">
                  <c:v>44406.701631944445</c:v>
                </c:pt>
                <c:pt idx="4074">
                  <c:v>44406.701643518521</c:v>
                </c:pt>
                <c:pt idx="4075">
                  <c:v>44406.701655092591</c:v>
                </c:pt>
                <c:pt idx="4076">
                  <c:v>44406.701666666668</c:v>
                </c:pt>
                <c:pt idx="4077">
                  <c:v>44406.701678240737</c:v>
                </c:pt>
                <c:pt idx="4078">
                  <c:v>44406.701689814814</c:v>
                </c:pt>
                <c:pt idx="4079">
                  <c:v>44406.701701388891</c:v>
                </c:pt>
                <c:pt idx="4080">
                  <c:v>44406.70171296296</c:v>
                </c:pt>
                <c:pt idx="4081">
                  <c:v>44406.701724537037</c:v>
                </c:pt>
                <c:pt idx="4082">
                  <c:v>44406.701736111114</c:v>
                </c:pt>
                <c:pt idx="4083">
                  <c:v>44406.701747685183</c:v>
                </c:pt>
                <c:pt idx="4084">
                  <c:v>44406.70175925926</c:v>
                </c:pt>
                <c:pt idx="4085">
                  <c:v>44406.701770833337</c:v>
                </c:pt>
                <c:pt idx="4086">
                  <c:v>44406.701782407406</c:v>
                </c:pt>
                <c:pt idx="4087">
                  <c:v>44406.701793981483</c:v>
                </c:pt>
                <c:pt idx="4088">
                  <c:v>44406.701805555553</c:v>
                </c:pt>
                <c:pt idx="4089">
                  <c:v>44406.701817129629</c:v>
                </c:pt>
                <c:pt idx="4090">
                  <c:v>44406.701828703706</c:v>
                </c:pt>
                <c:pt idx="4091">
                  <c:v>44406.701840277776</c:v>
                </c:pt>
                <c:pt idx="4092">
                  <c:v>44406.701851851853</c:v>
                </c:pt>
                <c:pt idx="4093">
                  <c:v>44406.701863425929</c:v>
                </c:pt>
                <c:pt idx="4094">
                  <c:v>44406.701874999999</c:v>
                </c:pt>
                <c:pt idx="4095">
                  <c:v>44406.701886574076</c:v>
                </c:pt>
                <c:pt idx="4096">
                  <c:v>44406.701898148145</c:v>
                </c:pt>
                <c:pt idx="4097">
                  <c:v>44406.701909722222</c:v>
                </c:pt>
                <c:pt idx="4098">
                  <c:v>44406.701921296299</c:v>
                </c:pt>
                <c:pt idx="4099">
                  <c:v>44406.701932870368</c:v>
                </c:pt>
                <c:pt idx="4100">
                  <c:v>44406.701944444445</c:v>
                </c:pt>
                <c:pt idx="4101">
                  <c:v>44406.701956018522</c:v>
                </c:pt>
                <c:pt idx="4102">
                  <c:v>44406.701967592591</c:v>
                </c:pt>
                <c:pt idx="4103">
                  <c:v>44406.701979166668</c:v>
                </c:pt>
                <c:pt idx="4104">
                  <c:v>44406.701990740738</c:v>
                </c:pt>
                <c:pt idx="4105">
                  <c:v>44406.702002314814</c:v>
                </c:pt>
                <c:pt idx="4106">
                  <c:v>44406.702013888891</c:v>
                </c:pt>
                <c:pt idx="4107">
                  <c:v>44406.702025462961</c:v>
                </c:pt>
                <c:pt idx="4108">
                  <c:v>44406.702037037037</c:v>
                </c:pt>
                <c:pt idx="4109">
                  <c:v>44406.702048611114</c:v>
                </c:pt>
                <c:pt idx="4110">
                  <c:v>44406.702060185184</c:v>
                </c:pt>
                <c:pt idx="4111">
                  <c:v>44406.70207175926</c:v>
                </c:pt>
                <c:pt idx="4112">
                  <c:v>44406.70208333333</c:v>
                </c:pt>
                <c:pt idx="4113">
                  <c:v>44406.702094907407</c:v>
                </c:pt>
                <c:pt idx="4114">
                  <c:v>44406.702106481483</c:v>
                </c:pt>
                <c:pt idx="4115">
                  <c:v>44406.702118055553</c:v>
                </c:pt>
                <c:pt idx="4116">
                  <c:v>44406.70212962963</c:v>
                </c:pt>
                <c:pt idx="4117">
                  <c:v>44406.702141203707</c:v>
                </c:pt>
                <c:pt idx="4118">
                  <c:v>44406.702152777776</c:v>
                </c:pt>
                <c:pt idx="4119">
                  <c:v>44406.702164351853</c:v>
                </c:pt>
                <c:pt idx="4120">
                  <c:v>44406.702175925922</c:v>
                </c:pt>
                <c:pt idx="4121">
                  <c:v>44406.702187499999</c:v>
                </c:pt>
                <c:pt idx="4122">
                  <c:v>44406.702199074076</c:v>
                </c:pt>
                <c:pt idx="4123">
                  <c:v>44406.702210648145</c:v>
                </c:pt>
                <c:pt idx="4124">
                  <c:v>44406.702222222222</c:v>
                </c:pt>
                <c:pt idx="4125">
                  <c:v>44406.702233796299</c:v>
                </c:pt>
                <c:pt idx="4126">
                  <c:v>44406.702245370368</c:v>
                </c:pt>
                <c:pt idx="4127">
                  <c:v>44406.702256944445</c:v>
                </c:pt>
                <c:pt idx="4128">
                  <c:v>44406.702268518522</c:v>
                </c:pt>
                <c:pt idx="4129">
                  <c:v>44406.702280092592</c:v>
                </c:pt>
                <c:pt idx="4130">
                  <c:v>44406.702291666668</c:v>
                </c:pt>
                <c:pt idx="4131">
                  <c:v>44406.702303240738</c:v>
                </c:pt>
                <c:pt idx="4132">
                  <c:v>44406.702314814815</c:v>
                </c:pt>
                <c:pt idx="4133">
                  <c:v>44406.702326388891</c:v>
                </c:pt>
                <c:pt idx="4134">
                  <c:v>44406.702337962961</c:v>
                </c:pt>
                <c:pt idx="4135">
                  <c:v>44406.702349537038</c:v>
                </c:pt>
                <c:pt idx="4136">
                  <c:v>44406.702361111114</c:v>
                </c:pt>
                <c:pt idx="4137">
                  <c:v>44406.702372685184</c:v>
                </c:pt>
                <c:pt idx="4138">
                  <c:v>44406.702384259261</c:v>
                </c:pt>
                <c:pt idx="4139">
                  <c:v>44406.70239583333</c:v>
                </c:pt>
                <c:pt idx="4140">
                  <c:v>44406.702407407407</c:v>
                </c:pt>
                <c:pt idx="4141">
                  <c:v>44406.702418981484</c:v>
                </c:pt>
                <c:pt idx="4142">
                  <c:v>44406.702430555553</c:v>
                </c:pt>
                <c:pt idx="4143">
                  <c:v>44406.70244212963</c:v>
                </c:pt>
                <c:pt idx="4144">
                  <c:v>44406.702453703707</c:v>
                </c:pt>
                <c:pt idx="4145">
                  <c:v>44406.702465277776</c:v>
                </c:pt>
                <c:pt idx="4146">
                  <c:v>44406.702476851853</c:v>
                </c:pt>
                <c:pt idx="4147">
                  <c:v>44406.702488425923</c:v>
                </c:pt>
                <c:pt idx="4148">
                  <c:v>44406.702499999999</c:v>
                </c:pt>
                <c:pt idx="4149">
                  <c:v>44406.702511574076</c:v>
                </c:pt>
                <c:pt idx="4150">
                  <c:v>44406.702523148146</c:v>
                </c:pt>
                <c:pt idx="4151">
                  <c:v>44406.702534722222</c:v>
                </c:pt>
                <c:pt idx="4152">
                  <c:v>44406.702546296299</c:v>
                </c:pt>
                <c:pt idx="4153">
                  <c:v>44406.702557870369</c:v>
                </c:pt>
                <c:pt idx="4154">
                  <c:v>44406.702569444446</c:v>
                </c:pt>
                <c:pt idx="4155">
                  <c:v>44406.702581018515</c:v>
                </c:pt>
                <c:pt idx="4156">
                  <c:v>44406.702592592592</c:v>
                </c:pt>
                <c:pt idx="4157">
                  <c:v>44406.702604166669</c:v>
                </c:pt>
                <c:pt idx="4158">
                  <c:v>44406.702615740738</c:v>
                </c:pt>
                <c:pt idx="4159">
                  <c:v>44406.702627314815</c:v>
                </c:pt>
                <c:pt idx="4160">
                  <c:v>44406.702638888892</c:v>
                </c:pt>
                <c:pt idx="4161">
                  <c:v>44406.702650462961</c:v>
                </c:pt>
                <c:pt idx="4162">
                  <c:v>44406.702662037038</c:v>
                </c:pt>
                <c:pt idx="4163">
                  <c:v>44406.702673611115</c:v>
                </c:pt>
                <c:pt idx="4164">
                  <c:v>44406.702685185184</c:v>
                </c:pt>
                <c:pt idx="4165">
                  <c:v>44406.702696759261</c:v>
                </c:pt>
                <c:pt idx="4166">
                  <c:v>44406.702708333331</c:v>
                </c:pt>
                <c:pt idx="4167">
                  <c:v>44406.702719907407</c:v>
                </c:pt>
                <c:pt idx="4168">
                  <c:v>44406.702731481484</c:v>
                </c:pt>
                <c:pt idx="4169">
                  <c:v>44406.702743055554</c:v>
                </c:pt>
                <c:pt idx="4170">
                  <c:v>44406.70275462963</c:v>
                </c:pt>
                <c:pt idx="4171">
                  <c:v>44406.702766203707</c:v>
                </c:pt>
                <c:pt idx="4172">
                  <c:v>44406.702777777777</c:v>
                </c:pt>
                <c:pt idx="4173">
                  <c:v>44406.702789351853</c:v>
                </c:pt>
                <c:pt idx="4174">
                  <c:v>44406.702800925923</c:v>
                </c:pt>
                <c:pt idx="4175">
                  <c:v>44406.7028125</c:v>
                </c:pt>
                <c:pt idx="4176">
                  <c:v>44406.702824074076</c:v>
                </c:pt>
                <c:pt idx="4177">
                  <c:v>44406.702835648146</c:v>
                </c:pt>
                <c:pt idx="4178">
                  <c:v>44406.702847222223</c:v>
                </c:pt>
                <c:pt idx="4179">
                  <c:v>44406.7028587963</c:v>
                </c:pt>
                <c:pt idx="4180">
                  <c:v>44406.702870370369</c:v>
                </c:pt>
                <c:pt idx="4181">
                  <c:v>44406.702881944446</c:v>
                </c:pt>
                <c:pt idx="4182">
                  <c:v>44406.702893518515</c:v>
                </c:pt>
                <c:pt idx="4183">
                  <c:v>44406.702905092592</c:v>
                </c:pt>
                <c:pt idx="4184">
                  <c:v>44406.702916666669</c:v>
                </c:pt>
                <c:pt idx="4185">
                  <c:v>44406.702928240738</c:v>
                </c:pt>
                <c:pt idx="4186">
                  <c:v>44406.702939814815</c:v>
                </c:pt>
                <c:pt idx="4187">
                  <c:v>44406.702951388892</c:v>
                </c:pt>
                <c:pt idx="4188">
                  <c:v>44406.702962962961</c:v>
                </c:pt>
                <c:pt idx="4189">
                  <c:v>44406.702974537038</c:v>
                </c:pt>
                <c:pt idx="4190">
                  <c:v>44406.702986111108</c:v>
                </c:pt>
                <c:pt idx="4191">
                  <c:v>44406.702997685185</c:v>
                </c:pt>
                <c:pt idx="4192">
                  <c:v>44406.703009259261</c:v>
                </c:pt>
                <c:pt idx="4193">
                  <c:v>44406.703020833331</c:v>
                </c:pt>
                <c:pt idx="4194">
                  <c:v>44406.703032407408</c:v>
                </c:pt>
                <c:pt idx="4195">
                  <c:v>44406.703043981484</c:v>
                </c:pt>
                <c:pt idx="4196">
                  <c:v>44406.703055555554</c:v>
                </c:pt>
                <c:pt idx="4197">
                  <c:v>44406.703067129631</c:v>
                </c:pt>
                <c:pt idx="4198">
                  <c:v>44406.7030787037</c:v>
                </c:pt>
                <c:pt idx="4199">
                  <c:v>44406.703090277777</c:v>
                </c:pt>
                <c:pt idx="4200">
                  <c:v>44406.703101851854</c:v>
                </c:pt>
                <c:pt idx="4201">
                  <c:v>44406.703113425923</c:v>
                </c:pt>
                <c:pt idx="4202">
                  <c:v>44406.703125</c:v>
                </c:pt>
                <c:pt idx="4203">
                  <c:v>44406.703136574077</c:v>
                </c:pt>
                <c:pt idx="4204">
                  <c:v>44406.703148148146</c:v>
                </c:pt>
                <c:pt idx="4205">
                  <c:v>44406.703159722223</c:v>
                </c:pt>
                <c:pt idx="4206">
                  <c:v>44406.7031712963</c:v>
                </c:pt>
                <c:pt idx="4207">
                  <c:v>44406.703182870369</c:v>
                </c:pt>
                <c:pt idx="4208">
                  <c:v>44406.703194444446</c:v>
                </c:pt>
                <c:pt idx="4209">
                  <c:v>44406.703206018516</c:v>
                </c:pt>
                <c:pt idx="4210">
                  <c:v>44406.703217592592</c:v>
                </c:pt>
                <c:pt idx="4211">
                  <c:v>44406.703229166669</c:v>
                </c:pt>
                <c:pt idx="4212">
                  <c:v>44406.703240740739</c:v>
                </c:pt>
                <c:pt idx="4213">
                  <c:v>44406.703252314815</c:v>
                </c:pt>
                <c:pt idx="4214">
                  <c:v>44406.703263888892</c:v>
                </c:pt>
                <c:pt idx="4215">
                  <c:v>44406.703275462962</c:v>
                </c:pt>
                <c:pt idx="4216">
                  <c:v>44406.703287037039</c:v>
                </c:pt>
                <c:pt idx="4217">
                  <c:v>44406.703298611108</c:v>
                </c:pt>
                <c:pt idx="4218">
                  <c:v>44406.703310185185</c:v>
                </c:pt>
                <c:pt idx="4219">
                  <c:v>44406.703321759262</c:v>
                </c:pt>
                <c:pt idx="4220">
                  <c:v>44406.703333333331</c:v>
                </c:pt>
                <c:pt idx="4221">
                  <c:v>44406.703344907408</c:v>
                </c:pt>
                <c:pt idx="4222">
                  <c:v>44406.703356481485</c:v>
                </c:pt>
                <c:pt idx="4223">
                  <c:v>44406.703368055554</c:v>
                </c:pt>
                <c:pt idx="4224">
                  <c:v>44406.703379629631</c:v>
                </c:pt>
                <c:pt idx="4225">
                  <c:v>44406.7033912037</c:v>
                </c:pt>
                <c:pt idx="4226">
                  <c:v>44406.703402777777</c:v>
                </c:pt>
                <c:pt idx="4227">
                  <c:v>44406.703414351854</c:v>
                </c:pt>
                <c:pt idx="4228">
                  <c:v>44406.703425925924</c:v>
                </c:pt>
                <c:pt idx="4229">
                  <c:v>44406.7034375</c:v>
                </c:pt>
                <c:pt idx="4230">
                  <c:v>44406.703449074077</c:v>
                </c:pt>
                <c:pt idx="4231">
                  <c:v>44406.703460648147</c:v>
                </c:pt>
                <c:pt idx="4232">
                  <c:v>44406.703472222223</c:v>
                </c:pt>
                <c:pt idx="4233">
                  <c:v>44406.703483796293</c:v>
                </c:pt>
                <c:pt idx="4234">
                  <c:v>44406.70349537037</c:v>
                </c:pt>
                <c:pt idx="4235">
                  <c:v>44406.703506944446</c:v>
                </c:pt>
                <c:pt idx="4236">
                  <c:v>44406.703518518516</c:v>
                </c:pt>
                <c:pt idx="4237">
                  <c:v>44406.703530092593</c:v>
                </c:pt>
                <c:pt idx="4238">
                  <c:v>44406.703541666669</c:v>
                </c:pt>
                <c:pt idx="4239">
                  <c:v>44406.703553240739</c:v>
                </c:pt>
                <c:pt idx="4240">
                  <c:v>44406.703564814816</c:v>
                </c:pt>
                <c:pt idx="4241">
                  <c:v>44406.703576388885</c:v>
                </c:pt>
                <c:pt idx="4242">
                  <c:v>44406.703587962962</c:v>
                </c:pt>
                <c:pt idx="4243">
                  <c:v>44406.703599537039</c:v>
                </c:pt>
                <c:pt idx="4244">
                  <c:v>44406.703611111108</c:v>
                </c:pt>
                <c:pt idx="4245">
                  <c:v>44406.703622685185</c:v>
                </c:pt>
                <c:pt idx="4246">
                  <c:v>44406.703634259262</c:v>
                </c:pt>
                <c:pt idx="4247">
                  <c:v>44406.703645833331</c:v>
                </c:pt>
                <c:pt idx="4248">
                  <c:v>44406.703657407408</c:v>
                </c:pt>
                <c:pt idx="4249">
                  <c:v>44406.703668981485</c:v>
                </c:pt>
                <c:pt idx="4250">
                  <c:v>44406.703680555554</c:v>
                </c:pt>
                <c:pt idx="4251">
                  <c:v>44406.703692129631</c:v>
                </c:pt>
                <c:pt idx="4252">
                  <c:v>44406.703703703701</c:v>
                </c:pt>
                <c:pt idx="4253">
                  <c:v>44406.703715277778</c:v>
                </c:pt>
                <c:pt idx="4254">
                  <c:v>44406.703726851854</c:v>
                </c:pt>
                <c:pt idx="4255">
                  <c:v>44406.703738425924</c:v>
                </c:pt>
                <c:pt idx="4256">
                  <c:v>44406.703750000001</c:v>
                </c:pt>
                <c:pt idx="4257">
                  <c:v>44406.703761574077</c:v>
                </c:pt>
                <c:pt idx="4258">
                  <c:v>44406.703773148147</c:v>
                </c:pt>
                <c:pt idx="4259">
                  <c:v>44406.703784722224</c:v>
                </c:pt>
                <c:pt idx="4260">
                  <c:v>44406.703796296293</c:v>
                </c:pt>
                <c:pt idx="4261">
                  <c:v>44406.70380787037</c:v>
                </c:pt>
                <c:pt idx="4262">
                  <c:v>44406.703819444447</c:v>
                </c:pt>
                <c:pt idx="4263">
                  <c:v>44406.703831018516</c:v>
                </c:pt>
                <c:pt idx="4264">
                  <c:v>44406.703842592593</c:v>
                </c:pt>
                <c:pt idx="4265">
                  <c:v>44406.70385416667</c:v>
                </c:pt>
                <c:pt idx="4266">
                  <c:v>44406.703865740739</c:v>
                </c:pt>
                <c:pt idx="4267">
                  <c:v>44406.703877314816</c:v>
                </c:pt>
                <c:pt idx="4268">
                  <c:v>44406.703888888886</c:v>
                </c:pt>
                <c:pt idx="4269">
                  <c:v>44406.703900462962</c:v>
                </c:pt>
                <c:pt idx="4270">
                  <c:v>44406.703912037039</c:v>
                </c:pt>
                <c:pt idx="4271">
                  <c:v>44406.703923611109</c:v>
                </c:pt>
                <c:pt idx="4272">
                  <c:v>44406.703935185185</c:v>
                </c:pt>
                <c:pt idx="4273">
                  <c:v>44406.703946759262</c:v>
                </c:pt>
                <c:pt idx="4274">
                  <c:v>44406.703958333332</c:v>
                </c:pt>
                <c:pt idx="4275">
                  <c:v>44406.703969907408</c:v>
                </c:pt>
                <c:pt idx="4276">
                  <c:v>44406.703981481478</c:v>
                </c:pt>
                <c:pt idx="4277">
                  <c:v>44406.703993055555</c:v>
                </c:pt>
                <c:pt idx="4278">
                  <c:v>44406.704004629632</c:v>
                </c:pt>
                <c:pt idx="4279">
                  <c:v>44406.704016203701</c:v>
                </c:pt>
                <c:pt idx="4280">
                  <c:v>44406.704027777778</c:v>
                </c:pt>
                <c:pt idx="4281">
                  <c:v>44406.704039351855</c:v>
                </c:pt>
                <c:pt idx="4282">
                  <c:v>44406.704050925924</c:v>
                </c:pt>
                <c:pt idx="4283">
                  <c:v>44406.704062500001</c:v>
                </c:pt>
                <c:pt idx="4284">
                  <c:v>44406.704074074078</c:v>
                </c:pt>
                <c:pt idx="4285">
                  <c:v>44406.704085648147</c:v>
                </c:pt>
                <c:pt idx="4286">
                  <c:v>44406.704097222224</c:v>
                </c:pt>
                <c:pt idx="4287">
                  <c:v>44406.704108796293</c:v>
                </c:pt>
                <c:pt idx="4288">
                  <c:v>44406.70412037037</c:v>
                </c:pt>
                <c:pt idx="4289">
                  <c:v>44406.704131944447</c:v>
                </c:pt>
                <c:pt idx="4290">
                  <c:v>44406.704143518517</c:v>
                </c:pt>
                <c:pt idx="4291">
                  <c:v>44406.704155092593</c:v>
                </c:pt>
                <c:pt idx="4292">
                  <c:v>44406.70416666667</c:v>
                </c:pt>
                <c:pt idx="4293">
                  <c:v>44406.70417824074</c:v>
                </c:pt>
                <c:pt idx="4294">
                  <c:v>44406.704189814816</c:v>
                </c:pt>
                <c:pt idx="4295">
                  <c:v>44406.704201388886</c:v>
                </c:pt>
                <c:pt idx="4296">
                  <c:v>44406.704212962963</c:v>
                </c:pt>
                <c:pt idx="4297">
                  <c:v>44406.704224537039</c:v>
                </c:pt>
                <c:pt idx="4298">
                  <c:v>44406.704236111109</c:v>
                </c:pt>
                <c:pt idx="4299">
                  <c:v>44406.704247685186</c:v>
                </c:pt>
                <c:pt idx="4300">
                  <c:v>44406.704259259262</c:v>
                </c:pt>
                <c:pt idx="4301">
                  <c:v>44406.704270833332</c:v>
                </c:pt>
                <c:pt idx="4302">
                  <c:v>44406.704282407409</c:v>
                </c:pt>
                <c:pt idx="4303">
                  <c:v>44406.704293981478</c:v>
                </c:pt>
                <c:pt idx="4304">
                  <c:v>44406.704305555555</c:v>
                </c:pt>
                <c:pt idx="4305">
                  <c:v>44406.704317129632</c:v>
                </c:pt>
                <c:pt idx="4306">
                  <c:v>44406.704328703701</c:v>
                </c:pt>
                <c:pt idx="4307">
                  <c:v>44406.704340277778</c:v>
                </c:pt>
                <c:pt idx="4308">
                  <c:v>44406.704351851855</c:v>
                </c:pt>
                <c:pt idx="4309">
                  <c:v>44406.704363425924</c:v>
                </c:pt>
                <c:pt idx="4310">
                  <c:v>44406.704375000001</c:v>
                </c:pt>
                <c:pt idx="4311">
                  <c:v>44406.704386574071</c:v>
                </c:pt>
                <c:pt idx="4312">
                  <c:v>44406.704398148147</c:v>
                </c:pt>
                <c:pt idx="4313">
                  <c:v>44406.704409722224</c:v>
                </c:pt>
                <c:pt idx="4314">
                  <c:v>44406.704421296294</c:v>
                </c:pt>
                <c:pt idx="4315">
                  <c:v>44406.704432870371</c:v>
                </c:pt>
                <c:pt idx="4316">
                  <c:v>44406.704444444447</c:v>
                </c:pt>
                <c:pt idx="4317">
                  <c:v>44406.704456018517</c:v>
                </c:pt>
                <c:pt idx="4318">
                  <c:v>44406.704467592594</c:v>
                </c:pt>
                <c:pt idx="4319">
                  <c:v>44406.704479166663</c:v>
                </c:pt>
                <c:pt idx="4320">
                  <c:v>44406.70449074074</c:v>
                </c:pt>
                <c:pt idx="4321">
                  <c:v>44406.704502314817</c:v>
                </c:pt>
                <c:pt idx="4322">
                  <c:v>44406.704513888886</c:v>
                </c:pt>
                <c:pt idx="4323">
                  <c:v>44406.704525462963</c:v>
                </c:pt>
                <c:pt idx="4324">
                  <c:v>44406.70453703704</c:v>
                </c:pt>
                <c:pt idx="4325">
                  <c:v>44406.704548611109</c:v>
                </c:pt>
                <c:pt idx="4326">
                  <c:v>44406.704560185186</c:v>
                </c:pt>
                <c:pt idx="4327">
                  <c:v>44406.704571759263</c:v>
                </c:pt>
                <c:pt idx="4328">
                  <c:v>44406.704583333332</c:v>
                </c:pt>
                <c:pt idx="4329">
                  <c:v>44406.704594907409</c:v>
                </c:pt>
                <c:pt idx="4330">
                  <c:v>44406.704606481479</c:v>
                </c:pt>
                <c:pt idx="4331">
                  <c:v>44406.704618055555</c:v>
                </c:pt>
                <c:pt idx="4332">
                  <c:v>44406.704629629632</c:v>
                </c:pt>
                <c:pt idx="4333">
                  <c:v>44406.704641203702</c:v>
                </c:pt>
                <c:pt idx="4334">
                  <c:v>44406.704652777778</c:v>
                </c:pt>
                <c:pt idx="4335">
                  <c:v>44406.704664351855</c:v>
                </c:pt>
                <c:pt idx="4336">
                  <c:v>44406.704675925925</c:v>
                </c:pt>
                <c:pt idx="4337">
                  <c:v>44406.704687500001</c:v>
                </c:pt>
                <c:pt idx="4338">
                  <c:v>44406.704699074071</c:v>
                </c:pt>
                <c:pt idx="4339">
                  <c:v>44406.704710648148</c:v>
                </c:pt>
                <c:pt idx="4340">
                  <c:v>44406.704722222225</c:v>
                </c:pt>
                <c:pt idx="4341">
                  <c:v>44406.704733796294</c:v>
                </c:pt>
                <c:pt idx="4342">
                  <c:v>44406.704745370371</c:v>
                </c:pt>
                <c:pt idx="4343">
                  <c:v>44406.704756944448</c:v>
                </c:pt>
                <c:pt idx="4344">
                  <c:v>44406.704768518517</c:v>
                </c:pt>
                <c:pt idx="4345">
                  <c:v>44406.704780092594</c:v>
                </c:pt>
                <c:pt idx="4346">
                  <c:v>44406.704791666663</c:v>
                </c:pt>
                <c:pt idx="4347">
                  <c:v>44406.70480324074</c:v>
                </c:pt>
                <c:pt idx="4348">
                  <c:v>44406.704814814817</c:v>
                </c:pt>
                <c:pt idx="4349">
                  <c:v>44406.704826388886</c:v>
                </c:pt>
                <c:pt idx="4350">
                  <c:v>44406.704837962963</c:v>
                </c:pt>
                <c:pt idx="4351">
                  <c:v>44406.70484953704</c:v>
                </c:pt>
                <c:pt idx="4352">
                  <c:v>44406.704861111109</c:v>
                </c:pt>
                <c:pt idx="4353">
                  <c:v>44406.704872685186</c:v>
                </c:pt>
                <c:pt idx="4354">
                  <c:v>44406.704884259256</c:v>
                </c:pt>
                <c:pt idx="4355">
                  <c:v>44406.704895833333</c:v>
                </c:pt>
                <c:pt idx="4356">
                  <c:v>44406.704907407409</c:v>
                </c:pt>
                <c:pt idx="4357">
                  <c:v>44406.704918981479</c:v>
                </c:pt>
                <c:pt idx="4358">
                  <c:v>44406.704930555556</c:v>
                </c:pt>
                <c:pt idx="4359">
                  <c:v>44406.704942129632</c:v>
                </c:pt>
                <c:pt idx="4360">
                  <c:v>44406.704953703702</c:v>
                </c:pt>
                <c:pt idx="4361">
                  <c:v>44406.704965277779</c:v>
                </c:pt>
                <c:pt idx="4362">
                  <c:v>44406.704976851855</c:v>
                </c:pt>
                <c:pt idx="4363">
                  <c:v>44406.704988425925</c:v>
                </c:pt>
                <c:pt idx="4364">
                  <c:v>44406.705000000002</c:v>
                </c:pt>
                <c:pt idx="4365">
                  <c:v>44406.705011574071</c:v>
                </c:pt>
                <c:pt idx="4366">
                  <c:v>44406.705023148148</c:v>
                </c:pt>
                <c:pt idx="4367">
                  <c:v>44406.705034722225</c:v>
                </c:pt>
                <c:pt idx="4368">
                  <c:v>44406.705046296294</c:v>
                </c:pt>
                <c:pt idx="4369">
                  <c:v>44406.705057870371</c:v>
                </c:pt>
                <c:pt idx="4370">
                  <c:v>44406.705069444448</c:v>
                </c:pt>
                <c:pt idx="4371">
                  <c:v>44406.705081018517</c:v>
                </c:pt>
                <c:pt idx="4372">
                  <c:v>44406.705092592594</c:v>
                </c:pt>
                <c:pt idx="4373">
                  <c:v>44406.705104166664</c:v>
                </c:pt>
                <c:pt idx="4374">
                  <c:v>44406.70511574074</c:v>
                </c:pt>
                <c:pt idx="4375">
                  <c:v>44406.705127314817</c:v>
                </c:pt>
                <c:pt idx="4376">
                  <c:v>44406.705138888887</c:v>
                </c:pt>
                <c:pt idx="4377">
                  <c:v>44406.705150462964</c:v>
                </c:pt>
                <c:pt idx="4378">
                  <c:v>44406.70516203704</c:v>
                </c:pt>
                <c:pt idx="4379">
                  <c:v>44406.70517361111</c:v>
                </c:pt>
                <c:pt idx="4380">
                  <c:v>44406.705185185187</c:v>
                </c:pt>
                <c:pt idx="4381">
                  <c:v>44406.705196759256</c:v>
                </c:pt>
                <c:pt idx="4382">
                  <c:v>44406.705208333333</c:v>
                </c:pt>
                <c:pt idx="4383">
                  <c:v>44406.70521990741</c:v>
                </c:pt>
                <c:pt idx="4384">
                  <c:v>44406.705231481479</c:v>
                </c:pt>
                <c:pt idx="4385">
                  <c:v>44406.705243055556</c:v>
                </c:pt>
                <c:pt idx="4386">
                  <c:v>44406.705254629633</c:v>
                </c:pt>
                <c:pt idx="4387">
                  <c:v>44406.705266203702</c:v>
                </c:pt>
                <c:pt idx="4388">
                  <c:v>44406.705277777779</c:v>
                </c:pt>
                <c:pt idx="4389">
                  <c:v>44406.705289351848</c:v>
                </c:pt>
                <c:pt idx="4390">
                  <c:v>44406.705300925925</c:v>
                </c:pt>
                <c:pt idx="4391">
                  <c:v>44406.705312500002</c:v>
                </c:pt>
                <c:pt idx="4392">
                  <c:v>44406.705324074072</c:v>
                </c:pt>
                <c:pt idx="4393">
                  <c:v>44406.705335648148</c:v>
                </c:pt>
                <c:pt idx="4394">
                  <c:v>44406.705347222225</c:v>
                </c:pt>
                <c:pt idx="4395">
                  <c:v>44406.705358796295</c:v>
                </c:pt>
                <c:pt idx="4396">
                  <c:v>44406.705370370371</c:v>
                </c:pt>
                <c:pt idx="4397">
                  <c:v>44406.705381944441</c:v>
                </c:pt>
                <c:pt idx="4398">
                  <c:v>44406.705393518518</c:v>
                </c:pt>
                <c:pt idx="4399">
                  <c:v>44406.705405092594</c:v>
                </c:pt>
                <c:pt idx="4400">
                  <c:v>44406.705416666664</c:v>
                </c:pt>
                <c:pt idx="4401">
                  <c:v>44406.705428240741</c:v>
                </c:pt>
                <c:pt idx="4402">
                  <c:v>44406.705439814818</c:v>
                </c:pt>
                <c:pt idx="4403">
                  <c:v>44406.705451388887</c:v>
                </c:pt>
                <c:pt idx="4404">
                  <c:v>44406.705462962964</c:v>
                </c:pt>
                <c:pt idx="4405">
                  <c:v>44406.705474537041</c:v>
                </c:pt>
                <c:pt idx="4406">
                  <c:v>44406.70548611111</c:v>
                </c:pt>
                <c:pt idx="4407">
                  <c:v>44406.705497685187</c:v>
                </c:pt>
                <c:pt idx="4408">
                  <c:v>44406.705509259256</c:v>
                </c:pt>
                <c:pt idx="4409">
                  <c:v>44406.705520833333</c:v>
                </c:pt>
                <c:pt idx="4410">
                  <c:v>44406.70553240741</c:v>
                </c:pt>
                <c:pt idx="4411">
                  <c:v>44406.705543981479</c:v>
                </c:pt>
                <c:pt idx="4412">
                  <c:v>44406.705555555556</c:v>
                </c:pt>
                <c:pt idx="4413">
                  <c:v>44406.705567129633</c:v>
                </c:pt>
                <c:pt idx="4414">
                  <c:v>44406.705578703702</c:v>
                </c:pt>
                <c:pt idx="4415">
                  <c:v>44406.705590277779</c:v>
                </c:pt>
                <c:pt idx="4416">
                  <c:v>44406.705601851849</c:v>
                </c:pt>
                <c:pt idx="4417">
                  <c:v>44406.705613425926</c:v>
                </c:pt>
                <c:pt idx="4418">
                  <c:v>44406.705625000002</c:v>
                </c:pt>
                <c:pt idx="4419">
                  <c:v>44406.705636574072</c:v>
                </c:pt>
                <c:pt idx="4420">
                  <c:v>44406.705648148149</c:v>
                </c:pt>
                <c:pt idx="4421">
                  <c:v>44406.705659722225</c:v>
                </c:pt>
                <c:pt idx="4422">
                  <c:v>44406.705671296295</c:v>
                </c:pt>
                <c:pt idx="4423">
                  <c:v>44406.705682870372</c:v>
                </c:pt>
                <c:pt idx="4424">
                  <c:v>44406.705694444441</c:v>
                </c:pt>
                <c:pt idx="4425">
                  <c:v>44406.705706018518</c:v>
                </c:pt>
                <c:pt idx="4426">
                  <c:v>44406.705717592595</c:v>
                </c:pt>
                <c:pt idx="4427">
                  <c:v>44406.705729166664</c:v>
                </c:pt>
                <c:pt idx="4428">
                  <c:v>44406.705740740741</c:v>
                </c:pt>
                <c:pt idx="4429">
                  <c:v>44406.705752314818</c:v>
                </c:pt>
                <c:pt idx="4430">
                  <c:v>44406.705763888887</c:v>
                </c:pt>
                <c:pt idx="4431">
                  <c:v>44406.705775462964</c:v>
                </c:pt>
                <c:pt idx="4432">
                  <c:v>44406.705787037034</c:v>
                </c:pt>
                <c:pt idx="4433">
                  <c:v>44406.70579861111</c:v>
                </c:pt>
                <c:pt idx="4434">
                  <c:v>44406.705810185187</c:v>
                </c:pt>
                <c:pt idx="4435">
                  <c:v>44406.705821759257</c:v>
                </c:pt>
                <c:pt idx="4436">
                  <c:v>44406.705833333333</c:v>
                </c:pt>
                <c:pt idx="4437">
                  <c:v>44406.70584490741</c:v>
                </c:pt>
                <c:pt idx="4438">
                  <c:v>44406.70585648148</c:v>
                </c:pt>
                <c:pt idx="4439">
                  <c:v>44406.705868055556</c:v>
                </c:pt>
                <c:pt idx="4440">
                  <c:v>44406.705879629626</c:v>
                </c:pt>
                <c:pt idx="4441">
                  <c:v>44406.705891203703</c:v>
                </c:pt>
                <c:pt idx="4442">
                  <c:v>44406.70590277778</c:v>
                </c:pt>
                <c:pt idx="4443">
                  <c:v>44406.705914351849</c:v>
                </c:pt>
                <c:pt idx="4444">
                  <c:v>44406.705925925926</c:v>
                </c:pt>
                <c:pt idx="4445">
                  <c:v>44406.705937500003</c:v>
                </c:pt>
                <c:pt idx="4446">
                  <c:v>44406.705949074072</c:v>
                </c:pt>
                <c:pt idx="4447">
                  <c:v>44406.705960648149</c:v>
                </c:pt>
                <c:pt idx="4448">
                  <c:v>44406.705972222226</c:v>
                </c:pt>
                <c:pt idx="4449">
                  <c:v>44406.705983796295</c:v>
                </c:pt>
                <c:pt idx="4450">
                  <c:v>44406.705995370372</c:v>
                </c:pt>
                <c:pt idx="4451">
                  <c:v>44406.706006944441</c:v>
                </c:pt>
                <c:pt idx="4452">
                  <c:v>44406.706018518518</c:v>
                </c:pt>
                <c:pt idx="4453">
                  <c:v>44406.706030092595</c:v>
                </c:pt>
                <c:pt idx="4454">
                  <c:v>44406.706041666665</c:v>
                </c:pt>
                <c:pt idx="4455">
                  <c:v>44406.706053240741</c:v>
                </c:pt>
                <c:pt idx="4456">
                  <c:v>44406.706064814818</c:v>
                </c:pt>
                <c:pt idx="4457">
                  <c:v>44406.706076388888</c:v>
                </c:pt>
                <c:pt idx="4458">
                  <c:v>44406.706087962964</c:v>
                </c:pt>
                <c:pt idx="4459">
                  <c:v>44406.706099537034</c:v>
                </c:pt>
                <c:pt idx="4460">
                  <c:v>44406.706111111111</c:v>
                </c:pt>
                <c:pt idx="4461">
                  <c:v>44406.706122685187</c:v>
                </c:pt>
                <c:pt idx="4462">
                  <c:v>44406.706134259257</c:v>
                </c:pt>
                <c:pt idx="4463">
                  <c:v>44406.706145833334</c:v>
                </c:pt>
                <c:pt idx="4464">
                  <c:v>44406.706157407411</c:v>
                </c:pt>
                <c:pt idx="4465">
                  <c:v>44406.70616898148</c:v>
                </c:pt>
                <c:pt idx="4466">
                  <c:v>44406.706180555557</c:v>
                </c:pt>
                <c:pt idx="4467">
                  <c:v>44406.706192129626</c:v>
                </c:pt>
                <c:pt idx="4468">
                  <c:v>44406.706203703703</c:v>
                </c:pt>
                <c:pt idx="4469">
                  <c:v>44406.70621527778</c:v>
                </c:pt>
                <c:pt idx="4470">
                  <c:v>44406.706226851849</c:v>
                </c:pt>
                <c:pt idx="4471">
                  <c:v>44406.706238425926</c:v>
                </c:pt>
                <c:pt idx="4472">
                  <c:v>44406.706250000003</c:v>
                </c:pt>
                <c:pt idx="4473">
                  <c:v>44406.706261574072</c:v>
                </c:pt>
                <c:pt idx="4474">
                  <c:v>44406.706273148149</c:v>
                </c:pt>
                <c:pt idx="4475">
                  <c:v>44406.706284722219</c:v>
                </c:pt>
                <c:pt idx="4476">
                  <c:v>44406.706296296295</c:v>
                </c:pt>
                <c:pt idx="4477">
                  <c:v>44406.706307870372</c:v>
                </c:pt>
                <c:pt idx="4478">
                  <c:v>44406.706319444442</c:v>
                </c:pt>
                <c:pt idx="4479">
                  <c:v>44406.706331018519</c:v>
                </c:pt>
                <c:pt idx="4480">
                  <c:v>44406.706342592595</c:v>
                </c:pt>
                <c:pt idx="4481">
                  <c:v>44406.706354166665</c:v>
                </c:pt>
                <c:pt idx="4482">
                  <c:v>44406.706365740742</c:v>
                </c:pt>
                <c:pt idx="4483">
                  <c:v>44406.706377314818</c:v>
                </c:pt>
                <c:pt idx="4484">
                  <c:v>44406.706388888888</c:v>
                </c:pt>
                <c:pt idx="4485">
                  <c:v>44406.706400462965</c:v>
                </c:pt>
                <c:pt idx="4486">
                  <c:v>44406.706412037034</c:v>
                </c:pt>
                <c:pt idx="4487">
                  <c:v>44406.706423611111</c:v>
                </c:pt>
                <c:pt idx="4488">
                  <c:v>44406.706435185188</c:v>
                </c:pt>
                <c:pt idx="4489">
                  <c:v>44406.706446759257</c:v>
                </c:pt>
                <c:pt idx="4490">
                  <c:v>44406.706458333334</c:v>
                </c:pt>
                <c:pt idx="4491">
                  <c:v>44406.706469907411</c:v>
                </c:pt>
                <c:pt idx="4492">
                  <c:v>44406.70648148148</c:v>
                </c:pt>
                <c:pt idx="4493">
                  <c:v>44406.706493055557</c:v>
                </c:pt>
                <c:pt idx="4494">
                  <c:v>44406.706504629627</c:v>
                </c:pt>
                <c:pt idx="4495">
                  <c:v>44406.706516203703</c:v>
                </c:pt>
                <c:pt idx="4496">
                  <c:v>44406.70652777778</c:v>
                </c:pt>
                <c:pt idx="4497">
                  <c:v>44406.70653935185</c:v>
                </c:pt>
                <c:pt idx="4498">
                  <c:v>44406.706550925926</c:v>
                </c:pt>
                <c:pt idx="4499">
                  <c:v>44406.706562500003</c:v>
                </c:pt>
                <c:pt idx="4500">
                  <c:v>44406.706574074073</c:v>
                </c:pt>
                <c:pt idx="4501">
                  <c:v>44406.706585648149</c:v>
                </c:pt>
                <c:pt idx="4502">
                  <c:v>44406.706597222219</c:v>
                </c:pt>
                <c:pt idx="4503">
                  <c:v>44406.706608796296</c:v>
                </c:pt>
                <c:pt idx="4504">
                  <c:v>44406.706620370373</c:v>
                </c:pt>
                <c:pt idx="4505">
                  <c:v>44406.706631944442</c:v>
                </c:pt>
                <c:pt idx="4506">
                  <c:v>44406.706643518519</c:v>
                </c:pt>
                <c:pt idx="4507">
                  <c:v>44406.706655092596</c:v>
                </c:pt>
                <c:pt idx="4508">
                  <c:v>44406.706666666665</c:v>
                </c:pt>
                <c:pt idx="4509">
                  <c:v>44406.706678240742</c:v>
                </c:pt>
                <c:pt idx="4510">
                  <c:v>44406.706689814811</c:v>
                </c:pt>
                <c:pt idx="4511">
                  <c:v>44406.706701388888</c:v>
                </c:pt>
                <c:pt idx="4512">
                  <c:v>44406.706712962965</c:v>
                </c:pt>
                <c:pt idx="4513">
                  <c:v>44406.706724537034</c:v>
                </c:pt>
                <c:pt idx="4514">
                  <c:v>44406.706736111111</c:v>
                </c:pt>
                <c:pt idx="4515">
                  <c:v>44406.706747685188</c:v>
                </c:pt>
                <c:pt idx="4516">
                  <c:v>44406.706759259258</c:v>
                </c:pt>
                <c:pt idx="4517">
                  <c:v>44406.706770833334</c:v>
                </c:pt>
                <c:pt idx="4518">
                  <c:v>44406.706782407404</c:v>
                </c:pt>
                <c:pt idx="4519">
                  <c:v>44406.706793981481</c:v>
                </c:pt>
                <c:pt idx="4520">
                  <c:v>44406.706805555557</c:v>
                </c:pt>
                <c:pt idx="4521">
                  <c:v>44406.706817129627</c:v>
                </c:pt>
                <c:pt idx="4522">
                  <c:v>44406.706828703704</c:v>
                </c:pt>
                <c:pt idx="4523">
                  <c:v>44406.70684027778</c:v>
                </c:pt>
                <c:pt idx="4524">
                  <c:v>44406.70685185185</c:v>
                </c:pt>
                <c:pt idx="4525">
                  <c:v>44406.706863425927</c:v>
                </c:pt>
                <c:pt idx="4526">
                  <c:v>44406.706875000003</c:v>
                </c:pt>
                <c:pt idx="4527">
                  <c:v>44406.706886574073</c:v>
                </c:pt>
                <c:pt idx="4528">
                  <c:v>44406.70689814815</c:v>
                </c:pt>
                <c:pt idx="4529">
                  <c:v>44406.706909722219</c:v>
                </c:pt>
                <c:pt idx="4530">
                  <c:v>44406.706921296296</c:v>
                </c:pt>
                <c:pt idx="4531">
                  <c:v>44406.706932870373</c:v>
                </c:pt>
                <c:pt idx="4532">
                  <c:v>44406.706944444442</c:v>
                </c:pt>
                <c:pt idx="4533">
                  <c:v>44406.706956018519</c:v>
                </c:pt>
                <c:pt idx="4534">
                  <c:v>44406.706967592596</c:v>
                </c:pt>
                <c:pt idx="4535">
                  <c:v>44406.706979166665</c:v>
                </c:pt>
                <c:pt idx="4536">
                  <c:v>44406.706990740742</c:v>
                </c:pt>
                <c:pt idx="4537">
                  <c:v>44406.707002314812</c:v>
                </c:pt>
                <c:pt idx="4538">
                  <c:v>44406.707013888888</c:v>
                </c:pt>
                <c:pt idx="4539">
                  <c:v>44406.707025462965</c:v>
                </c:pt>
                <c:pt idx="4540">
                  <c:v>44406.707037037035</c:v>
                </c:pt>
                <c:pt idx="4541">
                  <c:v>44406.707048611112</c:v>
                </c:pt>
                <c:pt idx="4542">
                  <c:v>44406.707060185188</c:v>
                </c:pt>
                <c:pt idx="4543">
                  <c:v>44406.707071759258</c:v>
                </c:pt>
                <c:pt idx="4544">
                  <c:v>44406.707083333335</c:v>
                </c:pt>
                <c:pt idx="4545">
                  <c:v>44406.707094907404</c:v>
                </c:pt>
                <c:pt idx="4546">
                  <c:v>44406.707106481481</c:v>
                </c:pt>
                <c:pt idx="4547">
                  <c:v>44406.707118055558</c:v>
                </c:pt>
                <c:pt idx="4548">
                  <c:v>44406.707129629627</c:v>
                </c:pt>
                <c:pt idx="4549">
                  <c:v>44406.707141203704</c:v>
                </c:pt>
                <c:pt idx="4550">
                  <c:v>44406.707152777781</c:v>
                </c:pt>
                <c:pt idx="4551">
                  <c:v>44406.70716435185</c:v>
                </c:pt>
                <c:pt idx="4552">
                  <c:v>44406.707175925927</c:v>
                </c:pt>
                <c:pt idx="4553">
                  <c:v>44406.707187499997</c:v>
                </c:pt>
                <c:pt idx="4554">
                  <c:v>44406.707199074073</c:v>
                </c:pt>
                <c:pt idx="4555">
                  <c:v>44406.70721064815</c:v>
                </c:pt>
                <c:pt idx="4556">
                  <c:v>44406.70722222222</c:v>
                </c:pt>
                <c:pt idx="4557">
                  <c:v>44406.707233796296</c:v>
                </c:pt>
                <c:pt idx="4558">
                  <c:v>44406.707245370373</c:v>
                </c:pt>
                <c:pt idx="4559">
                  <c:v>44406.707256944443</c:v>
                </c:pt>
                <c:pt idx="4560">
                  <c:v>44406.707268518519</c:v>
                </c:pt>
                <c:pt idx="4561">
                  <c:v>44406.707280092596</c:v>
                </c:pt>
                <c:pt idx="4562">
                  <c:v>44406.707291666666</c:v>
                </c:pt>
                <c:pt idx="4563">
                  <c:v>44406.707303240742</c:v>
                </c:pt>
                <c:pt idx="4564">
                  <c:v>44406.707314814812</c:v>
                </c:pt>
                <c:pt idx="4565">
                  <c:v>44406.707326388889</c:v>
                </c:pt>
                <c:pt idx="4566">
                  <c:v>44406.707337962966</c:v>
                </c:pt>
                <c:pt idx="4567">
                  <c:v>44406.707349537035</c:v>
                </c:pt>
                <c:pt idx="4568">
                  <c:v>44406.707361111112</c:v>
                </c:pt>
                <c:pt idx="4569">
                  <c:v>44406.707372685189</c:v>
                </c:pt>
                <c:pt idx="4570">
                  <c:v>44406.707384259258</c:v>
                </c:pt>
                <c:pt idx="4571">
                  <c:v>44406.707395833335</c:v>
                </c:pt>
                <c:pt idx="4572">
                  <c:v>44406.707407407404</c:v>
                </c:pt>
                <c:pt idx="4573">
                  <c:v>44406.707418981481</c:v>
                </c:pt>
                <c:pt idx="4574">
                  <c:v>44406.707430555558</c:v>
                </c:pt>
                <c:pt idx="4575">
                  <c:v>44406.707442129627</c:v>
                </c:pt>
                <c:pt idx="4576">
                  <c:v>44406.707453703704</c:v>
                </c:pt>
                <c:pt idx="4577">
                  <c:v>44406.707465277781</c:v>
                </c:pt>
                <c:pt idx="4578">
                  <c:v>44406.707476851851</c:v>
                </c:pt>
                <c:pt idx="4579">
                  <c:v>44406.707488425927</c:v>
                </c:pt>
                <c:pt idx="4580">
                  <c:v>44406.707499999997</c:v>
                </c:pt>
                <c:pt idx="4581">
                  <c:v>44406.707511574074</c:v>
                </c:pt>
                <c:pt idx="4582">
                  <c:v>44406.70752314815</c:v>
                </c:pt>
                <c:pt idx="4583">
                  <c:v>44406.70753472222</c:v>
                </c:pt>
                <c:pt idx="4584">
                  <c:v>44406.707546296297</c:v>
                </c:pt>
                <c:pt idx="4585">
                  <c:v>44406.707557870373</c:v>
                </c:pt>
                <c:pt idx="4586">
                  <c:v>44406.707569444443</c:v>
                </c:pt>
                <c:pt idx="4587">
                  <c:v>44406.70758101852</c:v>
                </c:pt>
                <c:pt idx="4588">
                  <c:v>44406.707592592589</c:v>
                </c:pt>
                <c:pt idx="4589">
                  <c:v>44406.707604166666</c:v>
                </c:pt>
                <c:pt idx="4590">
                  <c:v>44406.707615740743</c:v>
                </c:pt>
                <c:pt idx="4591">
                  <c:v>44406.707627314812</c:v>
                </c:pt>
                <c:pt idx="4592">
                  <c:v>44406.707638888889</c:v>
                </c:pt>
                <c:pt idx="4593">
                  <c:v>44406.707650462966</c:v>
                </c:pt>
                <c:pt idx="4594">
                  <c:v>44406.707662037035</c:v>
                </c:pt>
                <c:pt idx="4595">
                  <c:v>44406.707673611112</c:v>
                </c:pt>
                <c:pt idx="4596">
                  <c:v>44406.707685185182</c:v>
                </c:pt>
                <c:pt idx="4597">
                  <c:v>44406.707696759258</c:v>
                </c:pt>
                <c:pt idx="4598">
                  <c:v>44406.707708333335</c:v>
                </c:pt>
                <c:pt idx="4599">
                  <c:v>44406.707719907405</c:v>
                </c:pt>
                <c:pt idx="4600">
                  <c:v>44406.707731481481</c:v>
                </c:pt>
                <c:pt idx="4601">
                  <c:v>44406.707743055558</c:v>
                </c:pt>
                <c:pt idx="4602">
                  <c:v>44406.707754629628</c:v>
                </c:pt>
                <c:pt idx="4603">
                  <c:v>44406.707766203705</c:v>
                </c:pt>
                <c:pt idx="4604">
                  <c:v>44406.707777777781</c:v>
                </c:pt>
                <c:pt idx="4605">
                  <c:v>44406.707789351851</c:v>
                </c:pt>
                <c:pt idx="4606">
                  <c:v>44406.707800925928</c:v>
                </c:pt>
                <c:pt idx="4607">
                  <c:v>44406.707812499997</c:v>
                </c:pt>
                <c:pt idx="4608">
                  <c:v>44406.707824074074</c:v>
                </c:pt>
                <c:pt idx="4609">
                  <c:v>44406.707835648151</c:v>
                </c:pt>
                <c:pt idx="4610">
                  <c:v>44406.70784722222</c:v>
                </c:pt>
                <c:pt idx="4611">
                  <c:v>44406.707858796297</c:v>
                </c:pt>
                <c:pt idx="4612">
                  <c:v>44406.707870370374</c:v>
                </c:pt>
                <c:pt idx="4613">
                  <c:v>44406.707881944443</c:v>
                </c:pt>
                <c:pt idx="4614">
                  <c:v>44406.70789351852</c:v>
                </c:pt>
                <c:pt idx="4615">
                  <c:v>44406.707905092589</c:v>
                </c:pt>
                <c:pt idx="4616">
                  <c:v>44406.707916666666</c:v>
                </c:pt>
                <c:pt idx="4617">
                  <c:v>44406.707928240743</c:v>
                </c:pt>
                <c:pt idx="4618">
                  <c:v>44406.707939814813</c:v>
                </c:pt>
                <c:pt idx="4619">
                  <c:v>44406.707951388889</c:v>
                </c:pt>
                <c:pt idx="4620">
                  <c:v>44406.707962962966</c:v>
                </c:pt>
                <c:pt idx="4621">
                  <c:v>44406.707974537036</c:v>
                </c:pt>
                <c:pt idx="4622">
                  <c:v>44406.707986111112</c:v>
                </c:pt>
                <c:pt idx="4623">
                  <c:v>44406.707997685182</c:v>
                </c:pt>
                <c:pt idx="4624">
                  <c:v>44406.708009259259</c:v>
                </c:pt>
                <c:pt idx="4625">
                  <c:v>44406.708020833335</c:v>
                </c:pt>
                <c:pt idx="4626">
                  <c:v>44406.708032407405</c:v>
                </c:pt>
                <c:pt idx="4627">
                  <c:v>44406.708043981482</c:v>
                </c:pt>
                <c:pt idx="4628">
                  <c:v>44406.708055555559</c:v>
                </c:pt>
                <c:pt idx="4629">
                  <c:v>44406.708067129628</c:v>
                </c:pt>
                <c:pt idx="4630">
                  <c:v>44406.708078703705</c:v>
                </c:pt>
                <c:pt idx="4631">
                  <c:v>44406.708090277774</c:v>
                </c:pt>
                <c:pt idx="4632">
                  <c:v>44406.708101851851</c:v>
                </c:pt>
                <c:pt idx="4633">
                  <c:v>44406.708113425928</c:v>
                </c:pt>
                <c:pt idx="4634">
                  <c:v>44406.708124999997</c:v>
                </c:pt>
                <c:pt idx="4635">
                  <c:v>44406.708136574074</c:v>
                </c:pt>
                <c:pt idx="4636">
                  <c:v>44406.708148148151</c:v>
                </c:pt>
                <c:pt idx="4637">
                  <c:v>44406.70815972222</c:v>
                </c:pt>
                <c:pt idx="4638">
                  <c:v>44406.708171296297</c:v>
                </c:pt>
                <c:pt idx="4639">
                  <c:v>44406.708182870374</c:v>
                </c:pt>
                <c:pt idx="4640">
                  <c:v>44406.708194444444</c:v>
                </c:pt>
                <c:pt idx="4641">
                  <c:v>44406.70820601852</c:v>
                </c:pt>
                <c:pt idx="4642">
                  <c:v>44406.70821759259</c:v>
                </c:pt>
                <c:pt idx="4643">
                  <c:v>44406.708229166667</c:v>
                </c:pt>
                <c:pt idx="4644">
                  <c:v>44406.708240740743</c:v>
                </c:pt>
                <c:pt idx="4645">
                  <c:v>44406.708252314813</c:v>
                </c:pt>
                <c:pt idx="4646">
                  <c:v>44406.70826388889</c:v>
                </c:pt>
                <c:pt idx="4647">
                  <c:v>44406.708275462966</c:v>
                </c:pt>
                <c:pt idx="4648">
                  <c:v>44406.708287037036</c:v>
                </c:pt>
                <c:pt idx="4649">
                  <c:v>44406.708298611113</c:v>
                </c:pt>
                <c:pt idx="4650">
                  <c:v>44406.708310185182</c:v>
                </c:pt>
                <c:pt idx="4651">
                  <c:v>44406.708321759259</c:v>
                </c:pt>
                <c:pt idx="4652">
                  <c:v>44406.708333333336</c:v>
                </c:pt>
                <c:pt idx="4653">
                  <c:v>44406.708344907405</c:v>
                </c:pt>
                <c:pt idx="4654">
                  <c:v>44406.708356481482</c:v>
                </c:pt>
                <c:pt idx="4655">
                  <c:v>44406.708368055559</c:v>
                </c:pt>
                <c:pt idx="4656">
                  <c:v>44406.708379629628</c:v>
                </c:pt>
                <c:pt idx="4657">
                  <c:v>44406.708391203705</c:v>
                </c:pt>
                <c:pt idx="4658">
                  <c:v>44406.708402777775</c:v>
                </c:pt>
                <c:pt idx="4659">
                  <c:v>44406.708414351851</c:v>
                </c:pt>
                <c:pt idx="4660">
                  <c:v>44406.708425925928</c:v>
                </c:pt>
                <c:pt idx="4661">
                  <c:v>44406.708437499998</c:v>
                </c:pt>
                <c:pt idx="4662">
                  <c:v>44406.708449074074</c:v>
                </c:pt>
                <c:pt idx="4663">
                  <c:v>44406.708460648151</c:v>
                </c:pt>
                <c:pt idx="4664">
                  <c:v>44406.708472222221</c:v>
                </c:pt>
                <c:pt idx="4665">
                  <c:v>44406.708483796298</c:v>
                </c:pt>
                <c:pt idx="4666">
                  <c:v>44406.708495370367</c:v>
                </c:pt>
                <c:pt idx="4667">
                  <c:v>44406.708506944444</c:v>
                </c:pt>
                <c:pt idx="4668">
                  <c:v>44406.708518518521</c:v>
                </c:pt>
                <c:pt idx="4669">
                  <c:v>44406.70853009259</c:v>
                </c:pt>
                <c:pt idx="4670">
                  <c:v>44406.708541666667</c:v>
                </c:pt>
                <c:pt idx="4671">
                  <c:v>44406.708553240744</c:v>
                </c:pt>
                <c:pt idx="4672">
                  <c:v>44406.708564814813</c:v>
                </c:pt>
                <c:pt idx="4673">
                  <c:v>44406.70857638889</c:v>
                </c:pt>
                <c:pt idx="4674">
                  <c:v>44406.708587962959</c:v>
                </c:pt>
                <c:pt idx="4675">
                  <c:v>44406.708599537036</c:v>
                </c:pt>
                <c:pt idx="4676">
                  <c:v>44406.708611111113</c:v>
                </c:pt>
                <c:pt idx="4677">
                  <c:v>44406.708622685182</c:v>
                </c:pt>
                <c:pt idx="4678">
                  <c:v>44406.708634259259</c:v>
                </c:pt>
                <c:pt idx="4679">
                  <c:v>44406.708645833336</c:v>
                </c:pt>
                <c:pt idx="4680">
                  <c:v>44406.708657407406</c:v>
                </c:pt>
                <c:pt idx="4681">
                  <c:v>44406.708668981482</c:v>
                </c:pt>
                <c:pt idx="4682">
                  <c:v>44406.708680555559</c:v>
                </c:pt>
                <c:pt idx="4683">
                  <c:v>44406.708692129629</c:v>
                </c:pt>
                <c:pt idx="4684">
                  <c:v>44406.708703703705</c:v>
                </c:pt>
                <c:pt idx="4685">
                  <c:v>44406.708715277775</c:v>
                </c:pt>
                <c:pt idx="4686">
                  <c:v>44406.708726851852</c:v>
                </c:pt>
                <c:pt idx="4687">
                  <c:v>44406.708738425928</c:v>
                </c:pt>
                <c:pt idx="4688">
                  <c:v>44406.708749999998</c:v>
                </c:pt>
                <c:pt idx="4689">
                  <c:v>44406.708761574075</c:v>
                </c:pt>
                <c:pt idx="4690">
                  <c:v>44406.708773148152</c:v>
                </c:pt>
                <c:pt idx="4691">
                  <c:v>44406.708784722221</c:v>
                </c:pt>
                <c:pt idx="4692">
                  <c:v>44406.708796296298</c:v>
                </c:pt>
                <c:pt idx="4693">
                  <c:v>44406.708807870367</c:v>
                </c:pt>
                <c:pt idx="4694">
                  <c:v>44406.708819444444</c:v>
                </c:pt>
                <c:pt idx="4695">
                  <c:v>44406.708831018521</c:v>
                </c:pt>
                <c:pt idx="4696">
                  <c:v>44406.70884259259</c:v>
                </c:pt>
                <c:pt idx="4697">
                  <c:v>44406.708854166667</c:v>
                </c:pt>
                <c:pt idx="4698">
                  <c:v>44406.708865740744</c:v>
                </c:pt>
                <c:pt idx="4699">
                  <c:v>44406.708877314813</c:v>
                </c:pt>
                <c:pt idx="4700">
                  <c:v>44406.70888888889</c:v>
                </c:pt>
                <c:pt idx="4701">
                  <c:v>44406.70890046296</c:v>
                </c:pt>
                <c:pt idx="4702">
                  <c:v>44406.708912037036</c:v>
                </c:pt>
                <c:pt idx="4703">
                  <c:v>44406.708923611113</c:v>
                </c:pt>
                <c:pt idx="4704">
                  <c:v>44406.708935185183</c:v>
                </c:pt>
                <c:pt idx="4705">
                  <c:v>44406.70894675926</c:v>
                </c:pt>
                <c:pt idx="4706">
                  <c:v>44406.708958333336</c:v>
                </c:pt>
                <c:pt idx="4707">
                  <c:v>44406.708969907406</c:v>
                </c:pt>
                <c:pt idx="4708">
                  <c:v>44406.708981481483</c:v>
                </c:pt>
                <c:pt idx="4709">
                  <c:v>44406.708993055552</c:v>
                </c:pt>
                <c:pt idx="4710">
                  <c:v>44406.709004629629</c:v>
                </c:pt>
                <c:pt idx="4711">
                  <c:v>44406.709016203706</c:v>
                </c:pt>
                <c:pt idx="4712">
                  <c:v>44406.709027777775</c:v>
                </c:pt>
                <c:pt idx="4713">
                  <c:v>44406.709039351852</c:v>
                </c:pt>
                <c:pt idx="4714">
                  <c:v>44406.709050925929</c:v>
                </c:pt>
                <c:pt idx="4715">
                  <c:v>44406.709062499998</c:v>
                </c:pt>
                <c:pt idx="4716">
                  <c:v>44406.709074074075</c:v>
                </c:pt>
                <c:pt idx="4717">
                  <c:v>44406.709085648145</c:v>
                </c:pt>
                <c:pt idx="4718">
                  <c:v>44406.709097222221</c:v>
                </c:pt>
                <c:pt idx="4719">
                  <c:v>44406.709108796298</c:v>
                </c:pt>
                <c:pt idx="4720">
                  <c:v>44406.709120370368</c:v>
                </c:pt>
                <c:pt idx="4721">
                  <c:v>44406.709131944444</c:v>
                </c:pt>
                <c:pt idx="4722">
                  <c:v>44406.709143518521</c:v>
                </c:pt>
                <c:pt idx="4723">
                  <c:v>44406.709155092591</c:v>
                </c:pt>
                <c:pt idx="4724">
                  <c:v>44406.709166666667</c:v>
                </c:pt>
                <c:pt idx="4725">
                  <c:v>44406.709178240744</c:v>
                </c:pt>
                <c:pt idx="4726">
                  <c:v>44406.709189814814</c:v>
                </c:pt>
                <c:pt idx="4727">
                  <c:v>44406.709201388891</c:v>
                </c:pt>
                <c:pt idx="4728">
                  <c:v>44406.70921296296</c:v>
                </c:pt>
                <c:pt idx="4729">
                  <c:v>44406.709224537037</c:v>
                </c:pt>
                <c:pt idx="4730">
                  <c:v>44406.709236111114</c:v>
                </c:pt>
                <c:pt idx="4731">
                  <c:v>44406.709247685183</c:v>
                </c:pt>
                <c:pt idx="4732">
                  <c:v>44406.70925925926</c:v>
                </c:pt>
                <c:pt idx="4733">
                  <c:v>44406.709270833337</c:v>
                </c:pt>
                <c:pt idx="4734">
                  <c:v>44406.709282407406</c:v>
                </c:pt>
                <c:pt idx="4735">
                  <c:v>44406.709293981483</c:v>
                </c:pt>
                <c:pt idx="4736">
                  <c:v>44406.709305555552</c:v>
                </c:pt>
                <c:pt idx="4737">
                  <c:v>44406.709317129629</c:v>
                </c:pt>
                <c:pt idx="4738">
                  <c:v>44406.709328703706</c:v>
                </c:pt>
                <c:pt idx="4739">
                  <c:v>44406.709340277775</c:v>
                </c:pt>
                <c:pt idx="4740">
                  <c:v>44406.709351851852</c:v>
                </c:pt>
                <c:pt idx="4741">
                  <c:v>44406.709363425929</c:v>
                </c:pt>
                <c:pt idx="4742">
                  <c:v>44406.709374999999</c:v>
                </c:pt>
                <c:pt idx="4743">
                  <c:v>44406.709386574075</c:v>
                </c:pt>
                <c:pt idx="4744">
                  <c:v>44406.709398148145</c:v>
                </c:pt>
                <c:pt idx="4745">
                  <c:v>44406.709409722222</c:v>
                </c:pt>
                <c:pt idx="4746">
                  <c:v>44406.709421296298</c:v>
                </c:pt>
                <c:pt idx="4747">
                  <c:v>44406.709432870368</c:v>
                </c:pt>
                <c:pt idx="4748">
                  <c:v>44406.709444444445</c:v>
                </c:pt>
                <c:pt idx="4749">
                  <c:v>44406.709456018521</c:v>
                </c:pt>
                <c:pt idx="4750">
                  <c:v>44406.709467592591</c:v>
                </c:pt>
                <c:pt idx="4751">
                  <c:v>44406.709479166668</c:v>
                </c:pt>
                <c:pt idx="4752">
                  <c:v>44406.709490740737</c:v>
                </c:pt>
                <c:pt idx="4753">
                  <c:v>44406.709502314814</c:v>
                </c:pt>
                <c:pt idx="4754">
                  <c:v>44406.709513888891</c:v>
                </c:pt>
                <c:pt idx="4755">
                  <c:v>44406.70952546296</c:v>
                </c:pt>
                <c:pt idx="4756">
                  <c:v>44406.709537037037</c:v>
                </c:pt>
                <c:pt idx="4757">
                  <c:v>44406.709548611114</c:v>
                </c:pt>
                <c:pt idx="4758">
                  <c:v>44406.709560185183</c:v>
                </c:pt>
                <c:pt idx="4759">
                  <c:v>44406.70957175926</c:v>
                </c:pt>
                <c:pt idx="4760">
                  <c:v>44406.709583333337</c:v>
                </c:pt>
                <c:pt idx="4761">
                  <c:v>44406.709594907406</c:v>
                </c:pt>
                <c:pt idx="4762">
                  <c:v>44406.709606481483</c:v>
                </c:pt>
                <c:pt idx="4763">
                  <c:v>44406.709618055553</c:v>
                </c:pt>
                <c:pt idx="4764">
                  <c:v>44406.709629629629</c:v>
                </c:pt>
                <c:pt idx="4765">
                  <c:v>44406.709641203706</c:v>
                </c:pt>
                <c:pt idx="4766">
                  <c:v>44406.709652777776</c:v>
                </c:pt>
                <c:pt idx="4767">
                  <c:v>44406.709664351853</c:v>
                </c:pt>
                <c:pt idx="4768">
                  <c:v>44406.709675925929</c:v>
                </c:pt>
                <c:pt idx="4769">
                  <c:v>44406.709687499999</c:v>
                </c:pt>
                <c:pt idx="4770">
                  <c:v>44406.709699074076</c:v>
                </c:pt>
                <c:pt idx="4771">
                  <c:v>44406.709710648145</c:v>
                </c:pt>
                <c:pt idx="4772">
                  <c:v>44406.709722222222</c:v>
                </c:pt>
                <c:pt idx="4773">
                  <c:v>44406.709733796299</c:v>
                </c:pt>
                <c:pt idx="4774">
                  <c:v>44406.709745370368</c:v>
                </c:pt>
                <c:pt idx="4775">
                  <c:v>44406.709756944445</c:v>
                </c:pt>
                <c:pt idx="4776">
                  <c:v>44406.709768518522</c:v>
                </c:pt>
                <c:pt idx="4777">
                  <c:v>44406.709780092591</c:v>
                </c:pt>
                <c:pt idx="4778">
                  <c:v>44406.709791666668</c:v>
                </c:pt>
                <c:pt idx="4779">
                  <c:v>44406.709803240738</c:v>
                </c:pt>
                <c:pt idx="4780">
                  <c:v>44406.709814814814</c:v>
                </c:pt>
                <c:pt idx="4781">
                  <c:v>44406.709826388891</c:v>
                </c:pt>
                <c:pt idx="4782">
                  <c:v>44406.709837962961</c:v>
                </c:pt>
                <c:pt idx="4783">
                  <c:v>44406.709849537037</c:v>
                </c:pt>
                <c:pt idx="4784">
                  <c:v>44406.709861111114</c:v>
                </c:pt>
                <c:pt idx="4785">
                  <c:v>44406.709872685184</c:v>
                </c:pt>
                <c:pt idx="4786">
                  <c:v>44406.70988425926</c:v>
                </c:pt>
                <c:pt idx="4787">
                  <c:v>44406.70989583333</c:v>
                </c:pt>
                <c:pt idx="4788">
                  <c:v>44406.709907407407</c:v>
                </c:pt>
                <c:pt idx="4789">
                  <c:v>44406.709918981483</c:v>
                </c:pt>
                <c:pt idx="4790">
                  <c:v>44406.709930555553</c:v>
                </c:pt>
                <c:pt idx="4791">
                  <c:v>44406.70994212963</c:v>
                </c:pt>
                <c:pt idx="4792">
                  <c:v>44406.709953703707</c:v>
                </c:pt>
                <c:pt idx="4793">
                  <c:v>44406.709965277776</c:v>
                </c:pt>
                <c:pt idx="4794">
                  <c:v>44406.709976851853</c:v>
                </c:pt>
                <c:pt idx="4795">
                  <c:v>44406.709988425922</c:v>
                </c:pt>
                <c:pt idx="4796">
                  <c:v>44406.71</c:v>
                </c:pt>
                <c:pt idx="4797">
                  <c:v>44406.710011574076</c:v>
                </c:pt>
                <c:pt idx="4798">
                  <c:v>44406.710023148145</c:v>
                </c:pt>
                <c:pt idx="4799">
                  <c:v>44406.710034722222</c:v>
                </c:pt>
                <c:pt idx="4800">
                  <c:v>44406.710046296299</c:v>
                </c:pt>
                <c:pt idx="4801">
                  <c:v>44406.710057870368</c:v>
                </c:pt>
                <c:pt idx="4802">
                  <c:v>44406.710069444445</c:v>
                </c:pt>
                <c:pt idx="4803">
                  <c:v>44406.710081018522</c:v>
                </c:pt>
                <c:pt idx="4804">
                  <c:v>44406.710092592592</c:v>
                </c:pt>
                <c:pt idx="4805">
                  <c:v>44406.710104166668</c:v>
                </c:pt>
                <c:pt idx="4806">
                  <c:v>44406.710115740738</c:v>
                </c:pt>
                <c:pt idx="4807">
                  <c:v>44406.710127314815</c:v>
                </c:pt>
                <c:pt idx="4808">
                  <c:v>44406.710138888891</c:v>
                </c:pt>
                <c:pt idx="4809">
                  <c:v>44406.710150462961</c:v>
                </c:pt>
                <c:pt idx="4810">
                  <c:v>44406.710162037038</c:v>
                </c:pt>
                <c:pt idx="4811">
                  <c:v>44406.710173611114</c:v>
                </c:pt>
                <c:pt idx="4812">
                  <c:v>44406.710185185184</c:v>
                </c:pt>
                <c:pt idx="4813">
                  <c:v>44406.710196759261</c:v>
                </c:pt>
                <c:pt idx="4814">
                  <c:v>44406.71020833333</c:v>
                </c:pt>
                <c:pt idx="4815">
                  <c:v>44406.710219907407</c:v>
                </c:pt>
                <c:pt idx="4816">
                  <c:v>44406.710231481484</c:v>
                </c:pt>
                <c:pt idx="4817">
                  <c:v>44406.710243055553</c:v>
                </c:pt>
                <c:pt idx="4818">
                  <c:v>44406.71025462963</c:v>
                </c:pt>
                <c:pt idx="4819">
                  <c:v>44406.710266203707</c:v>
                </c:pt>
                <c:pt idx="4820">
                  <c:v>44406.710277777776</c:v>
                </c:pt>
                <c:pt idx="4821">
                  <c:v>44406.710289351853</c:v>
                </c:pt>
                <c:pt idx="4822">
                  <c:v>44406.710300925923</c:v>
                </c:pt>
                <c:pt idx="4823">
                  <c:v>44406.710312499999</c:v>
                </c:pt>
                <c:pt idx="4824">
                  <c:v>44406.710324074076</c:v>
                </c:pt>
                <c:pt idx="4825">
                  <c:v>44406.710335648146</c:v>
                </c:pt>
                <c:pt idx="4826">
                  <c:v>44406.710347222222</c:v>
                </c:pt>
                <c:pt idx="4827">
                  <c:v>44406.710358796299</c:v>
                </c:pt>
                <c:pt idx="4828">
                  <c:v>44406.710370370369</c:v>
                </c:pt>
                <c:pt idx="4829">
                  <c:v>44406.710381944446</c:v>
                </c:pt>
                <c:pt idx="4830">
                  <c:v>44406.710393518515</c:v>
                </c:pt>
                <c:pt idx="4831">
                  <c:v>44406.710405092592</c:v>
                </c:pt>
                <c:pt idx="4832">
                  <c:v>44406.710416666669</c:v>
                </c:pt>
                <c:pt idx="4833">
                  <c:v>44406.710428240738</c:v>
                </c:pt>
                <c:pt idx="4834">
                  <c:v>44406.710439814815</c:v>
                </c:pt>
                <c:pt idx="4835">
                  <c:v>44406.710451388892</c:v>
                </c:pt>
                <c:pt idx="4836">
                  <c:v>44406.710462962961</c:v>
                </c:pt>
                <c:pt idx="4837">
                  <c:v>44406.710474537038</c:v>
                </c:pt>
                <c:pt idx="4838">
                  <c:v>44406.710486111115</c:v>
                </c:pt>
                <c:pt idx="4839">
                  <c:v>44406.710497685184</c:v>
                </c:pt>
                <c:pt idx="4840">
                  <c:v>44406.710509259261</c:v>
                </c:pt>
                <c:pt idx="4841">
                  <c:v>44406.710520833331</c:v>
                </c:pt>
                <c:pt idx="4842">
                  <c:v>44406.710532407407</c:v>
                </c:pt>
                <c:pt idx="4843">
                  <c:v>44406.710543981484</c:v>
                </c:pt>
                <c:pt idx="4844">
                  <c:v>44406.710555555554</c:v>
                </c:pt>
                <c:pt idx="4845">
                  <c:v>44406.71056712963</c:v>
                </c:pt>
                <c:pt idx="4846">
                  <c:v>44406.710578703707</c:v>
                </c:pt>
                <c:pt idx="4847">
                  <c:v>44406.710590277777</c:v>
                </c:pt>
                <c:pt idx="4848">
                  <c:v>44406.710601851853</c:v>
                </c:pt>
                <c:pt idx="4849">
                  <c:v>44406.710613425923</c:v>
                </c:pt>
                <c:pt idx="4850">
                  <c:v>44406.710625</c:v>
                </c:pt>
                <c:pt idx="4851">
                  <c:v>44406.710636574076</c:v>
                </c:pt>
                <c:pt idx="4852">
                  <c:v>44406.710648148146</c:v>
                </c:pt>
                <c:pt idx="4853">
                  <c:v>44406.710659722223</c:v>
                </c:pt>
                <c:pt idx="4854">
                  <c:v>44406.7106712963</c:v>
                </c:pt>
                <c:pt idx="4855">
                  <c:v>44406.710682870369</c:v>
                </c:pt>
                <c:pt idx="4856">
                  <c:v>44406.710694444446</c:v>
                </c:pt>
                <c:pt idx="4857">
                  <c:v>44406.710706018515</c:v>
                </c:pt>
                <c:pt idx="4858">
                  <c:v>44406.710717592592</c:v>
                </c:pt>
                <c:pt idx="4859">
                  <c:v>44406.710729166669</c:v>
                </c:pt>
                <c:pt idx="4860">
                  <c:v>44406.710740740738</c:v>
                </c:pt>
                <c:pt idx="4861">
                  <c:v>44406.710752314815</c:v>
                </c:pt>
                <c:pt idx="4862">
                  <c:v>44406.710763888892</c:v>
                </c:pt>
                <c:pt idx="4863">
                  <c:v>44406.710775462961</c:v>
                </c:pt>
                <c:pt idx="4864">
                  <c:v>44406.710787037038</c:v>
                </c:pt>
                <c:pt idx="4865">
                  <c:v>44406.710798611108</c:v>
                </c:pt>
                <c:pt idx="4866">
                  <c:v>44406.710810185185</c:v>
                </c:pt>
                <c:pt idx="4867">
                  <c:v>44406.710821759261</c:v>
                </c:pt>
                <c:pt idx="4868">
                  <c:v>44406.710833333331</c:v>
                </c:pt>
                <c:pt idx="4869">
                  <c:v>44406.710844907408</c:v>
                </c:pt>
                <c:pt idx="4870">
                  <c:v>44406.710856481484</c:v>
                </c:pt>
                <c:pt idx="4871">
                  <c:v>44406.710868055554</c:v>
                </c:pt>
                <c:pt idx="4872">
                  <c:v>44406.710879629631</c:v>
                </c:pt>
                <c:pt idx="4873">
                  <c:v>44406.7108912037</c:v>
                </c:pt>
                <c:pt idx="4874">
                  <c:v>44406.710902777777</c:v>
                </c:pt>
                <c:pt idx="4875">
                  <c:v>44406.710914351854</c:v>
                </c:pt>
                <c:pt idx="4876">
                  <c:v>44406.710925925923</c:v>
                </c:pt>
                <c:pt idx="4877">
                  <c:v>44406.7109375</c:v>
                </c:pt>
                <c:pt idx="4878">
                  <c:v>44406.710949074077</c:v>
                </c:pt>
                <c:pt idx="4879">
                  <c:v>44406.710960648146</c:v>
                </c:pt>
                <c:pt idx="4880">
                  <c:v>44406.710972222223</c:v>
                </c:pt>
                <c:pt idx="4881">
                  <c:v>44406.7109837963</c:v>
                </c:pt>
                <c:pt idx="4882">
                  <c:v>44406.710995370369</c:v>
                </c:pt>
                <c:pt idx="4883">
                  <c:v>44406.711006944446</c:v>
                </c:pt>
                <c:pt idx="4884">
                  <c:v>44406.711018518516</c:v>
                </c:pt>
                <c:pt idx="4885">
                  <c:v>44406.711030092592</c:v>
                </c:pt>
                <c:pt idx="4886">
                  <c:v>44406.711041666669</c:v>
                </c:pt>
                <c:pt idx="4887">
                  <c:v>44406.711053240739</c:v>
                </c:pt>
                <c:pt idx="4888">
                  <c:v>44406.711064814815</c:v>
                </c:pt>
                <c:pt idx="4889">
                  <c:v>44406.711076388892</c:v>
                </c:pt>
                <c:pt idx="4890">
                  <c:v>44406.711087962962</c:v>
                </c:pt>
                <c:pt idx="4891">
                  <c:v>44406.711099537039</c:v>
                </c:pt>
                <c:pt idx="4892">
                  <c:v>44406.711111111108</c:v>
                </c:pt>
                <c:pt idx="4893">
                  <c:v>44406.711122685185</c:v>
                </c:pt>
                <c:pt idx="4894">
                  <c:v>44406.711134259262</c:v>
                </c:pt>
                <c:pt idx="4895">
                  <c:v>44406.711145833331</c:v>
                </c:pt>
                <c:pt idx="4896">
                  <c:v>44406.711157407408</c:v>
                </c:pt>
                <c:pt idx="4897">
                  <c:v>44406.711168981485</c:v>
                </c:pt>
                <c:pt idx="4898">
                  <c:v>44406.711180555554</c:v>
                </c:pt>
                <c:pt idx="4899">
                  <c:v>44406.711192129631</c:v>
                </c:pt>
                <c:pt idx="4900">
                  <c:v>44406.7112037037</c:v>
                </c:pt>
                <c:pt idx="4901">
                  <c:v>44406.711215277777</c:v>
                </c:pt>
                <c:pt idx="4902">
                  <c:v>44406.711226851854</c:v>
                </c:pt>
                <c:pt idx="4903">
                  <c:v>44406.711238425924</c:v>
                </c:pt>
                <c:pt idx="4904">
                  <c:v>44406.71125</c:v>
                </c:pt>
                <c:pt idx="4905">
                  <c:v>44406.711261574077</c:v>
                </c:pt>
                <c:pt idx="4906">
                  <c:v>44406.711273148147</c:v>
                </c:pt>
                <c:pt idx="4907">
                  <c:v>44406.711284722223</c:v>
                </c:pt>
                <c:pt idx="4908">
                  <c:v>44406.711296296293</c:v>
                </c:pt>
                <c:pt idx="4909">
                  <c:v>44406.71130787037</c:v>
                </c:pt>
                <c:pt idx="4910">
                  <c:v>44406.711319444446</c:v>
                </c:pt>
                <c:pt idx="4911">
                  <c:v>44406.711331018516</c:v>
                </c:pt>
                <c:pt idx="4912">
                  <c:v>44406.711342592593</c:v>
                </c:pt>
                <c:pt idx="4913">
                  <c:v>44406.711354166669</c:v>
                </c:pt>
                <c:pt idx="4914">
                  <c:v>44406.711365740739</c:v>
                </c:pt>
                <c:pt idx="4915">
                  <c:v>44406.711377314816</c:v>
                </c:pt>
                <c:pt idx="4916">
                  <c:v>44406.711388888885</c:v>
                </c:pt>
                <c:pt idx="4917">
                  <c:v>44406.711400462962</c:v>
                </c:pt>
                <c:pt idx="4918">
                  <c:v>44406.711412037039</c:v>
                </c:pt>
                <c:pt idx="4919">
                  <c:v>44406.711423611108</c:v>
                </c:pt>
                <c:pt idx="4920">
                  <c:v>44406.711435185185</c:v>
                </c:pt>
                <c:pt idx="4921">
                  <c:v>44406.711446759262</c:v>
                </c:pt>
                <c:pt idx="4922">
                  <c:v>44406.711458333331</c:v>
                </c:pt>
                <c:pt idx="4923">
                  <c:v>44406.711469907408</c:v>
                </c:pt>
                <c:pt idx="4924">
                  <c:v>44406.711481481485</c:v>
                </c:pt>
                <c:pt idx="4925">
                  <c:v>44406.711493055554</c:v>
                </c:pt>
                <c:pt idx="4926">
                  <c:v>44406.711504629631</c:v>
                </c:pt>
                <c:pt idx="4927">
                  <c:v>44406.711516203701</c:v>
                </c:pt>
                <c:pt idx="4928">
                  <c:v>44406.711527777778</c:v>
                </c:pt>
                <c:pt idx="4929">
                  <c:v>44406.711539351854</c:v>
                </c:pt>
                <c:pt idx="4930">
                  <c:v>44406.711550925924</c:v>
                </c:pt>
                <c:pt idx="4931">
                  <c:v>44406.711562500001</c:v>
                </c:pt>
                <c:pt idx="4932">
                  <c:v>44406.711574074077</c:v>
                </c:pt>
                <c:pt idx="4933">
                  <c:v>44406.711585648147</c:v>
                </c:pt>
                <c:pt idx="4934">
                  <c:v>44406.711597222224</c:v>
                </c:pt>
                <c:pt idx="4935">
                  <c:v>44406.711608796293</c:v>
                </c:pt>
                <c:pt idx="4936">
                  <c:v>44406.71162037037</c:v>
                </c:pt>
                <c:pt idx="4937">
                  <c:v>44406.711631944447</c:v>
                </c:pt>
                <c:pt idx="4938">
                  <c:v>44406.711643518516</c:v>
                </c:pt>
                <c:pt idx="4939">
                  <c:v>44406.711655092593</c:v>
                </c:pt>
                <c:pt idx="4940">
                  <c:v>44406.71166666667</c:v>
                </c:pt>
                <c:pt idx="4941">
                  <c:v>44406.711678240739</c:v>
                </c:pt>
                <c:pt idx="4942">
                  <c:v>44406.711689814816</c:v>
                </c:pt>
                <c:pt idx="4943">
                  <c:v>44406.711701388886</c:v>
                </c:pt>
                <c:pt idx="4944">
                  <c:v>44406.711712962962</c:v>
                </c:pt>
                <c:pt idx="4945">
                  <c:v>44406.711724537039</c:v>
                </c:pt>
                <c:pt idx="4946">
                  <c:v>44406.711736111109</c:v>
                </c:pt>
                <c:pt idx="4947">
                  <c:v>44406.711747685185</c:v>
                </c:pt>
                <c:pt idx="4948">
                  <c:v>44406.711759259262</c:v>
                </c:pt>
                <c:pt idx="4949">
                  <c:v>44406.711770833332</c:v>
                </c:pt>
                <c:pt idx="4950">
                  <c:v>44406.711782407408</c:v>
                </c:pt>
                <c:pt idx="4951">
                  <c:v>44406.711793981478</c:v>
                </c:pt>
                <c:pt idx="4952">
                  <c:v>44406.711805555555</c:v>
                </c:pt>
                <c:pt idx="4953">
                  <c:v>44406.711817129632</c:v>
                </c:pt>
                <c:pt idx="4954">
                  <c:v>44406.711828703701</c:v>
                </c:pt>
                <c:pt idx="4955">
                  <c:v>44406.711840277778</c:v>
                </c:pt>
                <c:pt idx="4956">
                  <c:v>44406.711851851855</c:v>
                </c:pt>
                <c:pt idx="4957">
                  <c:v>44406.711863425924</c:v>
                </c:pt>
                <c:pt idx="4958">
                  <c:v>44406.711875000001</c:v>
                </c:pt>
                <c:pt idx="4959">
                  <c:v>44406.711886574078</c:v>
                </c:pt>
                <c:pt idx="4960">
                  <c:v>44406.711898148147</c:v>
                </c:pt>
                <c:pt idx="4961">
                  <c:v>44406.711909722224</c:v>
                </c:pt>
                <c:pt idx="4962">
                  <c:v>44406.711921296293</c:v>
                </c:pt>
                <c:pt idx="4963">
                  <c:v>44406.71193287037</c:v>
                </c:pt>
                <c:pt idx="4964">
                  <c:v>44406.711944444447</c:v>
                </c:pt>
                <c:pt idx="4965">
                  <c:v>44406.711956018517</c:v>
                </c:pt>
                <c:pt idx="4966">
                  <c:v>44406.711967592593</c:v>
                </c:pt>
                <c:pt idx="4967">
                  <c:v>44406.71197916667</c:v>
                </c:pt>
                <c:pt idx="4968">
                  <c:v>44406.71199074074</c:v>
                </c:pt>
                <c:pt idx="4969">
                  <c:v>44406.712002314816</c:v>
                </c:pt>
                <c:pt idx="4970">
                  <c:v>44406.712013888886</c:v>
                </c:pt>
                <c:pt idx="4971">
                  <c:v>44406.712025462963</c:v>
                </c:pt>
                <c:pt idx="4972">
                  <c:v>44406.712037037039</c:v>
                </c:pt>
                <c:pt idx="4973">
                  <c:v>44406.712048611109</c:v>
                </c:pt>
                <c:pt idx="4974">
                  <c:v>44406.712060185186</c:v>
                </c:pt>
                <c:pt idx="4975">
                  <c:v>44406.712071759262</c:v>
                </c:pt>
                <c:pt idx="4976">
                  <c:v>44406.712083333332</c:v>
                </c:pt>
                <c:pt idx="4977">
                  <c:v>44406.712094907409</c:v>
                </c:pt>
                <c:pt idx="4978">
                  <c:v>44406.712106481478</c:v>
                </c:pt>
                <c:pt idx="4979">
                  <c:v>44406.712118055555</c:v>
                </c:pt>
                <c:pt idx="4980">
                  <c:v>44406.712129629632</c:v>
                </c:pt>
                <c:pt idx="4981">
                  <c:v>44406.712141203701</c:v>
                </c:pt>
                <c:pt idx="4982">
                  <c:v>44406.712152777778</c:v>
                </c:pt>
                <c:pt idx="4983">
                  <c:v>44406.712164351855</c:v>
                </c:pt>
                <c:pt idx="4984">
                  <c:v>44406.712175925924</c:v>
                </c:pt>
                <c:pt idx="4985">
                  <c:v>44406.712187500001</c:v>
                </c:pt>
                <c:pt idx="4986">
                  <c:v>44406.712199074071</c:v>
                </c:pt>
                <c:pt idx="4987">
                  <c:v>44406.712210648147</c:v>
                </c:pt>
                <c:pt idx="4988">
                  <c:v>44406.712222222224</c:v>
                </c:pt>
                <c:pt idx="4989">
                  <c:v>44406.712233796294</c:v>
                </c:pt>
                <c:pt idx="4990">
                  <c:v>44406.712245370371</c:v>
                </c:pt>
                <c:pt idx="4991">
                  <c:v>44406.712256944447</c:v>
                </c:pt>
                <c:pt idx="4992">
                  <c:v>44406.712268518517</c:v>
                </c:pt>
                <c:pt idx="4993">
                  <c:v>44406.712280092594</c:v>
                </c:pt>
                <c:pt idx="4994">
                  <c:v>44406.712291666663</c:v>
                </c:pt>
                <c:pt idx="4995">
                  <c:v>44406.71230324074</c:v>
                </c:pt>
                <c:pt idx="4996">
                  <c:v>44406.712314814817</c:v>
                </c:pt>
                <c:pt idx="4997">
                  <c:v>44406.712326388886</c:v>
                </c:pt>
                <c:pt idx="4998">
                  <c:v>44406.712337962963</c:v>
                </c:pt>
                <c:pt idx="4999">
                  <c:v>44406.71234953704</c:v>
                </c:pt>
                <c:pt idx="5000">
                  <c:v>44406.712361111109</c:v>
                </c:pt>
                <c:pt idx="5001">
                  <c:v>44406.712372685186</c:v>
                </c:pt>
                <c:pt idx="5002">
                  <c:v>44406.712384259263</c:v>
                </c:pt>
                <c:pt idx="5003">
                  <c:v>44406.712395833332</c:v>
                </c:pt>
                <c:pt idx="5004">
                  <c:v>44406.712407407409</c:v>
                </c:pt>
                <c:pt idx="5005">
                  <c:v>44406.712418981479</c:v>
                </c:pt>
                <c:pt idx="5006">
                  <c:v>44406.712430555555</c:v>
                </c:pt>
                <c:pt idx="5007">
                  <c:v>44406.712442129632</c:v>
                </c:pt>
                <c:pt idx="5008">
                  <c:v>44406.712453703702</c:v>
                </c:pt>
                <c:pt idx="5009">
                  <c:v>44406.712465277778</c:v>
                </c:pt>
                <c:pt idx="5010">
                  <c:v>44406.712476851855</c:v>
                </c:pt>
                <c:pt idx="5011">
                  <c:v>44406.712488425925</c:v>
                </c:pt>
                <c:pt idx="5012">
                  <c:v>44406.712500000001</c:v>
                </c:pt>
                <c:pt idx="5013">
                  <c:v>44406.712511574071</c:v>
                </c:pt>
                <c:pt idx="5014">
                  <c:v>44406.712523148148</c:v>
                </c:pt>
                <c:pt idx="5015">
                  <c:v>44406.712534722225</c:v>
                </c:pt>
                <c:pt idx="5016">
                  <c:v>44406.712546296294</c:v>
                </c:pt>
                <c:pt idx="5017">
                  <c:v>44406.712557870371</c:v>
                </c:pt>
                <c:pt idx="5018">
                  <c:v>44406.712569444448</c:v>
                </c:pt>
                <c:pt idx="5019">
                  <c:v>44406.712581018517</c:v>
                </c:pt>
                <c:pt idx="5020">
                  <c:v>44406.712592592594</c:v>
                </c:pt>
                <c:pt idx="5021">
                  <c:v>44406.712604166663</c:v>
                </c:pt>
                <c:pt idx="5022">
                  <c:v>44406.71261574074</c:v>
                </c:pt>
                <c:pt idx="5023">
                  <c:v>44406.712627314817</c:v>
                </c:pt>
                <c:pt idx="5024">
                  <c:v>44406.712638888886</c:v>
                </c:pt>
                <c:pt idx="5025">
                  <c:v>44406.712650462963</c:v>
                </c:pt>
                <c:pt idx="5026">
                  <c:v>44406.71266203704</c:v>
                </c:pt>
                <c:pt idx="5027">
                  <c:v>44406.712673611109</c:v>
                </c:pt>
                <c:pt idx="5028">
                  <c:v>44406.712685185186</c:v>
                </c:pt>
                <c:pt idx="5029">
                  <c:v>44406.712696759256</c:v>
                </c:pt>
                <c:pt idx="5030">
                  <c:v>44406.712708333333</c:v>
                </c:pt>
                <c:pt idx="5031">
                  <c:v>44406.712719907409</c:v>
                </c:pt>
                <c:pt idx="5032">
                  <c:v>44406.712731481479</c:v>
                </c:pt>
                <c:pt idx="5033">
                  <c:v>44406.712743055556</c:v>
                </c:pt>
                <c:pt idx="5034">
                  <c:v>44406.712754629632</c:v>
                </c:pt>
                <c:pt idx="5035">
                  <c:v>44406.712766203702</c:v>
                </c:pt>
                <c:pt idx="5036">
                  <c:v>44406.712777777779</c:v>
                </c:pt>
                <c:pt idx="5037">
                  <c:v>44406.712789351855</c:v>
                </c:pt>
                <c:pt idx="5038">
                  <c:v>44406.712800925925</c:v>
                </c:pt>
                <c:pt idx="5039">
                  <c:v>44406.712812500002</c:v>
                </c:pt>
                <c:pt idx="5040">
                  <c:v>44406.712824074071</c:v>
                </c:pt>
                <c:pt idx="5041">
                  <c:v>44406.712835648148</c:v>
                </c:pt>
                <c:pt idx="5042">
                  <c:v>44406.712847222225</c:v>
                </c:pt>
                <c:pt idx="5043">
                  <c:v>44406.712858796294</c:v>
                </c:pt>
                <c:pt idx="5044">
                  <c:v>44406.712870370371</c:v>
                </c:pt>
                <c:pt idx="5045">
                  <c:v>44406.712881944448</c:v>
                </c:pt>
                <c:pt idx="5046">
                  <c:v>44406.712893518517</c:v>
                </c:pt>
                <c:pt idx="5047">
                  <c:v>44406.712905092594</c:v>
                </c:pt>
                <c:pt idx="5048">
                  <c:v>44406.712916666664</c:v>
                </c:pt>
                <c:pt idx="5049">
                  <c:v>44406.71292824074</c:v>
                </c:pt>
                <c:pt idx="5050">
                  <c:v>44406.712939814817</c:v>
                </c:pt>
                <c:pt idx="5051">
                  <c:v>44406.712951388887</c:v>
                </c:pt>
                <c:pt idx="5052">
                  <c:v>44406.712962962964</c:v>
                </c:pt>
                <c:pt idx="5053">
                  <c:v>44406.71297453704</c:v>
                </c:pt>
                <c:pt idx="5054">
                  <c:v>44406.71298611111</c:v>
                </c:pt>
                <c:pt idx="5055">
                  <c:v>44406.712997685187</c:v>
                </c:pt>
                <c:pt idx="5056">
                  <c:v>44406.713009259256</c:v>
                </c:pt>
                <c:pt idx="5057">
                  <c:v>44406.713020833333</c:v>
                </c:pt>
                <c:pt idx="5058">
                  <c:v>44406.71303240741</c:v>
                </c:pt>
                <c:pt idx="5059">
                  <c:v>44406.713043981479</c:v>
                </c:pt>
                <c:pt idx="5060">
                  <c:v>44406.713055555556</c:v>
                </c:pt>
                <c:pt idx="5061">
                  <c:v>44406.713067129633</c:v>
                </c:pt>
                <c:pt idx="5062">
                  <c:v>44406.713078703702</c:v>
                </c:pt>
                <c:pt idx="5063">
                  <c:v>44406.713090277779</c:v>
                </c:pt>
                <c:pt idx="5064">
                  <c:v>44406.713101851848</c:v>
                </c:pt>
                <c:pt idx="5065">
                  <c:v>44406.713113425925</c:v>
                </c:pt>
                <c:pt idx="5066">
                  <c:v>44406.713125000002</c:v>
                </c:pt>
                <c:pt idx="5067">
                  <c:v>44406.713136574072</c:v>
                </c:pt>
                <c:pt idx="5068">
                  <c:v>44406.713148148148</c:v>
                </c:pt>
                <c:pt idx="5069">
                  <c:v>44406.713159722225</c:v>
                </c:pt>
                <c:pt idx="5070">
                  <c:v>44406.713171296295</c:v>
                </c:pt>
                <c:pt idx="5071">
                  <c:v>44406.713182870371</c:v>
                </c:pt>
                <c:pt idx="5072">
                  <c:v>44406.713194444441</c:v>
                </c:pt>
                <c:pt idx="5073">
                  <c:v>44406.713206018518</c:v>
                </c:pt>
                <c:pt idx="5074">
                  <c:v>44406.713217592594</c:v>
                </c:pt>
                <c:pt idx="5075">
                  <c:v>44406.713229166664</c:v>
                </c:pt>
                <c:pt idx="5076">
                  <c:v>44406.713240740741</c:v>
                </c:pt>
                <c:pt idx="5077">
                  <c:v>44406.713252314818</c:v>
                </c:pt>
                <c:pt idx="5078">
                  <c:v>44406.713263888887</c:v>
                </c:pt>
                <c:pt idx="5079">
                  <c:v>44406.713275462964</c:v>
                </c:pt>
                <c:pt idx="5080">
                  <c:v>44406.713287037041</c:v>
                </c:pt>
                <c:pt idx="5081">
                  <c:v>44406.71329861111</c:v>
                </c:pt>
                <c:pt idx="5082">
                  <c:v>44406.713310185187</c:v>
                </c:pt>
                <c:pt idx="5083">
                  <c:v>44406.713321759256</c:v>
                </c:pt>
                <c:pt idx="5084">
                  <c:v>44406.713333333333</c:v>
                </c:pt>
                <c:pt idx="5085">
                  <c:v>44406.71334490741</c:v>
                </c:pt>
                <c:pt idx="5086">
                  <c:v>44406.713356481479</c:v>
                </c:pt>
                <c:pt idx="5087">
                  <c:v>44406.713368055556</c:v>
                </c:pt>
                <c:pt idx="5088">
                  <c:v>44406.713379629633</c:v>
                </c:pt>
                <c:pt idx="5089">
                  <c:v>44406.713391203702</c:v>
                </c:pt>
                <c:pt idx="5090">
                  <c:v>44406.713402777779</c:v>
                </c:pt>
                <c:pt idx="5091">
                  <c:v>44406.713414351849</c:v>
                </c:pt>
                <c:pt idx="5092">
                  <c:v>44406.713425925926</c:v>
                </c:pt>
                <c:pt idx="5093">
                  <c:v>44406.713437500002</c:v>
                </c:pt>
                <c:pt idx="5094">
                  <c:v>44406.713449074072</c:v>
                </c:pt>
                <c:pt idx="5095">
                  <c:v>44406.713460648149</c:v>
                </c:pt>
                <c:pt idx="5096">
                  <c:v>44406.713472222225</c:v>
                </c:pt>
                <c:pt idx="5097">
                  <c:v>44406.713483796295</c:v>
                </c:pt>
                <c:pt idx="5098">
                  <c:v>44406.713495370372</c:v>
                </c:pt>
                <c:pt idx="5099">
                  <c:v>44406.713506944441</c:v>
                </c:pt>
                <c:pt idx="5100">
                  <c:v>44406.713518518518</c:v>
                </c:pt>
                <c:pt idx="5101">
                  <c:v>44406.713530092595</c:v>
                </c:pt>
                <c:pt idx="5102">
                  <c:v>44406.713541666664</c:v>
                </c:pt>
                <c:pt idx="5103">
                  <c:v>44406.713553240741</c:v>
                </c:pt>
                <c:pt idx="5104">
                  <c:v>44406.713564814818</c:v>
                </c:pt>
                <c:pt idx="5105">
                  <c:v>44406.713576388887</c:v>
                </c:pt>
                <c:pt idx="5106">
                  <c:v>44406.713587962964</c:v>
                </c:pt>
                <c:pt idx="5107">
                  <c:v>44406.713599537034</c:v>
                </c:pt>
                <c:pt idx="5108">
                  <c:v>44406.71361111111</c:v>
                </c:pt>
                <c:pt idx="5109">
                  <c:v>44406.713622685187</c:v>
                </c:pt>
                <c:pt idx="5110">
                  <c:v>44406.713634259257</c:v>
                </c:pt>
                <c:pt idx="5111">
                  <c:v>44406.713645833333</c:v>
                </c:pt>
                <c:pt idx="5112">
                  <c:v>44406.71365740741</c:v>
                </c:pt>
                <c:pt idx="5113">
                  <c:v>44406.71366898148</c:v>
                </c:pt>
                <c:pt idx="5114">
                  <c:v>44406.713680555556</c:v>
                </c:pt>
                <c:pt idx="5115">
                  <c:v>44406.713692129626</c:v>
                </c:pt>
                <c:pt idx="5116">
                  <c:v>44406.713703703703</c:v>
                </c:pt>
                <c:pt idx="5117">
                  <c:v>44406.71371527778</c:v>
                </c:pt>
                <c:pt idx="5118">
                  <c:v>44406.713726851849</c:v>
                </c:pt>
                <c:pt idx="5119">
                  <c:v>44406.713738425926</c:v>
                </c:pt>
                <c:pt idx="5120">
                  <c:v>44406.713750000003</c:v>
                </c:pt>
                <c:pt idx="5121">
                  <c:v>44406.713761574072</c:v>
                </c:pt>
                <c:pt idx="5122">
                  <c:v>44406.713773148149</c:v>
                </c:pt>
                <c:pt idx="5123">
                  <c:v>44406.713784722226</c:v>
                </c:pt>
                <c:pt idx="5124">
                  <c:v>44406.713796296295</c:v>
                </c:pt>
                <c:pt idx="5125">
                  <c:v>44406.713807870372</c:v>
                </c:pt>
                <c:pt idx="5126">
                  <c:v>44406.713819444441</c:v>
                </c:pt>
                <c:pt idx="5127">
                  <c:v>44406.713831018518</c:v>
                </c:pt>
                <c:pt idx="5128">
                  <c:v>44406.713842592595</c:v>
                </c:pt>
                <c:pt idx="5129">
                  <c:v>44406.713854166665</c:v>
                </c:pt>
                <c:pt idx="5130">
                  <c:v>44406.713865740741</c:v>
                </c:pt>
                <c:pt idx="5131">
                  <c:v>44406.713877314818</c:v>
                </c:pt>
                <c:pt idx="5132">
                  <c:v>44406.713888888888</c:v>
                </c:pt>
                <c:pt idx="5133">
                  <c:v>44406.713900462964</c:v>
                </c:pt>
                <c:pt idx="5134">
                  <c:v>44406.713912037034</c:v>
                </c:pt>
                <c:pt idx="5135">
                  <c:v>44406.713923611111</c:v>
                </c:pt>
                <c:pt idx="5136">
                  <c:v>44406.713935185187</c:v>
                </c:pt>
                <c:pt idx="5137">
                  <c:v>44406.713946759257</c:v>
                </c:pt>
                <c:pt idx="5138">
                  <c:v>44406.713958333334</c:v>
                </c:pt>
                <c:pt idx="5139">
                  <c:v>44406.713969907411</c:v>
                </c:pt>
                <c:pt idx="5140">
                  <c:v>44406.71398148148</c:v>
                </c:pt>
                <c:pt idx="5141">
                  <c:v>44406.713993055557</c:v>
                </c:pt>
                <c:pt idx="5142">
                  <c:v>44406.714004629626</c:v>
                </c:pt>
                <c:pt idx="5143">
                  <c:v>44406.714016203703</c:v>
                </c:pt>
                <c:pt idx="5144">
                  <c:v>44406.71402777778</c:v>
                </c:pt>
                <c:pt idx="5145">
                  <c:v>44406.714039351849</c:v>
                </c:pt>
                <c:pt idx="5146">
                  <c:v>44406.714050925926</c:v>
                </c:pt>
                <c:pt idx="5147">
                  <c:v>44406.714062500003</c:v>
                </c:pt>
                <c:pt idx="5148">
                  <c:v>44406.714074074072</c:v>
                </c:pt>
                <c:pt idx="5149">
                  <c:v>44406.714085648149</c:v>
                </c:pt>
                <c:pt idx="5150">
                  <c:v>44406.714097222219</c:v>
                </c:pt>
                <c:pt idx="5151">
                  <c:v>44406.714108796295</c:v>
                </c:pt>
                <c:pt idx="5152">
                  <c:v>44406.714120370372</c:v>
                </c:pt>
                <c:pt idx="5153">
                  <c:v>44406.714131944442</c:v>
                </c:pt>
                <c:pt idx="5154">
                  <c:v>44406.714143518519</c:v>
                </c:pt>
                <c:pt idx="5155">
                  <c:v>44406.714155092595</c:v>
                </c:pt>
                <c:pt idx="5156">
                  <c:v>44406.714166666665</c:v>
                </c:pt>
                <c:pt idx="5157">
                  <c:v>44406.714178240742</c:v>
                </c:pt>
                <c:pt idx="5158">
                  <c:v>44406.714189814818</c:v>
                </c:pt>
                <c:pt idx="5159">
                  <c:v>44406.714201388888</c:v>
                </c:pt>
                <c:pt idx="5160">
                  <c:v>44406.714212962965</c:v>
                </c:pt>
                <c:pt idx="5161">
                  <c:v>44406.714224537034</c:v>
                </c:pt>
                <c:pt idx="5162">
                  <c:v>44406.714236111111</c:v>
                </c:pt>
                <c:pt idx="5163">
                  <c:v>44406.714247685188</c:v>
                </c:pt>
                <c:pt idx="5164">
                  <c:v>44406.714259259257</c:v>
                </c:pt>
                <c:pt idx="5165">
                  <c:v>44406.714270833334</c:v>
                </c:pt>
                <c:pt idx="5166">
                  <c:v>44406.714282407411</c:v>
                </c:pt>
                <c:pt idx="5167">
                  <c:v>44406.71429398148</c:v>
                </c:pt>
                <c:pt idx="5168">
                  <c:v>44406.714305555557</c:v>
                </c:pt>
                <c:pt idx="5169">
                  <c:v>44406.714317129627</c:v>
                </c:pt>
                <c:pt idx="5170">
                  <c:v>44406.714328703703</c:v>
                </c:pt>
                <c:pt idx="5171">
                  <c:v>44406.71434027778</c:v>
                </c:pt>
                <c:pt idx="5172">
                  <c:v>44406.71435185185</c:v>
                </c:pt>
                <c:pt idx="5173">
                  <c:v>44406.714363425926</c:v>
                </c:pt>
                <c:pt idx="5174">
                  <c:v>44406.714375000003</c:v>
                </c:pt>
                <c:pt idx="5175">
                  <c:v>44406.714386574073</c:v>
                </c:pt>
                <c:pt idx="5176">
                  <c:v>44406.714398148149</c:v>
                </c:pt>
                <c:pt idx="5177">
                  <c:v>44406.714409722219</c:v>
                </c:pt>
                <c:pt idx="5178">
                  <c:v>44406.714421296296</c:v>
                </c:pt>
                <c:pt idx="5179">
                  <c:v>44406.714432870373</c:v>
                </c:pt>
                <c:pt idx="5180">
                  <c:v>44406.714444444442</c:v>
                </c:pt>
                <c:pt idx="5181">
                  <c:v>44406.714456018519</c:v>
                </c:pt>
                <c:pt idx="5182">
                  <c:v>44406.714467592596</c:v>
                </c:pt>
                <c:pt idx="5183">
                  <c:v>44406.714479166665</c:v>
                </c:pt>
                <c:pt idx="5184">
                  <c:v>44406.714490740742</c:v>
                </c:pt>
                <c:pt idx="5185">
                  <c:v>44406.714502314811</c:v>
                </c:pt>
                <c:pt idx="5186">
                  <c:v>44406.714513888888</c:v>
                </c:pt>
                <c:pt idx="5187">
                  <c:v>44406.714525462965</c:v>
                </c:pt>
                <c:pt idx="5188">
                  <c:v>44406.714537037034</c:v>
                </c:pt>
                <c:pt idx="5189">
                  <c:v>44406.714548611111</c:v>
                </c:pt>
                <c:pt idx="5190">
                  <c:v>44406.714560185188</c:v>
                </c:pt>
                <c:pt idx="5191">
                  <c:v>44406.714571759258</c:v>
                </c:pt>
                <c:pt idx="5192">
                  <c:v>44406.714583333334</c:v>
                </c:pt>
                <c:pt idx="5193">
                  <c:v>44406.714594907404</c:v>
                </c:pt>
                <c:pt idx="5194">
                  <c:v>44406.714606481481</c:v>
                </c:pt>
                <c:pt idx="5195">
                  <c:v>44406.714618055557</c:v>
                </c:pt>
                <c:pt idx="5196">
                  <c:v>44406.714629629627</c:v>
                </c:pt>
                <c:pt idx="5197">
                  <c:v>44406.714641203704</c:v>
                </c:pt>
                <c:pt idx="5198">
                  <c:v>44406.71465277778</c:v>
                </c:pt>
                <c:pt idx="5199">
                  <c:v>44406.71466435185</c:v>
                </c:pt>
                <c:pt idx="5200">
                  <c:v>44406.714675925927</c:v>
                </c:pt>
                <c:pt idx="5201">
                  <c:v>44406.714687500003</c:v>
                </c:pt>
                <c:pt idx="5202">
                  <c:v>44406.714699074073</c:v>
                </c:pt>
                <c:pt idx="5203">
                  <c:v>44406.71471064815</c:v>
                </c:pt>
                <c:pt idx="5204">
                  <c:v>44406.714722222219</c:v>
                </c:pt>
                <c:pt idx="5205">
                  <c:v>44406.714733796296</c:v>
                </c:pt>
                <c:pt idx="5206">
                  <c:v>44406.714745370373</c:v>
                </c:pt>
                <c:pt idx="5207">
                  <c:v>44406.714756944442</c:v>
                </c:pt>
                <c:pt idx="5208">
                  <c:v>44406.714768518519</c:v>
                </c:pt>
                <c:pt idx="5209">
                  <c:v>44406.714780092596</c:v>
                </c:pt>
                <c:pt idx="5210">
                  <c:v>44406.714791666665</c:v>
                </c:pt>
                <c:pt idx="5211">
                  <c:v>44406.714803240742</c:v>
                </c:pt>
                <c:pt idx="5212">
                  <c:v>44406.714814814812</c:v>
                </c:pt>
                <c:pt idx="5213">
                  <c:v>44406.714826388888</c:v>
                </c:pt>
                <c:pt idx="5214">
                  <c:v>44406.714837962965</c:v>
                </c:pt>
                <c:pt idx="5215">
                  <c:v>44406.714849537035</c:v>
                </c:pt>
                <c:pt idx="5216">
                  <c:v>44406.714861111112</c:v>
                </c:pt>
                <c:pt idx="5217">
                  <c:v>44406.714872685188</c:v>
                </c:pt>
                <c:pt idx="5218">
                  <c:v>44406.714884259258</c:v>
                </c:pt>
                <c:pt idx="5219">
                  <c:v>44406.714895833335</c:v>
                </c:pt>
                <c:pt idx="5220">
                  <c:v>44406.714907407404</c:v>
                </c:pt>
                <c:pt idx="5221">
                  <c:v>44406.714918981481</c:v>
                </c:pt>
                <c:pt idx="5222">
                  <c:v>44406.714930555558</c:v>
                </c:pt>
                <c:pt idx="5223">
                  <c:v>44406.714942129627</c:v>
                </c:pt>
                <c:pt idx="5224">
                  <c:v>44406.714953703704</c:v>
                </c:pt>
                <c:pt idx="5225">
                  <c:v>44406.714965277781</c:v>
                </c:pt>
                <c:pt idx="5226">
                  <c:v>44406.71497685185</c:v>
                </c:pt>
                <c:pt idx="5227">
                  <c:v>44406.714988425927</c:v>
                </c:pt>
                <c:pt idx="5228">
                  <c:v>44406.714999999997</c:v>
                </c:pt>
                <c:pt idx="5229">
                  <c:v>44406.715011574073</c:v>
                </c:pt>
                <c:pt idx="5230">
                  <c:v>44406.71502314815</c:v>
                </c:pt>
                <c:pt idx="5231">
                  <c:v>44406.71503472222</c:v>
                </c:pt>
                <c:pt idx="5232">
                  <c:v>44406.715046296296</c:v>
                </c:pt>
                <c:pt idx="5233">
                  <c:v>44406.715057870373</c:v>
                </c:pt>
                <c:pt idx="5234">
                  <c:v>44406.715069444443</c:v>
                </c:pt>
                <c:pt idx="5235">
                  <c:v>44406.715081018519</c:v>
                </c:pt>
                <c:pt idx="5236">
                  <c:v>44406.715092592596</c:v>
                </c:pt>
                <c:pt idx="5237">
                  <c:v>44406.715104166666</c:v>
                </c:pt>
                <c:pt idx="5238">
                  <c:v>44406.715115740742</c:v>
                </c:pt>
                <c:pt idx="5239">
                  <c:v>44406.715127314812</c:v>
                </c:pt>
                <c:pt idx="5240">
                  <c:v>44406.715138888889</c:v>
                </c:pt>
                <c:pt idx="5241">
                  <c:v>44406.715150462966</c:v>
                </c:pt>
                <c:pt idx="5242">
                  <c:v>44406.715162037035</c:v>
                </c:pt>
                <c:pt idx="5243">
                  <c:v>44406.715173611112</c:v>
                </c:pt>
                <c:pt idx="5244">
                  <c:v>44406.715185185189</c:v>
                </c:pt>
                <c:pt idx="5245">
                  <c:v>44406.715196759258</c:v>
                </c:pt>
                <c:pt idx="5246">
                  <c:v>44406.715208333335</c:v>
                </c:pt>
                <c:pt idx="5247">
                  <c:v>44406.715219907404</c:v>
                </c:pt>
                <c:pt idx="5248">
                  <c:v>44406.715231481481</c:v>
                </c:pt>
                <c:pt idx="5249">
                  <c:v>44406.715243055558</c:v>
                </c:pt>
                <c:pt idx="5250">
                  <c:v>44406.715254629627</c:v>
                </c:pt>
                <c:pt idx="5251">
                  <c:v>44406.715266203704</c:v>
                </c:pt>
                <c:pt idx="5252">
                  <c:v>44406.715277777781</c:v>
                </c:pt>
                <c:pt idx="5253">
                  <c:v>44406.715289351851</c:v>
                </c:pt>
                <c:pt idx="5254">
                  <c:v>44406.715300925927</c:v>
                </c:pt>
                <c:pt idx="5255">
                  <c:v>44406.715312499997</c:v>
                </c:pt>
                <c:pt idx="5256">
                  <c:v>44406.715324074074</c:v>
                </c:pt>
                <c:pt idx="5257">
                  <c:v>44406.71533564815</c:v>
                </c:pt>
                <c:pt idx="5258">
                  <c:v>44406.71534722222</c:v>
                </c:pt>
                <c:pt idx="5259">
                  <c:v>44406.715358796297</c:v>
                </c:pt>
                <c:pt idx="5260">
                  <c:v>44406.715370370373</c:v>
                </c:pt>
                <c:pt idx="5261">
                  <c:v>44406.715381944443</c:v>
                </c:pt>
                <c:pt idx="5262">
                  <c:v>44406.71539351852</c:v>
                </c:pt>
                <c:pt idx="5263">
                  <c:v>44406.715405092589</c:v>
                </c:pt>
                <c:pt idx="5264">
                  <c:v>44406.715416666666</c:v>
                </c:pt>
                <c:pt idx="5265">
                  <c:v>44406.715428240743</c:v>
                </c:pt>
                <c:pt idx="5266">
                  <c:v>44406.715439814812</c:v>
                </c:pt>
                <c:pt idx="5267">
                  <c:v>44406.715451388889</c:v>
                </c:pt>
                <c:pt idx="5268">
                  <c:v>44406.715462962966</c:v>
                </c:pt>
                <c:pt idx="5269">
                  <c:v>44406.715474537035</c:v>
                </c:pt>
                <c:pt idx="5270">
                  <c:v>44406.715486111112</c:v>
                </c:pt>
                <c:pt idx="5271">
                  <c:v>44406.715497685182</c:v>
                </c:pt>
                <c:pt idx="5272">
                  <c:v>44406.715509259258</c:v>
                </c:pt>
                <c:pt idx="5273">
                  <c:v>44406.715520833335</c:v>
                </c:pt>
                <c:pt idx="5274">
                  <c:v>44406.715532407405</c:v>
                </c:pt>
                <c:pt idx="5275">
                  <c:v>44406.715543981481</c:v>
                </c:pt>
                <c:pt idx="5276">
                  <c:v>44406.715555555558</c:v>
                </c:pt>
                <c:pt idx="5277">
                  <c:v>44406.715567129628</c:v>
                </c:pt>
                <c:pt idx="5278">
                  <c:v>44406.715578703705</c:v>
                </c:pt>
                <c:pt idx="5279">
                  <c:v>44406.715590277781</c:v>
                </c:pt>
                <c:pt idx="5280">
                  <c:v>44406.715601851851</c:v>
                </c:pt>
                <c:pt idx="5281">
                  <c:v>44406.715613425928</c:v>
                </c:pt>
                <c:pt idx="5282">
                  <c:v>44406.715624999997</c:v>
                </c:pt>
                <c:pt idx="5283">
                  <c:v>44406.715636574074</c:v>
                </c:pt>
                <c:pt idx="5284">
                  <c:v>44406.715648148151</c:v>
                </c:pt>
                <c:pt idx="5285">
                  <c:v>44406.71565972222</c:v>
                </c:pt>
                <c:pt idx="5286">
                  <c:v>44406.715671296297</c:v>
                </c:pt>
                <c:pt idx="5287">
                  <c:v>44406.715682870374</c:v>
                </c:pt>
                <c:pt idx="5288">
                  <c:v>44406.715694444443</c:v>
                </c:pt>
                <c:pt idx="5289">
                  <c:v>44406.71570601852</c:v>
                </c:pt>
                <c:pt idx="5290">
                  <c:v>44406.715717592589</c:v>
                </c:pt>
                <c:pt idx="5291">
                  <c:v>44406.715729166666</c:v>
                </c:pt>
                <c:pt idx="5292">
                  <c:v>44406.715740740743</c:v>
                </c:pt>
                <c:pt idx="5293">
                  <c:v>44406.715752314813</c:v>
                </c:pt>
                <c:pt idx="5294">
                  <c:v>44406.715763888889</c:v>
                </c:pt>
                <c:pt idx="5295">
                  <c:v>44406.715775462966</c:v>
                </c:pt>
                <c:pt idx="5296">
                  <c:v>44406.715787037036</c:v>
                </c:pt>
                <c:pt idx="5297">
                  <c:v>44406.715798611112</c:v>
                </c:pt>
                <c:pt idx="5298">
                  <c:v>44406.715810185182</c:v>
                </c:pt>
                <c:pt idx="5299">
                  <c:v>44406.715821759259</c:v>
                </c:pt>
                <c:pt idx="5300">
                  <c:v>44406.715833333335</c:v>
                </c:pt>
                <c:pt idx="5301">
                  <c:v>44406.715844907405</c:v>
                </c:pt>
                <c:pt idx="5302">
                  <c:v>44406.715856481482</c:v>
                </c:pt>
                <c:pt idx="5303">
                  <c:v>44406.715868055559</c:v>
                </c:pt>
                <c:pt idx="5304">
                  <c:v>44406.715879629628</c:v>
                </c:pt>
                <c:pt idx="5305">
                  <c:v>44406.715891203705</c:v>
                </c:pt>
                <c:pt idx="5306">
                  <c:v>44406.715902777774</c:v>
                </c:pt>
                <c:pt idx="5307">
                  <c:v>44406.715914351851</c:v>
                </c:pt>
                <c:pt idx="5308">
                  <c:v>44406.715925925928</c:v>
                </c:pt>
                <c:pt idx="5309">
                  <c:v>44406.715937499997</c:v>
                </c:pt>
                <c:pt idx="5310">
                  <c:v>44406.715949074074</c:v>
                </c:pt>
                <c:pt idx="5311">
                  <c:v>44406.715960648151</c:v>
                </c:pt>
                <c:pt idx="5312">
                  <c:v>44406.71597222222</c:v>
                </c:pt>
                <c:pt idx="5313">
                  <c:v>44406.715983796297</c:v>
                </c:pt>
                <c:pt idx="5314">
                  <c:v>44406.715995370374</c:v>
                </c:pt>
                <c:pt idx="5315">
                  <c:v>44406.716006944444</c:v>
                </c:pt>
                <c:pt idx="5316">
                  <c:v>44406.71601851852</c:v>
                </c:pt>
                <c:pt idx="5317">
                  <c:v>44406.71603009259</c:v>
                </c:pt>
                <c:pt idx="5318">
                  <c:v>44406.716041666667</c:v>
                </c:pt>
                <c:pt idx="5319">
                  <c:v>44406.716053240743</c:v>
                </c:pt>
                <c:pt idx="5320">
                  <c:v>44406.716064814813</c:v>
                </c:pt>
                <c:pt idx="5321">
                  <c:v>44406.71607638889</c:v>
                </c:pt>
                <c:pt idx="5322">
                  <c:v>44406.716087962966</c:v>
                </c:pt>
                <c:pt idx="5323">
                  <c:v>44406.716099537036</c:v>
                </c:pt>
                <c:pt idx="5324">
                  <c:v>44406.716111111113</c:v>
                </c:pt>
                <c:pt idx="5325">
                  <c:v>44406.716122685182</c:v>
                </c:pt>
                <c:pt idx="5326">
                  <c:v>44406.716134259259</c:v>
                </c:pt>
                <c:pt idx="5327">
                  <c:v>44406.716145833336</c:v>
                </c:pt>
                <c:pt idx="5328">
                  <c:v>44406.716157407405</c:v>
                </c:pt>
                <c:pt idx="5329">
                  <c:v>44406.716168981482</c:v>
                </c:pt>
                <c:pt idx="5330">
                  <c:v>44406.716180555559</c:v>
                </c:pt>
                <c:pt idx="5331">
                  <c:v>44406.716192129628</c:v>
                </c:pt>
                <c:pt idx="5332">
                  <c:v>44406.716203703705</c:v>
                </c:pt>
                <c:pt idx="5333">
                  <c:v>44406.716215277775</c:v>
                </c:pt>
                <c:pt idx="5334">
                  <c:v>44406.716226851851</c:v>
                </c:pt>
                <c:pt idx="5335">
                  <c:v>44406.716238425928</c:v>
                </c:pt>
                <c:pt idx="5336">
                  <c:v>44406.716249999998</c:v>
                </c:pt>
                <c:pt idx="5337">
                  <c:v>44406.716261574074</c:v>
                </c:pt>
                <c:pt idx="5338">
                  <c:v>44406.716273148151</c:v>
                </c:pt>
                <c:pt idx="5339">
                  <c:v>44406.716284722221</c:v>
                </c:pt>
                <c:pt idx="5340">
                  <c:v>44406.716296296298</c:v>
                </c:pt>
                <c:pt idx="5341">
                  <c:v>44406.716307870367</c:v>
                </c:pt>
                <c:pt idx="5342">
                  <c:v>44406.716319444444</c:v>
                </c:pt>
                <c:pt idx="5343">
                  <c:v>44406.716331018521</c:v>
                </c:pt>
                <c:pt idx="5344">
                  <c:v>44406.71634259259</c:v>
                </c:pt>
                <c:pt idx="5345">
                  <c:v>44406.716354166667</c:v>
                </c:pt>
                <c:pt idx="5346">
                  <c:v>44406.716365740744</c:v>
                </c:pt>
                <c:pt idx="5347">
                  <c:v>44406.716377314813</c:v>
                </c:pt>
                <c:pt idx="5348">
                  <c:v>44406.71638888889</c:v>
                </c:pt>
                <c:pt idx="5349">
                  <c:v>44406.716400462959</c:v>
                </c:pt>
                <c:pt idx="5350">
                  <c:v>44406.716412037036</c:v>
                </c:pt>
                <c:pt idx="5351">
                  <c:v>44406.716423611113</c:v>
                </c:pt>
                <c:pt idx="5352">
                  <c:v>44406.716435185182</c:v>
                </c:pt>
                <c:pt idx="5353">
                  <c:v>44406.716446759259</c:v>
                </c:pt>
                <c:pt idx="5354">
                  <c:v>44406.716458333336</c:v>
                </c:pt>
                <c:pt idx="5355">
                  <c:v>44406.716469907406</c:v>
                </c:pt>
                <c:pt idx="5356">
                  <c:v>44406.716481481482</c:v>
                </c:pt>
                <c:pt idx="5357">
                  <c:v>44406.716493055559</c:v>
                </c:pt>
                <c:pt idx="5358">
                  <c:v>44406.716504629629</c:v>
                </c:pt>
                <c:pt idx="5359">
                  <c:v>44406.716516203705</c:v>
                </c:pt>
                <c:pt idx="5360">
                  <c:v>44406.716527777775</c:v>
                </c:pt>
                <c:pt idx="5361">
                  <c:v>44406.716539351852</c:v>
                </c:pt>
                <c:pt idx="5362">
                  <c:v>44406.716550925928</c:v>
                </c:pt>
                <c:pt idx="5363">
                  <c:v>44406.716562499998</c:v>
                </c:pt>
                <c:pt idx="5364">
                  <c:v>44406.716574074075</c:v>
                </c:pt>
                <c:pt idx="5365">
                  <c:v>44406.716585648152</c:v>
                </c:pt>
                <c:pt idx="5366">
                  <c:v>44406.716597222221</c:v>
                </c:pt>
                <c:pt idx="5367">
                  <c:v>44406.716608796298</c:v>
                </c:pt>
                <c:pt idx="5368">
                  <c:v>44406.716620370367</c:v>
                </c:pt>
                <c:pt idx="5369">
                  <c:v>44406.716631944444</c:v>
                </c:pt>
                <c:pt idx="5370">
                  <c:v>44406.716643518521</c:v>
                </c:pt>
                <c:pt idx="5371">
                  <c:v>44406.71665509259</c:v>
                </c:pt>
                <c:pt idx="5372">
                  <c:v>44406.716666666667</c:v>
                </c:pt>
                <c:pt idx="5373">
                  <c:v>44406.716678240744</c:v>
                </c:pt>
                <c:pt idx="5374">
                  <c:v>44406.716689814813</c:v>
                </c:pt>
                <c:pt idx="5375">
                  <c:v>44406.71670138889</c:v>
                </c:pt>
                <c:pt idx="5376">
                  <c:v>44406.71671296296</c:v>
                </c:pt>
                <c:pt idx="5377">
                  <c:v>44406.716724537036</c:v>
                </c:pt>
                <c:pt idx="5378">
                  <c:v>44406.716736111113</c:v>
                </c:pt>
                <c:pt idx="5379">
                  <c:v>44406.716747685183</c:v>
                </c:pt>
                <c:pt idx="5380">
                  <c:v>44406.71675925926</c:v>
                </c:pt>
                <c:pt idx="5381">
                  <c:v>44406.716770833336</c:v>
                </c:pt>
                <c:pt idx="5382">
                  <c:v>44406.716782407406</c:v>
                </c:pt>
                <c:pt idx="5383">
                  <c:v>44406.716793981483</c:v>
                </c:pt>
                <c:pt idx="5384">
                  <c:v>44406.716805555552</c:v>
                </c:pt>
                <c:pt idx="5385">
                  <c:v>44406.716817129629</c:v>
                </c:pt>
                <c:pt idx="5386">
                  <c:v>44406.716828703706</c:v>
                </c:pt>
                <c:pt idx="5387">
                  <c:v>44406.716840277775</c:v>
                </c:pt>
                <c:pt idx="5388">
                  <c:v>44406.716851851852</c:v>
                </c:pt>
                <c:pt idx="5389">
                  <c:v>44406.716863425929</c:v>
                </c:pt>
                <c:pt idx="5390">
                  <c:v>44406.716874999998</c:v>
                </c:pt>
                <c:pt idx="5391">
                  <c:v>44406.716886574075</c:v>
                </c:pt>
                <c:pt idx="5392">
                  <c:v>44406.716898148145</c:v>
                </c:pt>
                <c:pt idx="5393">
                  <c:v>44406.716909722221</c:v>
                </c:pt>
                <c:pt idx="5394">
                  <c:v>44406.716921296298</c:v>
                </c:pt>
                <c:pt idx="5395">
                  <c:v>44406.716932870368</c:v>
                </c:pt>
                <c:pt idx="5396">
                  <c:v>44406.716944444444</c:v>
                </c:pt>
                <c:pt idx="5397">
                  <c:v>44406.716956018521</c:v>
                </c:pt>
                <c:pt idx="5398">
                  <c:v>44406.716967592591</c:v>
                </c:pt>
                <c:pt idx="5399">
                  <c:v>44406.716979166667</c:v>
                </c:pt>
                <c:pt idx="5400">
                  <c:v>44406.716990740744</c:v>
                </c:pt>
                <c:pt idx="5401">
                  <c:v>44406.717002314814</c:v>
                </c:pt>
                <c:pt idx="5402">
                  <c:v>44406.717013888891</c:v>
                </c:pt>
                <c:pt idx="5403">
                  <c:v>44406.71702546296</c:v>
                </c:pt>
                <c:pt idx="5404">
                  <c:v>44406.717037037037</c:v>
                </c:pt>
                <c:pt idx="5405">
                  <c:v>44406.717048611114</c:v>
                </c:pt>
                <c:pt idx="5406">
                  <c:v>44406.717060185183</c:v>
                </c:pt>
                <c:pt idx="5407">
                  <c:v>44406.71707175926</c:v>
                </c:pt>
                <c:pt idx="5408">
                  <c:v>44406.717083333337</c:v>
                </c:pt>
                <c:pt idx="5409">
                  <c:v>44406.717094907406</c:v>
                </c:pt>
                <c:pt idx="5410">
                  <c:v>44406.717106481483</c:v>
                </c:pt>
                <c:pt idx="5411">
                  <c:v>44406.717118055552</c:v>
                </c:pt>
                <c:pt idx="5412">
                  <c:v>44406.717129629629</c:v>
                </c:pt>
                <c:pt idx="5413">
                  <c:v>44406.717141203706</c:v>
                </c:pt>
                <c:pt idx="5414">
                  <c:v>44406.717152777775</c:v>
                </c:pt>
                <c:pt idx="5415">
                  <c:v>44406.717164351852</c:v>
                </c:pt>
                <c:pt idx="5416">
                  <c:v>44406.717175925929</c:v>
                </c:pt>
                <c:pt idx="5417">
                  <c:v>44406.717187499999</c:v>
                </c:pt>
                <c:pt idx="5418">
                  <c:v>44406.717199074075</c:v>
                </c:pt>
                <c:pt idx="5419">
                  <c:v>44406.717210648145</c:v>
                </c:pt>
                <c:pt idx="5420">
                  <c:v>44406.717222222222</c:v>
                </c:pt>
                <c:pt idx="5421">
                  <c:v>44406.717233796298</c:v>
                </c:pt>
                <c:pt idx="5422">
                  <c:v>44406.717245370368</c:v>
                </c:pt>
                <c:pt idx="5423">
                  <c:v>44406.717256944445</c:v>
                </c:pt>
                <c:pt idx="5424">
                  <c:v>44406.717268518521</c:v>
                </c:pt>
                <c:pt idx="5425">
                  <c:v>44406.717280092591</c:v>
                </c:pt>
                <c:pt idx="5426">
                  <c:v>44406.717291666668</c:v>
                </c:pt>
                <c:pt idx="5427">
                  <c:v>44406.717303240737</c:v>
                </c:pt>
                <c:pt idx="5428">
                  <c:v>44406.717314814814</c:v>
                </c:pt>
                <c:pt idx="5429">
                  <c:v>44406.717326388891</c:v>
                </c:pt>
                <c:pt idx="5430">
                  <c:v>44406.71733796296</c:v>
                </c:pt>
                <c:pt idx="5431">
                  <c:v>44406.717349537037</c:v>
                </c:pt>
                <c:pt idx="5432">
                  <c:v>44406.717361111114</c:v>
                </c:pt>
                <c:pt idx="5433">
                  <c:v>44406.717372685183</c:v>
                </c:pt>
                <c:pt idx="5434">
                  <c:v>44406.71738425926</c:v>
                </c:pt>
                <c:pt idx="5435">
                  <c:v>44406.717395833337</c:v>
                </c:pt>
                <c:pt idx="5436">
                  <c:v>44406.717407407406</c:v>
                </c:pt>
                <c:pt idx="5437">
                  <c:v>44406.717418981483</c:v>
                </c:pt>
                <c:pt idx="5438">
                  <c:v>44406.717430555553</c:v>
                </c:pt>
                <c:pt idx="5439">
                  <c:v>44406.717442129629</c:v>
                </c:pt>
                <c:pt idx="5440">
                  <c:v>44406.717453703706</c:v>
                </c:pt>
                <c:pt idx="5441">
                  <c:v>44406.717465277776</c:v>
                </c:pt>
                <c:pt idx="5442">
                  <c:v>44406.717476851853</c:v>
                </c:pt>
                <c:pt idx="5443">
                  <c:v>44406.717488425929</c:v>
                </c:pt>
                <c:pt idx="5444">
                  <c:v>44406.717499999999</c:v>
                </c:pt>
                <c:pt idx="5445">
                  <c:v>44406.717511574076</c:v>
                </c:pt>
                <c:pt idx="5446">
                  <c:v>44406.717523148145</c:v>
                </c:pt>
                <c:pt idx="5447">
                  <c:v>44406.717534722222</c:v>
                </c:pt>
                <c:pt idx="5448">
                  <c:v>44406.717546296299</c:v>
                </c:pt>
                <c:pt idx="5449">
                  <c:v>44406.717557870368</c:v>
                </c:pt>
                <c:pt idx="5450">
                  <c:v>44406.717569444445</c:v>
                </c:pt>
                <c:pt idx="5451">
                  <c:v>44406.717581018522</c:v>
                </c:pt>
                <c:pt idx="5452">
                  <c:v>44406.717592592591</c:v>
                </c:pt>
                <c:pt idx="5453">
                  <c:v>44406.717604166668</c:v>
                </c:pt>
                <c:pt idx="5454">
                  <c:v>44406.717615740738</c:v>
                </c:pt>
                <c:pt idx="5455">
                  <c:v>44406.717627314814</c:v>
                </c:pt>
                <c:pt idx="5456">
                  <c:v>44406.717638888891</c:v>
                </c:pt>
                <c:pt idx="5457">
                  <c:v>44406.717650462961</c:v>
                </c:pt>
                <c:pt idx="5458">
                  <c:v>44406.717662037037</c:v>
                </c:pt>
                <c:pt idx="5459">
                  <c:v>44406.717673611114</c:v>
                </c:pt>
                <c:pt idx="5460">
                  <c:v>44406.717685185184</c:v>
                </c:pt>
                <c:pt idx="5461">
                  <c:v>44406.71769675926</c:v>
                </c:pt>
                <c:pt idx="5462">
                  <c:v>44406.71770833333</c:v>
                </c:pt>
                <c:pt idx="5463">
                  <c:v>44406.717719907407</c:v>
                </c:pt>
                <c:pt idx="5464">
                  <c:v>44406.717731481483</c:v>
                </c:pt>
                <c:pt idx="5465">
                  <c:v>44406.717743055553</c:v>
                </c:pt>
                <c:pt idx="5466">
                  <c:v>44406.71775462963</c:v>
                </c:pt>
                <c:pt idx="5467">
                  <c:v>44406.717766203707</c:v>
                </c:pt>
                <c:pt idx="5468">
                  <c:v>44406.717777777776</c:v>
                </c:pt>
                <c:pt idx="5469">
                  <c:v>44406.717789351853</c:v>
                </c:pt>
                <c:pt idx="5470">
                  <c:v>44406.717800925922</c:v>
                </c:pt>
                <c:pt idx="5471">
                  <c:v>44406.717812499999</c:v>
                </c:pt>
                <c:pt idx="5472">
                  <c:v>44406.717824074076</c:v>
                </c:pt>
                <c:pt idx="5473">
                  <c:v>44406.717835648145</c:v>
                </c:pt>
                <c:pt idx="5474">
                  <c:v>44406.717847222222</c:v>
                </c:pt>
                <c:pt idx="5475">
                  <c:v>44406.717858796299</c:v>
                </c:pt>
                <c:pt idx="5476">
                  <c:v>44406.717870370368</c:v>
                </c:pt>
                <c:pt idx="5477">
                  <c:v>44406.717881944445</c:v>
                </c:pt>
                <c:pt idx="5478">
                  <c:v>44406.717893518522</c:v>
                </c:pt>
                <c:pt idx="5479">
                  <c:v>44406.717905092592</c:v>
                </c:pt>
                <c:pt idx="5480">
                  <c:v>44406.717916666668</c:v>
                </c:pt>
                <c:pt idx="5481">
                  <c:v>44406.717928240738</c:v>
                </c:pt>
                <c:pt idx="5482">
                  <c:v>44406.717939814815</c:v>
                </c:pt>
                <c:pt idx="5483">
                  <c:v>44406.717951388891</c:v>
                </c:pt>
                <c:pt idx="5484">
                  <c:v>44406.717962962961</c:v>
                </c:pt>
                <c:pt idx="5485">
                  <c:v>44406.717974537038</c:v>
                </c:pt>
                <c:pt idx="5486">
                  <c:v>44406.717986111114</c:v>
                </c:pt>
                <c:pt idx="5487">
                  <c:v>44406.717997685184</c:v>
                </c:pt>
                <c:pt idx="5488">
                  <c:v>44406.718009259261</c:v>
                </c:pt>
                <c:pt idx="5489">
                  <c:v>44406.71802083333</c:v>
                </c:pt>
                <c:pt idx="5490">
                  <c:v>44406.718032407407</c:v>
                </c:pt>
                <c:pt idx="5491">
                  <c:v>44406.718043981484</c:v>
                </c:pt>
                <c:pt idx="5492">
                  <c:v>44406.718055555553</c:v>
                </c:pt>
                <c:pt idx="5493">
                  <c:v>44406.71806712963</c:v>
                </c:pt>
                <c:pt idx="5494">
                  <c:v>44406.718078703707</c:v>
                </c:pt>
                <c:pt idx="5495">
                  <c:v>44406.718090277776</c:v>
                </c:pt>
                <c:pt idx="5496">
                  <c:v>44406.718101851853</c:v>
                </c:pt>
                <c:pt idx="5497">
                  <c:v>44406.718113425923</c:v>
                </c:pt>
                <c:pt idx="5498">
                  <c:v>44406.718124999999</c:v>
                </c:pt>
                <c:pt idx="5499">
                  <c:v>44406.718136574076</c:v>
                </c:pt>
                <c:pt idx="5500">
                  <c:v>44406.718148148146</c:v>
                </c:pt>
                <c:pt idx="5501">
                  <c:v>44406.718159722222</c:v>
                </c:pt>
                <c:pt idx="5502">
                  <c:v>44406.718171296299</c:v>
                </c:pt>
                <c:pt idx="5503">
                  <c:v>44406.718182870369</c:v>
                </c:pt>
                <c:pt idx="5504">
                  <c:v>44406.718194444446</c:v>
                </c:pt>
                <c:pt idx="5505">
                  <c:v>44406.718206018515</c:v>
                </c:pt>
                <c:pt idx="5506">
                  <c:v>44406.718217592592</c:v>
                </c:pt>
                <c:pt idx="5507">
                  <c:v>44406.718229166669</c:v>
                </c:pt>
                <c:pt idx="5508">
                  <c:v>44406.718240740738</c:v>
                </c:pt>
                <c:pt idx="5509">
                  <c:v>44406.718252314815</c:v>
                </c:pt>
                <c:pt idx="5510">
                  <c:v>44406.718263888892</c:v>
                </c:pt>
                <c:pt idx="5511">
                  <c:v>44406.718275462961</c:v>
                </c:pt>
                <c:pt idx="5512">
                  <c:v>44406.718287037038</c:v>
                </c:pt>
                <c:pt idx="5513">
                  <c:v>44406.718298611115</c:v>
                </c:pt>
                <c:pt idx="5514">
                  <c:v>44406.718310185184</c:v>
                </c:pt>
                <c:pt idx="5515">
                  <c:v>44406.718321759261</c:v>
                </c:pt>
                <c:pt idx="5516">
                  <c:v>44406.718333333331</c:v>
                </c:pt>
                <c:pt idx="5517">
                  <c:v>44406.718344907407</c:v>
                </c:pt>
                <c:pt idx="5518">
                  <c:v>44406.718356481484</c:v>
                </c:pt>
                <c:pt idx="5519">
                  <c:v>44406.718368055554</c:v>
                </c:pt>
                <c:pt idx="5520">
                  <c:v>44406.71837962963</c:v>
                </c:pt>
                <c:pt idx="5521">
                  <c:v>44406.718391203707</c:v>
                </c:pt>
                <c:pt idx="5522">
                  <c:v>44406.718402777777</c:v>
                </c:pt>
                <c:pt idx="5523">
                  <c:v>44406.718414351853</c:v>
                </c:pt>
                <c:pt idx="5524">
                  <c:v>44406.718425925923</c:v>
                </c:pt>
                <c:pt idx="5525">
                  <c:v>44406.7184375</c:v>
                </c:pt>
                <c:pt idx="5526">
                  <c:v>44406.718449074076</c:v>
                </c:pt>
                <c:pt idx="5527">
                  <c:v>44406.718460648146</c:v>
                </c:pt>
                <c:pt idx="5528">
                  <c:v>44406.718472222223</c:v>
                </c:pt>
                <c:pt idx="5529">
                  <c:v>44406.7184837963</c:v>
                </c:pt>
                <c:pt idx="5530">
                  <c:v>44406.718495370369</c:v>
                </c:pt>
                <c:pt idx="5531">
                  <c:v>44406.718506944446</c:v>
                </c:pt>
                <c:pt idx="5532">
                  <c:v>44406.718518518515</c:v>
                </c:pt>
                <c:pt idx="5533">
                  <c:v>44406.718530092592</c:v>
                </c:pt>
                <c:pt idx="5534">
                  <c:v>44406.718541666669</c:v>
                </c:pt>
                <c:pt idx="5535">
                  <c:v>44406.718553240738</c:v>
                </c:pt>
                <c:pt idx="5536">
                  <c:v>44406.718564814815</c:v>
                </c:pt>
                <c:pt idx="5537">
                  <c:v>44406.718576388892</c:v>
                </c:pt>
                <c:pt idx="5538">
                  <c:v>44406.718587962961</c:v>
                </c:pt>
                <c:pt idx="5539">
                  <c:v>44406.718599537038</c:v>
                </c:pt>
                <c:pt idx="5540">
                  <c:v>44406.718611111108</c:v>
                </c:pt>
                <c:pt idx="5541">
                  <c:v>44406.718622685185</c:v>
                </c:pt>
                <c:pt idx="5542">
                  <c:v>44406.718634259261</c:v>
                </c:pt>
                <c:pt idx="5543">
                  <c:v>44406.718645833331</c:v>
                </c:pt>
                <c:pt idx="5544">
                  <c:v>44406.718657407408</c:v>
                </c:pt>
                <c:pt idx="5545">
                  <c:v>44406.718668981484</c:v>
                </c:pt>
                <c:pt idx="5546">
                  <c:v>44406.718680555554</c:v>
                </c:pt>
                <c:pt idx="5547">
                  <c:v>44406.718692129631</c:v>
                </c:pt>
                <c:pt idx="5548">
                  <c:v>44406.7187037037</c:v>
                </c:pt>
                <c:pt idx="5549">
                  <c:v>44406.718715277777</c:v>
                </c:pt>
                <c:pt idx="5550">
                  <c:v>44406.718726851854</c:v>
                </c:pt>
                <c:pt idx="5551">
                  <c:v>44406.718738425923</c:v>
                </c:pt>
                <c:pt idx="5552">
                  <c:v>44406.71875</c:v>
                </c:pt>
                <c:pt idx="5553">
                  <c:v>44406.718761574077</c:v>
                </c:pt>
                <c:pt idx="5554">
                  <c:v>44406.718773148146</c:v>
                </c:pt>
                <c:pt idx="5555">
                  <c:v>44406.718784722223</c:v>
                </c:pt>
                <c:pt idx="5556">
                  <c:v>44406.7187962963</c:v>
                </c:pt>
                <c:pt idx="5557">
                  <c:v>44406.718807870369</c:v>
                </c:pt>
                <c:pt idx="5558">
                  <c:v>44406.718819444446</c:v>
                </c:pt>
                <c:pt idx="5559">
                  <c:v>44406.718831018516</c:v>
                </c:pt>
                <c:pt idx="5560">
                  <c:v>44406.718842592592</c:v>
                </c:pt>
                <c:pt idx="5561">
                  <c:v>44406.718854166669</c:v>
                </c:pt>
                <c:pt idx="5562">
                  <c:v>44406.718865740739</c:v>
                </c:pt>
                <c:pt idx="5563">
                  <c:v>44406.718877314815</c:v>
                </c:pt>
                <c:pt idx="5564">
                  <c:v>44406.718888888892</c:v>
                </c:pt>
                <c:pt idx="5565">
                  <c:v>44406.718900462962</c:v>
                </c:pt>
                <c:pt idx="5566">
                  <c:v>44406.718912037039</c:v>
                </c:pt>
                <c:pt idx="5567">
                  <c:v>44406.718923611108</c:v>
                </c:pt>
                <c:pt idx="5568">
                  <c:v>44406.718935185185</c:v>
                </c:pt>
                <c:pt idx="5569">
                  <c:v>44406.718946759262</c:v>
                </c:pt>
                <c:pt idx="5570">
                  <c:v>44406.718958333331</c:v>
                </c:pt>
                <c:pt idx="5571">
                  <c:v>44406.718969907408</c:v>
                </c:pt>
                <c:pt idx="5572">
                  <c:v>44406.718981481485</c:v>
                </c:pt>
                <c:pt idx="5573">
                  <c:v>44406.718993055554</c:v>
                </c:pt>
                <c:pt idx="5574">
                  <c:v>44406.719004629631</c:v>
                </c:pt>
                <c:pt idx="5575">
                  <c:v>44406.7190162037</c:v>
                </c:pt>
                <c:pt idx="5576">
                  <c:v>44406.719027777777</c:v>
                </c:pt>
                <c:pt idx="5577">
                  <c:v>44406.719039351854</c:v>
                </c:pt>
                <c:pt idx="5578">
                  <c:v>44406.719050925924</c:v>
                </c:pt>
                <c:pt idx="5579">
                  <c:v>44406.7190625</c:v>
                </c:pt>
                <c:pt idx="5580">
                  <c:v>44406.719074074077</c:v>
                </c:pt>
                <c:pt idx="5581">
                  <c:v>44406.719085648147</c:v>
                </c:pt>
                <c:pt idx="5582">
                  <c:v>44406.719097222223</c:v>
                </c:pt>
                <c:pt idx="5583">
                  <c:v>44406.719108796293</c:v>
                </c:pt>
                <c:pt idx="5584">
                  <c:v>44406.71912037037</c:v>
                </c:pt>
                <c:pt idx="5585">
                  <c:v>44406.719131944446</c:v>
                </c:pt>
                <c:pt idx="5586">
                  <c:v>44406.719143518516</c:v>
                </c:pt>
                <c:pt idx="5587">
                  <c:v>44406.719155092593</c:v>
                </c:pt>
                <c:pt idx="5588">
                  <c:v>44406.719166666669</c:v>
                </c:pt>
                <c:pt idx="5589">
                  <c:v>44406.719178240739</c:v>
                </c:pt>
                <c:pt idx="5590">
                  <c:v>44406.719189814816</c:v>
                </c:pt>
                <c:pt idx="5591">
                  <c:v>44406.719201388885</c:v>
                </c:pt>
                <c:pt idx="5592">
                  <c:v>44406.719212962962</c:v>
                </c:pt>
                <c:pt idx="5593">
                  <c:v>44406.719224537039</c:v>
                </c:pt>
                <c:pt idx="5594">
                  <c:v>44406.719236111108</c:v>
                </c:pt>
                <c:pt idx="5595">
                  <c:v>44406.719247685185</c:v>
                </c:pt>
                <c:pt idx="5596">
                  <c:v>44406.719259259262</c:v>
                </c:pt>
                <c:pt idx="5597">
                  <c:v>44406.719270833331</c:v>
                </c:pt>
                <c:pt idx="5598">
                  <c:v>44406.719282407408</c:v>
                </c:pt>
                <c:pt idx="5599">
                  <c:v>44406.719293981485</c:v>
                </c:pt>
                <c:pt idx="5600">
                  <c:v>44406.719305555554</c:v>
                </c:pt>
                <c:pt idx="5601">
                  <c:v>44406.719317129631</c:v>
                </c:pt>
                <c:pt idx="5602">
                  <c:v>44406.719328703701</c:v>
                </c:pt>
                <c:pt idx="5603">
                  <c:v>44406.719340277778</c:v>
                </c:pt>
                <c:pt idx="5604">
                  <c:v>44406.719351851854</c:v>
                </c:pt>
                <c:pt idx="5605">
                  <c:v>44406.719363425924</c:v>
                </c:pt>
                <c:pt idx="5606">
                  <c:v>44406.719375000001</c:v>
                </c:pt>
                <c:pt idx="5607">
                  <c:v>44406.719386574077</c:v>
                </c:pt>
                <c:pt idx="5608">
                  <c:v>44406.719398148147</c:v>
                </c:pt>
                <c:pt idx="5609">
                  <c:v>44406.719409722224</c:v>
                </c:pt>
                <c:pt idx="5610">
                  <c:v>44406.719421296293</c:v>
                </c:pt>
                <c:pt idx="5611">
                  <c:v>44406.71943287037</c:v>
                </c:pt>
                <c:pt idx="5612">
                  <c:v>44406.719444444447</c:v>
                </c:pt>
                <c:pt idx="5613">
                  <c:v>44406.719456018516</c:v>
                </c:pt>
                <c:pt idx="5614">
                  <c:v>44406.719467592593</c:v>
                </c:pt>
                <c:pt idx="5615">
                  <c:v>44406.71947916667</c:v>
                </c:pt>
                <c:pt idx="5616">
                  <c:v>44406.719490740739</c:v>
                </c:pt>
                <c:pt idx="5617">
                  <c:v>44406.719502314816</c:v>
                </c:pt>
                <c:pt idx="5618">
                  <c:v>44406.719513888886</c:v>
                </c:pt>
                <c:pt idx="5619">
                  <c:v>44406.719525462962</c:v>
                </c:pt>
                <c:pt idx="5620">
                  <c:v>44406.719537037039</c:v>
                </c:pt>
                <c:pt idx="5621">
                  <c:v>44406.719548611109</c:v>
                </c:pt>
                <c:pt idx="5622">
                  <c:v>44406.719560185185</c:v>
                </c:pt>
                <c:pt idx="5623">
                  <c:v>44406.719571759262</c:v>
                </c:pt>
                <c:pt idx="5624">
                  <c:v>44406.719583333332</c:v>
                </c:pt>
                <c:pt idx="5625">
                  <c:v>44406.719594907408</c:v>
                </c:pt>
                <c:pt idx="5626">
                  <c:v>44406.719606481478</c:v>
                </c:pt>
                <c:pt idx="5627">
                  <c:v>44406.719618055555</c:v>
                </c:pt>
                <c:pt idx="5628">
                  <c:v>44406.719629629632</c:v>
                </c:pt>
                <c:pt idx="5629">
                  <c:v>44406.719641203701</c:v>
                </c:pt>
                <c:pt idx="5630">
                  <c:v>44406.719652777778</c:v>
                </c:pt>
                <c:pt idx="5631">
                  <c:v>44406.719664351855</c:v>
                </c:pt>
                <c:pt idx="5632">
                  <c:v>44406.719675925924</c:v>
                </c:pt>
                <c:pt idx="5633">
                  <c:v>44406.719687500001</c:v>
                </c:pt>
                <c:pt idx="5634">
                  <c:v>44406.719699074078</c:v>
                </c:pt>
                <c:pt idx="5635">
                  <c:v>44406.719710648147</c:v>
                </c:pt>
                <c:pt idx="5636">
                  <c:v>44406.719722222224</c:v>
                </c:pt>
                <c:pt idx="5637">
                  <c:v>44406.719733796293</c:v>
                </c:pt>
                <c:pt idx="5638">
                  <c:v>44406.71974537037</c:v>
                </c:pt>
                <c:pt idx="5639">
                  <c:v>44406.719756944447</c:v>
                </c:pt>
                <c:pt idx="5640">
                  <c:v>44406.719768518517</c:v>
                </c:pt>
                <c:pt idx="5641">
                  <c:v>44406.719780092593</c:v>
                </c:pt>
                <c:pt idx="5642">
                  <c:v>44406.71979166667</c:v>
                </c:pt>
                <c:pt idx="5643">
                  <c:v>44406.71980324074</c:v>
                </c:pt>
                <c:pt idx="5644">
                  <c:v>44406.719814814816</c:v>
                </c:pt>
                <c:pt idx="5645">
                  <c:v>44406.719826388886</c:v>
                </c:pt>
                <c:pt idx="5646">
                  <c:v>44406.719837962963</c:v>
                </c:pt>
                <c:pt idx="5647">
                  <c:v>44406.719849537039</c:v>
                </c:pt>
                <c:pt idx="5648">
                  <c:v>44406.719861111109</c:v>
                </c:pt>
                <c:pt idx="5649">
                  <c:v>44406.719872685186</c:v>
                </c:pt>
                <c:pt idx="5650">
                  <c:v>44406.719884259262</c:v>
                </c:pt>
                <c:pt idx="5651">
                  <c:v>44406.719895833332</c:v>
                </c:pt>
                <c:pt idx="5652">
                  <c:v>44406.719907407409</c:v>
                </c:pt>
                <c:pt idx="5653">
                  <c:v>44406.719918981478</c:v>
                </c:pt>
                <c:pt idx="5654">
                  <c:v>44406.719930555555</c:v>
                </c:pt>
                <c:pt idx="5655">
                  <c:v>44406.719942129632</c:v>
                </c:pt>
                <c:pt idx="5656">
                  <c:v>44406.719953703701</c:v>
                </c:pt>
                <c:pt idx="5657">
                  <c:v>44406.719965277778</c:v>
                </c:pt>
                <c:pt idx="5658">
                  <c:v>44406.719976851855</c:v>
                </c:pt>
                <c:pt idx="5659">
                  <c:v>44406.719988425924</c:v>
                </c:pt>
                <c:pt idx="5660">
                  <c:v>44406.720000000001</c:v>
                </c:pt>
                <c:pt idx="5661">
                  <c:v>44406.720011574071</c:v>
                </c:pt>
                <c:pt idx="5662">
                  <c:v>44406.720023148147</c:v>
                </c:pt>
                <c:pt idx="5663">
                  <c:v>44406.720034722224</c:v>
                </c:pt>
                <c:pt idx="5664">
                  <c:v>44406.720046296294</c:v>
                </c:pt>
                <c:pt idx="5665">
                  <c:v>44406.720057870371</c:v>
                </c:pt>
                <c:pt idx="5666">
                  <c:v>44406.720069444447</c:v>
                </c:pt>
                <c:pt idx="5667">
                  <c:v>44406.720081018517</c:v>
                </c:pt>
                <c:pt idx="5668">
                  <c:v>44406.720092592594</c:v>
                </c:pt>
                <c:pt idx="5669">
                  <c:v>44406.720104166663</c:v>
                </c:pt>
                <c:pt idx="5670">
                  <c:v>44406.72011574074</c:v>
                </c:pt>
                <c:pt idx="5671">
                  <c:v>44406.720127314817</c:v>
                </c:pt>
                <c:pt idx="5672">
                  <c:v>44406.720138888886</c:v>
                </c:pt>
                <c:pt idx="5673">
                  <c:v>44406.720150462963</c:v>
                </c:pt>
                <c:pt idx="5674">
                  <c:v>44406.72016203704</c:v>
                </c:pt>
                <c:pt idx="5675">
                  <c:v>44406.720173611109</c:v>
                </c:pt>
                <c:pt idx="5676">
                  <c:v>44406.720185185186</c:v>
                </c:pt>
                <c:pt idx="5677">
                  <c:v>44406.720196759263</c:v>
                </c:pt>
                <c:pt idx="5678">
                  <c:v>44406.720208333332</c:v>
                </c:pt>
                <c:pt idx="5679">
                  <c:v>44406.720219907409</c:v>
                </c:pt>
                <c:pt idx="5680">
                  <c:v>44406.720231481479</c:v>
                </c:pt>
                <c:pt idx="5681">
                  <c:v>44406.720243055555</c:v>
                </c:pt>
                <c:pt idx="5682">
                  <c:v>44406.720254629632</c:v>
                </c:pt>
                <c:pt idx="5683">
                  <c:v>44406.720266203702</c:v>
                </c:pt>
                <c:pt idx="5684">
                  <c:v>44406.720277777778</c:v>
                </c:pt>
                <c:pt idx="5685">
                  <c:v>44406.720289351855</c:v>
                </c:pt>
                <c:pt idx="5686">
                  <c:v>44406.720300925925</c:v>
                </c:pt>
                <c:pt idx="5687">
                  <c:v>44406.720312500001</c:v>
                </c:pt>
                <c:pt idx="5688">
                  <c:v>44406.720324074071</c:v>
                </c:pt>
                <c:pt idx="5689">
                  <c:v>44406.720335648148</c:v>
                </c:pt>
                <c:pt idx="5690">
                  <c:v>44406.720347222225</c:v>
                </c:pt>
                <c:pt idx="5691">
                  <c:v>44406.720358796294</c:v>
                </c:pt>
                <c:pt idx="5692">
                  <c:v>44406.720370370371</c:v>
                </c:pt>
                <c:pt idx="5693">
                  <c:v>44406.720381944448</c:v>
                </c:pt>
                <c:pt idx="5694">
                  <c:v>44406.720393518517</c:v>
                </c:pt>
                <c:pt idx="5695">
                  <c:v>44406.720405092594</c:v>
                </c:pt>
                <c:pt idx="5696">
                  <c:v>44406.720416666663</c:v>
                </c:pt>
                <c:pt idx="5697">
                  <c:v>44406.72042824074</c:v>
                </c:pt>
                <c:pt idx="5698">
                  <c:v>44406.720439814817</c:v>
                </c:pt>
                <c:pt idx="5699">
                  <c:v>44406.720451388886</c:v>
                </c:pt>
                <c:pt idx="5700">
                  <c:v>44406.720462962963</c:v>
                </c:pt>
                <c:pt idx="5701">
                  <c:v>44406.72047453704</c:v>
                </c:pt>
                <c:pt idx="5702">
                  <c:v>44406.720486111109</c:v>
                </c:pt>
                <c:pt idx="5703">
                  <c:v>44406.720497685186</c:v>
                </c:pt>
                <c:pt idx="5704">
                  <c:v>44406.720509259256</c:v>
                </c:pt>
                <c:pt idx="5705">
                  <c:v>44406.720520833333</c:v>
                </c:pt>
                <c:pt idx="5706">
                  <c:v>44406.720532407409</c:v>
                </c:pt>
                <c:pt idx="5707">
                  <c:v>44406.720543981479</c:v>
                </c:pt>
                <c:pt idx="5708">
                  <c:v>44406.720555555556</c:v>
                </c:pt>
                <c:pt idx="5709">
                  <c:v>44406.720567129632</c:v>
                </c:pt>
                <c:pt idx="5710">
                  <c:v>44406.720578703702</c:v>
                </c:pt>
                <c:pt idx="5711">
                  <c:v>44406.720590277779</c:v>
                </c:pt>
                <c:pt idx="5712">
                  <c:v>44406.720601851855</c:v>
                </c:pt>
                <c:pt idx="5713">
                  <c:v>44406.720613425925</c:v>
                </c:pt>
                <c:pt idx="5714">
                  <c:v>44406.720625000002</c:v>
                </c:pt>
                <c:pt idx="5715">
                  <c:v>44406.720636574071</c:v>
                </c:pt>
                <c:pt idx="5716">
                  <c:v>44406.720648148148</c:v>
                </c:pt>
                <c:pt idx="5717">
                  <c:v>44406.720659722225</c:v>
                </c:pt>
                <c:pt idx="5718">
                  <c:v>44406.720671296294</c:v>
                </c:pt>
                <c:pt idx="5719">
                  <c:v>44406.720682870371</c:v>
                </c:pt>
                <c:pt idx="5720">
                  <c:v>44406.720694444448</c:v>
                </c:pt>
                <c:pt idx="5721">
                  <c:v>44406.720706018517</c:v>
                </c:pt>
                <c:pt idx="5722">
                  <c:v>44406.720717592594</c:v>
                </c:pt>
                <c:pt idx="5723">
                  <c:v>44406.720729166664</c:v>
                </c:pt>
                <c:pt idx="5724">
                  <c:v>44406.72074074074</c:v>
                </c:pt>
                <c:pt idx="5725">
                  <c:v>44406.720752314817</c:v>
                </c:pt>
                <c:pt idx="5726">
                  <c:v>44406.720763888887</c:v>
                </c:pt>
                <c:pt idx="5727">
                  <c:v>44406.720775462964</c:v>
                </c:pt>
                <c:pt idx="5728">
                  <c:v>44406.72078703704</c:v>
                </c:pt>
                <c:pt idx="5729">
                  <c:v>44406.72079861111</c:v>
                </c:pt>
                <c:pt idx="5730">
                  <c:v>44406.720810185187</c:v>
                </c:pt>
                <c:pt idx="5731">
                  <c:v>44406.720821759256</c:v>
                </c:pt>
                <c:pt idx="5732">
                  <c:v>44406.720833333333</c:v>
                </c:pt>
                <c:pt idx="5733">
                  <c:v>44406.72084490741</c:v>
                </c:pt>
                <c:pt idx="5734">
                  <c:v>44406.720856481479</c:v>
                </c:pt>
                <c:pt idx="5735">
                  <c:v>44406.720868055556</c:v>
                </c:pt>
                <c:pt idx="5736">
                  <c:v>44406.720879629633</c:v>
                </c:pt>
                <c:pt idx="5737">
                  <c:v>44406.720891203702</c:v>
                </c:pt>
                <c:pt idx="5738">
                  <c:v>44406.720902777779</c:v>
                </c:pt>
                <c:pt idx="5739">
                  <c:v>44406.720914351848</c:v>
                </c:pt>
                <c:pt idx="5740">
                  <c:v>44406.720925925925</c:v>
                </c:pt>
                <c:pt idx="5741">
                  <c:v>44406.720937500002</c:v>
                </c:pt>
                <c:pt idx="5742">
                  <c:v>44406.720949074072</c:v>
                </c:pt>
                <c:pt idx="5743">
                  <c:v>44406.720960648148</c:v>
                </c:pt>
                <c:pt idx="5744">
                  <c:v>44406.720972222225</c:v>
                </c:pt>
                <c:pt idx="5745">
                  <c:v>44406.720983796295</c:v>
                </c:pt>
                <c:pt idx="5746">
                  <c:v>44406.720995370371</c:v>
                </c:pt>
                <c:pt idx="5747">
                  <c:v>44406.721006944441</c:v>
                </c:pt>
                <c:pt idx="5748">
                  <c:v>44406.721018518518</c:v>
                </c:pt>
                <c:pt idx="5749">
                  <c:v>44406.721030092594</c:v>
                </c:pt>
                <c:pt idx="5750">
                  <c:v>44406.721041666664</c:v>
                </c:pt>
                <c:pt idx="5751">
                  <c:v>44406.721053240741</c:v>
                </c:pt>
                <c:pt idx="5752">
                  <c:v>44406.721064814818</c:v>
                </c:pt>
                <c:pt idx="5753">
                  <c:v>44406.721076388887</c:v>
                </c:pt>
                <c:pt idx="5754">
                  <c:v>44406.721087962964</c:v>
                </c:pt>
                <c:pt idx="5755">
                  <c:v>44406.721099537041</c:v>
                </c:pt>
                <c:pt idx="5756">
                  <c:v>44406.72111111111</c:v>
                </c:pt>
                <c:pt idx="5757">
                  <c:v>44406.721122685187</c:v>
                </c:pt>
                <c:pt idx="5758">
                  <c:v>44406.721134259256</c:v>
                </c:pt>
                <c:pt idx="5759">
                  <c:v>44406.721145833333</c:v>
                </c:pt>
                <c:pt idx="5760">
                  <c:v>44406.72115740741</c:v>
                </c:pt>
                <c:pt idx="5761">
                  <c:v>44406.721168981479</c:v>
                </c:pt>
                <c:pt idx="5762">
                  <c:v>44406.721180555556</c:v>
                </c:pt>
                <c:pt idx="5763">
                  <c:v>44406.721192129633</c:v>
                </c:pt>
                <c:pt idx="5764">
                  <c:v>44406.721203703702</c:v>
                </c:pt>
                <c:pt idx="5765">
                  <c:v>44406.721215277779</c:v>
                </c:pt>
                <c:pt idx="5766">
                  <c:v>44406.721226851849</c:v>
                </c:pt>
                <c:pt idx="5767">
                  <c:v>44406.721238425926</c:v>
                </c:pt>
                <c:pt idx="5768">
                  <c:v>44406.721250000002</c:v>
                </c:pt>
                <c:pt idx="5769">
                  <c:v>44406.721261574072</c:v>
                </c:pt>
                <c:pt idx="5770">
                  <c:v>44406.721273148149</c:v>
                </c:pt>
                <c:pt idx="5771">
                  <c:v>44406.721284722225</c:v>
                </c:pt>
                <c:pt idx="5772">
                  <c:v>44406.721296296295</c:v>
                </c:pt>
                <c:pt idx="5773">
                  <c:v>44406.721307870372</c:v>
                </c:pt>
                <c:pt idx="5774">
                  <c:v>44406.721319444441</c:v>
                </c:pt>
                <c:pt idx="5775">
                  <c:v>44406.721331018518</c:v>
                </c:pt>
                <c:pt idx="5776">
                  <c:v>44406.721342592595</c:v>
                </c:pt>
                <c:pt idx="5777">
                  <c:v>44406.721354166664</c:v>
                </c:pt>
                <c:pt idx="5778">
                  <c:v>44406.721365740741</c:v>
                </c:pt>
                <c:pt idx="5779">
                  <c:v>44406.721377314818</c:v>
                </c:pt>
                <c:pt idx="5780">
                  <c:v>44406.721388888887</c:v>
                </c:pt>
                <c:pt idx="5781">
                  <c:v>44406.721400462964</c:v>
                </c:pt>
                <c:pt idx="5782">
                  <c:v>44406.721412037034</c:v>
                </c:pt>
                <c:pt idx="5783">
                  <c:v>44406.72142361111</c:v>
                </c:pt>
                <c:pt idx="5784">
                  <c:v>44406.721435185187</c:v>
                </c:pt>
                <c:pt idx="5785">
                  <c:v>44406.721446759257</c:v>
                </c:pt>
                <c:pt idx="5786">
                  <c:v>44406.721458333333</c:v>
                </c:pt>
                <c:pt idx="5787">
                  <c:v>44406.72146990741</c:v>
                </c:pt>
                <c:pt idx="5788">
                  <c:v>44406.72148148148</c:v>
                </c:pt>
                <c:pt idx="5789">
                  <c:v>44406.721493055556</c:v>
                </c:pt>
                <c:pt idx="5790">
                  <c:v>44406.721504629626</c:v>
                </c:pt>
                <c:pt idx="5791">
                  <c:v>44406.721516203703</c:v>
                </c:pt>
                <c:pt idx="5792">
                  <c:v>44406.72152777778</c:v>
                </c:pt>
                <c:pt idx="5793">
                  <c:v>44406.721539351849</c:v>
                </c:pt>
                <c:pt idx="5794">
                  <c:v>44406.721550925926</c:v>
                </c:pt>
                <c:pt idx="5795">
                  <c:v>44406.721562500003</c:v>
                </c:pt>
                <c:pt idx="5796">
                  <c:v>44406.721574074072</c:v>
                </c:pt>
                <c:pt idx="5797">
                  <c:v>44406.721585648149</c:v>
                </c:pt>
                <c:pt idx="5798">
                  <c:v>44406.721597222226</c:v>
                </c:pt>
                <c:pt idx="5799">
                  <c:v>44406.721608796295</c:v>
                </c:pt>
                <c:pt idx="5800">
                  <c:v>44406.721620370372</c:v>
                </c:pt>
                <c:pt idx="5801">
                  <c:v>44406.721631944441</c:v>
                </c:pt>
                <c:pt idx="5802">
                  <c:v>44406.721643518518</c:v>
                </c:pt>
                <c:pt idx="5803">
                  <c:v>44406.721655092595</c:v>
                </c:pt>
                <c:pt idx="5804">
                  <c:v>44406.721666666665</c:v>
                </c:pt>
                <c:pt idx="5805">
                  <c:v>44406.721678240741</c:v>
                </c:pt>
                <c:pt idx="5806">
                  <c:v>44406.721689814818</c:v>
                </c:pt>
                <c:pt idx="5807">
                  <c:v>44406.721701388888</c:v>
                </c:pt>
                <c:pt idx="5808">
                  <c:v>44406.721712962964</c:v>
                </c:pt>
                <c:pt idx="5809">
                  <c:v>44406.721724537034</c:v>
                </c:pt>
                <c:pt idx="5810">
                  <c:v>44406.721736111111</c:v>
                </c:pt>
                <c:pt idx="5811">
                  <c:v>44406.721747685187</c:v>
                </c:pt>
                <c:pt idx="5812">
                  <c:v>44406.721759259257</c:v>
                </c:pt>
                <c:pt idx="5813">
                  <c:v>44406.721770833334</c:v>
                </c:pt>
                <c:pt idx="5814">
                  <c:v>44406.721782407411</c:v>
                </c:pt>
                <c:pt idx="5815">
                  <c:v>44406.72179398148</c:v>
                </c:pt>
                <c:pt idx="5816">
                  <c:v>44406.721805555557</c:v>
                </c:pt>
                <c:pt idx="5817">
                  <c:v>44406.721817129626</c:v>
                </c:pt>
                <c:pt idx="5818">
                  <c:v>44406.721828703703</c:v>
                </c:pt>
                <c:pt idx="5819">
                  <c:v>44406.72184027778</c:v>
                </c:pt>
                <c:pt idx="5820">
                  <c:v>44406.721851851849</c:v>
                </c:pt>
                <c:pt idx="5821">
                  <c:v>44406.721863425926</c:v>
                </c:pt>
                <c:pt idx="5822">
                  <c:v>44406.721875000003</c:v>
                </c:pt>
                <c:pt idx="5823">
                  <c:v>44406.721886574072</c:v>
                </c:pt>
                <c:pt idx="5824">
                  <c:v>44406.721898148149</c:v>
                </c:pt>
                <c:pt idx="5825">
                  <c:v>44406.721909722219</c:v>
                </c:pt>
                <c:pt idx="5826">
                  <c:v>44406.721921296295</c:v>
                </c:pt>
                <c:pt idx="5827">
                  <c:v>44406.721932870372</c:v>
                </c:pt>
                <c:pt idx="5828">
                  <c:v>44406.721944444442</c:v>
                </c:pt>
                <c:pt idx="5829">
                  <c:v>44406.721956018519</c:v>
                </c:pt>
                <c:pt idx="5830">
                  <c:v>44406.721967592595</c:v>
                </c:pt>
                <c:pt idx="5831">
                  <c:v>44406.721979166665</c:v>
                </c:pt>
                <c:pt idx="5832">
                  <c:v>44406.721990740742</c:v>
                </c:pt>
                <c:pt idx="5833">
                  <c:v>44406.722002314818</c:v>
                </c:pt>
                <c:pt idx="5834">
                  <c:v>44406.722013888888</c:v>
                </c:pt>
                <c:pt idx="5835">
                  <c:v>44406.722025462965</c:v>
                </c:pt>
                <c:pt idx="5836">
                  <c:v>44406.722037037034</c:v>
                </c:pt>
                <c:pt idx="5837">
                  <c:v>44406.722048611111</c:v>
                </c:pt>
                <c:pt idx="5838">
                  <c:v>44406.722060185188</c:v>
                </c:pt>
                <c:pt idx="5839">
                  <c:v>44406.722071759257</c:v>
                </c:pt>
                <c:pt idx="5840">
                  <c:v>44406.722083333334</c:v>
                </c:pt>
                <c:pt idx="5841">
                  <c:v>44406.722094907411</c:v>
                </c:pt>
                <c:pt idx="5842">
                  <c:v>44406.72210648148</c:v>
                </c:pt>
                <c:pt idx="5843">
                  <c:v>44406.722118055557</c:v>
                </c:pt>
                <c:pt idx="5844">
                  <c:v>44406.722129629627</c:v>
                </c:pt>
                <c:pt idx="5845">
                  <c:v>44406.722141203703</c:v>
                </c:pt>
                <c:pt idx="5846">
                  <c:v>44406.72215277778</c:v>
                </c:pt>
                <c:pt idx="5847">
                  <c:v>44406.72216435185</c:v>
                </c:pt>
                <c:pt idx="5848">
                  <c:v>44406.722175925926</c:v>
                </c:pt>
                <c:pt idx="5849">
                  <c:v>44406.722187500003</c:v>
                </c:pt>
                <c:pt idx="5850">
                  <c:v>44406.722199074073</c:v>
                </c:pt>
                <c:pt idx="5851">
                  <c:v>44406.722210648149</c:v>
                </c:pt>
                <c:pt idx="5852">
                  <c:v>44406.722222222219</c:v>
                </c:pt>
                <c:pt idx="5853">
                  <c:v>44406.722233796296</c:v>
                </c:pt>
                <c:pt idx="5854">
                  <c:v>44406.722245370373</c:v>
                </c:pt>
                <c:pt idx="5855">
                  <c:v>44406.722256944442</c:v>
                </c:pt>
                <c:pt idx="5856">
                  <c:v>44406.722268518519</c:v>
                </c:pt>
                <c:pt idx="5857">
                  <c:v>44406.722280092596</c:v>
                </c:pt>
                <c:pt idx="5858">
                  <c:v>44406.722291666665</c:v>
                </c:pt>
                <c:pt idx="5859">
                  <c:v>44406.722303240742</c:v>
                </c:pt>
                <c:pt idx="5860">
                  <c:v>44406.722314814811</c:v>
                </c:pt>
                <c:pt idx="5861">
                  <c:v>44406.722326388888</c:v>
                </c:pt>
                <c:pt idx="5862">
                  <c:v>44406.722337962965</c:v>
                </c:pt>
                <c:pt idx="5863">
                  <c:v>44406.722349537034</c:v>
                </c:pt>
                <c:pt idx="5864">
                  <c:v>44406.722361111111</c:v>
                </c:pt>
                <c:pt idx="5865">
                  <c:v>44406.722372685188</c:v>
                </c:pt>
                <c:pt idx="5866">
                  <c:v>44406.722384259258</c:v>
                </c:pt>
                <c:pt idx="5867">
                  <c:v>44406.722395833334</c:v>
                </c:pt>
                <c:pt idx="5868">
                  <c:v>44406.722407407404</c:v>
                </c:pt>
                <c:pt idx="5869">
                  <c:v>44406.722418981481</c:v>
                </c:pt>
                <c:pt idx="5870">
                  <c:v>44406.722430555557</c:v>
                </c:pt>
                <c:pt idx="5871">
                  <c:v>44406.722442129627</c:v>
                </c:pt>
                <c:pt idx="5872">
                  <c:v>44406.722453703704</c:v>
                </c:pt>
                <c:pt idx="5873">
                  <c:v>44406.72246527778</c:v>
                </c:pt>
                <c:pt idx="5874">
                  <c:v>44406.72247685185</c:v>
                </c:pt>
                <c:pt idx="5875">
                  <c:v>44406.722488425927</c:v>
                </c:pt>
                <c:pt idx="5876">
                  <c:v>44406.722500000003</c:v>
                </c:pt>
                <c:pt idx="5877">
                  <c:v>44406.722511574073</c:v>
                </c:pt>
                <c:pt idx="5878">
                  <c:v>44406.72252314815</c:v>
                </c:pt>
                <c:pt idx="5879">
                  <c:v>44406.722534722219</c:v>
                </c:pt>
                <c:pt idx="5880">
                  <c:v>44406.722546296296</c:v>
                </c:pt>
                <c:pt idx="5881">
                  <c:v>44406.722557870373</c:v>
                </c:pt>
                <c:pt idx="5882">
                  <c:v>44406.722569444442</c:v>
                </c:pt>
                <c:pt idx="5883">
                  <c:v>44406.722581018519</c:v>
                </c:pt>
                <c:pt idx="5884">
                  <c:v>44406.722592592596</c:v>
                </c:pt>
                <c:pt idx="5885">
                  <c:v>44406.722604166665</c:v>
                </c:pt>
                <c:pt idx="5886">
                  <c:v>44406.722615740742</c:v>
                </c:pt>
                <c:pt idx="5887">
                  <c:v>44406.722627314812</c:v>
                </c:pt>
                <c:pt idx="5888">
                  <c:v>44406.722638888888</c:v>
                </c:pt>
                <c:pt idx="5889">
                  <c:v>44406.722650462965</c:v>
                </c:pt>
                <c:pt idx="5890">
                  <c:v>44406.722662037035</c:v>
                </c:pt>
                <c:pt idx="5891">
                  <c:v>44406.722673611112</c:v>
                </c:pt>
                <c:pt idx="5892">
                  <c:v>44406.722685185188</c:v>
                </c:pt>
                <c:pt idx="5893">
                  <c:v>44406.722696759258</c:v>
                </c:pt>
                <c:pt idx="5894">
                  <c:v>44406.722708333335</c:v>
                </c:pt>
                <c:pt idx="5895">
                  <c:v>44406.722719907404</c:v>
                </c:pt>
                <c:pt idx="5896">
                  <c:v>44406.722731481481</c:v>
                </c:pt>
                <c:pt idx="5897">
                  <c:v>44406.722743055558</c:v>
                </c:pt>
                <c:pt idx="5898">
                  <c:v>44406.722754629627</c:v>
                </c:pt>
                <c:pt idx="5899">
                  <c:v>44406.722766203704</c:v>
                </c:pt>
                <c:pt idx="5900">
                  <c:v>44406.722777777781</c:v>
                </c:pt>
                <c:pt idx="5901">
                  <c:v>44406.72278935185</c:v>
                </c:pt>
                <c:pt idx="5902">
                  <c:v>44406.722800925927</c:v>
                </c:pt>
                <c:pt idx="5903">
                  <c:v>44406.722812499997</c:v>
                </c:pt>
                <c:pt idx="5904">
                  <c:v>44406.722824074073</c:v>
                </c:pt>
                <c:pt idx="5905">
                  <c:v>44406.72283564815</c:v>
                </c:pt>
                <c:pt idx="5906">
                  <c:v>44406.72284722222</c:v>
                </c:pt>
                <c:pt idx="5907">
                  <c:v>44406.722858796296</c:v>
                </c:pt>
                <c:pt idx="5908">
                  <c:v>44406.722870370373</c:v>
                </c:pt>
                <c:pt idx="5909">
                  <c:v>44406.722881944443</c:v>
                </c:pt>
                <c:pt idx="5910">
                  <c:v>44406.722893518519</c:v>
                </c:pt>
                <c:pt idx="5911">
                  <c:v>44406.722905092596</c:v>
                </c:pt>
                <c:pt idx="5912">
                  <c:v>44406.722916666666</c:v>
                </c:pt>
                <c:pt idx="5913">
                  <c:v>44406.722928240742</c:v>
                </c:pt>
                <c:pt idx="5914">
                  <c:v>44406.722939814812</c:v>
                </c:pt>
                <c:pt idx="5915">
                  <c:v>44406.722951388889</c:v>
                </c:pt>
                <c:pt idx="5916">
                  <c:v>44406.722962962966</c:v>
                </c:pt>
                <c:pt idx="5917">
                  <c:v>44406.722974537035</c:v>
                </c:pt>
                <c:pt idx="5918">
                  <c:v>44406.722986111112</c:v>
                </c:pt>
                <c:pt idx="5919">
                  <c:v>44406.722997685189</c:v>
                </c:pt>
                <c:pt idx="5920">
                  <c:v>44406.723009259258</c:v>
                </c:pt>
                <c:pt idx="5921">
                  <c:v>44406.723020833335</c:v>
                </c:pt>
                <c:pt idx="5922">
                  <c:v>44406.723032407404</c:v>
                </c:pt>
                <c:pt idx="5923">
                  <c:v>44406.723043981481</c:v>
                </c:pt>
                <c:pt idx="5924">
                  <c:v>44406.723055555558</c:v>
                </c:pt>
                <c:pt idx="5925">
                  <c:v>44406.723067129627</c:v>
                </c:pt>
                <c:pt idx="5926">
                  <c:v>44406.723078703704</c:v>
                </c:pt>
                <c:pt idx="5927">
                  <c:v>44406.723090277781</c:v>
                </c:pt>
                <c:pt idx="5928">
                  <c:v>44406.723101851851</c:v>
                </c:pt>
                <c:pt idx="5929">
                  <c:v>44406.723113425927</c:v>
                </c:pt>
                <c:pt idx="5930">
                  <c:v>44406.723124999997</c:v>
                </c:pt>
                <c:pt idx="5931">
                  <c:v>44406.723136574074</c:v>
                </c:pt>
                <c:pt idx="5932">
                  <c:v>44406.72314814815</c:v>
                </c:pt>
                <c:pt idx="5933">
                  <c:v>44406.72315972222</c:v>
                </c:pt>
                <c:pt idx="5934">
                  <c:v>44406.723171296297</c:v>
                </c:pt>
                <c:pt idx="5935">
                  <c:v>44406.723182870373</c:v>
                </c:pt>
                <c:pt idx="5936">
                  <c:v>44406.723194444443</c:v>
                </c:pt>
                <c:pt idx="5937">
                  <c:v>44406.72320601852</c:v>
                </c:pt>
                <c:pt idx="5938">
                  <c:v>44406.723217592589</c:v>
                </c:pt>
                <c:pt idx="5939">
                  <c:v>44406.723229166666</c:v>
                </c:pt>
                <c:pt idx="5940">
                  <c:v>44406.723240740743</c:v>
                </c:pt>
                <c:pt idx="5941">
                  <c:v>44406.723252314812</c:v>
                </c:pt>
                <c:pt idx="5942">
                  <c:v>44406.723263888889</c:v>
                </c:pt>
                <c:pt idx="5943">
                  <c:v>44406.723275462966</c:v>
                </c:pt>
                <c:pt idx="5944">
                  <c:v>44406.723287037035</c:v>
                </c:pt>
                <c:pt idx="5945">
                  <c:v>44406.723298611112</c:v>
                </c:pt>
                <c:pt idx="5946">
                  <c:v>44406.723310185182</c:v>
                </c:pt>
                <c:pt idx="5947">
                  <c:v>44406.723321759258</c:v>
                </c:pt>
                <c:pt idx="5948">
                  <c:v>44406.723333333335</c:v>
                </c:pt>
                <c:pt idx="5949">
                  <c:v>44406.723344907405</c:v>
                </c:pt>
                <c:pt idx="5950">
                  <c:v>44406.723356481481</c:v>
                </c:pt>
                <c:pt idx="5951">
                  <c:v>44406.723368055558</c:v>
                </c:pt>
                <c:pt idx="5952">
                  <c:v>44406.723379629628</c:v>
                </c:pt>
                <c:pt idx="5953">
                  <c:v>44406.723391203705</c:v>
                </c:pt>
                <c:pt idx="5954">
                  <c:v>44406.723402777781</c:v>
                </c:pt>
                <c:pt idx="5955">
                  <c:v>44406.723414351851</c:v>
                </c:pt>
                <c:pt idx="5956">
                  <c:v>44406.723425925928</c:v>
                </c:pt>
                <c:pt idx="5957">
                  <c:v>44406.723437499997</c:v>
                </c:pt>
                <c:pt idx="5958">
                  <c:v>44406.723449074074</c:v>
                </c:pt>
                <c:pt idx="5959">
                  <c:v>44406.723460648151</c:v>
                </c:pt>
                <c:pt idx="5960">
                  <c:v>44406.72347222222</c:v>
                </c:pt>
                <c:pt idx="5961">
                  <c:v>44406.723483796297</c:v>
                </c:pt>
                <c:pt idx="5962">
                  <c:v>44406.723495370374</c:v>
                </c:pt>
                <c:pt idx="5963">
                  <c:v>44406.723506944443</c:v>
                </c:pt>
                <c:pt idx="5964">
                  <c:v>44406.72351851852</c:v>
                </c:pt>
                <c:pt idx="5965">
                  <c:v>44406.723530092589</c:v>
                </c:pt>
                <c:pt idx="5966">
                  <c:v>44406.723541666666</c:v>
                </c:pt>
                <c:pt idx="5967">
                  <c:v>44406.723553240743</c:v>
                </c:pt>
                <c:pt idx="5968">
                  <c:v>44406.723564814813</c:v>
                </c:pt>
                <c:pt idx="5969">
                  <c:v>44406.723576388889</c:v>
                </c:pt>
                <c:pt idx="5970">
                  <c:v>44406.723587962966</c:v>
                </c:pt>
                <c:pt idx="5971">
                  <c:v>44406.723599537036</c:v>
                </c:pt>
                <c:pt idx="5972">
                  <c:v>44406.723611111112</c:v>
                </c:pt>
                <c:pt idx="5973">
                  <c:v>44406.723622685182</c:v>
                </c:pt>
                <c:pt idx="5974">
                  <c:v>44406.723634259259</c:v>
                </c:pt>
                <c:pt idx="5975">
                  <c:v>44406.723645833335</c:v>
                </c:pt>
                <c:pt idx="5976">
                  <c:v>44406.723657407405</c:v>
                </c:pt>
                <c:pt idx="5977">
                  <c:v>44406.723668981482</c:v>
                </c:pt>
                <c:pt idx="5978">
                  <c:v>44406.723680555559</c:v>
                </c:pt>
                <c:pt idx="5979">
                  <c:v>44406.723692129628</c:v>
                </c:pt>
                <c:pt idx="5980">
                  <c:v>44406.723703703705</c:v>
                </c:pt>
                <c:pt idx="5981">
                  <c:v>44406.723715277774</c:v>
                </c:pt>
                <c:pt idx="5982">
                  <c:v>44406.723726851851</c:v>
                </c:pt>
                <c:pt idx="5983">
                  <c:v>44406.723738425928</c:v>
                </c:pt>
                <c:pt idx="5984">
                  <c:v>44406.723749999997</c:v>
                </c:pt>
                <c:pt idx="5985">
                  <c:v>44406.723761574074</c:v>
                </c:pt>
                <c:pt idx="5986">
                  <c:v>44406.723773148151</c:v>
                </c:pt>
                <c:pt idx="5987">
                  <c:v>44406.72378472222</c:v>
                </c:pt>
                <c:pt idx="5988">
                  <c:v>44406.723796296297</c:v>
                </c:pt>
                <c:pt idx="5989">
                  <c:v>44406.723807870374</c:v>
                </c:pt>
                <c:pt idx="5990">
                  <c:v>44406.723819444444</c:v>
                </c:pt>
                <c:pt idx="5991">
                  <c:v>44406.72383101852</c:v>
                </c:pt>
                <c:pt idx="5992">
                  <c:v>44406.72384259259</c:v>
                </c:pt>
                <c:pt idx="5993">
                  <c:v>44406.723854166667</c:v>
                </c:pt>
                <c:pt idx="5994">
                  <c:v>44406.723865740743</c:v>
                </c:pt>
                <c:pt idx="5995">
                  <c:v>44406.723877314813</c:v>
                </c:pt>
                <c:pt idx="5996">
                  <c:v>44406.72388888889</c:v>
                </c:pt>
                <c:pt idx="5997">
                  <c:v>44406.723900462966</c:v>
                </c:pt>
                <c:pt idx="5998">
                  <c:v>44406.723912037036</c:v>
                </c:pt>
                <c:pt idx="5999">
                  <c:v>44406.723923611113</c:v>
                </c:pt>
                <c:pt idx="6000">
                  <c:v>44406.723935185182</c:v>
                </c:pt>
                <c:pt idx="6001">
                  <c:v>44406.723946759259</c:v>
                </c:pt>
                <c:pt idx="6002">
                  <c:v>44406.723958333336</c:v>
                </c:pt>
                <c:pt idx="6003">
                  <c:v>44406.723969907405</c:v>
                </c:pt>
                <c:pt idx="6004">
                  <c:v>44406.723981481482</c:v>
                </c:pt>
                <c:pt idx="6005">
                  <c:v>44406.723993055559</c:v>
                </c:pt>
                <c:pt idx="6006">
                  <c:v>44406.724004629628</c:v>
                </c:pt>
                <c:pt idx="6007">
                  <c:v>44406.724016203705</c:v>
                </c:pt>
                <c:pt idx="6008">
                  <c:v>44406.724027777775</c:v>
                </c:pt>
                <c:pt idx="6009">
                  <c:v>44406.724039351851</c:v>
                </c:pt>
                <c:pt idx="6010">
                  <c:v>44406.724050925928</c:v>
                </c:pt>
                <c:pt idx="6011">
                  <c:v>44406.724062499998</c:v>
                </c:pt>
                <c:pt idx="6012">
                  <c:v>44406.724074074074</c:v>
                </c:pt>
                <c:pt idx="6013">
                  <c:v>44406.724085648151</c:v>
                </c:pt>
                <c:pt idx="6014">
                  <c:v>44406.724097222221</c:v>
                </c:pt>
                <c:pt idx="6015">
                  <c:v>44406.724108796298</c:v>
                </c:pt>
                <c:pt idx="6016">
                  <c:v>44406.724120370367</c:v>
                </c:pt>
                <c:pt idx="6017">
                  <c:v>44406.724131944444</c:v>
                </c:pt>
                <c:pt idx="6018">
                  <c:v>44406.724143518521</c:v>
                </c:pt>
                <c:pt idx="6019">
                  <c:v>44406.72415509259</c:v>
                </c:pt>
                <c:pt idx="6020">
                  <c:v>44406.724166666667</c:v>
                </c:pt>
                <c:pt idx="6021">
                  <c:v>44406.724178240744</c:v>
                </c:pt>
                <c:pt idx="6022">
                  <c:v>44406.724189814813</c:v>
                </c:pt>
                <c:pt idx="6023">
                  <c:v>44406.72420138889</c:v>
                </c:pt>
                <c:pt idx="6024">
                  <c:v>44406.724212962959</c:v>
                </c:pt>
                <c:pt idx="6025">
                  <c:v>44406.724224537036</c:v>
                </c:pt>
                <c:pt idx="6026">
                  <c:v>44406.724236111113</c:v>
                </c:pt>
                <c:pt idx="6027">
                  <c:v>44406.724247685182</c:v>
                </c:pt>
                <c:pt idx="6028">
                  <c:v>44406.724259259259</c:v>
                </c:pt>
                <c:pt idx="6029">
                  <c:v>44406.724270833336</c:v>
                </c:pt>
                <c:pt idx="6030">
                  <c:v>44406.724282407406</c:v>
                </c:pt>
                <c:pt idx="6031">
                  <c:v>44406.724293981482</c:v>
                </c:pt>
                <c:pt idx="6032">
                  <c:v>44406.724305555559</c:v>
                </c:pt>
                <c:pt idx="6033">
                  <c:v>44406.724317129629</c:v>
                </c:pt>
                <c:pt idx="6034">
                  <c:v>44406.724328703705</c:v>
                </c:pt>
                <c:pt idx="6035">
                  <c:v>44406.724340277775</c:v>
                </c:pt>
                <c:pt idx="6036">
                  <c:v>44406.724351851852</c:v>
                </c:pt>
                <c:pt idx="6037">
                  <c:v>44406.724363425928</c:v>
                </c:pt>
                <c:pt idx="6038">
                  <c:v>44406.724374999998</c:v>
                </c:pt>
                <c:pt idx="6039">
                  <c:v>44406.724386574075</c:v>
                </c:pt>
                <c:pt idx="6040">
                  <c:v>44406.724398148152</c:v>
                </c:pt>
                <c:pt idx="6041">
                  <c:v>44406.724409722221</c:v>
                </c:pt>
                <c:pt idx="6042">
                  <c:v>44406.724421296298</c:v>
                </c:pt>
                <c:pt idx="6043">
                  <c:v>44406.724432870367</c:v>
                </c:pt>
                <c:pt idx="6044">
                  <c:v>44406.724444444444</c:v>
                </c:pt>
                <c:pt idx="6045">
                  <c:v>44406.724456018521</c:v>
                </c:pt>
                <c:pt idx="6046">
                  <c:v>44406.72446759259</c:v>
                </c:pt>
                <c:pt idx="6047">
                  <c:v>44406.724479166667</c:v>
                </c:pt>
                <c:pt idx="6048">
                  <c:v>44406.724490740744</c:v>
                </c:pt>
                <c:pt idx="6049">
                  <c:v>44406.724502314813</c:v>
                </c:pt>
                <c:pt idx="6050">
                  <c:v>44406.72451388889</c:v>
                </c:pt>
                <c:pt idx="6051">
                  <c:v>44406.72452546296</c:v>
                </c:pt>
                <c:pt idx="6052">
                  <c:v>44406.724537037036</c:v>
                </c:pt>
                <c:pt idx="6053">
                  <c:v>44406.724548611113</c:v>
                </c:pt>
                <c:pt idx="6054">
                  <c:v>44406.724560185183</c:v>
                </c:pt>
                <c:pt idx="6055">
                  <c:v>44406.72457175926</c:v>
                </c:pt>
                <c:pt idx="6056">
                  <c:v>44406.724583333336</c:v>
                </c:pt>
                <c:pt idx="6057">
                  <c:v>44406.724594907406</c:v>
                </c:pt>
                <c:pt idx="6058">
                  <c:v>44406.724606481483</c:v>
                </c:pt>
                <c:pt idx="6059">
                  <c:v>44406.724618055552</c:v>
                </c:pt>
                <c:pt idx="6060">
                  <c:v>44406.724629629629</c:v>
                </c:pt>
                <c:pt idx="6061">
                  <c:v>44406.724641203706</c:v>
                </c:pt>
                <c:pt idx="6062">
                  <c:v>44406.724652777775</c:v>
                </c:pt>
                <c:pt idx="6063">
                  <c:v>44406.724664351852</c:v>
                </c:pt>
                <c:pt idx="6064">
                  <c:v>44406.724675925929</c:v>
                </c:pt>
                <c:pt idx="6065">
                  <c:v>44406.724687499998</c:v>
                </c:pt>
                <c:pt idx="6066">
                  <c:v>44406.724699074075</c:v>
                </c:pt>
                <c:pt idx="6067">
                  <c:v>44406.724710648145</c:v>
                </c:pt>
                <c:pt idx="6068">
                  <c:v>44406.724722222221</c:v>
                </c:pt>
                <c:pt idx="6069">
                  <c:v>44406.724733796298</c:v>
                </c:pt>
                <c:pt idx="6070">
                  <c:v>44406.724745370368</c:v>
                </c:pt>
                <c:pt idx="6071">
                  <c:v>44406.724756944444</c:v>
                </c:pt>
                <c:pt idx="6072">
                  <c:v>44406.724768518521</c:v>
                </c:pt>
                <c:pt idx="6073">
                  <c:v>44406.724780092591</c:v>
                </c:pt>
                <c:pt idx="6074">
                  <c:v>44406.724791666667</c:v>
                </c:pt>
                <c:pt idx="6075">
                  <c:v>44406.724803240744</c:v>
                </c:pt>
                <c:pt idx="6076">
                  <c:v>44406.724814814814</c:v>
                </c:pt>
                <c:pt idx="6077">
                  <c:v>44406.724826388891</c:v>
                </c:pt>
                <c:pt idx="6078">
                  <c:v>44406.72483796296</c:v>
                </c:pt>
                <c:pt idx="6079">
                  <c:v>44406.724849537037</c:v>
                </c:pt>
                <c:pt idx="6080">
                  <c:v>44406.724861111114</c:v>
                </c:pt>
                <c:pt idx="6081">
                  <c:v>44406.724872685183</c:v>
                </c:pt>
                <c:pt idx="6082">
                  <c:v>44406.72488425926</c:v>
                </c:pt>
                <c:pt idx="6083">
                  <c:v>44406.724895833337</c:v>
                </c:pt>
                <c:pt idx="6084">
                  <c:v>44406.724907407406</c:v>
                </c:pt>
                <c:pt idx="6085">
                  <c:v>44406.724918981483</c:v>
                </c:pt>
                <c:pt idx="6086">
                  <c:v>44406.724930555552</c:v>
                </c:pt>
                <c:pt idx="6087">
                  <c:v>44406.724942129629</c:v>
                </c:pt>
                <c:pt idx="6088">
                  <c:v>44406.724953703706</c:v>
                </c:pt>
                <c:pt idx="6089">
                  <c:v>44406.724965277775</c:v>
                </c:pt>
                <c:pt idx="6090">
                  <c:v>44406.724976851852</c:v>
                </c:pt>
                <c:pt idx="6091">
                  <c:v>44406.724988425929</c:v>
                </c:pt>
                <c:pt idx="6092">
                  <c:v>44406.724999999999</c:v>
                </c:pt>
                <c:pt idx="6093">
                  <c:v>44406.725011574075</c:v>
                </c:pt>
                <c:pt idx="6094">
                  <c:v>44406.725023148145</c:v>
                </c:pt>
                <c:pt idx="6095">
                  <c:v>44406.725034722222</c:v>
                </c:pt>
                <c:pt idx="6096">
                  <c:v>44406.725046296298</c:v>
                </c:pt>
                <c:pt idx="6097">
                  <c:v>44406.725057870368</c:v>
                </c:pt>
                <c:pt idx="6098">
                  <c:v>44406.725069444445</c:v>
                </c:pt>
                <c:pt idx="6099">
                  <c:v>44406.725081018521</c:v>
                </c:pt>
                <c:pt idx="6100">
                  <c:v>44406.725092592591</c:v>
                </c:pt>
                <c:pt idx="6101">
                  <c:v>44406.725104166668</c:v>
                </c:pt>
                <c:pt idx="6102">
                  <c:v>44406.725115740737</c:v>
                </c:pt>
                <c:pt idx="6103">
                  <c:v>44406.725127314814</c:v>
                </c:pt>
                <c:pt idx="6104">
                  <c:v>44406.725138888891</c:v>
                </c:pt>
                <c:pt idx="6105">
                  <c:v>44406.72515046296</c:v>
                </c:pt>
                <c:pt idx="6106">
                  <c:v>44406.725162037037</c:v>
                </c:pt>
                <c:pt idx="6107">
                  <c:v>44406.725173611114</c:v>
                </c:pt>
                <c:pt idx="6108">
                  <c:v>44406.725185185183</c:v>
                </c:pt>
                <c:pt idx="6109">
                  <c:v>44406.72519675926</c:v>
                </c:pt>
                <c:pt idx="6110">
                  <c:v>44406.725208333337</c:v>
                </c:pt>
                <c:pt idx="6111">
                  <c:v>44406.725219907406</c:v>
                </c:pt>
                <c:pt idx="6112">
                  <c:v>44406.725231481483</c:v>
                </c:pt>
                <c:pt idx="6113">
                  <c:v>44406.725243055553</c:v>
                </c:pt>
                <c:pt idx="6114">
                  <c:v>44406.725254629629</c:v>
                </c:pt>
                <c:pt idx="6115">
                  <c:v>44406.725266203706</c:v>
                </c:pt>
                <c:pt idx="6116">
                  <c:v>44406.725277777776</c:v>
                </c:pt>
                <c:pt idx="6117">
                  <c:v>44406.725289351853</c:v>
                </c:pt>
                <c:pt idx="6118">
                  <c:v>44406.725300925929</c:v>
                </c:pt>
                <c:pt idx="6119">
                  <c:v>44406.725312499999</c:v>
                </c:pt>
                <c:pt idx="6120">
                  <c:v>44406.725324074076</c:v>
                </c:pt>
                <c:pt idx="6121">
                  <c:v>44406.725335648145</c:v>
                </c:pt>
                <c:pt idx="6122">
                  <c:v>44406.725347222222</c:v>
                </c:pt>
                <c:pt idx="6123">
                  <c:v>44406.725358796299</c:v>
                </c:pt>
                <c:pt idx="6124">
                  <c:v>44406.725370370368</c:v>
                </c:pt>
                <c:pt idx="6125">
                  <c:v>44406.725381944445</c:v>
                </c:pt>
                <c:pt idx="6126">
                  <c:v>44406.725393518522</c:v>
                </c:pt>
                <c:pt idx="6127">
                  <c:v>44406.725405092591</c:v>
                </c:pt>
                <c:pt idx="6128">
                  <c:v>44406.725416666668</c:v>
                </c:pt>
                <c:pt idx="6129">
                  <c:v>44406.725428240738</c:v>
                </c:pt>
                <c:pt idx="6130">
                  <c:v>44406.725439814814</c:v>
                </c:pt>
                <c:pt idx="6131">
                  <c:v>44406.725451388891</c:v>
                </c:pt>
                <c:pt idx="6132">
                  <c:v>44406.725462962961</c:v>
                </c:pt>
                <c:pt idx="6133">
                  <c:v>44406.725474537037</c:v>
                </c:pt>
                <c:pt idx="6134">
                  <c:v>44406.725486111114</c:v>
                </c:pt>
                <c:pt idx="6135">
                  <c:v>44406.725497685184</c:v>
                </c:pt>
                <c:pt idx="6136">
                  <c:v>44406.72550925926</c:v>
                </c:pt>
                <c:pt idx="6137">
                  <c:v>44406.72552083333</c:v>
                </c:pt>
                <c:pt idx="6138">
                  <c:v>44406.725532407407</c:v>
                </c:pt>
                <c:pt idx="6139">
                  <c:v>44406.725543981483</c:v>
                </c:pt>
                <c:pt idx="6140">
                  <c:v>44406.725555555553</c:v>
                </c:pt>
                <c:pt idx="6141">
                  <c:v>44406.72556712963</c:v>
                </c:pt>
                <c:pt idx="6142">
                  <c:v>44406.725578703707</c:v>
                </c:pt>
                <c:pt idx="6143">
                  <c:v>44406.725590277776</c:v>
                </c:pt>
                <c:pt idx="6144">
                  <c:v>44406.725601851853</c:v>
                </c:pt>
                <c:pt idx="6145">
                  <c:v>44406.725613425922</c:v>
                </c:pt>
                <c:pt idx="6146">
                  <c:v>44406.725624999999</c:v>
                </c:pt>
                <c:pt idx="6147">
                  <c:v>44406.725636574076</c:v>
                </c:pt>
                <c:pt idx="6148">
                  <c:v>44406.725648148145</c:v>
                </c:pt>
                <c:pt idx="6149">
                  <c:v>44406.725659722222</c:v>
                </c:pt>
                <c:pt idx="6150">
                  <c:v>44406.725671296299</c:v>
                </c:pt>
                <c:pt idx="6151">
                  <c:v>44406.725682870368</c:v>
                </c:pt>
                <c:pt idx="6152">
                  <c:v>44406.725694444445</c:v>
                </c:pt>
                <c:pt idx="6153">
                  <c:v>44406.725706018522</c:v>
                </c:pt>
                <c:pt idx="6154">
                  <c:v>44406.725717592592</c:v>
                </c:pt>
                <c:pt idx="6155">
                  <c:v>44406.725729166668</c:v>
                </c:pt>
                <c:pt idx="6156">
                  <c:v>44406.725740740738</c:v>
                </c:pt>
                <c:pt idx="6157">
                  <c:v>44406.725752314815</c:v>
                </c:pt>
                <c:pt idx="6158">
                  <c:v>44406.725763888891</c:v>
                </c:pt>
                <c:pt idx="6159">
                  <c:v>44406.725775462961</c:v>
                </c:pt>
                <c:pt idx="6160">
                  <c:v>44406.725787037038</c:v>
                </c:pt>
                <c:pt idx="6161">
                  <c:v>44406.725798611114</c:v>
                </c:pt>
                <c:pt idx="6162">
                  <c:v>44406.725810185184</c:v>
                </c:pt>
                <c:pt idx="6163">
                  <c:v>44406.725821759261</c:v>
                </c:pt>
                <c:pt idx="6164">
                  <c:v>44406.72583333333</c:v>
                </c:pt>
                <c:pt idx="6165">
                  <c:v>44406.725844907407</c:v>
                </c:pt>
                <c:pt idx="6166">
                  <c:v>44406.725856481484</c:v>
                </c:pt>
                <c:pt idx="6167">
                  <c:v>44406.725868055553</c:v>
                </c:pt>
                <c:pt idx="6168">
                  <c:v>44406.72587962963</c:v>
                </c:pt>
                <c:pt idx="6169">
                  <c:v>44406.725891203707</c:v>
                </c:pt>
                <c:pt idx="6170">
                  <c:v>44406.725902777776</c:v>
                </c:pt>
                <c:pt idx="6171">
                  <c:v>44406.725914351853</c:v>
                </c:pt>
                <c:pt idx="6172">
                  <c:v>44406.725925925923</c:v>
                </c:pt>
                <c:pt idx="6173">
                  <c:v>44406.725937499999</c:v>
                </c:pt>
                <c:pt idx="6174">
                  <c:v>44406.725949074076</c:v>
                </c:pt>
                <c:pt idx="6175">
                  <c:v>44406.725960648146</c:v>
                </c:pt>
                <c:pt idx="6176">
                  <c:v>44406.725972222222</c:v>
                </c:pt>
                <c:pt idx="6177">
                  <c:v>44406.725983796299</c:v>
                </c:pt>
                <c:pt idx="6178">
                  <c:v>44406.725995370369</c:v>
                </c:pt>
                <c:pt idx="6179">
                  <c:v>44406.726006944446</c:v>
                </c:pt>
                <c:pt idx="6180">
                  <c:v>44406.726018518515</c:v>
                </c:pt>
                <c:pt idx="6181">
                  <c:v>44406.726030092592</c:v>
                </c:pt>
                <c:pt idx="6182">
                  <c:v>44406.726041666669</c:v>
                </c:pt>
                <c:pt idx="6183">
                  <c:v>44406.726053240738</c:v>
                </c:pt>
                <c:pt idx="6184">
                  <c:v>44406.726064814815</c:v>
                </c:pt>
                <c:pt idx="6185">
                  <c:v>44406.726076388892</c:v>
                </c:pt>
                <c:pt idx="6186">
                  <c:v>44406.726087962961</c:v>
                </c:pt>
                <c:pt idx="6187">
                  <c:v>44406.726099537038</c:v>
                </c:pt>
                <c:pt idx="6188">
                  <c:v>44406.726111111115</c:v>
                </c:pt>
                <c:pt idx="6189">
                  <c:v>44406.726122685184</c:v>
                </c:pt>
                <c:pt idx="6190">
                  <c:v>44406.726134259261</c:v>
                </c:pt>
                <c:pt idx="6191">
                  <c:v>44406.726145833331</c:v>
                </c:pt>
                <c:pt idx="6192">
                  <c:v>44406.726157407407</c:v>
                </c:pt>
                <c:pt idx="6193">
                  <c:v>44406.726168981484</c:v>
                </c:pt>
                <c:pt idx="6194">
                  <c:v>44406.726180555554</c:v>
                </c:pt>
                <c:pt idx="6195">
                  <c:v>44406.72619212963</c:v>
                </c:pt>
                <c:pt idx="6196">
                  <c:v>44406.726203703707</c:v>
                </c:pt>
                <c:pt idx="6197">
                  <c:v>44406.726215277777</c:v>
                </c:pt>
                <c:pt idx="6198">
                  <c:v>44406.726226851853</c:v>
                </c:pt>
                <c:pt idx="6199">
                  <c:v>44406.726238425923</c:v>
                </c:pt>
                <c:pt idx="6200">
                  <c:v>44406.72625</c:v>
                </c:pt>
                <c:pt idx="6201">
                  <c:v>44406.726261574076</c:v>
                </c:pt>
                <c:pt idx="6202">
                  <c:v>44406.726273148146</c:v>
                </c:pt>
                <c:pt idx="6203">
                  <c:v>44406.726284722223</c:v>
                </c:pt>
                <c:pt idx="6204">
                  <c:v>44406.7262962963</c:v>
                </c:pt>
                <c:pt idx="6205">
                  <c:v>44406.726307870369</c:v>
                </c:pt>
                <c:pt idx="6206">
                  <c:v>44406.726319444446</c:v>
                </c:pt>
                <c:pt idx="6207">
                  <c:v>44406.726331018515</c:v>
                </c:pt>
                <c:pt idx="6208">
                  <c:v>44406.726342592592</c:v>
                </c:pt>
                <c:pt idx="6209">
                  <c:v>44406.726354166669</c:v>
                </c:pt>
                <c:pt idx="6210">
                  <c:v>44406.726365740738</c:v>
                </c:pt>
                <c:pt idx="6211">
                  <c:v>44406.726377314815</c:v>
                </c:pt>
                <c:pt idx="6212">
                  <c:v>44406.726388888892</c:v>
                </c:pt>
                <c:pt idx="6213">
                  <c:v>44406.726400462961</c:v>
                </c:pt>
                <c:pt idx="6214">
                  <c:v>44406.726412037038</c:v>
                </c:pt>
                <c:pt idx="6215">
                  <c:v>44406.726423611108</c:v>
                </c:pt>
                <c:pt idx="6216">
                  <c:v>44406.726435185185</c:v>
                </c:pt>
                <c:pt idx="6217">
                  <c:v>44406.726446759261</c:v>
                </c:pt>
                <c:pt idx="6218">
                  <c:v>44406.726458333331</c:v>
                </c:pt>
                <c:pt idx="6219">
                  <c:v>44406.726469907408</c:v>
                </c:pt>
                <c:pt idx="6220">
                  <c:v>44406.726481481484</c:v>
                </c:pt>
                <c:pt idx="6221">
                  <c:v>44406.726493055554</c:v>
                </c:pt>
                <c:pt idx="6222">
                  <c:v>44406.726504629631</c:v>
                </c:pt>
                <c:pt idx="6223">
                  <c:v>44406.7265162037</c:v>
                </c:pt>
                <c:pt idx="6224">
                  <c:v>44406.726527777777</c:v>
                </c:pt>
                <c:pt idx="6225">
                  <c:v>44406.726539351854</c:v>
                </c:pt>
                <c:pt idx="6226">
                  <c:v>44406.726550925923</c:v>
                </c:pt>
                <c:pt idx="6227">
                  <c:v>44406.7265625</c:v>
                </c:pt>
                <c:pt idx="6228">
                  <c:v>44406.726574074077</c:v>
                </c:pt>
                <c:pt idx="6229">
                  <c:v>44406.726585648146</c:v>
                </c:pt>
                <c:pt idx="6230">
                  <c:v>44406.726597222223</c:v>
                </c:pt>
                <c:pt idx="6231">
                  <c:v>44406.7266087963</c:v>
                </c:pt>
                <c:pt idx="6232">
                  <c:v>44406.726620370369</c:v>
                </c:pt>
                <c:pt idx="6233">
                  <c:v>44406.726631944446</c:v>
                </c:pt>
                <c:pt idx="6234">
                  <c:v>44406.726643518516</c:v>
                </c:pt>
                <c:pt idx="6235">
                  <c:v>44406.726655092592</c:v>
                </c:pt>
                <c:pt idx="6236">
                  <c:v>44406.726666666669</c:v>
                </c:pt>
                <c:pt idx="6237">
                  <c:v>44406.726678240739</c:v>
                </c:pt>
                <c:pt idx="6238">
                  <c:v>44406.726689814815</c:v>
                </c:pt>
                <c:pt idx="6239">
                  <c:v>44406.726701388892</c:v>
                </c:pt>
                <c:pt idx="6240">
                  <c:v>44406.726712962962</c:v>
                </c:pt>
                <c:pt idx="6241">
                  <c:v>44406.726724537039</c:v>
                </c:pt>
                <c:pt idx="6242">
                  <c:v>44406.726736111108</c:v>
                </c:pt>
                <c:pt idx="6243">
                  <c:v>44406.726747685185</c:v>
                </c:pt>
                <c:pt idx="6244">
                  <c:v>44406.726759259262</c:v>
                </c:pt>
                <c:pt idx="6245">
                  <c:v>44406.726770833331</c:v>
                </c:pt>
                <c:pt idx="6246">
                  <c:v>44406.726782407408</c:v>
                </c:pt>
                <c:pt idx="6247">
                  <c:v>44406.726793981485</c:v>
                </c:pt>
                <c:pt idx="6248">
                  <c:v>44406.726805555554</c:v>
                </c:pt>
                <c:pt idx="6249">
                  <c:v>44406.726817129631</c:v>
                </c:pt>
                <c:pt idx="6250">
                  <c:v>44406.7268287037</c:v>
                </c:pt>
                <c:pt idx="6251">
                  <c:v>44406.726840277777</c:v>
                </c:pt>
                <c:pt idx="6252">
                  <c:v>44406.726851851854</c:v>
                </c:pt>
                <c:pt idx="6253">
                  <c:v>44406.726863425924</c:v>
                </c:pt>
                <c:pt idx="6254">
                  <c:v>44406.726875</c:v>
                </c:pt>
                <c:pt idx="6255">
                  <c:v>44406.726886574077</c:v>
                </c:pt>
                <c:pt idx="6256">
                  <c:v>44406.726898148147</c:v>
                </c:pt>
                <c:pt idx="6257">
                  <c:v>44406.726909722223</c:v>
                </c:pt>
                <c:pt idx="6258">
                  <c:v>44406.726921296293</c:v>
                </c:pt>
                <c:pt idx="6259">
                  <c:v>44406.72693287037</c:v>
                </c:pt>
                <c:pt idx="6260">
                  <c:v>44406.726944444446</c:v>
                </c:pt>
                <c:pt idx="6261">
                  <c:v>44406.726956018516</c:v>
                </c:pt>
                <c:pt idx="6262">
                  <c:v>44406.726967592593</c:v>
                </c:pt>
                <c:pt idx="6263">
                  <c:v>44406.726979166669</c:v>
                </c:pt>
                <c:pt idx="6264">
                  <c:v>44406.726990740739</c:v>
                </c:pt>
                <c:pt idx="6265">
                  <c:v>44406.727002314816</c:v>
                </c:pt>
                <c:pt idx="6266">
                  <c:v>44406.727013888885</c:v>
                </c:pt>
                <c:pt idx="6267">
                  <c:v>44406.727025462962</c:v>
                </c:pt>
                <c:pt idx="6268">
                  <c:v>44406.727037037039</c:v>
                </c:pt>
                <c:pt idx="6269">
                  <c:v>44406.727048611108</c:v>
                </c:pt>
                <c:pt idx="6270">
                  <c:v>44406.727060185185</c:v>
                </c:pt>
                <c:pt idx="6271">
                  <c:v>44406.727071759262</c:v>
                </c:pt>
                <c:pt idx="6272">
                  <c:v>44406.727083333331</c:v>
                </c:pt>
                <c:pt idx="6273">
                  <c:v>44406.727094907408</c:v>
                </c:pt>
                <c:pt idx="6274">
                  <c:v>44406.727106481485</c:v>
                </c:pt>
                <c:pt idx="6275">
                  <c:v>44406.727118055554</c:v>
                </c:pt>
                <c:pt idx="6276">
                  <c:v>44406.727129629631</c:v>
                </c:pt>
                <c:pt idx="6277">
                  <c:v>44406.727141203701</c:v>
                </c:pt>
                <c:pt idx="6278">
                  <c:v>44406.727152777778</c:v>
                </c:pt>
                <c:pt idx="6279">
                  <c:v>44406.727164351854</c:v>
                </c:pt>
                <c:pt idx="6280">
                  <c:v>44406.727175925924</c:v>
                </c:pt>
                <c:pt idx="6281">
                  <c:v>44406.727187500001</c:v>
                </c:pt>
                <c:pt idx="6282">
                  <c:v>44406.727199074077</c:v>
                </c:pt>
                <c:pt idx="6283">
                  <c:v>44406.727210648147</c:v>
                </c:pt>
                <c:pt idx="6284">
                  <c:v>44406.727222222224</c:v>
                </c:pt>
                <c:pt idx="6285">
                  <c:v>44406.727233796293</c:v>
                </c:pt>
                <c:pt idx="6286">
                  <c:v>44406.72724537037</c:v>
                </c:pt>
                <c:pt idx="6287">
                  <c:v>44406.727256944447</c:v>
                </c:pt>
                <c:pt idx="6288">
                  <c:v>44406.727268518516</c:v>
                </c:pt>
                <c:pt idx="6289">
                  <c:v>44406.727280092593</c:v>
                </c:pt>
                <c:pt idx="6290">
                  <c:v>44406.72729166667</c:v>
                </c:pt>
                <c:pt idx="6291">
                  <c:v>44406.727303240739</c:v>
                </c:pt>
                <c:pt idx="6292">
                  <c:v>44406.727314814816</c:v>
                </c:pt>
                <c:pt idx="6293">
                  <c:v>44406.727326388886</c:v>
                </c:pt>
                <c:pt idx="6294">
                  <c:v>44406.727337962962</c:v>
                </c:pt>
                <c:pt idx="6295">
                  <c:v>44406.727349537039</c:v>
                </c:pt>
                <c:pt idx="6296">
                  <c:v>44406.727361111109</c:v>
                </c:pt>
                <c:pt idx="6297">
                  <c:v>44406.727372685185</c:v>
                </c:pt>
                <c:pt idx="6298">
                  <c:v>44406.727384259262</c:v>
                </c:pt>
                <c:pt idx="6299">
                  <c:v>44406.727395833332</c:v>
                </c:pt>
                <c:pt idx="6300">
                  <c:v>44406.727407407408</c:v>
                </c:pt>
                <c:pt idx="6301">
                  <c:v>44406.727418981478</c:v>
                </c:pt>
                <c:pt idx="6302">
                  <c:v>44406.727430555555</c:v>
                </c:pt>
                <c:pt idx="6303">
                  <c:v>44406.727442129632</c:v>
                </c:pt>
                <c:pt idx="6304">
                  <c:v>44406.727453703701</c:v>
                </c:pt>
                <c:pt idx="6305">
                  <c:v>44406.727465277778</c:v>
                </c:pt>
                <c:pt idx="6306">
                  <c:v>44406.727476851855</c:v>
                </c:pt>
                <c:pt idx="6307">
                  <c:v>44406.727488425924</c:v>
                </c:pt>
                <c:pt idx="6308">
                  <c:v>44406.727500000001</c:v>
                </c:pt>
                <c:pt idx="6309">
                  <c:v>44406.727511574078</c:v>
                </c:pt>
                <c:pt idx="6310">
                  <c:v>44406.727523148147</c:v>
                </c:pt>
                <c:pt idx="6311">
                  <c:v>44406.727534722224</c:v>
                </c:pt>
                <c:pt idx="6312">
                  <c:v>44406.727546296293</c:v>
                </c:pt>
                <c:pt idx="6313">
                  <c:v>44406.72755787037</c:v>
                </c:pt>
                <c:pt idx="6314">
                  <c:v>44406.727569444447</c:v>
                </c:pt>
                <c:pt idx="6315">
                  <c:v>44406.727581018517</c:v>
                </c:pt>
                <c:pt idx="6316">
                  <c:v>44406.727592592593</c:v>
                </c:pt>
                <c:pt idx="6317">
                  <c:v>44406.72760416667</c:v>
                </c:pt>
                <c:pt idx="6318">
                  <c:v>44406.72761574074</c:v>
                </c:pt>
                <c:pt idx="6319">
                  <c:v>44406.727627314816</c:v>
                </c:pt>
                <c:pt idx="6320">
                  <c:v>44406.727638888886</c:v>
                </c:pt>
                <c:pt idx="6321">
                  <c:v>44406.727650462963</c:v>
                </c:pt>
                <c:pt idx="6322">
                  <c:v>44406.727662037039</c:v>
                </c:pt>
                <c:pt idx="6323">
                  <c:v>44406.727673611109</c:v>
                </c:pt>
                <c:pt idx="6324">
                  <c:v>44406.727685185186</c:v>
                </c:pt>
                <c:pt idx="6325">
                  <c:v>44406.727696759262</c:v>
                </c:pt>
                <c:pt idx="6326">
                  <c:v>44406.727708333332</c:v>
                </c:pt>
                <c:pt idx="6327">
                  <c:v>44406.727719907409</c:v>
                </c:pt>
                <c:pt idx="6328">
                  <c:v>44406.727731481478</c:v>
                </c:pt>
                <c:pt idx="6329">
                  <c:v>44406.727743055555</c:v>
                </c:pt>
                <c:pt idx="6330">
                  <c:v>44406.727754629632</c:v>
                </c:pt>
                <c:pt idx="6331">
                  <c:v>44406.727766203701</c:v>
                </c:pt>
                <c:pt idx="6332">
                  <c:v>44406.727777777778</c:v>
                </c:pt>
                <c:pt idx="6333">
                  <c:v>44406.727789351855</c:v>
                </c:pt>
                <c:pt idx="6334">
                  <c:v>44406.727800925924</c:v>
                </c:pt>
                <c:pt idx="6335">
                  <c:v>44406.727812500001</c:v>
                </c:pt>
                <c:pt idx="6336">
                  <c:v>44406.727824074071</c:v>
                </c:pt>
                <c:pt idx="6337">
                  <c:v>44406.727835648147</c:v>
                </c:pt>
                <c:pt idx="6338">
                  <c:v>44406.727847222224</c:v>
                </c:pt>
                <c:pt idx="6339">
                  <c:v>44406.727858796294</c:v>
                </c:pt>
                <c:pt idx="6340">
                  <c:v>44406.727870370371</c:v>
                </c:pt>
                <c:pt idx="6341">
                  <c:v>44406.727881944447</c:v>
                </c:pt>
                <c:pt idx="6342">
                  <c:v>44406.727893518517</c:v>
                </c:pt>
                <c:pt idx="6343">
                  <c:v>44406.727905092594</c:v>
                </c:pt>
                <c:pt idx="6344">
                  <c:v>44406.727916666663</c:v>
                </c:pt>
                <c:pt idx="6345">
                  <c:v>44406.72792824074</c:v>
                </c:pt>
                <c:pt idx="6346">
                  <c:v>44406.727939814817</c:v>
                </c:pt>
                <c:pt idx="6347">
                  <c:v>44406.727951388886</c:v>
                </c:pt>
                <c:pt idx="6348">
                  <c:v>44406.727962962963</c:v>
                </c:pt>
                <c:pt idx="6349">
                  <c:v>44406.72797453704</c:v>
                </c:pt>
                <c:pt idx="6350">
                  <c:v>44406.727986111109</c:v>
                </c:pt>
                <c:pt idx="6351">
                  <c:v>44406.727997685186</c:v>
                </c:pt>
                <c:pt idx="6352">
                  <c:v>44406.728009259263</c:v>
                </c:pt>
                <c:pt idx="6353">
                  <c:v>44406.728020833332</c:v>
                </c:pt>
                <c:pt idx="6354">
                  <c:v>44406.728032407409</c:v>
                </c:pt>
                <c:pt idx="6355">
                  <c:v>44406.728043981479</c:v>
                </c:pt>
                <c:pt idx="6356">
                  <c:v>44406.728055555555</c:v>
                </c:pt>
                <c:pt idx="6357">
                  <c:v>44406.728067129632</c:v>
                </c:pt>
                <c:pt idx="6358">
                  <c:v>44406.728078703702</c:v>
                </c:pt>
                <c:pt idx="6359">
                  <c:v>44406.728090277778</c:v>
                </c:pt>
                <c:pt idx="6360">
                  <c:v>44406.728101851855</c:v>
                </c:pt>
                <c:pt idx="6361">
                  <c:v>44406.728113425925</c:v>
                </c:pt>
                <c:pt idx="6362">
                  <c:v>44406.728125000001</c:v>
                </c:pt>
                <c:pt idx="6363">
                  <c:v>44406.728136574071</c:v>
                </c:pt>
                <c:pt idx="6364">
                  <c:v>44406.728148148148</c:v>
                </c:pt>
                <c:pt idx="6365">
                  <c:v>44406.728159722225</c:v>
                </c:pt>
                <c:pt idx="6366">
                  <c:v>44406.728171296294</c:v>
                </c:pt>
                <c:pt idx="6367">
                  <c:v>44406.728182870371</c:v>
                </c:pt>
                <c:pt idx="6368">
                  <c:v>44406.728194444448</c:v>
                </c:pt>
                <c:pt idx="6369">
                  <c:v>44406.728206018517</c:v>
                </c:pt>
                <c:pt idx="6370">
                  <c:v>44406.728217592594</c:v>
                </c:pt>
                <c:pt idx="6371">
                  <c:v>44406.728229166663</c:v>
                </c:pt>
                <c:pt idx="6372">
                  <c:v>44406.72824074074</c:v>
                </c:pt>
                <c:pt idx="6373">
                  <c:v>44406.728252314817</c:v>
                </c:pt>
                <c:pt idx="6374">
                  <c:v>44406.728263888886</c:v>
                </c:pt>
                <c:pt idx="6375">
                  <c:v>44406.728275462963</c:v>
                </c:pt>
                <c:pt idx="6376">
                  <c:v>44406.72828703704</c:v>
                </c:pt>
                <c:pt idx="6377">
                  <c:v>44406.728298611109</c:v>
                </c:pt>
                <c:pt idx="6378">
                  <c:v>44406.728310185186</c:v>
                </c:pt>
                <c:pt idx="6379">
                  <c:v>44406.728321759256</c:v>
                </c:pt>
                <c:pt idx="6380">
                  <c:v>44406.728333333333</c:v>
                </c:pt>
                <c:pt idx="6381">
                  <c:v>44406.728344907409</c:v>
                </c:pt>
                <c:pt idx="6382">
                  <c:v>44406.728356481479</c:v>
                </c:pt>
                <c:pt idx="6383">
                  <c:v>44406.728368055556</c:v>
                </c:pt>
                <c:pt idx="6384">
                  <c:v>44406.728379629632</c:v>
                </c:pt>
                <c:pt idx="6385">
                  <c:v>44406.728391203702</c:v>
                </c:pt>
                <c:pt idx="6386">
                  <c:v>44406.728402777779</c:v>
                </c:pt>
                <c:pt idx="6387">
                  <c:v>44406.728414351855</c:v>
                </c:pt>
                <c:pt idx="6388">
                  <c:v>44406.728425925925</c:v>
                </c:pt>
                <c:pt idx="6389">
                  <c:v>44406.728437500002</c:v>
                </c:pt>
                <c:pt idx="6390">
                  <c:v>44406.728449074071</c:v>
                </c:pt>
                <c:pt idx="6391">
                  <c:v>44406.728460648148</c:v>
                </c:pt>
                <c:pt idx="6392">
                  <c:v>44406.728472222225</c:v>
                </c:pt>
                <c:pt idx="6393">
                  <c:v>44406.728483796294</c:v>
                </c:pt>
                <c:pt idx="6394">
                  <c:v>44406.728495370371</c:v>
                </c:pt>
                <c:pt idx="6395">
                  <c:v>44406.728506944448</c:v>
                </c:pt>
                <c:pt idx="6396">
                  <c:v>44406.728518518517</c:v>
                </c:pt>
                <c:pt idx="6397">
                  <c:v>44406.728530092594</c:v>
                </c:pt>
                <c:pt idx="6398">
                  <c:v>44406.728541666664</c:v>
                </c:pt>
                <c:pt idx="6399">
                  <c:v>44406.72855324074</c:v>
                </c:pt>
                <c:pt idx="6400">
                  <c:v>44406.728564814817</c:v>
                </c:pt>
                <c:pt idx="6401">
                  <c:v>44406.728576388887</c:v>
                </c:pt>
                <c:pt idx="6402">
                  <c:v>44406.728587962964</c:v>
                </c:pt>
                <c:pt idx="6403">
                  <c:v>44406.72859953704</c:v>
                </c:pt>
                <c:pt idx="6404">
                  <c:v>44406.72861111111</c:v>
                </c:pt>
                <c:pt idx="6405">
                  <c:v>44406.728622685187</c:v>
                </c:pt>
                <c:pt idx="6406">
                  <c:v>44406.728634259256</c:v>
                </c:pt>
                <c:pt idx="6407">
                  <c:v>44406.728645833333</c:v>
                </c:pt>
                <c:pt idx="6408">
                  <c:v>44406.72865740741</c:v>
                </c:pt>
                <c:pt idx="6409">
                  <c:v>44406.728668981479</c:v>
                </c:pt>
                <c:pt idx="6410">
                  <c:v>44406.728680555556</c:v>
                </c:pt>
                <c:pt idx="6411">
                  <c:v>44406.728692129633</c:v>
                </c:pt>
                <c:pt idx="6412">
                  <c:v>44406.728703703702</c:v>
                </c:pt>
                <c:pt idx="6413">
                  <c:v>44406.728715277779</c:v>
                </c:pt>
                <c:pt idx="6414">
                  <c:v>44406.728726851848</c:v>
                </c:pt>
                <c:pt idx="6415">
                  <c:v>44406.728738425925</c:v>
                </c:pt>
                <c:pt idx="6416">
                  <c:v>44406.728750000002</c:v>
                </c:pt>
                <c:pt idx="6417">
                  <c:v>44406.728761574072</c:v>
                </c:pt>
                <c:pt idx="6418">
                  <c:v>44406.728773148148</c:v>
                </c:pt>
                <c:pt idx="6419">
                  <c:v>44406.728784722225</c:v>
                </c:pt>
                <c:pt idx="6420">
                  <c:v>44406.728796296295</c:v>
                </c:pt>
                <c:pt idx="6421">
                  <c:v>44406.728807870371</c:v>
                </c:pt>
                <c:pt idx="6422">
                  <c:v>44406.728819444441</c:v>
                </c:pt>
                <c:pt idx="6423">
                  <c:v>44406.728831018518</c:v>
                </c:pt>
                <c:pt idx="6424">
                  <c:v>44406.728842592594</c:v>
                </c:pt>
                <c:pt idx="6425">
                  <c:v>44406.728854166664</c:v>
                </c:pt>
                <c:pt idx="6426">
                  <c:v>44406.728865740741</c:v>
                </c:pt>
                <c:pt idx="6427">
                  <c:v>44406.728877314818</c:v>
                </c:pt>
                <c:pt idx="6428">
                  <c:v>44406.728888888887</c:v>
                </c:pt>
                <c:pt idx="6429">
                  <c:v>44406.728900462964</c:v>
                </c:pt>
                <c:pt idx="6430">
                  <c:v>44406.728912037041</c:v>
                </c:pt>
                <c:pt idx="6431">
                  <c:v>44406.72892361111</c:v>
                </c:pt>
                <c:pt idx="6432">
                  <c:v>44406.728935185187</c:v>
                </c:pt>
                <c:pt idx="6433">
                  <c:v>44406.728946759256</c:v>
                </c:pt>
                <c:pt idx="6434">
                  <c:v>44406.728958333333</c:v>
                </c:pt>
                <c:pt idx="6435">
                  <c:v>44406.72896990741</c:v>
                </c:pt>
                <c:pt idx="6436">
                  <c:v>44406.728981481479</c:v>
                </c:pt>
                <c:pt idx="6437">
                  <c:v>44406.728993055556</c:v>
                </c:pt>
                <c:pt idx="6438">
                  <c:v>44406.729004629633</c:v>
                </c:pt>
                <c:pt idx="6439">
                  <c:v>44406.729016203702</c:v>
                </c:pt>
                <c:pt idx="6440">
                  <c:v>44406.729027777779</c:v>
                </c:pt>
                <c:pt idx="6441">
                  <c:v>44406.729039351849</c:v>
                </c:pt>
                <c:pt idx="6442">
                  <c:v>44406.729050925926</c:v>
                </c:pt>
                <c:pt idx="6443">
                  <c:v>44406.729062500002</c:v>
                </c:pt>
                <c:pt idx="6444">
                  <c:v>44406.729074074072</c:v>
                </c:pt>
                <c:pt idx="6445">
                  <c:v>44406.729085648149</c:v>
                </c:pt>
                <c:pt idx="6446">
                  <c:v>44406.729097222225</c:v>
                </c:pt>
                <c:pt idx="6447">
                  <c:v>44406.729108796295</c:v>
                </c:pt>
                <c:pt idx="6448">
                  <c:v>44406.729120370372</c:v>
                </c:pt>
                <c:pt idx="6449">
                  <c:v>44406.729131944441</c:v>
                </c:pt>
                <c:pt idx="6450">
                  <c:v>44406.729143518518</c:v>
                </c:pt>
                <c:pt idx="6451">
                  <c:v>44406.729155092595</c:v>
                </c:pt>
                <c:pt idx="6452">
                  <c:v>44406.729166666664</c:v>
                </c:pt>
                <c:pt idx="6453">
                  <c:v>44406.729178240741</c:v>
                </c:pt>
                <c:pt idx="6454">
                  <c:v>44406.729189814818</c:v>
                </c:pt>
                <c:pt idx="6455">
                  <c:v>44406.729201388887</c:v>
                </c:pt>
                <c:pt idx="6456">
                  <c:v>44406.729212962964</c:v>
                </c:pt>
                <c:pt idx="6457">
                  <c:v>44406.729224537034</c:v>
                </c:pt>
                <c:pt idx="6458">
                  <c:v>44406.72923611111</c:v>
                </c:pt>
                <c:pt idx="6459">
                  <c:v>44406.729247685187</c:v>
                </c:pt>
                <c:pt idx="6460">
                  <c:v>44406.729259259257</c:v>
                </c:pt>
                <c:pt idx="6461">
                  <c:v>44406.729270833333</c:v>
                </c:pt>
                <c:pt idx="6462">
                  <c:v>44406.72928240741</c:v>
                </c:pt>
                <c:pt idx="6463">
                  <c:v>44406.72929398148</c:v>
                </c:pt>
                <c:pt idx="6464">
                  <c:v>44406.729305555556</c:v>
                </c:pt>
                <c:pt idx="6465">
                  <c:v>44406.729317129626</c:v>
                </c:pt>
                <c:pt idx="6466">
                  <c:v>44406.729328703703</c:v>
                </c:pt>
                <c:pt idx="6467">
                  <c:v>44406.72934027778</c:v>
                </c:pt>
                <c:pt idx="6468">
                  <c:v>44406.729351851849</c:v>
                </c:pt>
                <c:pt idx="6469">
                  <c:v>44406.729363425926</c:v>
                </c:pt>
                <c:pt idx="6470">
                  <c:v>44406.729375000003</c:v>
                </c:pt>
                <c:pt idx="6471">
                  <c:v>44406.729386574072</c:v>
                </c:pt>
                <c:pt idx="6472">
                  <c:v>44406.729398148149</c:v>
                </c:pt>
                <c:pt idx="6473">
                  <c:v>44406.729409722226</c:v>
                </c:pt>
                <c:pt idx="6474">
                  <c:v>44406.729421296295</c:v>
                </c:pt>
                <c:pt idx="6475">
                  <c:v>44406.729432870372</c:v>
                </c:pt>
                <c:pt idx="6476">
                  <c:v>44406.729444444441</c:v>
                </c:pt>
                <c:pt idx="6477">
                  <c:v>44406.729456018518</c:v>
                </c:pt>
                <c:pt idx="6478">
                  <c:v>44406.729467592595</c:v>
                </c:pt>
                <c:pt idx="6479">
                  <c:v>44406.729479166665</c:v>
                </c:pt>
                <c:pt idx="6480">
                  <c:v>44406.729490740741</c:v>
                </c:pt>
                <c:pt idx="6481">
                  <c:v>44406.729502314818</c:v>
                </c:pt>
                <c:pt idx="6482">
                  <c:v>44406.729513888888</c:v>
                </c:pt>
                <c:pt idx="6483">
                  <c:v>44406.729525462964</c:v>
                </c:pt>
                <c:pt idx="6484">
                  <c:v>44406.729537037034</c:v>
                </c:pt>
                <c:pt idx="6485">
                  <c:v>44406.729548611111</c:v>
                </c:pt>
                <c:pt idx="6486">
                  <c:v>44406.729560185187</c:v>
                </c:pt>
                <c:pt idx="6487">
                  <c:v>44406.729571759257</c:v>
                </c:pt>
                <c:pt idx="6488">
                  <c:v>44406.729583333334</c:v>
                </c:pt>
                <c:pt idx="6489">
                  <c:v>44406.729594907411</c:v>
                </c:pt>
                <c:pt idx="6490">
                  <c:v>44406.72960648148</c:v>
                </c:pt>
                <c:pt idx="6491">
                  <c:v>44406.729618055557</c:v>
                </c:pt>
                <c:pt idx="6492">
                  <c:v>44406.729629629626</c:v>
                </c:pt>
                <c:pt idx="6493">
                  <c:v>44406.729641203703</c:v>
                </c:pt>
                <c:pt idx="6494">
                  <c:v>44406.72965277778</c:v>
                </c:pt>
                <c:pt idx="6495">
                  <c:v>44406.729664351849</c:v>
                </c:pt>
                <c:pt idx="6496">
                  <c:v>44406.729675925926</c:v>
                </c:pt>
                <c:pt idx="6497">
                  <c:v>44406.729687500003</c:v>
                </c:pt>
                <c:pt idx="6498">
                  <c:v>44406.729699074072</c:v>
                </c:pt>
                <c:pt idx="6499">
                  <c:v>44406.729710648149</c:v>
                </c:pt>
                <c:pt idx="6500">
                  <c:v>44406.729722222219</c:v>
                </c:pt>
                <c:pt idx="6501">
                  <c:v>44406.729733796295</c:v>
                </c:pt>
                <c:pt idx="6502">
                  <c:v>44406.729745370372</c:v>
                </c:pt>
                <c:pt idx="6503">
                  <c:v>44406.729756944442</c:v>
                </c:pt>
                <c:pt idx="6504">
                  <c:v>44406.729768518519</c:v>
                </c:pt>
                <c:pt idx="6505">
                  <c:v>44406.729780092595</c:v>
                </c:pt>
                <c:pt idx="6506">
                  <c:v>44406.729791666665</c:v>
                </c:pt>
                <c:pt idx="6507">
                  <c:v>44406.729803240742</c:v>
                </c:pt>
                <c:pt idx="6508">
                  <c:v>44406.729814814818</c:v>
                </c:pt>
                <c:pt idx="6509">
                  <c:v>44406.729826388888</c:v>
                </c:pt>
                <c:pt idx="6510">
                  <c:v>44406.729837962965</c:v>
                </c:pt>
                <c:pt idx="6511">
                  <c:v>44406.729849537034</c:v>
                </c:pt>
                <c:pt idx="6512">
                  <c:v>44406.729861111111</c:v>
                </c:pt>
                <c:pt idx="6513">
                  <c:v>44406.729872685188</c:v>
                </c:pt>
                <c:pt idx="6514">
                  <c:v>44406.729884259257</c:v>
                </c:pt>
                <c:pt idx="6515">
                  <c:v>44406.729895833334</c:v>
                </c:pt>
                <c:pt idx="6516">
                  <c:v>44406.729907407411</c:v>
                </c:pt>
                <c:pt idx="6517">
                  <c:v>44406.72991898148</c:v>
                </c:pt>
                <c:pt idx="6518">
                  <c:v>44406.729930555557</c:v>
                </c:pt>
                <c:pt idx="6519">
                  <c:v>44406.729942129627</c:v>
                </c:pt>
                <c:pt idx="6520">
                  <c:v>44406.729953703703</c:v>
                </c:pt>
                <c:pt idx="6521">
                  <c:v>44406.72996527778</c:v>
                </c:pt>
                <c:pt idx="6522">
                  <c:v>44406.72997685185</c:v>
                </c:pt>
                <c:pt idx="6523">
                  <c:v>44406.729988425926</c:v>
                </c:pt>
                <c:pt idx="6524">
                  <c:v>44406.73</c:v>
                </c:pt>
                <c:pt idx="6525">
                  <c:v>44406.730011574073</c:v>
                </c:pt>
                <c:pt idx="6526">
                  <c:v>44406.730023148149</c:v>
                </c:pt>
                <c:pt idx="6527">
                  <c:v>44406.730034722219</c:v>
                </c:pt>
                <c:pt idx="6528">
                  <c:v>44406.730046296296</c:v>
                </c:pt>
                <c:pt idx="6529">
                  <c:v>44406.730057870373</c:v>
                </c:pt>
                <c:pt idx="6530">
                  <c:v>44406.730069444442</c:v>
                </c:pt>
                <c:pt idx="6531">
                  <c:v>44406.730081018519</c:v>
                </c:pt>
                <c:pt idx="6532">
                  <c:v>44406.730092592596</c:v>
                </c:pt>
                <c:pt idx="6533">
                  <c:v>44406.730104166665</c:v>
                </c:pt>
                <c:pt idx="6534">
                  <c:v>44406.730115740742</c:v>
                </c:pt>
                <c:pt idx="6535">
                  <c:v>44406.730127314811</c:v>
                </c:pt>
                <c:pt idx="6536">
                  <c:v>44406.730138888888</c:v>
                </c:pt>
                <c:pt idx="6537">
                  <c:v>44406.730150462965</c:v>
                </c:pt>
                <c:pt idx="6538">
                  <c:v>44406.730162037034</c:v>
                </c:pt>
                <c:pt idx="6539">
                  <c:v>44406.730173611111</c:v>
                </c:pt>
                <c:pt idx="6540">
                  <c:v>44406.730185185188</c:v>
                </c:pt>
                <c:pt idx="6541">
                  <c:v>44406.730196759258</c:v>
                </c:pt>
                <c:pt idx="6542">
                  <c:v>44406.730208333334</c:v>
                </c:pt>
                <c:pt idx="6543">
                  <c:v>44406.730219907404</c:v>
                </c:pt>
                <c:pt idx="6544">
                  <c:v>44406.730231481481</c:v>
                </c:pt>
                <c:pt idx="6545">
                  <c:v>44406.730243055557</c:v>
                </c:pt>
                <c:pt idx="6546">
                  <c:v>44406.730254629627</c:v>
                </c:pt>
                <c:pt idx="6547">
                  <c:v>44406.730266203704</c:v>
                </c:pt>
                <c:pt idx="6548">
                  <c:v>44406.73027777778</c:v>
                </c:pt>
                <c:pt idx="6549">
                  <c:v>44406.73028935185</c:v>
                </c:pt>
                <c:pt idx="6550">
                  <c:v>44406.730300925927</c:v>
                </c:pt>
                <c:pt idx="6551">
                  <c:v>44406.730312500003</c:v>
                </c:pt>
                <c:pt idx="6552">
                  <c:v>44406.730324074073</c:v>
                </c:pt>
                <c:pt idx="6553">
                  <c:v>44406.73033564815</c:v>
                </c:pt>
                <c:pt idx="6554">
                  <c:v>44406.730347222219</c:v>
                </c:pt>
                <c:pt idx="6555">
                  <c:v>44406.730358796296</c:v>
                </c:pt>
                <c:pt idx="6556">
                  <c:v>44406.730370370373</c:v>
                </c:pt>
                <c:pt idx="6557">
                  <c:v>44406.730381944442</c:v>
                </c:pt>
                <c:pt idx="6558">
                  <c:v>44406.730393518519</c:v>
                </c:pt>
                <c:pt idx="6559">
                  <c:v>44406.730405092596</c:v>
                </c:pt>
                <c:pt idx="6560">
                  <c:v>44406.730416666665</c:v>
                </c:pt>
                <c:pt idx="6561">
                  <c:v>44406.730428240742</c:v>
                </c:pt>
                <c:pt idx="6562">
                  <c:v>44406.730439814812</c:v>
                </c:pt>
                <c:pt idx="6563">
                  <c:v>44406.730451388888</c:v>
                </c:pt>
                <c:pt idx="6564">
                  <c:v>44406.730462962965</c:v>
                </c:pt>
                <c:pt idx="6565">
                  <c:v>44406.730474537035</c:v>
                </c:pt>
                <c:pt idx="6566">
                  <c:v>44406.730486111112</c:v>
                </c:pt>
                <c:pt idx="6567">
                  <c:v>44406.730497685188</c:v>
                </c:pt>
                <c:pt idx="6568">
                  <c:v>44406.730509259258</c:v>
                </c:pt>
                <c:pt idx="6569">
                  <c:v>44406.730520833335</c:v>
                </c:pt>
                <c:pt idx="6570">
                  <c:v>44406.730532407404</c:v>
                </c:pt>
                <c:pt idx="6571">
                  <c:v>44406.730543981481</c:v>
                </c:pt>
                <c:pt idx="6572">
                  <c:v>44406.730555555558</c:v>
                </c:pt>
                <c:pt idx="6573">
                  <c:v>44406.730567129627</c:v>
                </c:pt>
                <c:pt idx="6574">
                  <c:v>44406.730578703704</c:v>
                </c:pt>
                <c:pt idx="6575">
                  <c:v>44406.730590277781</c:v>
                </c:pt>
                <c:pt idx="6576">
                  <c:v>44406.73060185185</c:v>
                </c:pt>
                <c:pt idx="6577">
                  <c:v>44406.730613425927</c:v>
                </c:pt>
                <c:pt idx="6578">
                  <c:v>44406.730624999997</c:v>
                </c:pt>
                <c:pt idx="6579">
                  <c:v>44406.730636574073</c:v>
                </c:pt>
                <c:pt idx="6580">
                  <c:v>44406.73064814815</c:v>
                </c:pt>
                <c:pt idx="6581">
                  <c:v>44406.73065972222</c:v>
                </c:pt>
                <c:pt idx="6582">
                  <c:v>44406.730671296296</c:v>
                </c:pt>
                <c:pt idx="6583">
                  <c:v>44406.730682870373</c:v>
                </c:pt>
                <c:pt idx="6584">
                  <c:v>44406.730694444443</c:v>
                </c:pt>
                <c:pt idx="6585">
                  <c:v>44406.730706018519</c:v>
                </c:pt>
                <c:pt idx="6586">
                  <c:v>44406.730717592596</c:v>
                </c:pt>
                <c:pt idx="6587">
                  <c:v>44406.730729166666</c:v>
                </c:pt>
                <c:pt idx="6588">
                  <c:v>44406.730740740742</c:v>
                </c:pt>
                <c:pt idx="6589">
                  <c:v>44406.730752314812</c:v>
                </c:pt>
                <c:pt idx="6590">
                  <c:v>44406.730763888889</c:v>
                </c:pt>
                <c:pt idx="6591">
                  <c:v>44406.730775462966</c:v>
                </c:pt>
                <c:pt idx="6592">
                  <c:v>44406.730787037035</c:v>
                </c:pt>
                <c:pt idx="6593">
                  <c:v>44406.730798611112</c:v>
                </c:pt>
                <c:pt idx="6594">
                  <c:v>44406.730810185189</c:v>
                </c:pt>
                <c:pt idx="6595">
                  <c:v>44406.730821759258</c:v>
                </c:pt>
                <c:pt idx="6596">
                  <c:v>44406.730833333335</c:v>
                </c:pt>
                <c:pt idx="6597">
                  <c:v>44406.730844907404</c:v>
                </c:pt>
                <c:pt idx="6598">
                  <c:v>44406.730856481481</c:v>
                </c:pt>
                <c:pt idx="6599">
                  <c:v>44406.730868055558</c:v>
                </c:pt>
                <c:pt idx="6600">
                  <c:v>44406.730879629627</c:v>
                </c:pt>
                <c:pt idx="6601">
                  <c:v>44406.730891203704</c:v>
                </c:pt>
                <c:pt idx="6602">
                  <c:v>44406.730902777781</c:v>
                </c:pt>
                <c:pt idx="6603">
                  <c:v>44406.730914351851</c:v>
                </c:pt>
                <c:pt idx="6604">
                  <c:v>44406.730925925927</c:v>
                </c:pt>
                <c:pt idx="6605">
                  <c:v>44406.730937499997</c:v>
                </c:pt>
                <c:pt idx="6606">
                  <c:v>44406.730949074074</c:v>
                </c:pt>
                <c:pt idx="6607">
                  <c:v>44406.73096064815</c:v>
                </c:pt>
                <c:pt idx="6608">
                  <c:v>44406.73097222222</c:v>
                </c:pt>
                <c:pt idx="6609">
                  <c:v>44406.730983796297</c:v>
                </c:pt>
                <c:pt idx="6610">
                  <c:v>44406.730995370373</c:v>
                </c:pt>
                <c:pt idx="6611">
                  <c:v>44406.731006944443</c:v>
                </c:pt>
                <c:pt idx="6612">
                  <c:v>44406.73101851852</c:v>
                </c:pt>
                <c:pt idx="6613">
                  <c:v>44406.731030092589</c:v>
                </c:pt>
                <c:pt idx="6614">
                  <c:v>44406.731041666666</c:v>
                </c:pt>
                <c:pt idx="6615">
                  <c:v>44406.731053240743</c:v>
                </c:pt>
                <c:pt idx="6616">
                  <c:v>44406.731064814812</c:v>
                </c:pt>
                <c:pt idx="6617">
                  <c:v>44406.731076388889</c:v>
                </c:pt>
                <c:pt idx="6618">
                  <c:v>44406.731087962966</c:v>
                </c:pt>
                <c:pt idx="6619">
                  <c:v>44406.731099537035</c:v>
                </c:pt>
                <c:pt idx="6620">
                  <c:v>44406.731111111112</c:v>
                </c:pt>
                <c:pt idx="6621">
                  <c:v>44406.731122685182</c:v>
                </c:pt>
                <c:pt idx="6622">
                  <c:v>44406.731134259258</c:v>
                </c:pt>
                <c:pt idx="6623">
                  <c:v>44406.731145833335</c:v>
                </c:pt>
                <c:pt idx="6624">
                  <c:v>44406.731157407405</c:v>
                </c:pt>
                <c:pt idx="6625">
                  <c:v>44406.731168981481</c:v>
                </c:pt>
                <c:pt idx="6626">
                  <c:v>44406.731180555558</c:v>
                </c:pt>
                <c:pt idx="6627">
                  <c:v>44406.731192129628</c:v>
                </c:pt>
                <c:pt idx="6628">
                  <c:v>44406.731203703705</c:v>
                </c:pt>
                <c:pt idx="6629">
                  <c:v>44406.731215277781</c:v>
                </c:pt>
                <c:pt idx="6630">
                  <c:v>44406.731226851851</c:v>
                </c:pt>
                <c:pt idx="6631">
                  <c:v>44406.731238425928</c:v>
                </c:pt>
                <c:pt idx="6632">
                  <c:v>44406.731249999997</c:v>
                </c:pt>
                <c:pt idx="6633">
                  <c:v>44406.731261574074</c:v>
                </c:pt>
                <c:pt idx="6634">
                  <c:v>44406.731273148151</c:v>
                </c:pt>
                <c:pt idx="6635">
                  <c:v>44406.73128472222</c:v>
                </c:pt>
                <c:pt idx="6636">
                  <c:v>44406.731296296297</c:v>
                </c:pt>
                <c:pt idx="6637">
                  <c:v>44406.731307870374</c:v>
                </c:pt>
                <c:pt idx="6638">
                  <c:v>44406.731319444443</c:v>
                </c:pt>
                <c:pt idx="6639">
                  <c:v>44406.73133101852</c:v>
                </c:pt>
                <c:pt idx="6640">
                  <c:v>44406.731342592589</c:v>
                </c:pt>
                <c:pt idx="6641">
                  <c:v>44406.731354166666</c:v>
                </c:pt>
                <c:pt idx="6642">
                  <c:v>44406.731365740743</c:v>
                </c:pt>
                <c:pt idx="6643">
                  <c:v>44406.731377314813</c:v>
                </c:pt>
                <c:pt idx="6644">
                  <c:v>44406.731388888889</c:v>
                </c:pt>
                <c:pt idx="6645">
                  <c:v>44406.731400462966</c:v>
                </c:pt>
                <c:pt idx="6646">
                  <c:v>44406.731412037036</c:v>
                </c:pt>
                <c:pt idx="6647">
                  <c:v>44406.731423611112</c:v>
                </c:pt>
                <c:pt idx="6648">
                  <c:v>44406.731435185182</c:v>
                </c:pt>
                <c:pt idx="6649">
                  <c:v>44406.731446759259</c:v>
                </c:pt>
                <c:pt idx="6650">
                  <c:v>44406.731458333335</c:v>
                </c:pt>
                <c:pt idx="6651">
                  <c:v>44406.731469907405</c:v>
                </c:pt>
                <c:pt idx="6652">
                  <c:v>44406.731481481482</c:v>
                </c:pt>
                <c:pt idx="6653">
                  <c:v>44406.731493055559</c:v>
                </c:pt>
                <c:pt idx="6654">
                  <c:v>44406.731504629628</c:v>
                </c:pt>
                <c:pt idx="6655">
                  <c:v>44406.731516203705</c:v>
                </c:pt>
                <c:pt idx="6656">
                  <c:v>44406.731527777774</c:v>
                </c:pt>
                <c:pt idx="6657">
                  <c:v>44406.731539351851</c:v>
                </c:pt>
                <c:pt idx="6658">
                  <c:v>44406.731550925928</c:v>
                </c:pt>
                <c:pt idx="6659">
                  <c:v>44406.731562499997</c:v>
                </c:pt>
                <c:pt idx="6660">
                  <c:v>44406.731574074074</c:v>
                </c:pt>
                <c:pt idx="6661">
                  <c:v>44406.731585648151</c:v>
                </c:pt>
                <c:pt idx="6662">
                  <c:v>44406.73159722222</c:v>
                </c:pt>
                <c:pt idx="6663">
                  <c:v>44406.731608796297</c:v>
                </c:pt>
                <c:pt idx="6664">
                  <c:v>44406.731620370374</c:v>
                </c:pt>
                <c:pt idx="6665">
                  <c:v>44406.731631944444</c:v>
                </c:pt>
                <c:pt idx="6666">
                  <c:v>44406.73164351852</c:v>
                </c:pt>
                <c:pt idx="6667">
                  <c:v>44406.73165509259</c:v>
                </c:pt>
                <c:pt idx="6668">
                  <c:v>44406.731666666667</c:v>
                </c:pt>
                <c:pt idx="6669">
                  <c:v>44406.731678240743</c:v>
                </c:pt>
                <c:pt idx="6670">
                  <c:v>44406.731689814813</c:v>
                </c:pt>
                <c:pt idx="6671">
                  <c:v>44406.73170138889</c:v>
                </c:pt>
                <c:pt idx="6672">
                  <c:v>44406.731712962966</c:v>
                </c:pt>
                <c:pt idx="6673">
                  <c:v>44406.731724537036</c:v>
                </c:pt>
                <c:pt idx="6674">
                  <c:v>44406.731736111113</c:v>
                </c:pt>
                <c:pt idx="6675">
                  <c:v>44406.731747685182</c:v>
                </c:pt>
                <c:pt idx="6676">
                  <c:v>44406.731759259259</c:v>
                </c:pt>
                <c:pt idx="6677">
                  <c:v>44406.731770833336</c:v>
                </c:pt>
                <c:pt idx="6678">
                  <c:v>44406.731782407405</c:v>
                </c:pt>
                <c:pt idx="6679">
                  <c:v>44406.731793981482</c:v>
                </c:pt>
                <c:pt idx="6680">
                  <c:v>44406.731805555559</c:v>
                </c:pt>
                <c:pt idx="6681">
                  <c:v>44406.731817129628</c:v>
                </c:pt>
                <c:pt idx="6682">
                  <c:v>44406.731828703705</c:v>
                </c:pt>
                <c:pt idx="6683">
                  <c:v>44406.731840277775</c:v>
                </c:pt>
                <c:pt idx="6684">
                  <c:v>44406.731851851851</c:v>
                </c:pt>
                <c:pt idx="6685">
                  <c:v>44406.731863425928</c:v>
                </c:pt>
                <c:pt idx="6686">
                  <c:v>44406.731874999998</c:v>
                </c:pt>
                <c:pt idx="6687">
                  <c:v>44406.731886574074</c:v>
                </c:pt>
                <c:pt idx="6688">
                  <c:v>44406.731898148151</c:v>
                </c:pt>
                <c:pt idx="6689">
                  <c:v>44406.731909722221</c:v>
                </c:pt>
                <c:pt idx="6690">
                  <c:v>44406.731921296298</c:v>
                </c:pt>
                <c:pt idx="6691">
                  <c:v>44406.731932870367</c:v>
                </c:pt>
                <c:pt idx="6692">
                  <c:v>44406.731944444444</c:v>
                </c:pt>
                <c:pt idx="6693">
                  <c:v>44406.731956018521</c:v>
                </c:pt>
                <c:pt idx="6694">
                  <c:v>44406.73196759259</c:v>
                </c:pt>
                <c:pt idx="6695">
                  <c:v>44406.731979166667</c:v>
                </c:pt>
                <c:pt idx="6696">
                  <c:v>44406.731990740744</c:v>
                </c:pt>
                <c:pt idx="6697">
                  <c:v>44406.732002314813</c:v>
                </c:pt>
                <c:pt idx="6698">
                  <c:v>44406.73201388889</c:v>
                </c:pt>
                <c:pt idx="6699">
                  <c:v>44406.732025462959</c:v>
                </c:pt>
                <c:pt idx="6700">
                  <c:v>44406.732037037036</c:v>
                </c:pt>
                <c:pt idx="6701">
                  <c:v>44406.732048611113</c:v>
                </c:pt>
                <c:pt idx="6702">
                  <c:v>44406.732060185182</c:v>
                </c:pt>
                <c:pt idx="6703">
                  <c:v>44406.732071759259</c:v>
                </c:pt>
                <c:pt idx="6704">
                  <c:v>44406.732083333336</c:v>
                </c:pt>
                <c:pt idx="6705">
                  <c:v>44406.732094907406</c:v>
                </c:pt>
                <c:pt idx="6706">
                  <c:v>44406.732106481482</c:v>
                </c:pt>
                <c:pt idx="6707">
                  <c:v>44406.732118055559</c:v>
                </c:pt>
                <c:pt idx="6708">
                  <c:v>44406.732129629629</c:v>
                </c:pt>
                <c:pt idx="6709">
                  <c:v>44406.732141203705</c:v>
                </c:pt>
                <c:pt idx="6710">
                  <c:v>44406.732152777775</c:v>
                </c:pt>
                <c:pt idx="6711">
                  <c:v>44406.732164351852</c:v>
                </c:pt>
                <c:pt idx="6712">
                  <c:v>44406.732175925928</c:v>
                </c:pt>
                <c:pt idx="6713">
                  <c:v>44406.732187499998</c:v>
                </c:pt>
                <c:pt idx="6714">
                  <c:v>44406.732199074075</c:v>
                </c:pt>
                <c:pt idx="6715">
                  <c:v>44406.732210648152</c:v>
                </c:pt>
                <c:pt idx="6716">
                  <c:v>44406.732222222221</c:v>
                </c:pt>
                <c:pt idx="6717">
                  <c:v>44406.732233796298</c:v>
                </c:pt>
                <c:pt idx="6718">
                  <c:v>44406.732245370367</c:v>
                </c:pt>
                <c:pt idx="6719">
                  <c:v>44406.732256944444</c:v>
                </c:pt>
                <c:pt idx="6720">
                  <c:v>44406.732268518521</c:v>
                </c:pt>
                <c:pt idx="6721">
                  <c:v>44406.73228009259</c:v>
                </c:pt>
                <c:pt idx="6722">
                  <c:v>44406.732291666667</c:v>
                </c:pt>
                <c:pt idx="6723">
                  <c:v>44406.732303240744</c:v>
                </c:pt>
                <c:pt idx="6724">
                  <c:v>44406.732314814813</c:v>
                </c:pt>
                <c:pt idx="6725">
                  <c:v>44406.73232638889</c:v>
                </c:pt>
                <c:pt idx="6726">
                  <c:v>44406.73233796296</c:v>
                </c:pt>
                <c:pt idx="6727">
                  <c:v>44406.732349537036</c:v>
                </c:pt>
                <c:pt idx="6728">
                  <c:v>44406.732361111113</c:v>
                </c:pt>
                <c:pt idx="6729">
                  <c:v>44406.732372685183</c:v>
                </c:pt>
                <c:pt idx="6730">
                  <c:v>44406.73238425926</c:v>
                </c:pt>
                <c:pt idx="6731">
                  <c:v>44406.732395833336</c:v>
                </c:pt>
                <c:pt idx="6732">
                  <c:v>44406.732407407406</c:v>
                </c:pt>
                <c:pt idx="6733">
                  <c:v>44406.732418981483</c:v>
                </c:pt>
                <c:pt idx="6734">
                  <c:v>44406.732430555552</c:v>
                </c:pt>
                <c:pt idx="6735">
                  <c:v>44406.732442129629</c:v>
                </c:pt>
                <c:pt idx="6736">
                  <c:v>44406.732453703706</c:v>
                </c:pt>
                <c:pt idx="6737">
                  <c:v>44406.732465277775</c:v>
                </c:pt>
                <c:pt idx="6738">
                  <c:v>44406.732476851852</c:v>
                </c:pt>
                <c:pt idx="6739">
                  <c:v>44406.732488425929</c:v>
                </c:pt>
                <c:pt idx="6740">
                  <c:v>44406.732499999998</c:v>
                </c:pt>
                <c:pt idx="6741">
                  <c:v>44406.732511574075</c:v>
                </c:pt>
                <c:pt idx="6742">
                  <c:v>44406.732523148145</c:v>
                </c:pt>
                <c:pt idx="6743">
                  <c:v>44406.732534722221</c:v>
                </c:pt>
                <c:pt idx="6744">
                  <c:v>44406.732546296298</c:v>
                </c:pt>
                <c:pt idx="6745">
                  <c:v>44406.732557870368</c:v>
                </c:pt>
                <c:pt idx="6746">
                  <c:v>44406.732569444444</c:v>
                </c:pt>
                <c:pt idx="6747">
                  <c:v>44406.732581018521</c:v>
                </c:pt>
                <c:pt idx="6748">
                  <c:v>44406.732592592591</c:v>
                </c:pt>
                <c:pt idx="6749">
                  <c:v>44406.732604166667</c:v>
                </c:pt>
                <c:pt idx="6750">
                  <c:v>44406.732615740744</c:v>
                </c:pt>
                <c:pt idx="6751">
                  <c:v>44406.732627314814</c:v>
                </c:pt>
                <c:pt idx="6752">
                  <c:v>44406.732638888891</c:v>
                </c:pt>
                <c:pt idx="6753">
                  <c:v>44406.73265046296</c:v>
                </c:pt>
                <c:pt idx="6754">
                  <c:v>44406.732662037037</c:v>
                </c:pt>
                <c:pt idx="6755">
                  <c:v>44406.732673611114</c:v>
                </c:pt>
                <c:pt idx="6756">
                  <c:v>44406.732685185183</c:v>
                </c:pt>
                <c:pt idx="6757">
                  <c:v>44406.73269675926</c:v>
                </c:pt>
                <c:pt idx="6758">
                  <c:v>44406.732708333337</c:v>
                </c:pt>
                <c:pt idx="6759">
                  <c:v>44406.732719907406</c:v>
                </c:pt>
                <c:pt idx="6760">
                  <c:v>44406.732731481483</c:v>
                </c:pt>
                <c:pt idx="6761">
                  <c:v>44406.732743055552</c:v>
                </c:pt>
                <c:pt idx="6762">
                  <c:v>44406.732754629629</c:v>
                </c:pt>
                <c:pt idx="6763">
                  <c:v>44406.732766203706</c:v>
                </c:pt>
                <c:pt idx="6764">
                  <c:v>44406.732777777775</c:v>
                </c:pt>
                <c:pt idx="6765">
                  <c:v>44406.732789351852</c:v>
                </c:pt>
                <c:pt idx="6766">
                  <c:v>44406.732800925929</c:v>
                </c:pt>
                <c:pt idx="6767">
                  <c:v>44406.732812499999</c:v>
                </c:pt>
                <c:pt idx="6768">
                  <c:v>44406.732824074075</c:v>
                </c:pt>
                <c:pt idx="6769">
                  <c:v>44406.732835648145</c:v>
                </c:pt>
                <c:pt idx="6770">
                  <c:v>44406.732847222222</c:v>
                </c:pt>
                <c:pt idx="6771">
                  <c:v>44406.732858796298</c:v>
                </c:pt>
                <c:pt idx="6772">
                  <c:v>44406.732870370368</c:v>
                </c:pt>
                <c:pt idx="6773">
                  <c:v>44406.732881944445</c:v>
                </c:pt>
                <c:pt idx="6774">
                  <c:v>44406.732893518521</c:v>
                </c:pt>
                <c:pt idx="6775">
                  <c:v>44406.732905092591</c:v>
                </c:pt>
                <c:pt idx="6776">
                  <c:v>44406.732916666668</c:v>
                </c:pt>
                <c:pt idx="6777">
                  <c:v>44406.732928240737</c:v>
                </c:pt>
                <c:pt idx="6778">
                  <c:v>44406.732939814814</c:v>
                </c:pt>
                <c:pt idx="6779">
                  <c:v>44406.732951388891</c:v>
                </c:pt>
                <c:pt idx="6780">
                  <c:v>44406.73296296296</c:v>
                </c:pt>
                <c:pt idx="6781">
                  <c:v>44406.732974537037</c:v>
                </c:pt>
                <c:pt idx="6782">
                  <c:v>44406.732986111114</c:v>
                </c:pt>
                <c:pt idx="6783">
                  <c:v>44406.732997685183</c:v>
                </c:pt>
                <c:pt idx="6784">
                  <c:v>44406.73300925926</c:v>
                </c:pt>
                <c:pt idx="6785">
                  <c:v>44406.733020833337</c:v>
                </c:pt>
                <c:pt idx="6786">
                  <c:v>44406.733032407406</c:v>
                </c:pt>
                <c:pt idx="6787">
                  <c:v>44406.733043981483</c:v>
                </c:pt>
                <c:pt idx="6788">
                  <c:v>44406.733055555553</c:v>
                </c:pt>
                <c:pt idx="6789">
                  <c:v>44406.733067129629</c:v>
                </c:pt>
                <c:pt idx="6790">
                  <c:v>44406.733078703706</c:v>
                </c:pt>
                <c:pt idx="6791">
                  <c:v>44406.733090277776</c:v>
                </c:pt>
                <c:pt idx="6792">
                  <c:v>44406.733101851853</c:v>
                </c:pt>
                <c:pt idx="6793">
                  <c:v>44406.733113425929</c:v>
                </c:pt>
                <c:pt idx="6794">
                  <c:v>44406.733124999999</c:v>
                </c:pt>
                <c:pt idx="6795">
                  <c:v>44406.733136574076</c:v>
                </c:pt>
                <c:pt idx="6796">
                  <c:v>44406.733148148145</c:v>
                </c:pt>
                <c:pt idx="6797">
                  <c:v>44406.733159722222</c:v>
                </c:pt>
                <c:pt idx="6798">
                  <c:v>44406.733171296299</c:v>
                </c:pt>
                <c:pt idx="6799">
                  <c:v>44406.733182870368</c:v>
                </c:pt>
                <c:pt idx="6800">
                  <c:v>44406.733194444445</c:v>
                </c:pt>
                <c:pt idx="6801">
                  <c:v>44406.733206018522</c:v>
                </c:pt>
                <c:pt idx="6802">
                  <c:v>44406.733217592591</c:v>
                </c:pt>
                <c:pt idx="6803">
                  <c:v>44406.733229166668</c:v>
                </c:pt>
                <c:pt idx="6804">
                  <c:v>44406.733240740738</c:v>
                </c:pt>
                <c:pt idx="6805">
                  <c:v>44406.733252314814</c:v>
                </c:pt>
                <c:pt idx="6806">
                  <c:v>44406.733263888891</c:v>
                </c:pt>
                <c:pt idx="6807">
                  <c:v>44406.733275462961</c:v>
                </c:pt>
                <c:pt idx="6808">
                  <c:v>44406.733287037037</c:v>
                </c:pt>
                <c:pt idx="6809">
                  <c:v>44406.733298611114</c:v>
                </c:pt>
                <c:pt idx="6810">
                  <c:v>44406.733310185184</c:v>
                </c:pt>
                <c:pt idx="6811">
                  <c:v>44406.73332175926</c:v>
                </c:pt>
                <c:pt idx="6812">
                  <c:v>44406.73333333333</c:v>
                </c:pt>
                <c:pt idx="6813">
                  <c:v>44406.733344907407</c:v>
                </c:pt>
                <c:pt idx="6814">
                  <c:v>44406.733356481483</c:v>
                </c:pt>
                <c:pt idx="6815">
                  <c:v>44406.733368055553</c:v>
                </c:pt>
                <c:pt idx="6816">
                  <c:v>44406.73337962963</c:v>
                </c:pt>
                <c:pt idx="6817">
                  <c:v>44406.733391203707</c:v>
                </c:pt>
                <c:pt idx="6818">
                  <c:v>44406.733402777776</c:v>
                </c:pt>
                <c:pt idx="6819">
                  <c:v>44406.733414351853</c:v>
                </c:pt>
                <c:pt idx="6820">
                  <c:v>44406.733425925922</c:v>
                </c:pt>
                <c:pt idx="6821">
                  <c:v>44406.733437499999</c:v>
                </c:pt>
                <c:pt idx="6822">
                  <c:v>44406.733449074076</c:v>
                </c:pt>
                <c:pt idx="6823">
                  <c:v>44406.733460648145</c:v>
                </c:pt>
                <c:pt idx="6824">
                  <c:v>44406.733472222222</c:v>
                </c:pt>
                <c:pt idx="6825">
                  <c:v>44406.733483796299</c:v>
                </c:pt>
                <c:pt idx="6826">
                  <c:v>44406.733495370368</c:v>
                </c:pt>
                <c:pt idx="6827">
                  <c:v>44406.733506944445</c:v>
                </c:pt>
                <c:pt idx="6828">
                  <c:v>44406.733518518522</c:v>
                </c:pt>
                <c:pt idx="6829">
                  <c:v>44406.733530092592</c:v>
                </c:pt>
                <c:pt idx="6830">
                  <c:v>44406.733541666668</c:v>
                </c:pt>
                <c:pt idx="6831">
                  <c:v>44406.733553240738</c:v>
                </c:pt>
                <c:pt idx="6832">
                  <c:v>44406.733564814815</c:v>
                </c:pt>
                <c:pt idx="6833">
                  <c:v>44406.733576388891</c:v>
                </c:pt>
                <c:pt idx="6834">
                  <c:v>44406.733587962961</c:v>
                </c:pt>
                <c:pt idx="6835">
                  <c:v>44406.733599537038</c:v>
                </c:pt>
                <c:pt idx="6836">
                  <c:v>44406.733611111114</c:v>
                </c:pt>
                <c:pt idx="6837">
                  <c:v>44406.733622685184</c:v>
                </c:pt>
                <c:pt idx="6838">
                  <c:v>44406.733634259261</c:v>
                </c:pt>
                <c:pt idx="6839">
                  <c:v>44406.73364583333</c:v>
                </c:pt>
                <c:pt idx="6840">
                  <c:v>44406.733657407407</c:v>
                </c:pt>
                <c:pt idx="6841">
                  <c:v>44406.733668981484</c:v>
                </c:pt>
                <c:pt idx="6842">
                  <c:v>44406.733680555553</c:v>
                </c:pt>
                <c:pt idx="6843">
                  <c:v>44406.73369212963</c:v>
                </c:pt>
                <c:pt idx="6844">
                  <c:v>44406.733703703707</c:v>
                </c:pt>
                <c:pt idx="6845">
                  <c:v>44406.733715277776</c:v>
                </c:pt>
                <c:pt idx="6846">
                  <c:v>44406.733726851853</c:v>
                </c:pt>
                <c:pt idx="6847">
                  <c:v>44406.733738425923</c:v>
                </c:pt>
                <c:pt idx="6848">
                  <c:v>44406.733749999999</c:v>
                </c:pt>
                <c:pt idx="6849">
                  <c:v>44406.733761574076</c:v>
                </c:pt>
                <c:pt idx="6850">
                  <c:v>44406.733773148146</c:v>
                </c:pt>
                <c:pt idx="6851">
                  <c:v>44406.733784722222</c:v>
                </c:pt>
                <c:pt idx="6852">
                  <c:v>44406.733796296299</c:v>
                </c:pt>
                <c:pt idx="6853">
                  <c:v>44406.733807870369</c:v>
                </c:pt>
                <c:pt idx="6854">
                  <c:v>44406.733819444446</c:v>
                </c:pt>
                <c:pt idx="6855">
                  <c:v>44406.733831018515</c:v>
                </c:pt>
                <c:pt idx="6856">
                  <c:v>44406.733842592592</c:v>
                </c:pt>
                <c:pt idx="6857">
                  <c:v>44406.733854166669</c:v>
                </c:pt>
                <c:pt idx="6858">
                  <c:v>44406.733865740738</c:v>
                </c:pt>
                <c:pt idx="6859">
                  <c:v>44406.733877314815</c:v>
                </c:pt>
                <c:pt idx="6860">
                  <c:v>44406.733888888892</c:v>
                </c:pt>
                <c:pt idx="6861">
                  <c:v>44406.733900462961</c:v>
                </c:pt>
                <c:pt idx="6862">
                  <c:v>44406.733912037038</c:v>
                </c:pt>
                <c:pt idx="6863">
                  <c:v>44406.733923611115</c:v>
                </c:pt>
                <c:pt idx="6864">
                  <c:v>44406.733935185184</c:v>
                </c:pt>
                <c:pt idx="6865">
                  <c:v>44406.733946759261</c:v>
                </c:pt>
                <c:pt idx="6866">
                  <c:v>44406.733958333331</c:v>
                </c:pt>
                <c:pt idx="6867">
                  <c:v>44406.733969907407</c:v>
                </c:pt>
                <c:pt idx="6868">
                  <c:v>44406.733981481484</c:v>
                </c:pt>
                <c:pt idx="6869">
                  <c:v>44406.733993055554</c:v>
                </c:pt>
                <c:pt idx="6870">
                  <c:v>44406.73400462963</c:v>
                </c:pt>
                <c:pt idx="6871">
                  <c:v>44406.734016203707</c:v>
                </c:pt>
                <c:pt idx="6872">
                  <c:v>44406.734027777777</c:v>
                </c:pt>
                <c:pt idx="6873">
                  <c:v>44406.734039351853</c:v>
                </c:pt>
                <c:pt idx="6874">
                  <c:v>44406.734050925923</c:v>
                </c:pt>
                <c:pt idx="6875">
                  <c:v>44406.7340625</c:v>
                </c:pt>
                <c:pt idx="6876">
                  <c:v>44406.734074074076</c:v>
                </c:pt>
                <c:pt idx="6877">
                  <c:v>44406.734085648146</c:v>
                </c:pt>
                <c:pt idx="6878">
                  <c:v>44406.734097222223</c:v>
                </c:pt>
                <c:pt idx="6879">
                  <c:v>44406.7341087963</c:v>
                </c:pt>
                <c:pt idx="6880">
                  <c:v>44406.734120370369</c:v>
                </c:pt>
                <c:pt idx="6881">
                  <c:v>44406.734131944446</c:v>
                </c:pt>
                <c:pt idx="6882">
                  <c:v>44406.734143518515</c:v>
                </c:pt>
                <c:pt idx="6883">
                  <c:v>44406.734155092592</c:v>
                </c:pt>
                <c:pt idx="6884">
                  <c:v>44406.734166666669</c:v>
                </c:pt>
                <c:pt idx="6885">
                  <c:v>44406.734178240738</c:v>
                </c:pt>
                <c:pt idx="6886">
                  <c:v>44406.734189814815</c:v>
                </c:pt>
                <c:pt idx="6887">
                  <c:v>44406.734201388892</c:v>
                </c:pt>
                <c:pt idx="6888">
                  <c:v>44406.734212962961</c:v>
                </c:pt>
                <c:pt idx="6889">
                  <c:v>44406.734224537038</c:v>
                </c:pt>
                <c:pt idx="6890">
                  <c:v>44406.734236111108</c:v>
                </c:pt>
                <c:pt idx="6891">
                  <c:v>44406.734247685185</c:v>
                </c:pt>
                <c:pt idx="6892">
                  <c:v>44406.734259259261</c:v>
                </c:pt>
                <c:pt idx="6893">
                  <c:v>44406.734270833331</c:v>
                </c:pt>
                <c:pt idx="6894">
                  <c:v>44406.734282407408</c:v>
                </c:pt>
                <c:pt idx="6895">
                  <c:v>44406.734293981484</c:v>
                </c:pt>
                <c:pt idx="6896">
                  <c:v>44406.734305555554</c:v>
                </c:pt>
                <c:pt idx="6897">
                  <c:v>44406.734317129631</c:v>
                </c:pt>
                <c:pt idx="6898">
                  <c:v>44406.7343287037</c:v>
                </c:pt>
                <c:pt idx="6899">
                  <c:v>44406.734340277777</c:v>
                </c:pt>
                <c:pt idx="6900">
                  <c:v>44406.734351851854</c:v>
                </c:pt>
                <c:pt idx="6901">
                  <c:v>44406.734363425923</c:v>
                </c:pt>
                <c:pt idx="6902">
                  <c:v>44406.734375</c:v>
                </c:pt>
                <c:pt idx="6903">
                  <c:v>44406.734386574077</c:v>
                </c:pt>
                <c:pt idx="6904">
                  <c:v>44406.734398148146</c:v>
                </c:pt>
                <c:pt idx="6905">
                  <c:v>44406.734409722223</c:v>
                </c:pt>
                <c:pt idx="6906">
                  <c:v>44406.7344212963</c:v>
                </c:pt>
                <c:pt idx="6907">
                  <c:v>44406.734432870369</c:v>
                </c:pt>
                <c:pt idx="6908">
                  <c:v>44406.734444444446</c:v>
                </c:pt>
                <c:pt idx="6909">
                  <c:v>44406.734456018516</c:v>
                </c:pt>
                <c:pt idx="6910">
                  <c:v>44406.734467592592</c:v>
                </c:pt>
                <c:pt idx="6911">
                  <c:v>44406.734479166669</c:v>
                </c:pt>
                <c:pt idx="6912">
                  <c:v>44406.734490740739</c:v>
                </c:pt>
                <c:pt idx="6913">
                  <c:v>44406.734502314815</c:v>
                </c:pt>
                <c:pt idx="6914">
                  <c:v>44406.734513888892</c:v>
                </c:pt>
                <c:pt idx="6915">
                  <c:v>44406.734525462962</c:v>
                </c:pt>
                <c:pt idx="6916">
                  <c:v>44406.734537037039</c:v>
                </c:pt>
                <c:pt idx="6917">
                  <c:v>44406.734548611108</c:v>
                </c:pt>
                <c:pt idx="6918">
                  <c:v>44406.734560185185</c:v>
                </c:pt>
                <c:pt idx="6919">
                  <c:v>44406.734571759262</c:v>
                </c:pt>
                <c:pt idx="6920">
                  <c:v>44406.734583333331</c:v>
                </c:pt>
                <c:pt idx="6921">
                  <c:v>44406.734594907408</c:v>
                </c:pt>
                <c:pt idx="6922">
                  <c:v>44406.734606481485</c:v>
                </c:pt>
                <c:pt idx="6923">
                  <c:v>44406.734618055554</c:v>
                </c:pt>
                <c:pt idx="6924">
                  <c:v>44406.734629629631</c:v>
                </c:pt>
                <c:pt idx="6925">
                  <c:v>44406.7346412037</c:v>
                </c:pt>
                <c:pt idx="6926">
                  <c:v>44406.734652777777</c:v>
                </c:pt>
                <c:pt idx="6927">
                  <c:v>44406.734664351854</c:v>
                </c:pt>
                <c:pt idx="6928">
                  <c:v>44406.734675925924</c:v>
                </c:pt>
                <c:pt idx="6929">
                  <c:v>44406.7346875</c:v>
                </c:pt>
                <c:pt idx="6930">
                  <c:v>44406.734699074077</c:v>
                </c:pt>
                <c:pt idx="6931">
                  <c:v>44406.734710648147</c:v>
                </c:pt>
                <c:pt idx="6932">
                  <c:v>44406.734722222223</c:v>
                </c:pt>
                <c:pt idx="6933">
                  <c:v>44406.734722222223</c:v>
                </c:pt>
                <c:pt idx="6934">
                  <c:v>44406.734733796293</c:v>
                </c:pt>
                <c:pt idx="6935">
                  <c:v>44406.73474537037</c:v>
                </c:pt>
                <c:pt idx="6936">
                  <c:v>44406.734756944446</c:v>
                </c:pt>
                <c:pt idx="6937">
                  <c:v>44406.734768518516</c:v>
                </c:pt>
                <c:pt idx="6938">
                  <c:v>44406.734780092593</c:v>
                </c:pt>
                <c:pt idx="6939">
                  <c:v>44406.734791666669</c:v>
                </c:pt>
                <c:pt idx="6940">
                  <c:v>44406.734803240739</c:v>
                </c:pt>
                <c:pt idx="6941">
                  <c:v>44406.734814814816</c:v>
                </c:pt>
                <c:pt idx="6942">
                  <c:v>44406.734826388885</c:v>
                </c:pt>
                <c:pt idx="6943">
                  <c:v>44406.734837962962</c:v>
                </c:pt>
                <c:pt idx="6944">
                  <c:v>44406.734849537039</c:v>
                </c:pt>
                <c:pt idx="6945">
                  <c:v>44406.734861111108</c:v>
                </c:pt>
                <c:pt idx="6946">
                  <c:v>44406.734872685185</c:v>
                </c:pt>
                <c:pt idx="6947">
                  <c:v>44406.734884259262</c:v>
                </c:pt>
                <c:pt idx="6948">
                  <c:v>44406.734895833331</c:v>
                </c:pt>
                <c:pt idx="6949">
                  <c:v>44406.734907407408</c:v>
                </c:pt>
                <c:pt idx="6950">
                  <c:v>44406.734918981485</c:v>
                </c:pt>
                <c:pt idx="6951">
                  <c:v>44406.734930555554</c:v>
                </c:pt>
                <c:pt idx="6952">
                  <c:v>44406.734942129631</c:v>
                </c:pt>
                <c:pt idx="6953">
                  <c:v>44406.734953703701</c:v>
                </c:pt>
                <c:pt idx="6954">
                  <c:v>44406.734965277778</c:v>
                </c:pt>
                <c:pt idx="6955">
                  <c:v>44406.734976851854</c:v>
                </c:pt>
                <c:pt idx="6956">
                  <c:v>44406.734988425924</c:v>
                </c:pt>
                <c:pt idx="6957">
                  <c:v>44406.735000000001</c:v>
                </c:pt>
                <c:pt idx="6958">
                  <c:v>44406.735011574077</c:v>
                </c:pt>
                <c:pt idx="6959">
                  <c:v>44406.735023148147</c:v>
                </c:pt>
                <c:pt idx="6960">
                  <c:v>44406.735034722224</c:v>
                </c:pt>
                <c:pt idx="6961">
                  <c:v>44406.735046296293</c:v>
                </c:pt>
                <c:pt idx="6962">
                  <c:v>44406.73505787037</c:v>
                </c:pt>
                <c:pt idx="6963">
                  <c:v>44406.735069444447</c:v>
                </c:pt>
                <c:pt idx="6964">
                  <c:v>44406.735081018516</c:v>
                </c:pt>
                <c:pt idx="6965">
                  <c:v>44406.735092592593</c:v>
                </c:pt>
                <c:pt idx="6966">
                  <c:v>44406.73510416667</c:v>
                </c:pt>
                <c:pt idx="6967">
                  <c:v>44406.735115740739</c:v>
                </c:pt>
                <c:pt idx="6968">
                  <c:v>44406.735127314816</c:v>
                </c:pt>
                <c:pt idx="6969">
                  <c:v>44406.735138888886</c:v>
                </c:pt>
                <c:pt idx="6970">
                  <c:v>44406.735150462962</c:v>
                </c:pt>
                <c:pt idx="6971">
                  <c:v>44406.735162037039</c:v>
                </c:pt>
                <c:pt idx="6972">
                  <c:v>44406.735173611109</c:v>
                </c:pt>
                <c:pt idx="6973">
                  <c:v>44406.735185185185</c:v>
                </c:pt>
                <c:pt idx="6974">
                  <c:v>44406.735196759262</c:v>
                </c:pt>
                <c:pt idx="6975">
                  <c:v>44406.735208333332</c:v>
                </c:pt>
                <c:pt idx="6976">
                  <c:v>44406.735219907408</c:v>
                </c:pt>
                <c:pt idx="6977">
                  <c:v>44406.735231481478</c:v>
                </c:pt>
                <c:pt idx="6978">
                  <c:v>44406.735243055555</c:v>
                </c:pt>
                <c:pt idx="6979">
                  <c:v>44406.735254629632</c:v>
                </c:pt>
                <c:pt idx="6980">
                  <c:v>44406.735266203701</c:v>
                </c:pt>
                <c:pt idx="6981">
                  <c:v>44406.735277777778</c:v>
                </c:pt>
                <c:pt idx="6982">
                  <c:v>44406.735289351855</c:v>
                </c:pt>
                <c:pt idx="6983">
                  <c:v>44406.735300925924</c:v>
                </c:pt>
                <c:pt idx="6984">
                  <c:v>44406.735312500001</c:v>
                </c:pt>
                <c:pt idx="6985">
                  <c:v>44406.735324074078</c:v>
                </c:pt>
                <c:pt idx="6986">
                  <c:v>44406.735335648147</c:v>
                </c:pt>
                <c:pt idx="6987">
                  <c:v>44406.735347222224</c:v>
                </c:pt>
                <c:pt idx="6988">
                  <c:v>44406.735358796293</c:v>
                </c:pt>
                <c:pt idx="6989">
                  <c:v>44406.73537037037</c:v>
                </c:pt>
                <c:pt idx="6990">
                  <c:v>44406.735381944447</c:v>
                </c:pt>
                <c:pt idx="6991">
                  <c:v>44406.735393518517</c:v>
                </c:pt>
                <c:pt idx="6992">
                  <c:v>44406.735405092593</c:v>
                </c:pt>
                <c:pt idx="6993">
                  <c:v>44406.73541666667</c:v>
                </c:pt>
                <c:pt idx="6994">
                  <c:v>44406.73542824074</c:v>
                </c:pt>
                <c:pt idx="6995">
                  <c:v>44406.735439814816</c:v>
                </c:pt>
                <c:pt idx="6996">
                  <c:v>44406.735451388886</c:v>
                </c:pt>
                <c:pt idx="6997">
                  <c:v>44406.735462962963</c:v>
                </c:pt>
                <c:pt idx="6998">
                  <c:v>44406.735474537039</c:v>
                </c:pt>
                <c:pt idx="6999">
                  <c:v>44406.735486111109</c:v>
                </c:pt>
                <c:pt idx="7000">
                  <c:v>44406.735497685186</c:v>
                </c:pt>
                <c:pt idx="7001">
                  <c:v>44406.735509259262</c:v>
                </c:pt>
                <c:pt idx="7002">
                  <c:v>44406.735520833332</c:v>
                </c:pt>
                <c:pt idx="7003">
                  <c:v>44406.735532407409</c:v>
                </c:pt>
                <c:pt idx="7004">
                  <c:v>44406.735543981478</c:v>
                </c:pt>
                <c:pt idx="7005">
                  <c:v>44406.735555555555</c:v>
                </c:pt>
                <c:pt idx="7006">
                  <c:v>44406.735567129632</c:v>
                </c:pt>
                <c:pt idx="7007">
                  <c:v>44406.735578703701</c:v>
                </c:pt>
                <c:pt idx="7008">
                  <c:v>44406.735590277778</c:v>
                </c:pt>
                <c:pt idx="7009">
                  <c:v>44406.735601851855</c:v>
                </c:pt>
                <c:pt idx="7010">
                  <c:v>44406.735613425924</c:v>
                </c:pt>
                <c:pt idx="7011">
                  <c:v>44406.735625000001</c:v>
                </c:pt>
                <c:pt idx="7012">
                  <c:v>44406.735636574071</c:v>
                </c:pt>
                <c:pt idx="7013">
                  <c:v>44406.735648148147</c:v>
                </c:pt>
                <c:pt idx="7014">
                  <c:v>44406.735659722224</c:v>
                </c:pt>
                <c:pt idx="7015">
                  <c:v>44406.735671296294</c:v>
                </c:pt>
                <c:pt idx="7016">
                  <c:v>44406.735682870371</c:v>
                </c:pt>
                <c:pt idx="7017">
                  <c:v>44406.735694444447</c:v>
                </c:pt>
                <c:pt idx="7018">
                  <c:v>44406.735706018517</c:v>
                </c:pt>
                <c:pt idx="7019">
                  <c:v>44406.735717592594</c:v>
                </c:pt>
                <c:pt idx="7020">
                  <c:v>44406.735729166663</c:v>
                </c:pt>
                <c:pt idx="7021">
                  <c:v>44406.73574074074</c:v>
                </c:pt>
                <c:pt idx="7022">
                  <c:v>44406.735752314817</c:v>
                </c:pt>
                <c:pt idx="7023">
                  <c:v>44406.735763888886</c:v>
                </c:pt>
                <c:pt idx="7024">
                  <c:v>44406.735775462963</c:v>
                </c:pt>
                <c:pt idx="7025">
                  <c:v>44406.73578703704</c:v>
                </c:pt>
                <c:pt idx="7026">
                  <c:v>44406.735798611109</c:v>
                </c:pt>
                <c:pt idx="7027">
                  <c:v>44406.735810185186</c:v>
                </c:pt>
                <c:pt idx="7028">
                  <c:v>44406.735821759263</c:v>
                </c:pt>
                <c:pt idx="7029">
                  <c:v>44406.735833333332</c:v>
                </c:pt>
                <c:pt idx="7030">
                  <c:v>44406.735844907409</c:v>
                </c:pt>
                <c:pt idx="7031">
                  <c:v>44406.735856481479</c:v>
                </c:pt>
                <c:pt idx="7032">
                  <c:v>44406.735868055555</c:v>
                </c:pt>
                <c:pt idx="7033">
                  <c:v>44406.735879629632</c:v>
                </c:pt>
                <c:pt idx="7034">
                  <c:v>44406.735891203702</c:v>
                </c:pt>
                <c:pt idx="7035">
                  <c:v>44406.735902777778</c:v>
                </c:pt>
                <c:pt idx="7036">
                  <c:v>44406.735914351855</c:v>
                </c:pt>
                <c:pt idx="7037">
                  <c:v>44406.735925925925</c:v>
                </c:pt>
                <c:pt idx="7038">
                  <c:v>44406.735937500001</c:v>
                </c:pt>
                <c:pt idx="7039">
                  <c:v>44406.735949074071</c:v>
                </c:pt>
                <c:pt idx="7040">
                  <c:v>44406.735960648148</c:v>
                </c:pt>
                <c:pt idx="7041">
                  <c:v>44406.735972222225</c:v>
                </c:pt>
                <c:pt idx="7042">
                  <c:v>44406.735983796294</c:v>
                </c:pt>
                <c:pt idx="7043">
                  <c:v>44406.735995370371</c:v>
                </c:pt>
                <c:pt idx="7044">
                  <c:v>44406.736006944448</c:v>
                </c:pt>
                <c:pt idx="7045">
                  <c:v>44406.736018518517</c:v>
                </c:pt>
                <c:pt idx="7046">
                  <c:v>44406.736030092594</c:v>
                </c:pt>
                <c:pt idx="7047">
                  <c:v>44406.736041666663</c:v>
                </c:pt>
                <c:pt idx="7048">
                  <c:v>44406.73605324074</c:v>
                </c:pt>
                <c:pt idx="7049">
                  <c:v>44406.736064814817</c:v>
                </c:pt>
                <c:pt idx="7050">
                  <c:v>44406.736076388886</c:v>
                </c:pt>
                <c:pt idx="7051">
                  <c:v>44406.736087962963</c:v>
                </c:pt>
                <c:pt idx="7052">
                  <c:v>44406.73609953704</c:v>
                </c:pt>
                <c:pt idx="7053">
                  <c:v>44406.736111111109</c:v>
                </c:pt>
                <c:pt idx="7054">
                  <c:v>44406.736122685186</c:v>
                </c:pt>
                <c:pt idx="7055">
                  <c:v>44406.736134259256</c:v>
                </c:pt>
                <c:pt idx="7056">
                  <c:v>44406.736145833333</c:v>
                </c:pt>
                <c:pt idx="7057">
                  <c:v>44406.736157407409</c:v>
                </c:pt>
                <c:pt idx="7058">
                  <c:v>44406.736168981479</c:v>
                </c:pt>
                <c:pt idx="7059">
                  <c:v>44406.736180555556</c:v>
                </c:pt>
                <c:pt idx="7060">
                  <c:v>44406.736192129632</c:v>
                </c:pt>
                <c:pt idx="7061">
                  <c:v>44406.736203703702</c:v>
                </c:pt>
                <c:pt idx="7062">
                  <c:v>44406.736215277779</c:v>
                </c:pt>
                <c:pt idx="7063">
                  <c:v>44406.736226851855</c:v>
                </c:pt>
                <c:pt idx="7064">
                  <c:v>44406.736238425925</c:v>
                </c:pt>
                <c:pt idx="7065">
                  <c:v>44406.736250000002</c:v>
                </c:pt>
                <c:pt idx="7066">
                  <c:v>44406.736261574071</c:v>
                </c:pt>
                <c:pt idx="7067">
                  <c:v>44406.736273148148</c:v>
                </c:pt>
                <c:pt idx="7068">
                  <c:v>44406.736284722225</c:v>
                </c:pt>
                <c:pt idx="7069">
                  <c:v>44406.736296296294</c:v>
                </c:pt>
                <c:pt idx="7070">
                  <c:v>44406.736307870371</c:v>
                </c:pt>
                <c:pt idx="7071">
                  <c:v>44406.736319444448</c:v>
                </c:pt>
                <c:pt idx="7072">
                  <c:v>44406.736331018517</c:v>
                </c:pt>
                <c:pt idx="7073">
                  <c:v>44406.736342592594</c:v>
                </c:pt>
                <c:pt idx="7074">
                  <c:v>44406.736354166664</c:v>
                </c:pt>
                <c:pt idx="7075">
                  <c:v>44406.73636574074</c:v>
                </c:pt>
                <c:pt idx="7076">
                  <c:v>44406.736377314817</c:v>
                </c:pt>
                <c:pt idx="7077">
                  <c:v>44406.736388888887</c:v>
                </c:pt>
                <c:pt idx="7078">
                  <c:v>44406.736400462964</c:v>
                </c:pt>
                <c:pt idx="7079">
                  <c:v>44406.73641203704</c:v>
                </c:pt>
                <c:pt idx="7080">
                  <c:v>44406.73642361111</c:v>
                </c:pt>
                <c:pt idx="7081">
                  <c:v>44406.736435185187</c:v>
                </c:pt>
                <c:pt idx="7082">
                  <c:v>44406.736446759256</c:v>
                </c:pt>
                <c:pt idx="7083">
                  <c:v>44406.736458333333</c:v>
                </c:pt>
                <c:pt idx="7084">
                  <c:v>44406.73646990741</c:v>
                </c:pt>
                <c:pt idx="7085">
                  <c:v>44406.736481481479</c:v>
                </c:pt>
                <c:pt idx="7086">
                  <c:v>44406.736493055556</c:v>
                </c:pt>
                <c:pt idx="7087">
                  <c:v>44406.736504629633</c:v>
                </c:pt>
                <c:pt idx="7088">
                  <c:v>44406.736516203702</c:v>
                </c:pt>
                <c:pt idx="7089">
                  <c:v>44406.736527777779</c:v>
                </c:pt>
                <c:pt idx="7090">
                  <c:v>44406.736539351848</c:v>
                </c:pt>
                <c:pt idx="7091">
                  <c:v>44406.736550925925</c:v>
                </c:pt>
                <c:pt idx="7092">
                  <c:v>44406.736562500002</c:v>
                </c:pt>
                <c:pt idx="7093">
                  <c:v>44406.736574074072</c:v>
                </c:pt>
                <c:pt idx="7094">
                  <c:v>44406.736585648148</c:v>
                </c:pt>
                <c:pt idx="7095">
                  <c:v>44406.736597222225</c:v>
                </c:pt>
                <c:pt idx="7096">
                  <c:v>44406.736608796295</c:v>
                </c:pt>
                <c:pt idx="7097">
                  <c:v>44406.736620370371</c:v>
                </c:pt>
                <c:pt idx="7098">
                  <c:v>44406.736631944441</c:v>
                </c:pt>
                <c:pt idx="7099">
                  <c:v>44406.736643518518</c:v>
                </c:pt>
                <c:pt idx="7100">
                  <c:v>44406.736655092594</c:v>
                </c:pt>
                <c:pt idx="7101">
                  <c:v>44406.736666666664</c:v>
                </c:pt>
                <c:pt idx="7102">
                  <c:v>44406.736678240741</c:v>
                </c:pt>
                <c:pt idx="7103">
                  <c:v>44406.736689814818</c:v>
                </c:pt>
                <c:pt idx="7104">
                  <c:v>44406.736701388887</c:v>
                </c:pt>
                <c:pt idx="7105">
                  <c:v>44406.736712962964</c:v>
                </c:pt>
                <c:pt idx="7106">
                  <c:v>44406.736724537041</c:v>
                </c:pt>
                <c:pt idx="7107">
                  <c:v>44406.73673611111</c:v>
                </c:pt>
                <c:pt idx="7108">
                  <c:v>44406.736747685187</c:v>
                </c:pt>
                <c:pt idx="7109">
                  <c:v>44406.736759259256</c:v>
                </c:pt>
                <c:pt idx="7110">
                  <c:v>44406.736770833333</c:v>
                </c:pt>
                <c:pt idx="7111">
                  <c:v>44406.73678240741</c:v>
                </c:pt>
                <c:pt idx="7112">
                  <c:v>44406.736793981479</c:v>
                </c:pt>
                <c:pt idx="7113">
                  <c:v>44406.736805555556</c:v>
                </c:pt>
                <c:pt idx="7114">
                  <c:v>44406.736817129633</c:v>
                </c:pt>
                <c:pt idx="7115">
                  <c:v>44406.736828703702</c:v>
                </c:pt>
                <c:pt idx="7116">
                  <c:v>44406.736840277779</c:v>
                </c:pt>
                <c:pt idx="7117">
                  <c:v>44406.736851851849</c:v>
                </c:pt>
                <c:pt idx="7118">
                  <c:v>44406.736863425926</c:v>
                </c:pt>
                <c:pt idx="7119">
                  <c:v>44406.736875000002</c:v>
                </c:pt>
                <c:pt idx="7120">
                  <c:v>44406.736886574072</c:v>
                </c:pt>
                <c:pt idx="7121">
                  <c:v>44406.736898148149</c:v>
                </c:pt>
                <c:pt idx="7122">
                  <c:v>44406.736909722225</c:v>
                </c:pt>
                <c:pt idx="7123">
                  <c:v>44406.736921296295</c:v>
                </c:pt>
                <c:pt idx="7124">
                  <c:v>44406.736932870372</c:v>
                </c:pt>
                <c:pt idx="7125">
                  <c:v>44406.736944444441</c:v>
                </c:pt>
                <c:pt idx="7126">
                  <c:v>44406.736956018518</c:v>
                </c:pt>
                <c:pt idx="7127">
                  <c:v>44406.736967592595</c:v>
                </c:pt>
                <c:pt idx="7128">
                  <c:v>44406.736979166664</c:v>
                </c:pt>
                <c:pt idx="7129">
                  <c:v>44406.736990740741</c:v>
                </c:pt>
                <c:pt idx="7130">
                  <c:v>44406.737002314818</c:v>
                </c:pt>
                <c:pt idx="7131">
                  <c:v>44406.737013888887</c:v>
                </c:pt>
                <c:pt idx="7132">
                  <c:v>44406.737025462964</c:v>
                </c:pt>
                <c:pt idx="7133">
                  <c:v>44406.737037037034</c:v>
                </c:pt>
                <c:pt idx="7134">
                  <c:v>44406.73704861111</c:v>
                </c:pt>
                <c:pt idx="7135">
                  <c:v>44406.737060185187</c:v>
                </c:pt>
                <c:pt idx="7136">
                  <c:v>44406.737071759257</c:v>
                </c:pt>
                <c:pt idx="7137">
                  <c:v>44406.737083333333</c:v>
                </c:pt>
                <c:pt idx="7138">
                  <c:v>44406.73709490741</c:v>
                </c:pt>
                <c:pt idx="7139">
                  <c:v>44406.73710648148</c:v>
                </c:pt>
                <c:pt idx="7140">
                  <c:v>44406.737118055556</c:v>
                </c:pt>
                <c:pt idx="7141">
                  <c:v>44406.737129629626</c:v>
                </c:pt>
                <c:pt idx="7142">
                  <c:v>44406.737141203703</c:v>
                </c:pt>
                <c:pt idx="7143">
                  <c:v>44406.73715277778</c:v>
                </c:pt>
                <c:pt idx="7144">
                  <c:v>44406.737164351849</c:v>
                </c:pt>
                <c:pt idx="7145">
                  <c:v>44406.737175925926</c:v>
                </c:pt>
                <c:pt idx="7146">
                  <c:v>44406.737187500003</c:v>
                </c:pt>
                <c:pt idx="7147">
                  <c:v>44406.737199074072</c:v>
                </c:pt>
                <c:pt idx="7148">
                  <c:v>44406.737210648149</c:v>
                </c:pt>
                <c:pt idx="7149">
                  <c:v>44406.737222222226</c:v>
                </c:pt>
                <c:pt idx="7150">
                  <c:v>44406.737233796295</c:v>
                </c:pt>
                <c:pt idx="7151">
                  <c:v>44406.737245370372</c:v>
                </c:pt>
                <c:pt idx="7152">
                  <c:v>44406.737256944441</c:v>
                </c:pt>
                <c:pt idx="7153">
                  <c:v>44406.737268518518</c:v>
                </c:pt>
                <c:pt idx="7154">
                  <c:v>44406.737280092595</c:v>
                </c:pt>
                <c:pt idx="7155">
                  <c:v>44406.737291666665</c:v>
                </c:pt>
                <c:pt idx="7156">
                  <c:v>44406.737303240741</c:v>
                </c:pt>
                <c:pt idx="7157">
                  <c:v>44406.737314814818</c:v>
                </c:pt>
                <c:pt idx="7158">
                  <c:v>44406.737326388888</c:v>
                </c:pt>
                <c:pt idx="7159">
                  <c:v>44406.737337962964</c:v>
                </c:pt>
                <c:pt idx="7160">
                  <c:v>44406.737349537034</c:v>
                </c:pt>
                <c:pt idx="7161">
                  <c:v>44406.737361111111</c:v>
                </c:pt>
                <c:pt idx="7162">
                  <c:v>44406.737372685187</c:v>
                </c:pt>
                <c:pt idx="7163">
                  <c:v>44406.737384259257</c:v>
                </c:pt>
                <c:pt idx="7164">
                  <c:v>44406.737395833334</c:v>
                </c:pt>
                <c:pt idx="7165">
                  <c:v>44406.737407407411</c:v>
                </c:pt>
                <c:pt idx="7166">
                  <c:v>44406.73741898148</c:v>
                </c:pt>
                <c:pt idx="7167">
                  <c:v>44406.737430555557</c:v>
                </c:pt>
                <c:pt idx="7168">
                  <c:v>44406.737442129626</c:v>
                </c:pt>
                <c:pt idx="7169">
                  <c:v>44406.737453703703</c:v>
                </c:pt>
                <c:pt idx="7170">
                  <c:v>44406.73746527778</c:v>
                </c:pt>
                <c:pt idx="7171">
                  <c:v>44406.737476851849</c:v>
                </c:pt>
                <c:pt idx="7172">
                  <c:v>44406.737488425926</c:v>
                </c:pt>
                <c:pt idx="7173">
                  <c:v>44406.737500000003</c:v>
                </c:pt>
                <c:pt idx="7174">
                  <c:v>44406.737511574072</c:v>
                </c:pt>
                <c:pt idx="7175">
                  <c:v>44406.737523148149</c:v>
                </c:pt>
                <c:pt idx="7176">
                  <c:v>44406.737534722219</c:v>
                </c:pt>
                <c:pt idx="7177">
                  <c:v>44406.737546296295</c:v>
                </c:pt>
                <c:pt idx="7178">
                  <c:v>44406.737557870372</c:v>
                </c:pt>
                <c:pt idx="7179">
                  <c:v>44406.737569444442</c:v>
                </c:pt>
                <c:pt idx="7180">
                  <c:v>44406.737581018519</c:v>
                </c:pt>
                <c:pt idx="7181">
                  <c:v>44406.737592592595</c:v>
                </c:pt>
                <c:pt idx="7182">
                  <c:v>44406.737604166665</c:v>
                </c:pt>
                <c:pt idx="7183">
                  <c:v>44406.737615740742</c:v>
                </c:pt>
                <c:pt idx="7184">
                  <c:v>44406.737627314818</c:v>
                </c:pt>
                <c:pt idx="7185">
                  <c:v>44406.737638888888</c:v>
                </c:pt>
                <c:pt idx="7186">
                  <c:v>44406.737650462965</c:v>
                </c:pt>
                <c:pt idx="7187">
                  <c:v>44406.737662037034</c:v>
                </c:pt>
                <c:pt idx="7188">
                  <c:v>44406.737673611111</c:v>
                </c:pt>
                <c:pt idx="7189">
                  <c:v>44406.737685185188</c:v>
                </c:pt>
                <c:pt idx="7190">
                  <c:v>44406.737696759257</c:v>
                </c:pt>
                <c:pt idx="7191">
                  <c:v>44406.737708333334</c:v>
                </c:pt>
                <c:pt idx="7192">
                  <c:v>44406.737719907411</c:v>
                </c:pt>
                <c:pt idx="7193">
                  <c:v>44406.73773148148</c:v>
                </c:pt>
                <c:pt idx="7194">
                  <c:v>44406.737743055557</c:v>
                </c:pt>
                <c:pt idx="7195">
                  <c:v>44406.737754629627</c:v>
                </c:pt>
                <c:pt idx="7196">
                  <c:v>44406.737766203703</c:v>
                </c:pt>
                <c:pt idx="7197">
                  <c:v>44406.73777777778</c:v>
                </c:pt>
                <c:pt idx="7198">
                  <c:v>44406.73778935185</c:v>
                </c:pt>
                <c:pt idx="7199">
                  <c:v>44406.737800925926</c:v>
                </c:pt>
                <c:pt idx="7200">
                  <c:v>44406.737812500003</c:v>
                </c:pt>
                <c:pt idx="7201">
                  <c:v>44406.737824074073</c:v>
                </c:pt>
                <c:pt idx="7202">
                  <c:v>44406.737835648149</c:v>
                </c:pt>
                <c:pt idx="7203">
                  <c:v>44406.737847222219</c:v>
                </c:pt>
                <c:pt idx="7204">
                  <c:v>44406.737858796296</c:v>
                </c:pt>
                <c:pt idx="7205">
                  <c:v>44406.737870370373</c:v>
                </c:pt>
                <c:pt idx="7206">
                  <c:v>44406.737881944442</c:v>
                </c:pt>
                <c:pt idx="7207">
                  <c:v>44406.737893518519</c:v>
                </c:pt>
                <c:pt idx="7208">
                  <c:v>44406.737905092596</c:v>
                </c:pt>
                <c:pt idx="7209">
                  <c:v>44406.737916666665</c:v>
                </c:pt>
                <c:pt idx="7210">
                  <c:v>44406.737928240742</c:v>
                </c:pt>
                <c:pt idx="7211">
                  <c:v>44406.737939814811</c:v>
                </c:pt>
                <c:pt idx="7212">
                  <c:v>44406.737951388888</c:v>
                </c:pt>
                <c:pt idx="7213">
                  <c:v>44406.737962962965</c:v>
                </c:pt>
                <c:pt idx="7214">
                  <c:v>44406.737974537034</c:v>
                </c:pt>
                <c:pt idx="7215">
                  <c:v>44406.737986111111</c:v>
                </c:pt>
                <c:pt idx="7216">
                  <c:v>44406.737997685188</c:v>
                </c:pt>
                <c:pt idx="7217">
                  <c:v>44406.738009259258</c:v>
                </c:pt>
                <c:pt idx="7218">
                  <c:v>44406.738020833334</c:v>
                </c:pt>
                <c:pt idx="7219">
                  <c:v>44406.738032407404</c:v>
                </c:pt>
                <c:pt idx="7220">
                  <c:v>44406.738043981481</c:v>
                </c:pt>
                <c:pt idx="7221">
                  <c:v>44406.738055555557</c:v>
                </c:pt>
                <c:pt idx="7222">
                  <c:v>44406.738067129627</c:v>
                </c:pt>
                <c:pt idx="7223">
                  <c:v>44406.738078703704</c:v>
                </c:pt>
                <c:pt idx="7224">
                  <c:v>44406.73809027778</c:v>
                </c:pt>
                <c:pt idx="7225">
                  <c:v>44406.73810185185</c:v>
                </c:pt>
                <c:pt idx="7226">
                  <c:v>44406.738113425927</c:v>
                </c:pt>
                <c:pt idx="7227">
                  <c:v>44406.738125000003</c:v>
                </c:pt>
                <c:pt idx="7228">
                  <c:v>44406.738136574073</c:v>
                </c:pt>
                <c:pt idx="7229">
                  <c:v>44406.73814814815</c:v>
                </c:pt>
                <c:pt idx="7230">
                  <c:v>44406.738159722219</c:v>
                </c:pt>
                <c:pt idx="7231">
                  <c:v>44406.738171296296</c:v>
                </c:pt>
                <c:pt idx="7232">
                  <c:v>44406.738182870373</c:v>
                </c:pt>
                <c:pt idx="7233">
                  <c:v>44406.738194444442</c:v>
                </c:pt>
                <c:pt idx="7234">
                  <c:v>44406.738206018519</c:v>
                </c:pt>
                <c:pt idx="7235">
                  <c:v>44406.738217592596</c:v>
                </c:pt>
                <c:pt idx="7236">
                  <c:v>44406.738229166665</c:v>
                </c:pt>
                <c:pt idx="7237">
                  <c:v>44406.738240740742</c:v>
                </c:pt>
                <c:pt idx="7238">
                  <c:v>44406.738252314812</c:v>
                </c:pt>
                <c:pt idx="7239">
                  <c:v>44406.738263888888</c:v>
                </c:pt>
                <c:pt idx="7240">
                  <c:v>44406.738275462965</c:v>
                </c:pt>
                <c:pt idx="7241">
                  <c:v>44406.738287037035</c:v>
                </c:pt>
                <c:pt idx="7242">
                  <c:v>44406.738298611112</c:v>
                </c:pt>
                <c:pt idx="7243">
                  <c:v>44406.738310185188</c:v>
                </c:pt>
                <c:pt idx="7244">
                  <c:v>44406.738321759258</c:v>
                </c:pt>
                <c:pt idx="7245">
                  <c:v>44406.738333333335</c:v>
                </c:pt>
                <c:pt idx="7246">
                  <c:v>44406.738344907404</c:v>
                </c:pt>
                <c:pt idx="7247">
                  <c:v>44406.738356481481</c:v>
                </c:pt>
                <c:pt idx="7248">
                  <c:v>44406.738368055558</c:v>
                </c:pt>
                <c:pt idx="7249">
                  <c:v>44406.738379629627</c:v>
                </c:pt>
                <c:pt idx="7250">
                  <c:v>44406.738391203704</c:v>
                </c:pt>
                <c:pt idx="7251">
                  <c:v>44406.738402777781</c:v>
                </c:pt>
                <c:pt idx="7252">
                  <c:v>44406.73841435185</c:v>
                </c:pt>
                <c:pt idx="7253">
                  <c:v>44406.738425925927</c:v>
                </c:pt>
                <c:pt idx="7254">
                  <c:v>44406.738437499997</c:v>
                </c:pt>
                <c:pt idx="7255">
                  <c:v>44406.738449074073</c:v>
                </c:pt>
                <c:pt idx="7256">
                  <c:v>44406.73846064815</c:v>
                </c:pt>
                <c:pt idx="7257">
                  <c:v>44406.73847222222</c:v>
                </c:pt>
                <c:pt idx="7258">
                  <c:v>44406.738483796296</c:v>
                </c:pt>
                <c:pt idx="7259">
                  <c:v>44406.738495370373</c:v>
                </c:pt>
                <c:pt idx="7260">
                  <c:v>44406.738506944443</c:v>
                </c:pt>
                <c:pt idx="7261">
                  <c:v>44406.738518518519</c:v>
                </c:pt>
                <c:pt idx="7262">
                  <c:v>44406.738530092596</c:v>
                </c:pt>
                <c:pt idx="7263">
                  <c:v>44406.738541666666</c:v>
                </c:pt>
                <c:pt idx="7264">
                  <c:v>44406.738553240742</c:v>
                </c:pt>
                <c:pt idx="7265">
                  <c:v>44406.738564814812</c:v>
                </c:pt>
                <c:pt idx="7266">
                  <c:v>44406.738576388889</c:v>
                </c:pt>
                <c:pt idx="7267">
                  <c:v>44406.738587962966</c:v>
                </c:pt>
                <c:pt idx="7268">
                  <c:v>44406.738599537035</c:v>
                </c:pt>
                <c:pt idx="7269">
                  <c:v>44406.738611111112</c:v>
                </c:pt>
                <c:pt idx="7270">
                  <c:v>44406.738622685189</c:v>
                </c:pt>
                <c:pt idx="7271">
                  <c:v>44406.738634259258</c:v>
                </c:pt>
                <c:pt idx="7272">
                  <c:v>44406.738645833335</c:v>
                </c:pt>
                <c:pt idx="7273">
                  <c:v>44406.738657407404</c:v>
                </c:pt>
                <c:pt idx="7274">
                  <c:v>44406.738668981481</c:v>
                </c:pt>
                <c:pt idx="7275">
                  <c:v>44406.738680555558</c:v>
                </c:pt>
                <c:pt idx="7276">
                  <c:v>44406.738692129627</c:v>
                </c:pt>
                <c:pt idx="7277">
                  <c:v>44406.738703703704</c:v>
                </c:pt>
                <c:pt idx="7278">
                  <c:v>44406.738715277781</c:v>
                </c:pt>
                <c:pt idx="7279">
                  <c:v>44406.738726851851</c:v>
                </c:pt>
                <c:pt idx="7280">
                  <c:v>44406.738738425927</c:v>
                </c:pt>
                <c:pt idx="7281">
                  <c:v>44406.738749999997</c:v>
                </c:pt>
                <c:pt idx="7282">
                  <c:v>44406.738761574074</c:v>
                </c:pt>
                <c:pt idx="7283">
                  <c:v>44406.73877314815</c:v>
                </c:pt>
                <c:pt idx="7284">
                  <c:v>44406.73878472222</c:v>
                </c:pt>
                <c:pt idx="7285">
                  <c:v>44406.738796296297</c:v>
                </c:pt>
                <c:pt idx="7286">
                  <c:v>44406.738807870373</c:v>
                </c:pt>
                <c:pt idx="7287">
                  <c:v>44406.738819444443</c:v>
                </c:pt>
                <c:pt idx="7288">
                  <c:v>44406.73883101852</c:v>
                </c:pt>
                <c:pt idx="7289">
                  <c:v>44406.738842592589</c:v>
                </c:pt>
                <c:pt idx="7290">
                  <c:v>44406.738854166666</c:v>
                </c:pt>
                <c:pt idx="7291">
                  <c:v>44406.738865740743</c:v>
                </c:pt>
                <c:pt idx="7292">
                  <c:v>44406.738877314812</c:v>
                </c:pt>
                <c:pt idx="7293">
                  <c:v>44406.738888888889</c:v>
                </c:pt>
                <c:pt idx="7294">
                  <c:v>44406.738900462966</c:v>
                </c:pt>
                <c:pt idx="7295">
                  <c:v>44406.738912037035</c:v>
                </c:pt>
                <c:pt idx="7296">
                  <c:v>44406.738923611112</c:v>
                </c:pt>
                <c:pt idx="7297">
                  <c:v>44406.738935185182</c:v>
                </c:pt>
                <c:pt idx="7298">
                  <c:v>44406.738946759258</c:v>
                </c:pt>
                <c:pt idx="7299">
                  <c:v>44406.738958333335</c:v>
                </c:pt>
                <c:pt idx="7300">
                  <c:v>44406.738969907405</c:v>
                </c:pt>
                <c:pt idx="7301">
                  <c:v>44406.738981481481</c:v>
                </c:pt>
                <c:pt idx="7302">
                  <c:v>44406.738993055558</c:v>
                </c:pt>
                <c:pt idx="7303">
                  <c:v>44406.739004629628</c:v>
                </c:pt>
                <c:pt idx="7304">
                  <c:v>44406.739016203705</c:v>
                </c:pt>
                <c:pt idx="7305">
                  <c:v>44406.739027777781</c:v>
                </c:pt>
                <c:pt idx="7306">
                  <c:v>44406.739039351851</c:v>
                </c:pt>
                <c:pt idx="7307">
                  <c:v>44406.739050925928</c:v>
                </c:pt>
                <c:pt idx="7308">
                  <c:v>44406.739062499997</c:v>
                </c:pt>
                <c:pt idx="7309">
                  <c:v>44406.739074074074</c:v>
                </c:pt>
                <c:pt idx="7310">
                  <c:v>44406.739085648151</c:v>
                </c:pt>
                <c:pt idx="7311">
                  <c:v>44406.73909722222</c:v>
                </c:pt>
                <c:pt idx="7312">
                  <c:v>44406.739108796297</c:v>
                </c:pt>
                <c:pt idx="7313">
                  <c:v>44406.739120370374</c:v>
                </c:pt>
                <c:pt idx="7314">
                  <c:v>44406.739131944443</c:v>
                </c:pt>
                <c:pt idx="7315">
                  <c:v>44406.73914351852</c:v>
                </c:pt>
                <c:pt idx="7316">
                  <c:v>44406.739155092589</c:v>
                </c:pt>
                <c:pt idx="7317">
                  <c:v>44406.739166666666</c:v>
                </c:pt>
                <c:pt idx="7318">
                  <c:v>44406.739178240743</c:v>
                </c:pt>
                <c:pt idx="7319">
                  <c:v>44406.739189814813</c:v>
                </c:pt>
                <c:pt idx="7320">
                  <c:v>44406.739201388889</c:v>
                </c:pt>
                <c:pt idx="7321">
                  <c:v>44406.739212962966</c:v>
                </c:pt>
                <c:pt idx="7322">
                  <c:v>44406.739224537036</c:v>
                </c:pt>
                <c:pt idx="7323">
                  <c:v>44406.739236111112</c:v>
                </c:pt>
                <c:pt idx="7324">
                  <c:v>44406.739247685182</c:v>
                </c:pt>
                <c:pt idx="7325">
                  <c:v>44406.739259259259</c:v>
                </c:pt>
                <c:pt idx="7326">
                  <c:v>44406.739270833335</c:v>
                </c:pt>
                <c:pt idx="7327">
                  <c:v>44406.739282407405</c:v>
                </c:pt>
                <c:pt idx="7328">
                  <c:v>44406.739293981482</c:v>
                </c:pt>
                <c:pt idx="7329">
                  <c:v>44406.739305555559</c:v>
                </c:pt>
                <c:pt idx="7330">
                  <c:v>44406.739317129628</c:v>
                </c:pt>
                <c:pt idx="7331">
                  <c:v>44406.739328703705</c:v>
                </c:pt>
                <c:pt idx="7332">
                  <c:v>44406.739340277774</c:v>
                </c:pt>
                <c:pt idx="7333">
                  <c:v>44406.739351851851</c:v>
                </c:pt>
                <c:pt idx="7334">
                  <c:v>44406.739363425928</c:v>
                </c:pt>
                <c:pt idx="7335">
                  <c:v>44406.739374999997</c:v>
                </c:pt>
                <c:pt idx="7336">
                  <c:v>44406.739386574074</c:v>
                </c:pt>
                <c:pt idx="7337">
                  <c:v>44406.739398148151</c:v>
                </c:pt>
                <c:pt idx="7338">
                  <c:v>44406.73940972222</c:v>
                </c:pt>
                <c:pt idx="7339">
                  <c:v>44406.739421296297</c:v>
                </c:pt>
                <c:pt idx="7340">
                  <c:v>44406.739432870374</c:v>
                </c:pt>
                <c:pt idx="7341">
                  <c:v>44406.739444444444</c:v>
                </c:pt>
                <c:pt idx="7342">
                  <c:v>44406.73945601852</c:v>
                </c:pt>
                <c:pt idx="7343">
                  <c:v>44406.73946759259</c:v>
                </c:pt>
                <c:pt idx="7344">
                  <c:v>44406.739479166667</c:v>
                </c:pt>
                <c:pt idx="7345">
                  <c:v>44406.739490740743</c:v>
                </c:pt>
                <c:pt idx="7346">
                  <c:v>44406.739502314813</c:v>
                </c:pt>
                <c:pt idx="7347">
                  <c:v>44406.73951388889</c:v>
                </c:pt>
                <c:pt idx="7348">
                  <c:v>44406.739525462966</c:v>
                </c:pt>
                <c:pt idx="7349">
                  <c:v>44406.739537037036</c:v>
                </c:pt>
                <c:pt idx="7350">
                  <c:v>44406.739548611113</c:v>
                </c:pt>
                <c:pt idx="7351">
                  <c:v>44406.739560185182</c:v>
                </c:pt>
                <c:pt idx="7352">
                  <c:v>44406.739571759259</c:v>
                </c:pt>
                <c:pt idx="7353">
                  <c:v>44406.739583333336</c:v>
                </c:pt>
                <c:pt idx="7354">
                  <c:v>44406.739594907405</c:v>
                </c:pt>
                <c:pt idx="7355">
                  <c:v>44406.739606481482</c:v>
                </c:pt>
                <c:pt idx="7356">
                  <c:v>44406.739618055559</c:v>
                </c:pt>
                <c:pt idx="7357">
                  <c:v>44406.739629629628</c:v>
                </c:pt>
                <c:pt idx="7358">
                  <c:v>44406.739641203705</c:v>
                </c:pt>
                <c:pt idx="7359">
                  <c:v>44406.739652777775</c:v>
                </c:pt>
                <c:pt idx="7360">
                  <c:v>44406.739664351851</c:v>
                </c:pt>
                <c:pt idx="7361">
                  <c:v>44406.739675925928</c:v>
                </c:pt>
                <c:pt idx="7362">
                  <c:v>44406.739687499998</c:v>
                </c:pt>
                <c:pt idx="7363">
                  <c:v>44406.739699074074</c:v>
                </c:pt>
                <c:pt idx="7364">
                  <c:v>44406.739710648151</c:v>
                </c:pt>
                <c:pt idx="7365">
                  <c:v>44406.739722222221</c:v>
                </c:pt>
                <c:pt idx="7366">
                  <c:v>44406.739733796298</c:v>
                </c:pt>
                <c:pt idx="7367">
                  <c:v>44406.739745370367</c:v>
                </c:pt>
                <c:pt idx="7368">
                  <c:v>44406.739756944444</c:v>
                </c:pt>
                <c:pt idx="7369">
                  <c:v>44406.739768518521</c:v>
                </c:pt>
                <c:pt idx="7370">
                  <c:v>44406.73978009259</c:v>
                </c:pt>
                <c:pt idx="7371">
                  <c:v>44406.739791666667</c:v>
                </c:pt>
                <c:pt idx="7372">
                  <c:v>44406.739803240744</c:v>
                </c:pt>
                <c:pt idx="7373">
                  <c:v>44406.739814814813</c:v>
                </c:pt>
                <c:pt idx="7374">
                  <c:v>44406.73982638889</c:v>
                </c:pt>
                <c:pt idx="7375">
                  <c:v>44406.739837962959</c:v>
                </c:pt>
                <c:pt idx="7376">
                  <c:v>44406.739849537036</c:v>
                </c:pt>
                <c:pt idx="7377">
                  <c:v>44406.739861111113</c:v>
                </c:pt>
                <c:pt idx="7378">
                  <c:v>44406.739872685182</c:v>
                </c:pt>
                <c:pt idx="7379">
                  <c:v>44406.739884259259</c:v>
                </c:pt>
                <c:pt idx="7380">
                  <c:v>44406.739895833336</c:v>
                </c:pt>
                <c:pt idx="7381">
                  <c:v>44406.739907407406</c:v>
                </c:pt>
                <c:pt idx="7382">
                  <c:v>44406.739918981482</c:v>
                </c:pt>
                <c:pt idx="7383">
                  <c:v>44406.739930555559</c:v>
                </c:pt>
                <c:pt idx="7384">
                  <c:v>44406.739942129629</c:v>
                </c:pt>
                <c:pt idx="7385">
                  <c:v>44406.739953703705</c:v>
                </c:pt>
                <c:pt idx="7386">
                  <c:v>44406.739965277775</c:v>
                </c:pt>
                <c:pt idx="7387">
                  <c:v>44406.739976851852</c:v>
                </c:pt>
                <c:pt idx="7388">
                  <c:v>44406.739988425928</c:v>
                </c:pt>
                <c:pt idx="7389">
                  <c:v>44406.74</c:v>
                </c:pt>
                <c:pt idx="7390">
                  <c:v>44406.740011574075</c:v>
                </c:pt>
                <c:pt idx="7391">
                  <c:v>44406.740023148152</c:v>
                </c:pt>
                <c:pt idx="7392">
                  <c:v>44406.740034722221</c:v>
                </c:pt>
                <c:pt idx="7393">
                  <c:v>44406.740046296298</c:v>
                </c:pt>
                <c:pt idx="7394">
                  <c:v>44406.740057870367</c:v>
                </c:pt>
                <c:pt idx="7395">
                  <c:v>44406.740069444444</c:v>
                </c:pt>
                <c:pt idx="7396">
                  <c:v>44406.740081018521</c:v>
                </c:pt>
                <c:pt idx="7397">
                  <c:v>44406.74009259259</c:v>
                </c:pt>
                <c:pt idx="7398">
                  <c:v>44406.740104166667</c:v>
                </c:pt>
                <c:pt idx="7399">
                  <c:v>44406.740115740744</c:v>
                </c:pt>
                <c:pt idx="7400">
                  <c:v>44406.740127314813</c:v>
                </c:pt>
                <c:pt idx="7401">
                  <c:v>44406.74013888889</c:v>
                </c:pt>
                <c:pt idx="7402">
                  <c:v>44406.74015046296</c:v>
                </c:pt>
                <c:pt idx="7403">
                  <c:v>44406.740162037036</c:v>
                </c:pt>
                <c:pt idx="7404">
                  <c:v>44406.740173611113</c:v>
                </c:pt>
                <c:pt idx="7405">
                  <c:v>44406.740185185183</c:v>
                </c:pt>
                <c:pt idx="7406">
                  <c:v>44406.74019675926</c:v>
                </c:pt>
                <c:pt idx="7407">
                  <c:v>44406.740208333336</c:v>
                </c:pt>
                <c:pt idx="7408">
                  <c:v>44406.740219907406</c:v>
                </c:pt>
                <c:pt idx="7409">
                  <c:v>44406.740231481483</c:v>
                </c:pt>
                <c:pt idx="7410">
                  <c:v>44406.740243055552</c:v>
                </c:pt>
                <c:pt idx="7411">
                  <c:v>44406.740254629629</c:v>
                </c:pt>
                <c:pt idx="7412">
                  <c:v>44406.740266203706</c:v>
                </c:pt>
                <c:pt idx="7413">
                  <c:v>44406.740277777775</c:v>
                </c:pt>
                <c:pt idx="7414">
                  <c:v>44406.740289351852</c:v>
                </c:pt>
                <c:pt idx="7415">
                  <c:v>44406.740300925929</c:v>
                </c:pt>
                <c:pt idx="7416">
                  <c:v>44406.740312499998</c:v>
                </c:pt>
                <c:pt idx="7417">
                  <c:v>44406.740324074075</c:v>
                </c:pt>
                <c:pt idx="7418">
                  <c:v>44406.740335648145</c:v>
                </c:pt>
                <c:pt idx="7419">
                  <c:v>44406.740347222221</c:v>
                </c:pt>
                <c:pt idx="7420">
                  <c:v>44406.740358796298</c:v>
                </c:pt>
                <c:pt idx="7421">
                  <c:v>44406.740370370368</c:v>
                </c:pt>
                <c:pt idx="7422">
                  <c:v>44406.740381944444</c:v>
                </c:pt>
                <c:pt idx="7423">
                  <c:v>44406.740393518521</c:v>
                </c:pt>
                <c:pt idx="7424">
                  <c:v>44406.740405092591</c:v>
                </c:pt>
                <c:pt idx="7425">
                  <c:v>44406.740416666667</c:v>
                </c:pt>
                <c:pt idx="7426">
                  <c:v>44406.740428240744</c:v>
                </c:pt>
                <c:pt idx="7427">
                  <c:v>44406.740439814814</c:v>
                </c:pt>
                <c:pt idx="7428">
                  <c:v>44406.740451388891</c:v>
                </c:pt>
                <c:pt idx="7429">
                  <c:v>44406.74046296296</c:v>
                </c:pt>
                <c:pt idx="7430">
                  <c:v>44406.740474537037</c:v>
                </c:pt>
                <c:pt idx="7431">
                  <c:v>44406.740486111114</c:v>
                </c:pt>
                <c:pt idx="7432">
                  <c:v>44406.740497685183</c:v>
                </c:pt>
                <c:pt idx="7433">
                  <c:v>44406.74050925926</c:v>
                </c:pt>
                <c:pt idx="7434">
                  <c:v>44406.740520833337</c:v>
                </c:pt>
                <c:pt idx="7435">
                  <c:v>44406.740532407406</c:v>
                </c:pt>
                <c:pt idx="7436">
                  <c:v>44406.740543981483</c:v>
                </c:pt>
                <c:pt idx="7437">
                  <c:v>44406.740555555552</c:v>
                </c:pt>
                <c:pt idx="7438">
                  <c:v>44406.740567129629</c:v>
                </c:pt>
                <c:pt idx="7439">
                  <c:v>44406.740578703706</c:v>
                </c:pt>
                <c:pt idx="7440">
                  <c:v>44406.740590277775</c:v>
                </c:pt>
                <c:pt idx="7441">
                  <c:v>44406.740601851852</c:v>
                </c:pt>
                <c:pt idx="7442">
                  <c:v>44406.740613425929</c:v>
                </c:pt>
                <c:pt idx="7443">
                  <c:v>44406.740624999999</c:v>
                </c:pt>
                <c:pt idx="7444">
                  <c:v>44406.740636574075</c:v>
                </c:pt>
                <c:pt idx="7445">
                  <c:v>44406.740648148145</c:v>
                </c:pt>
                <c:pt idx="7446">
                  <c:v>44406.740659722222</c:v>
                </c:pt>
                <c:pt idx="7447">
                  <c:v>44406.740671296298</c:v>
                </c:pt>
                <c:pt idx="7448">
                  <c:v>44406.740682870368</c:v>
                </c:pt>
                <c:pt idx="7449">
                  <c:v>44406.740694444445</c:v>
                </c:pt>
                <c:pt idx="7450">
                  <c:v>44406.740706018521</c:v>
                </c:pt>
                <c:pt idx="7451">
                  <c:v>44406.740717592591</c:v>
                </c:pt>
                <c:pt idx="7452">
                  <c:v>44406.740729166668</c:v>
                </c:pt>
                <c:pt idx="7453">
                  <c:v>44406.740740740737</c:v>
                </c:pt>
                <c:pt idx="7454">
                  <c:v>44406.740752314814</c:v>
                </c:pt>
                <c:pt idx="7455">
                  <c:v>44406.740763888891</c:v>
                </c:pt>
                <c:pt idx="7456">
                  <c:v>44406.74077546296</c:v>
                </c:pt>
                <c:pt idx="7457">
                  <c:v>44406.740787037037</c:v>
                </c:pt>
                <c:pt idx="7458">
                  <c:v>44406.740798611114</c:v>
                </c:pt>
                <c:pt idx="7459">
                  <c:v>44406.740810185183</c:v>
                </c:pt>
                <c:pt idx="7460">
                  <c:v>44406.74082175926</c:v>
                </c:pt>
                <c:pt idx="7461">
                  <c:v>44406.740833333337</c:v>
                </c:pt>
                <c:pt idx="7462">
                  <c:v>44406.740844907406</c:v>
                </c:pt>
                <c:pt idx="7463">
                  <c:v>44406.740856481483</c:v>
                </c:pt>
                <c:pt idx="7464">
                  <c:v>44406.740868055553</c:v>
                </c:pt>
                <c:pt idx="7465">
                  <c:v>44406.740879629629</c:v>
                </c:pt>
                <c:pt idx="7466">
                  <c:v>44406.740891203706</c:v>
                </c:pt>
                <c:pt idx="7467">
                  <c:v>44406.740902777776</c:v>
                </c:pt>
                <c:pt idx="7468">
                  <c:v>44406.740914351853</c:v>
                </c:pt>
                <c:pt idx="7469">
                  <c:v>44406.740925925929</c:v>
                </c:pt>
                <c:pt idx="7470">
                  <c:v>44406.740937499999</c:v>
                </c:pt>
                <c:pt idx="7471">
                  <c:v>44406.740949074076</c:v>
                </c:pt>
                <c:pt idx="7472">
                  <c:v>44406.740960648145</c:v>
                </c:pt>
                <c:pt idx="7473">
                  <c:v>44406.740972222222</c:v>
                </c:pt>
                <c:pt idx="7474">
                  <c:v>44406.740983796299</c:v>
                </c:pt>
                <c:pt idx="7475">
                  <c:v>44406.740995370368</c:v>
                </c:pt>
                <c:pt idx="7476">
                  <c:v>44406.741006944445</c:v>
                </c:pt>
                <c:pt idx="7477">
                  <c:v>44406.741018518522</c:v>
                </c:pt>
                <c:pt idx="7478">
                  <c:v>44406.741030092591</c:v>
                </c:pt>
                <c:pt idx="7479">
                  <c:v>44406.741041666668</c:v>
                </c:pt>
                <c:pt idx="7480">
                  <c:v>44406.741053240738</c:v>
                </c:pt>
                <c:pt idx="7481">
                  <c:v>44406.741064814814</c:v>
                </c:pt>
                <c:pt idx="7482">
                  <c:v>44406.741076388891</c:v>
                </c:pt>
                <c:pt idx="7483">
                  <c:v>44406.741087962961</c:v>
                </c:pt>
                <c:pt idx="7484">
                  <c:v>44406.741099537037</c:v>
                </c:pt>
                <c:pt idx="7485">
                  <c:v>44406.741111111114</c:v>
                </c:pt>
                <c:pt idx="7486">
                  <c:v>44406.741122685184</c:v>
                </c:pt>
                <c:pt idx="7487">
                  <c:v>44406.74113425926</c:v>
                </c:pt>
                <c:pt idx="7488">
                  <c:v>44406.74114583333</c:v>
                </c:pt>
                <c:pt idx="7489">
                  <c:v>44406.741157407407</c:v>
                </c:pt>
                <c:pt idx="7490">
                  <c:v>44406.741168981483</c:v>
                </c:pt>
                <c:pt idx="7491">
                  <c:v>44406.741180555553</c:v>
                </c:pt>
                <c:pt idx="7492">
                  <c:v>44406.74119212963</c:v>
                </c:pt>
                <c:pt idx="7493">
                  <c:v>44406.741203703707</c:v>
                </c:pt>
                <c:pt idx="7494">
                  <c:v>44406.741215277776</c:v>
                </c:pt>
                <c:pt idx="7495">
                  <c:v>44406.741226851853</c:v>
                </c:pt>
                <c:pt idx="7496">
                  <c:v>44406.741238425922</c:v>
                </c:pt>
                <c:pt idx="7497">
                  <c:v>44406.741249999999</c:v>
                </c:pt>
                <c:pt idx="7498">
                  <c:v>44406.741261574076</c:v>
                </c:pt>
                <c:pt idx="7499">
                  <c:v>44406.741273148145</c:v>
                </c:pt>
                <c:pt idx="7500">
                  <c:v>44406.741284722222</c:v>
                </c:pt>
                <c:pt idx="7501">
                  <c:v>44406.741296296299</c:v>
                </c:pt>
                <c:pt idx="7502">
                  <c:v>44406.741307870368</c:v>
                </c:pt>
                <c:pt idx="7503">
                  <c:v>44406.741319444445</c:v>
                </c:pt>
                <c:pt idx="7504">
                  <c:v>44406.741331018522</c:v>
                </c:pt>
                <c:pt idx="7505">
                  <c:v>44406.741342592592</c:v>
                </c:pt>
                <c:pt idx="7506">
                  <c:v>44406.741354166668</c:v>
                </c:pt>
                <c:pt idx="7507">
                  <c:v>44406.741365740738</c:v>
                </c:pt>
                <c:pt idx="7508">
                  <c:v>44406.741377314815</c:v>
                </c:pt>
                <c:pt idx="7509">
                  <c:v>44406.741388888891</c:v>
                </c:pt>
                <c:pt idx="7510">
                  <c:v>44406.741400462961</c:v>
                </c:pt>
                <c:pt idx="7511">
                  <c:v>44406.741412037038</c:v>
                </c:pt>
                <c:pt idx="7512">
                  <c:v>44406.741423611114</c:v>
                </c:pt>
                <c:pt idx="7513">
                  <c:v>44406.741435185184</c:v>
                </c:pt>
                <c:pt idx="7514">
                  <c:v>44406.741446759261</c:v>
                </c:pt>
                <c:pt idx="7515">
                  <c:v>44406.74145833333</c:v>
                </c:pt>
                <c:pt idx="7516">
                  <c:v>44406.741469907407</c:v>
                </c:pt>
                <c:pt idx="7517">
                  <c:v>44406.741481481484</c:v>
                </c:pt>
                <c:pt idx="7518">
                  <c:v>44406.741493055553</c:v>
                </c:pt>
                <c:pt idx="7519">
                  <c:v>44406.74150462963</c:v>
                </c:pt>
                <c:pt idx="7520">
                  <c:v>44406.741516203707</c:v>
                </c:pt>
                <c:pt idx="7521">
                  <c:v>44406.741527777776</c:v>
                </c:pt>
                <c:pt idx="7522">
                  <c:v>44406.741539351853</c:v>
                </c:pt>
                <c:pt idx="7523">
                  <c:v>44406.741550925923</c:v>
                </c:pt>
                <c:pt idx="7524">
                  <c:v>44406.741562499999</c:v>
                </c:pt>
                <c:pt idx="7525">
                  <c:v>44406.741574074076</c:v>
                </c:pt>
                <c:pt idx="7526">
                  <c:v>44406.741585648146</c:v>
                </c:pt>
                <c:pt idx="7527">
                  <c:v>44406.741597222222</c:v>
                </c:pt>
                <c:pt idx="7528">
                  <c:v>44406.741608796299</c:v>
                </c:pt>
                <c:pt idx="7529">
                  <c:v>44406.741620370369</c:v>
                </c:pt>
                <c:pt idx="7530">
                  <c:v>44406.741631944446</c:v>
                </c:pt>
                <c:pt idx="7531">
                  <c:v>44406.741643518515</c:v>
                </c:pt>
                <c:pt idx="7532">
                  <c:v>44406.741655092592</c:v>
                </c:pt>
                <c:pt idx="7533">
                  <c:v>44406.741666666669</c:v>
                </c:pt>
                <c:pt idx="7534">
                  <c:v>44406.741678240738</c:v>
                </c:pt>
                <c:pt idx="7535">
                  <c:v>44406.741689814815</c:v>
                </c:pt>
                <c:pt idx="7536">
                  <c:v>44406.741701388892</c:v>
                </c:pt>
                <c:pt idx="7537">
                  <c:v>44406.741712962961</c:v>
                </c:pt>
                <c:pt idx="7538">
                  <c:v>44406.741724537038</c:v>
                </c:pt>
                <c:pt idx="7539">
                  <c:v>44406.741736111115</c:v>
                </c:pt>
                <c:pt idx="7540">
                  <c:v>44406.741747685184</c:v>
                </c:pt>
                <c:pt idx="7541">
                  <c:v>44406.741759259261</c:v>
                </c:pt>
                <c:pt idx="7542">
                  <c:v>44406.741770833331</c:v>
                </c:pt>
                <c:pt idx="7543">
                  <c:v>44406.741782407407</c:v>
                </c:pt>
                <c:pt idx="7544">
                  <c:v>44406.741793981484</c:v>
                </c:pt>
                <c:pt idx="7545">
                  <c:v>44406.741805555554</c:v>
                </c:pt>
                <c:pt idx="7546">
                  <c:v>44406.74181712963</c:v>
                </c:pt>
                <c:pt idx="7547">
                  <c:v>44406.741828703707</c:v>
                </c:pt>
                <c:pt idx="7548">
                  <c:v>44406.741840277777</c:v>
                </c:pt>
                <c:pt idx="7549">
                  <c:v>44406.741851851853</c:v>
                </c:pt>
                <c:pt idx="7550">
                  <c:v>44406.741863425923</c:v>
                </c:pt>
                <c:pt idx="7551">
                  <c:v>44406.741875</c:v>
                </c:pt>
                <c:pt idx="7552">
                  <c:v>44406.741886574076</c:v>
                </c:pt>
                <c:pt idx="7553">
                  <c:v>44406.741898148146</c:v>
                </c:pt>
                <c:pt idx="7554">
                  <c:v>44406.741909722223</c:v>
                </c:pt>
                <c:pt idx="7555">
                  <c:v>44406.7419212963</c:v>
                </c:pt>
                <c:pt idx="7556">
                  <c:v>44406.741932870369</c:v>
                </c:pt>
                <c:pt idx="7557">
                  <c:v>44406.741944444446</c:v>
                </c:pt>
                <c:pt idx="7558">
                  <c:v>44406.741956018515</c:v>
                </c:pt>
                <c:pt idx="7559">
                  <c:v>44406.741967592592</c:v>
                </c:pt>
                <c:pt idx="7560">
                  <c:v>44406.741979166669</c:v>
                </c:pt>
                <c:pt idx="7561">
                  <c:v>44406.741990740738</c:v>
                </c:pt>
                <c:pt idx="7562">
                  <c:v>44406.742002314815</c:v>
                </c:pt>
                <c:pt idx="7563">
                  <c:v>44406.742013888892</c:v>
                </c:pt>
                <c:pt idx="7564">
                  <c:v>44406.742025462961</c:v>
                </c:pt>
                <c:pt idx="7565">
                  <c:v>44406.742037037038</c:v>
                </c:pt>
                <c:pt idx="7566">
                  <c:v>44406.742048611108</c:v>
                </c:pt>
                <c:pt idx="7567">
                  <c:v>44406.742060185185</c:v>
                </c:pt>
                <c:pt idx="7568">
                  <c:v>44406.742071759261</c:v>
                </c:pt>
                <c:pt idx="7569">
                  <c:v>44406.742083333331</c:v>
                </c:pt>
                <c:pt idx="7570">
                  <c:v>44406.742094907408</c:v>
                </c:pt>
                <c:pt idx="7571">
                  <c:v>44406.742106481484</c:v>
                </c:pt>
                <c:pt idx="7572">
                  <c:v>44406.742118055554</c:v>
                </c:pt>
                <c:pt idx="7573">
                  <c:v>44406.742129629631</c:v>
                </c:pt>
                <c:pt idx="7574">
                  <c:v>44406.7421412037</c:v>
                </c:pt>
                <c:pt idx="7575">
                  <c:v>44406.742152777777</c:v>
                </c:pt>
                <c:pt idx="7576">
                  <c:v>44406.742164351854</c:v>
                </c:pt>
                <c:pt idx="7577">
                  <c:v>44406.742175925923</c:v>
                </c:pt>
                <c:pt idx="7578">
                  <c:v>44406.7421875</c:v>
                </c:pt>
                <c:pt idx="7579">
                  <c:v>44406.742199074077</c:v>
                </c:pt>
                <c:pt idx="7580">
                  <c:v>44406.742210648146</c:v>
                </c:pt>
                <c:pt idx="7581">
                  <c:v>44406.742222222223</c:v>
                </c:pt>
                <c:pt idx="7582">
                  <c:v>44406.7422337963</c:v>
                </c:pt>
                <c:pt idx="7583">
                  <c:v>44406.742245370369</c:v>
                </c:pt>
                <c:pt idx="7584">
                  <c:v>44406.742256944446</c:v>
                </c:pt>
                <c:pt idx="7585">
                  <c:v>44406.742268518516</c:v>
                </c:pt>
                <c:pt idx="7586">
                  <c:v>44406.742280092592</c:v>
                </c:pt>
                <c:pt idx="7587">
                  <c:v>44406.742291666669</c:v>
                </c:pt>
                <c:pt idx="7588">
                  <c:v>44406.742303240739</c:v>
                </c:pt>
                <c:pt idx="7589">
                  <c:v>44406.742314814815</c:v>
                </c:pt>
                <c:pt idx="7590">
                  <c:v>44406.742326388892</c:v>
                </c:pt>
                <c:pt idx="7591">
                  <c:v>44406.742337962962</c:v>
                </c:pt>
                <c:pt idx="7592">
                  <c:v>44406.742349537039</c:v>
                </c:pt>
                <c:pt idx="7593">
                  <c:v>44406.742361111108</c:v>
                </c:pt>
                <c:pt idx="7594">
                  <c:v>44406.742372685185</c:v>
                </c:pt>
                <c:pt idx="7595">
                  <c:v>44406.742384259262</c:v>
                </c:pt>
                <c:pt idx="7596">
                  <c:v>44406.742395833331</c:v>
                </c:pt>
                <c:pt idx="7597">
                  <c:v>44406.742407407408</c:v>
                </c:pt>
                <c:pt idx="7598">
                  <c:v>44406.742418981485</c:v>
                </c:pt>
                <c:pt idx="7599">
                  <c:v>44406.742430555554</c:v>
                </c:pt>
                <c:pt idx="7600">
                  <c:v>44406.742442129631</c:v>
                </c:pt>
                <c:pt idx="7601">
                  <c:v>44406.7424537037</c:v>
                </c:pt>
                <c:pt idx="7602">
                  <c:v>44406.742465277777</c:v>
                </c:pt>
                <c:pt idx="7603">
                  <c:v>44406.742476851854</c:v>
                </c:pt>
                <c:pt idx="7604">
                  <c:v>44406.742488425924</c:v>
                </c:pt>
                <c:pt idx="7605">
                  <c:v>44406.7425</c:v>
                </c:pt>
                <c:pt idx="7606">
                  <c:v>44406.742511574077</c:v>
                </c:pt>
                <c:pt idx="7607">
                  <c:v>44406.742523148147</c:v>
                </c:pt>
                <c:pt idx="7608">
                  <c:v>44406.742534722223</c:v>
                </c:pt>
                <c:pt idx="7609">
                  <c:v>44406.742546296293</c:v>
                </c:pt>
                <c:pt idx="7610">
                  <c:v>44406.74255787037</c:v>
                </c:pt>
                <c:pt idx="7611">
                  <c:v>44406.742569444446</c:v>
                </c:pt>
                <c:pt idx="7612">
                  <c:v>44406.742581018516</c:v>
                </c:pt>
                <c:pt idx="7613">
                  <c:v>44406.742592592593</c:v>
                </c:pt>
                <c:pt idx="7614">
                  <c:v>44406.742604166669</c:v>
                </c:pt>
                <c:pt idx="7615">
                  <c:v>44406.742615740739</c:v>
                </c:pt>
                <c:pt idx="7616">
                  <c:v>44406.742627314816</c:v>
                </c:pt>
                <c:pt idx="7617">
                  <c:v>44406.742638888885</c:v>
                </c:pt>
                <c:pt idx="7618">
                  <c:v>44406.742650462962</c:v>
                </c:pt>
                <c:pt idx="7619">
                  <c:v>44406.742662037039</c:v>
                </c:pt>
                <c:pt idx="7620">
                  <c:v>44406.742673611108</c:v>
                </c:pt>
                <c:pt idx="7621">
                  <c:v>44406.742685185185</c:v>
                </c:pt>
                <c:pt idx="7622">
                  <c:v>44406.742696759262</c:v>
                </c:pt>
                <c:pt idx="7623">
                  <c:v>44406.742708333331</c:v>
                </c:pt>
                <c:pt idx="7624">
                  <c:v>44406.742719907408</c:v>
                </c:pt>
                <c:pt idx="7625">
                  <c:v>44406.742731481485</c:v>
                </c:pt>
                <c:pt idx="7626">
                  <c:v>44406.742743055554</c:v>
                </c:pt>
                <c:pt idx="7627">
                  <c:v>44406.742754629631</c:v>
                </c:pt>
                <c:pt idx="7628">
                  <c:v>44406.742766203701</c:v>
                </c:pt>
                <c:pt idx="7629">
                  <c:v>44406.742777777778</c:v>
                </c:pt>
                <c:pt idx="7630">
                  <c:v>44406.742789351854</c:v>
                </c:pt>
                <c:pt idx="7631">
                  <c:v>44406.742800925924</c:v>
                </c:pt>
                <c:pt idx="7632">
                  <c:v>44406.742812500001</c:v>
                </c:pt>
                <c:pt idx="7633">
                  <c:v>44406.742824074077</c:v>
                </c:pt>
                <c:pt idx="7634">
                  <c:v>44406.742835648147</c:v>
                </c:pt>
                <c:pt idx="7635">
                  <c:v>44406.742847222224</c:v>
                </c:pt>
                <c:pt idx="7636">
                  <c:v>44406.742858796293</c:v>
                </c:pt>
                <c:pt idx="7637">
                  <c:v>44406.74287037037</c:v>
                </c:pt>
                <c:pt idx="7638">
                  <c:v>44406.742881944447</c:v>
                </c:pt>
                <c:pt idx="7639">
                  <c:v>44406.742893518516</c:v>
                </c:pt>
                <c:pt idx="7640">
                  <c:v>44406.742905092593</c:v>
                </c:pt>
                <c:pt idx="7641">
                  <c:v>44406.74291666667</c:v>
                </c:pt>
                <c:pt idx="7642">
                  <c:v>44406.742928240739</c:v>
                </c:pt>
                <c:pt idx="7643">
                  <c:v>44406.742939814816</c:v>
                </c:pt>
                <c:pt idx="7644">
                  <c:v>44406.742951388886</c:v>
                </c:pt>
                <c:pt idx="7645">
                  <c:v>44406.742962962962</c:v>
                </c:pt>
                <c:pt idx="7646">
                  <c:v>44406.742974537039</c:v>
                </c:pt>
                <c:pt idx="7647">
                  <c:v>44406.742986111109</c:v>
                </c:pt>
                <c:pt idx="7648">
                  <c:v>44406.742997685185</c:v>
                </c:pt>
                <c:pt idx="7649">
                  <c:v>44406.743009259262</c:v>
                </c:pt>
                <c:pt idx="7650">
                  <c:v>44406.743020833332</c:v>
                </c:pt>
                <c:pt idx="7651">
                  <c:v>44406.743032407408</c:v>
                </c:pt>
                <c:pt idx="7652">
                  <c:v>44406.743043981478</c:v>
                </c:pt>
                <c:pt idx="7653">
                  <c:v>44406.743055555555</c:v>
                </c:pt>
                <c:pt idx="7654">
                  <c:v>44406.743067129632</c:v>
                </c:pt>
                <c:pt idx="7655">
                  <c:v>44406.743078703701</c:v>
                </c:pt>
                <c:pt idx="7656">
                  <c:v>44406.743090277778</c:v>
                </c:pt>
                <c:pt idx="7657">
                  <c:v>44406.743101851855</c:v>
                </c:pt>
                <c:pt idx="7658">
                  <c:v>44406.743113425924</c:v>
                </c:pt>
                <c:pt idx="7659">
                  <c:v>44406.743125000001</c:v>
                </c:pt>
                <c:pt idx="7660">
                  <c:v>44406.743136574078</c:v>
                </c:pt>
                <c:pt idx="7661">
                  <c:v>44406.743148148147</c:v>
                </c:pt>
                <c:pt idx="7662">
                  <c:v>44406.743159722224</c:v>
                </c:pt>
                <c:pt idx="7663">
                  <c:v>44406.743171296293</c:v>
                </c:pt>
                <c:pt idx="7664">
                  <c:v>44406.74318287037</c:v>
                </c:pt>
                <c:pt idx="7665">
                  <c:v>44406.743194444447</c:v>
                </c:pt>
                <c:pt idx="7666">
                  <c:v>44406.743206018517</c:v>
                </c:pt>
                <c:pt idx="7667">
                  <c:v>44406.743217592593</c:v>
                </c:pt>
                <c:pt idx="7668">
                  <c:v>44406.74322916667</c:v>
                </c:pt>
                <c:pt idx="7669">
                  <c:v>44406.74324074074</c:v>
                </c:pt>
                <c:pt idx="7670">
                  <c:v>44406.743252314816</c:v>
                </c:pt>
                <c:pt idx="7671">
                  <c:v>44406.743263888886</c:v>
                </c:pt>
                <c:pt idx="7672">
                  <c:v>44406.743275462963</c:v>
                </c:pt>
                <c:pt idx="7673">
                  <c:v>44406.743287037039</c:v>
                </c:pt>
                <c:pt idx="7674">
                  <c:v>44406.743298611109</c:v>
                </c:pt>
                <c:pt idx="7675">
                  <c:v>44406.743310185186</c:v>
                </c:pt>
                <c:pt idx="7676">
                  <c:v>44406.743321759262</c:v>
                </c:pt>
                <c:pt idx="7677">
                  <c:v>44406.743333333332</c:v>
                </c:pt>
                <c:pt idx="7678">
                  <c:v>44406.743344907409</c:v>
                </c:pt>
                <c:pt idx="7679">
                  <c:v>44406.743356481478</c:v>
                </c:pt>
                <c:pt idx="7680">
                  <c:v>44406.743368055555</c:v>
                </c:pt>
                <c:pt idx="7681">
                  <c:v>44406.743379629632</c:v>
                </c:pt>
                <c:pt idx="7682">
                  <c:v>44406.743391203701</c:v>
                </c:pt>
                <c:pt idx="7683">
                  <c:v>44406.743402777778</c:v>
                </c:pt>
                <c:pt idx="7684">
                  <c:v>44406.743414351855</c:v>
                </c:pt>
                <c:pt idx="7685">
                  <c:v>44406.743425925924</c:v>
                </c:pt>
                <c:pt idx="7686">
                  <c:v>44406.743437500001</c:v>
                </c:pt>
                <c:pt idx="7687">
                  <c:v>44406.743449074071</c:v>
                </c:pt>
                <c:pt idx="7688">
                  <c:v>44406.743460648147</c:v>
                </c:pt>
                <c:pt idx="7689">
                  <c:v>44406.743472222224</c:v>
                </c:pt>
                <c:pt idx="7690">
                  <c:v>44406.743483796294</c:v>
                </c:pt>
                <c:pt idx="7691">
                  <c:v>44406.743495370371</c:v>
                </c:pt>
                <c:pt idx="7692">
                  <c:v>44406.743506944447</c:v>
                </c:pt>
                <c:pt idx="7693">
                  <c:v>44406.743518518517</c:v>
                </c:pt>
                <c:pt idx="7694">
                  <c:v>44406.743530092594</c:v>
                </c:pt>
                <c:pt idx="7695">
                  <c:v>44406.743541666663</c:v>
                </c:pt>
                <c:pt idx="7696">
                  <c:v>44406.74355324074</c:v>
                </c:pt>
                <c:pt idx="7697">
                  <c:v>44406.743564814817</c:v>
                </c:pt>
                <c:pt idx="7698">
                  <c:v>44406.743576388886</c:v>
                </c:pt>
                <c:pt idx="7699">
                  <c:v>44406.743587962963</c:v>
                </c:pt>
                <c:pt idx="7700">
                  <c:v>44406.74359953704</c:v>
                </c:pt>
                <c:pt idx="7701">
                  <c:v>44406.743611111109</c:v>
                </c:pt>
                <c:pt idx="7702">
                  <c:v>44406.743622685186</c:v>
                </c:pt>
                <c:pt idx="7703">
                  <c:v>44406.743634259263</c:v>
                </c:pt>
                <c:pt idx="7704">
                  <c:v>44406.743645833332</c:v>
                </c:pt>
                <c:pt idx="7705">
                  <c:v>44406.743657407409</c:v>
                </c:pt>
                <c:pt idx="7706">
                  <c:v>44406.743668981479</c:v>
                </c:pt>
                <c:pt idx="7707">
                  <c:v>44406.743680555555</c:v>
                </c:pt>
                <c:pt idx="7708">
                  <c:v>44406.743692129632</c:v>
                </c:pt>
                <c:pt idx="7709">
                  <c:v>44406.743703703702</c:v>
                </c:pt>
                <c:pt idx="7710">
                  <c:v>44406.743715277778</c:v>
                </c:pt>
                <c:pt idx="7711">
                  <c:v>44406.743726851855</c:v>
                </c:pt>
                <c:pt idx="7712">
                  <c:v>44406.743738425925</c:v>
                </c:pt>
                <c:pt idx="7713">
                  <c:v>44406.743750000001</c:v>
                </c:pt>
                <c:pt idx="7714">
                  <c:v>44406.743761574071</c:v>
                </c:pt>
                <c:pt idx="7715">
                  <c:v>44406.743773148148</c:v>
                </c:pt>
                <c:pt idx="7716">
                  <c:v>44406.743784722225</c:v>
                </c:pt>
                <c:pt idx="7717">
                  <c:v>44406.743796296294</c:v>
                </c:pt>
                <c:pt idx="7718">
                  <c:v>44406.743807870371</c:v>
                </c:pt>
                <c:pt idx="7719">
                  <c:v>44406.743819444448</c:v>
                </c:pt>
                <c:pt idx="7720">
                  <c:v>44406.743831018517</c:v>
                </c:pt>
                <c:pt idx="7721">
                  <c:v>44406.743842592594</c:v>
                </c:pt>
                <c:pt idx="7722">
                  <c:v>44406.743854166663</c:v>
                </c:pt>
                <c:pt idx="7723">
                  <c:v>44406.74386574074</c:v>
                </c:pt>
                <c:pt idx="7724">
                  <c:v>44406.743877314817</c:v>
                </c:pt>
                <c:pt idx="7725">
                  <c:v>44406.743888888886</c:v>
                </c:pt>
                <c:pt idx="7726">
                  <c:v>44406.743900462963</c:v>
                </c:pt>
                <c:pt idx="7727">
                  <c:v>44406.74391203704</c:v>
                </c:pt>
                <c:pt idx="7728">
                  <c:v>44406.743923611109</c:v>
                </c:pt>
                <c:pt idx="7729">
                  <c:v>44406.743935185186</c:v>
                </c:pt>
                <c:pt idx="7730">
                  <c:v>44406.743946759256</c:v>
                </c:pt>
                <c:pt idx="7731">
                  <c:v>44406.743958333333</c:v>
                </c:pt>
                <c:pt idx="7732">
                  <c:v>44406.743969907409</c:v>
                </c:pt>
                <c:pt idx="7733">
                  <c:v>44406.743981481479</c:v>
                </c:pt>
                <c:pt idx="7734">
                  <c:v>44406.743993055556</c:v>
                </c:pt>
                <c:pt idx="7735">
                  <c:v>44406.744004629632</c:v>
                </c:pt>
                <c:pt idx="7736">
                  <c:v>44406.744016203702</c:v>
                </c:pt>
                <c:pt idx="7737">
                  <c:v>44406.744027777779</c:v>
                </c:pt>
                <c:pt idx="7738">
                  <c:v>44406.744039351855</c:v>
                </c:pt>
                <c:pt idx="7739">
                  <c:v>44406.744050925925</c:v>
                </c:pt>
                <c:pt idx="7740">
                  <c:v>44406.744062500002</c:v>
                </c:pt>
                <c:pt idx="7741">
                  <c:v>44406.744074074071</c:v>
                </c:pt>
                <c:pt idx="7742">
                  <c:v>44406.744085648148</c:v>
                </c:pt>
                <c:pt idx="7743">
                  <c:v>44406.744097222225</c:v>
                </c:pt>
                <c:pt idx="7744">
                  <c:v>44406.744108796294</c:v>
                </c:pt>
                <c:pt idx="7745">
                  <c:v>44406.744120370371</c:v>
                </c:pt>
                <c:pt idx="7746">
                  <c:v>44406.744131944448</c:v>
                </c:pt>
                <c:pt idx="7747">
                  <c:v>44406.744143518517</c:v>
                </c:pt>
                <c:pt idx="7748">
                  <c:v>44406.744155092594</c:v>
                </c:pt>
                <c:pt idx="7749">
                  <c:v>44406.744166666664</c:v>
                </c:pt>
                <c:pt idx="7750">
                  <c:v>44406.74417824074</c:v>
                </c:pt>
                <c:pt idx="7751">
                  <c:v>44406.744189814817</c:v>
                </c:pt>
                <c:pt idx="7752">
                  <c:v>44406.744201388887</c:v>
                </c:pt>
                <c:pt idx="7753">
                  <c:v>44406.744212962964</c:v>
                </c:pt>
                <c:pt idx="7754">
                  <c:v>44406.74422453704</c:v>
                </c:pt>
                <c:pt idx="7755">
                  <c:v>44406.74423611111</c:v>
                </c:pt>
                <c:pt idx="7756">
                  <c:v>44406.744247685187</c:v>
                </c:pt>
                <c:pt idx="7757">
                  <c:v>44406.744259259256</c:v>
                </c:pt>
                <c:pt idx="7758">
                  <c:v>44406.744270833333</c:v>
                </c:pt>
                <c:pt idx="7759">
                  <c:v>44406.74428240741</c:v>
                </c:pt>
                <c:pt idx="7760">
                  <c:v>44406.744293981479</c:v>
                </c:pt>
                <c:pt idx="7761">
                  <c:v>44406.744305555556</c:v>
                </c:pt>
                <c:pt idx="7762">
                  <c:v>44406.744317129633</c:v>
                </c:pt>
                <c:pt idx="7763">
                  <c:v>44406.744328703702</c:v>
                </c:pt>
                <c:pt idx="7764">
                  <c:v>44406.744340277779</c:v>
                </c:pt>
                <c:pt idx="7765">
                  <c:v>44406.744351851848</c:v>
                </c:pt>
                <c:pt idx="7766">
                  <c:v>44406.744363425925</c:v>
                </c:pt>
                <c:pt idx="7767">
                  <c:v>44406.744375000002</c:v>
                </c:pt>
                <c:pt idx="7768">
                  <c:v>44406.744386574072</c:v>
                </c:pt>
                <c:pt idx="7769">
                  <c:v>44406.744398148148</c:v>
                </c:pt>
                <c:pt idx="7770">
                  <c:v>44406.744409722225</c:v>
                </c:pt>
                <c:pt idx="7771">
                  <c:v>44406.744421296295</c:v>
                </c:pt>
                <c:pt idx="7772">
                  <c:v>44406.744432870371</c:v>
                </c:pt>
                <c:pt idx="7773">
                  <c:v>44406.744444444441</c:v>
                </c:pt>
                <c:pt idx="7774">
                  <c:v>44406.744456018518</c:v>
                </c:pt>
                <c:pt idx="7775">
                  <c:v>44406.744467592594</c:v>
                </c:pt>
                <c:pt idx="7776">
                  <c:v>44406.744479166664</c:v>
                </c:pt>
                <c:pt idx="7777">
                  <c:v>44406.744490740741</c:v>
                </c:pt>
                <c:pt idx="7778">
                  <c:v>44406.744502314818</c:v>
                </c:pt>
                <c:pt idx="7779">
                  <c:v>44406.744513888887</c:v>
                </c:pt>
                <c:pt idx="7780">
                  <c:v>44406.744525462964</c:v>
                </c:pt>
                <c:pt idx="7781">
                  <c:v>44406.744537037041</c:v>
                </c:pt>
                <c:pt idx="7782">
                  <c:v>44406.74454861111</c:v>
                </c:pt>
                <c:pt idx="7783">
                  <c:v>44406.744560185187</c:v>
                </c:pt>
                <c:pt idx="7784">
                  <c:v>44406.744571759256</c:v>
                </c:pt>
                <c:pt idx="7785">
                  <c:v>44406.744583333333</c:v>
                </c:pt>
                <c:pt idx="7786">
                  <c:v>44406.74459490741</c:v>
                </c:pt>
                <c:pt idx="7787">
                  <c:v>44406.744606481479</c:v>
                </c:pt>
                <c:pt idx="7788">
                  <c:v>44406.744618055556</c:v>
                </c:pt>
                <c:pt idx="7789">
                  <c:v>44406.744629629633</c:v>
                </c:pt>
                <c:pt idx="7790">
                  <c:v>44406.744641203702</c:v>
                </c:pt>
                <c:pt idx="7791">
                  <c:v>44406.744652777779</c:v>
                </c:pt>
                <c:pt idx="7792">
                  <c:v>44406.744664351849</c:v>
                </c:pt>
                <c:pt idx="7793">
                  <c:v>44406.744675925926</c:v>
                </c:pt>
                <c:pt idx="7794">
                  <c:v>44406.744687500002</c:v>
                </c:pt>
                <c:pt idx="7795">
                  <c:v>44406.744699074072</c:v>
                </c:pt>
                <c:pt idx="7796">
                  <c:v>44406.744710648149</c:v>
                </c:pt>
                <c:pt idx="7797">
                  <c:v>44406.744722222225</c:v>
                </c:pt>
                <c:pt idx="7798">
                  <c:v>44406.744733796295</c:v>
                </c:pt>
                <c:pt idx="7799">
                  <c:v>44406.744745370372</c:v>
                </c:pt>
                <c:pt idx="7800">
                  <c:v>44406.744756944441</c:v>
                </c:pt>
                <c:pt idx="7801">
                  <c:v>44406.744768518518</c:v>
                </c:pt>
                <c:pt idx="7802">
                  <c:v>44406.744780092595</c:v>
                </c:pt>
                <c:pt idx="7803">
                  <c:v>44406.744791666664</c:v>
                </c:pt>
                <c:pt idx="7804">
                  <c:v>44406.744803240741</c:v>
                </c:pt>
                <c:pt idx="7805">
                  <c:v>44406.744814814818</c:v>
                </c:pt>
                <c:pt idx="7806">
                  <c:v>44406.744826388887</c:v>
                </c:pt>
                <c:pt idx="7807">
                  <c:v>44406.744837962964</c:v>
                </c:pt>
                <c:pt idx="7808">
                  <c:v>44406.744849537034</c:v>
                </c:pt>
                <c:pt idx="7809">
                  <c:v>44406.74486111111</c:v>
                </c:pt>
                <c:pt idx="7810">
                  <c:v>44406.744872685187</c:v>
                </c:pt>
                <c:pt idx="7811">
                  <c:v>44406.744884259257</c:v>
                </c:pt>
                <c:pt idx="7812">
                  <c:v>44406.744895833333</c:v>
                </c:pt>
                <c:pt idx="7813">
                  <c:v>44406.74490740741</c:v>
                </c:pt>
                <c:pt idx="7814">
                  <c:v>44406.74491898148</c:v>
                </c:pt>
                <c:pt idx="7815">
                  <c:v>44406.744930555556</c:v>
                </c:pt>
                <c:pt idx="7816">
                  <c:v>44406.744942129626</c:v>
                </c:pt>
                <c:pt idx="7817">
                  <c:v>44406.744953703703</c:v>
                </c:pt>
                <c:pt idx="7818">
                  <c:v>44406.74496527778</c:v>
                </c:pt>
                <c:pt idx="7819">
                  <c:v>44406.744976851849</c:v>
                </c:pt>
                <c:pt idx="7820">
                  <c:v>44406.744988425926</c:v>
                </c:pt>
                <c:pt idx="7821">
                  <c:v>44406.745000000003</c:v>
                </c:pt>
                <c:pt idx="7822">
                  <c:v>44406.745011574072</c:v>
                </c:pt>
                <c:pt idx="7823">
                  <c:v>44406.745023148149</c:v>
                </c:pt>
                <c:pt idx="7824">
                  <c:v>44406.745034722226</c:v>
                </c:pt>
                <c:pt idx="7825">
                  <c:v>44406.745046296295</c:v>
                </c:pt>
                <c:pt idx="7826">
                  <c:v>44406.745057870372</c:v>
                </c:pt>
                <c:pt idx="7827">
                  <c:v>44406.745069444441</c:v>
                </c:pt>
                <c:pt idx="7828">
                  <c:v>44406.745081018518</c:v>
                </c:pt>
                <c:pt idx="7829">
                  <c:v>44406.745092592595</c:v>
                </c:pt>
                <c:pt idx="7830">
                  <c:v>44406.745104166665</c:v>
                </c:pt>
                <c:pt idx="7831">
                  <c:v>44406.745115740741</c:v>
                </c:pt>
                <c:pt idx="7832">
                  <c:v>44406.745127314818</c:v>
                </c:pt>
                <c:pt idx="7833">
                  <c:v>44406.745138888888</c:v>
                </c:pt>
                <c:pt idx="7834">
                  <c:v>44406.745150462964</c:v>
                </c:pt>
                <c:pt idx="7835">
                  <c:v>44406.745162037034</c:v>
                </c:pt>
                <c:pt idx="7836">
                  <c:v>44406.745173611111</c:v>
                </c:pt>
                <c:pt idx="7837">
                  <c:v>44406.745185185187</c:v>
                </c:pt>
                <c:pt idx="7838">
                  <c:v>44406.745196759257</c:v>
                </c:pt>
                <c:pt idx="7839">
                  <c:v>44406.745208333334</c:v>
                </c:pt>
                <c:pt idx="7840">
                  <c:v>44406.745219907411</c:v>
                </c:pt>
                <c:pt idx="7841">
                  <c:v>44406.74523148148</c:v>
                </c:pt>
                <c:pt idx="7842">
                  <c:v>44406.745243055557</c:v>
                </c:pt>
                <c:pt idx="7843">
                  <c:v>44406.745254629626</c:v>
                </c:pt>
                <c:pt idx="7844">
                  <c:v>44406.745266203703</c:v>
                </c:pt>
                <c:pt idx="7845">
                  <c:v>44406.74527777778</c:v>
                </c:pt>
                <c:pt idx="7846">
                  <c:v>44406.745289351849</c:v>
                </c:pt>
                <c:pt idx="7847">
                  <c:v>44406.745300925926</c:v>
                </c:pt>
                <c:pt idx="7848">
                  <c:v>44406.745312500003</c:v>
                </c:pt>
                <c:pt idx="7849">
                  <c:v>44406.745324074072</c:v>
                </c:pt>
                <c:pt idx="7850">
                  <c:v>44406.745335648149</c:v>
                </c:pt>
                <c:pt idx="7851">
                  <c:v>44406.745347222219</c:v>
                </c:pt>
                <c:pt idx="7852">
                  <c:v>44406.745358796295</c:v>
                </c:pt>
                <c:pt idx="7853">
                  <c:v>44406.745370370372</c:v>
                </c:pt>
                <c:pt idx="7854">
                  <c:v>44406.745381944442</c:v>
                </c:pt>
                <c:pt idx="7855">
                  <c:v>44406.745393518519</c:v>
                </c:pt>
                <c:pt idx="7856">
                  <c:v>44406.745405092595</c:v>
                </c:pt>
                <c:pt idx="7857">
                  <c:v>44406.745416666665</c:v>
                </c:pt>
                <c:pt idx="7858">
                  <c:v>44406.745428240742</c:v>
                </c:pt>
                <c:pt idx="7859">
                  <c:v>44406.745439814818</c:v>
                </c:pt>
                <c:pt idx="7860">
                  <c:v>44406.745451388888</c:v>
                </c:pt>
                <c:pt idx="7861">
                  <c:v>44406.745462962965</c:v>
                </c:pt>
                <c:pt idx="7862">
                  <c:v>44406.745474537034</c:v>
                </c:pt>
                <c:pt idx="7863">
                  <c:v>44406.745486111111</c:v>
                </c:pt>
                <c:pt idx="7864">
                  <c:v>44406.745497685188</c:v>
                </c:pt>
                <c:pt idx="7865">
                  <c:v>44406.745509259257</c:v>
                </c:pt>
                <c:pt idx="7866">
                  <c:v>44406.745520833334</c:v>
                </c:pt>
                <c:pt idx="7867">
                  <c:v>44406.745532407411</c:v>
                </c:pt>
                <c:pt idx="7868">
                  <c:v>44406.74554398148</c:v>
                </c:pt>
                <c:pt idx="7869">
                  <c:v>44406.745555555557</c:v>
                </c:pt>
                <c:pt idx="7870">
                  <c:v>44406.745567129627</c:v>
                </c:pt>
                <c:pt idx="7871">
                  <c:v>44406.745578703703</c:v>
                </c:pt>
                <c:pt idx="7872">
                  <c:v>44406.74559027778</c:v>
                </c:pt>
                <c:pt idx="7873">
                  <c:v>44406.74560185185</c:v>
                </c:pt>
                <c:pt idx="7874">
                  <c:v>44406.745613425926</c:v>
                </c:pt>
                <c:pt idx="7875">
                  <c:v>44406.745625000003</c:v>
                </c:pt>
                <c:pt idx="7876">
                  <c:v>44406.745636574073</c:v>
                </c:pt>
                <c:pt idx="7877">
                  <c:v>44406.745648148149</c:v>
                </c:pt>
                <c:pt idx="7878">
                  <c:v>44406.745659722219</c:v>
                </c:pt>
                <c:pt idx="7879">
                  <c:v>44406.745671296296</c:v>
                </c:pt>
                <c:pt idx="7880">
                  <c:v>44406.745682870373</c:v>
                </c:pt>
                <c:pt idx="7881">
                  <c:v>44406.745694444442</c:v>
                </c:pt>
                <c:pt idx="7882">
                  <c:v>44406.745706018519</c:v>
                </c:pt>
                <c:pt idx="7883">
                  <c:v>44406.745717592596</c:v>
                </c:pt>
                <c:pt idx="7884">
                  <c:v>44406.745729166665</c:v>
                </c:pt>
                <c:pt idx="7885">
                  <c:v>44406.745740740742</c:v>
                </c:pt>
                <c:pt idx="7886">
                  <c:v>44406.745752314811</c:v>
                </c:pt>
                <c:pt idx="7887">
                  <c:v>44406.745763888888</c:v>
                </c:pt>
                <c:pt idx="7888">
                  <c:v>44406.745775462965</c:v>
                </c:pt>
                <c:pt idx="7889">
                  <c:v>44406.745787037034</c:v>
                </c:pt>
                <c:pt idx="7890">
                  <c:v>44406.745798611111</c:v>
                </c:pt>
                <c:pt idx="7891">
                  <c:v>44406.745810185188</c:v>
                </c:pt>
                <c:pt idx="7892">
                  <c:v>44406.745821759258</c:v>
                </c:pt>
                <c:pt idx="7893">
                  <c:v>44406.745833333334</c:v>
                </c:pt>
                <c:pt idx="7894">
                  <c:v>44406.745844907404</c:v>
                </c:pt>
                <c:pt idx="7895">
                  <c:v>44406.745856481481</c:v>
                </c:pt>
                <c:pt idx="7896">
                  <c:v>44406.745868055557</c:v>
                </c:pt>
                <c:pt idx="7897">
                  <c:v>44406.745879629627</c:v>
                </c:pt>
                <c:pt idx="7898">
                  <c:v>44406.745891203704</c:v>
                </c:pt>
                <c:pt idx="7899">
                  <c:v>44406.74590277778</c:v>
                </c:pt>
                <c:pt idx="7900">
                  <c:v>44406.74591435185</c:v>
                </c:pt>
                <c:pt idx="7901">
                  <c:v>44406.745925925927</c:v>
                </c:pt>
                <c:pt idx="7902">
                  <c:v>44406.745937500003</c:v>
                </c:pt>
                <c:pt idx="7903">
                  <c:v>44406.745949074073</c:v>
                </c:pt>
                <c:pt idx="7904">
                  <c:v>44406.74596064815</c:v>
                </c:pt>
                <c:pt idx="7905">
                  <c:v>44406.745972222219</c:v>
                </c:pt>
                <c:pt idx="7906">
                  <c:v>44406.745983796296</c:v>
                </c:pt>
                <c:pt idx="7907">
                  <c:v>44406.745995370373</c:v>
                </c:pt>
                <c:pt idx="7908">
                  <c:v>44406.746006944442</c:v>
                </c:pt>
                <c:pt idx="7909">
                  <c:v>44406.746018518519</c:v>
                </c:pt>
                <c:pt idx="7910">
                  <c:v>44406.746030092596</c:v>
                </c:pt>
                <c:pt idx="7911">
                  <c:v>44406.746041666665</c:v>
                </c:pt>
                <c:pt idx="7912">
                  <c:v>44406.746053240742</c:v>
                </c:pt>
                <c:pt idx="7913">
                  <c:v>44406.746064814812</c:v>
                </c:pt>
                <c:pt idx="7914">
                  <c:v>44406.746076388888</c:v>
                </c:pt>
                <c:pt idx="7915">
                  <c:v>44406.746087962965</c:v>
                </c:pt>
                <c:pt idx="7916">
                  <c:v>44406.746099537035</c:v>
                </c:pt>
                <c:pt idx="7917">
                  <c:v>44406.746111111112</c:v>
                </c:pt>
                <c:pt idx="7918">
                  <c:v>44406.746122685188</c:v>
                </c:pt>
                <c:pt idx="7919">
                  <c:v>44406.746134259258</c:v>
                </c:pt>
                <c:pt idx="7920">
                  <c:v>44406.746145833335</c:v>
                </c:pt>
                <c:pt idx="7921">
                  <c:v>44406.746157407404</c:v>
                </c:pt>
                <c:pt idx="7922">
                  <c:v>44406.746168981481</c:v>
                </c:pt>
                <c:pt idx="7923">
                  <c:v>44406.746180555558</c:v>
                </c:pt>
                <c:pt idx="7924">
                  <c:v>44406.746192129627</c:v>
                </c:pt>
                <c:pt idx="7925">
                  <c:v>44406.746203703704</c:v>
                </c:pt>
                <c:pt idx="7926">
                  <c:v>44406.746215277781</c:v>
                </c:pt>
                <c:pt idx="7927">
                  <c:v>44406.74622685185</c:v>
                </c:pt>
                <c:pt idx="7928">
                  <c:v>44406.746238425927</c:v>
                </c:pt>
                <c:pt idx="7929">
                  <c:v>44406.746249999997</c:v>
                </c:pt>
                <c:pt idx="7930">
                  <c:v>44406.746261574073</c:v>
                </c:pt>
                <c:pt idx="7931">
                  <c:v>44406.74627314815</c:v>
                </c:pt>
                <c:pt idx="7932">
                  <c:v>44406.74628472222</c:v>
                </c:pt>
                <c:pt idx="7933">
                  <c:v>44406.746296296296</c:v>
                </c:pt>
                <c:pt idx="7934">
                  <c:v>44406.746307870373</c:v>
                </c:pt>
                <c:pt idx="7935">
                  <c:v>44406.746319444443</c:v>
                </c:pt>
                <c:pt idx="7936">
                  <c:v>44406.746331018519</c:v>
                </c:pt>
                <c:pt idx="7937">
                  <c:v>44406.746342592596</c:v>
                </c:pt>
                <c:pt idx="7938">
                  <c:v>44406.746354166666</c:v>
                </c:pt>
                <c:pt idx="7939">
                  <c:v>44406.746365740742</c:v>
                </c:pt>
                <c:pt idx="7940">
                  <c:v>44406.746377314812</c:v>
                </c:pt>
                <c:pt idx="7941">
                  <c:v>44406.746388888889</c:v>
                </c:pt>
                <c:pt idx="7942">
                  <c:v>44406.746400462966</c:v>
                </c:pt>
                <c:pt idx="7943">
                  <c:v>44406.746412037035</c:v>
                </c:pt>
                <c:pt idx="7944">
                  <c:v>44406.746423611112</c:v>
                </c:pt>
                <c:pt idx="7945">
                  <c:v>44406.746435185189</c:v>
                </c:pt>
                <c:pt idx="7946">
                  <c:v>44406.746446759258</c:v>
                </c:pt>
                <c:pt idx="7947">
                  <c:v>44406.746458333335</c:v>
                </c:pt>
                <c:pt idx="7948">
                  <c:v>44406.746469907404</c:v>
                </c:pt>
                <c:pt idx="7949">
                  <c:v>44406.746481481481</c:v>
                </c:pt>
                <c:pt idx="7950">
                  <c:v>44406.746493055558</c:v>
                </c:pt>
                <c:pt idx="7951">
                  <c:v>44406.746504629627</c:v>
                </c:pt>
                <c:pt idx="7952">
                  <c:v>44406.746516203704</c:v>
                </c:pt>
                <c:pt idx="7953">
                  <c:v>44406.746527777781</c:v>
                </c:pt>
                <c:pt idx="7954">
                  <c:v>44406.746539351851</c:v>
                </c:pt>
                <c:pt idx="7955">
                  <c:v>44406.746550925927</c:v>
                </c:pt>
                <c:pt idx="7956">
                  <c:v>44406.746562499997</c:v>
                </c:pt>
                <c:pt idx="7957">
                  <c:v>44406.746574074074</c:v>
                </c:pt>
                <c:pt idx="7958">
                  <c:v>44406.74658564815</c:v>
                </c:pt>
                <c:pt idx="7959">
                  <c:v>44406.74659722222</c:v>
                </c:pt>
                <c:pt idx="7960">
                  <c:v>44406.746608796297</c:v>
                </c:pt>
                <c:pt idx="7961">
                  <c:v>44406.746620370373</c:v>
                </c:pt>
                <c:pt idx="7962">
                  <c:v>44406.746631944443</c:v>
                </c:pt>
                <c:pt idx="7963">
                  <c:v>44406.74664351852</c:v>
                </c:pt>
                <c:pt idx="7964">
                  <c:v>44406.746655092589</c:v>
                </c:pt>
                <c:pt idx="7965">
                  <c:v>44406.746666666666</c:v>
                </c:pt>
                <c:pt idx="7966">
                  <c:v>44406.746678240743</c:v>
                </c:pt>
                <c:pt idx="7967">
                  <c:v>44406.746689814812</c:v>
                </c:pt>
                <c:pt idx="7968">
                  <c:v>44406.746701388889</c:v>
                </c:pt>
                <c:pt idx="7969">
                  <c:v>44406.746712962966</c:v>
                </c:pt>
                <c:pt idx="7970">
                  <c:v>44406.746724537035</c:v>
                </c:pt>
                <c:pt idx="7971">
                  <c:v>44406.746736111112</c:v>
                </c:pt>
                <c:pt idx="7972">
                  <c:v>44406.746747685182</c:v>
                </c:pt>
                <c:pt idx="7973">
                  <c:v>44406.746759259258</c:v>
                </c:pt>
                <c:pt idx="7974">
                  <c:v>44406.746770833335</c:v>
                </c:pt>
                <c:pt idx="7975">
                  <c:v>44406.746782407405</c:v>
                </c:pt>
                <c:pt idx="7976">
                  <c:v>44406.746793981481</c:v>
                </c:pt>
                <c:pt idx="7977">
                  <c:v>44406.746805555558</c:v>
                </c:pt>
                <c:pt idx="7978">
                  <c:v>44406.746817129628</c:v>
                </c:pt>
                <c:pt idx="7979">
                  <c:v>44406.746828703705</c:v>
                </c:pt>
                <c:pt idx="7980">
                  <c:v>44406.746840277781</c:v>
                </c:pt>
                <c:pt idx="7981">
                  <c:v>44406.746851851851</c:v>
                </c:pt>
                <c:pt idx="7982">
                  <c:v>44406.746863425928</c:v>
                </c:pt>
                <c:pt idx="7983">
                  <c:v>44406.746874999997</c:v>
                </c:pt>
                <c:pt idx="7984">
                  <c:v>44406.746886574074</c:v>
                </c:pt>
                <c:pt idx="7985">
                  <c:v>44406.746898148151</c:v>
                </c:pt>
                <c:pt idx="7986">
                  <c:v>44406.74690972222</c:v>
                </c:pt>
                <c:pt idx="7987">
                  <c:v>44406.746921296297</c:v>
                </c:pt>
                <c:pt idx="7988">
                  <c:v>44406.746932870374</c:v>
                </c:pt>
                <c:pt idx="7989">
                  <c:v>44406.746944444443</c:v>
                </c:pt>
                <c:pt idx="7990">
                  <c:v>44406.74695601852</c:v>
                </c:pt>
                <c:pt idx="7991">
                  <c:v>44406.746967592589</c:v>
                </c:pt>
                <c:pt idx="7992">
                  <c:v>44406.746979166666</c:v>
                </c:pt>
                <c:pt idx="7993">
                  <c:v>44406.746990740743</c:v>
                </c:pt>
                <c:pt idx="7994">
                  <c:v>44406.747002314813</c:v>
                </c:pt>
                <c:pt idx="7995">
                  <c:v>44406.747013888889</c:v>
                </c:pt>
                <c:pt idx="7996">
                  <c:v>44406.747025462966</c:v>
                </c:pt>
                <c:pt idx="7997">
                  <c:v>44406.747037037036</c:v>
                </c:pt>
                <c:pt idx="7998">
                  <c:v>44406.747048611112</c:v>
                </c:pt>
                <c:pt idx="7999">
                  <c:v>44406.747060185182</c:v>
                </c:pt>
                <c:pt idx="8000">
                  <c:v>44406.747071759259</c:v>
                </c:pt>
                <c:pt idx="8001">
                  <c:v>44406.747083333335</c:v>
                </c:pt>
                <c:pt idx="8002">
                  <c:v>44406.747094907405</c:v>
                </c:pt>
                <c:pt idx="8003">
                  <c:v>44406.747106481482</c:v>
                </c:pt>
                <c:pt idx="8004">
                  <c:v>44406.747118055559</c:v>
                </c:pt>
                <c:pt idx="8005">
                  <c:v>44406.747129629628</c:v>
                </c:pt>
                <c:pt idx="8006">
                  <c:v>44406.747141203705</c:v>
                </c:pt>
                <c:pt idx="8007">
                  <c:v>44406.747152777774</c:v>
                </c:pt>
                <c:pt idx="8008">
                  <c:v>44406.747164351851</c:v>
                </c:pt>
                <c:pt idx="8009">
                  <c:v>44406.747175925928</c:v>
                </c:pt>
                <c:pt idx="8010">
                  <c:v>44406.747187499997</c:v>
                </c:pt>
                <c:pt idx="8011">
                  <c:v>44406.747199074074</c:v>
                </c:pt>
                <c:pt idx="8012">
                  <c:v>44406.747210648151</c:v>
                </c:pt>
                <c:pt idx="8013">
                  <c:v>44406.74722222222</c:v>
                </c:pt>
                <c:pt idx="8014">
                  <c:v>44406.747233796297</c:v>
                </c:pt>
                <c:pt idx="8015">
                  <c:v>44406.747245370374</c:v>
                </c:pt>
                <c:pt idx="8016">
                  <c:v>44406.747256944444</c:v>
                </c:pt>
                <c:pt idx="8017">
                  <c:v>44406.74726851852</c:v>
                </c:pt>
                <c:pt idx="8018">
                  <c:v>44406.74728009259</c:v>
                </c:pt>
                <c:pt idx="8019">
                  <c:v>44406.747291666667</c:v>
                </c:pt>
                <c:pt idx="8020">
                  <c:v>44406.747303240743</c:v>
                </c:pt>
                <c:pt idx="8021">
                  <c:v>44406.747314814813</c:v>
                </c:pt>
                <c:pt idx="8022">
                  <c:v>44406.74732638889</c:v>
                </c:pt>
                <c:pt idx="8023">
                  <c:v>44406.747337962966</c:v>
                </c:pt>
                <c:pt idx="8024">
                  <c:v>44406.747349537036</c:v>
                </c:pt>
                <c:pt idx="8025">
                  <c:v>44406.747361111113</c:v>
                </c:pt>
                <c:pt idx="8026">
                  <c:v>44406.747372685182</c:v>
                </c:pt>
                <c:pt idx="8027">
                  <c:v>44406.747384259259</c:v>
                </c:pt>
                <c:pt idx="8028">
                  <c:v>44406.747395833336</c:v>
                </c:pt>
                <c:pt idx="8029">
                  <c:v>44406.747407407405</c:v>
                </c:pt>
                <c:pt idx="8030">
                  <c:v>44406.747418981482</c:v>
                </c:pt>
                <c:pt idx="8031">
                  <c:v>44406.747430555559</c:v>
                </c:pt>
                <c:pt idx="8032">
                  <c:v>44406.747442129628</c:v>
                </c:pt>
                <c:pt idx="8033">
                  <c:v>44406.747453703705</c:v>
                </c:pt>
                <c:pt idx="8034">
                  <c:v>44406.747465277775</c:v>
                </c:pt>
                <c:pt idx="8035">
                  <c:v>44406.747476851851</c:v>
                </c:pt>
                <c:pt idx="8036">
                  <c:v>44406.747488425928</c:v>
                </c:pt>
                <c:pt idx="8037">
                  <c:v>44406.747499999998</c:v>
                </c:pt>
                <c:pt idx="8038">
                  <c:v>44406.747511574074</c:v>
                </c:pt>
                <c:pt idx="8039">
                  <c:v>44406.747523148151</c:v>
                </c:pt>
                <c:pt idx="8040">
                  <c:v>44406.747534722221</c:v>
                </c:pt>
                <c:pt idx="8041">
                  <c:v>44406.747546296298</c:v>
                </c:pt>
                <c:pt idx="8042">
                  <c:v>44406.747557870367</c:v>
                </c:pt>
                <c:pt idx="8043">
                  <c:v>44406.747569444444</c:v>
                </c:pt>
                <c:pt idx="8044">
                  <c:v>44406.747581018521</c:v>
                </c:pt>
                <c:pt idx="8045">
                  <c:v>44406.74759259259</c:v>
                </c:pt>
                <c:pt idx="8046">
                  <c:v>44406.747604166667</c:v>
                </c:pt>
                <c:pt idx="8047">
                  <c:v>44406.747615740744</c:v>
                </c:pt>
                <c:pt idx="8048">
                  <c:v>44406.747627314813</c:v>
                </c:pt>
                <c:pt idx="8049">
                  <c:v>44406.74763888889</c:v>
                </c:pt>
                <c:pt idx="8050">
                  <c:v>44406.747650462959</c:v>
                </c:pt>
                <c:pt idx="8051">
                  <c:v>44406.747662037036</c:v>
                </c:pt>
                <c:pt idx="8052">
                  <c:v>44406.747673611113</c:v>
                </c:pt>
                <c:pt idx="8053">
                  <c:v>44406.747685185182</c:v>
                </c:pt>
                <c:pt idx="8054">
                  <c:v>44406.747696759259</c:v>
                </c:pt>
                <c:pt idx="8055">
                  <c:v>44406.747708333336</c:v>
                </c:pt>
                <c:pt idx="8056">
                  <c:v>44406.747719907406</c:v>
                </c:pt>
                <c:pt idx="8057">
                  <c:v>44406.747731481482</c:v>
                </c:pt>
                <c:pt idx="8058">
                  <c:v>44406.747743055559</c:v>
                </c:pt>
                <c:pt idx="8059">
                  <c:v>44406.747754629629</c:v>
                </c:pt>
                <c:pt idx="8060">
                  <c:v>44406.747766203705</c:v>
                </c:pt>
                <c:pt idx="8061">
                  <c:v>44406.747777777775</c:v>
                </c:pt>
                <c:pt idx="8062">
                  <c:v>44406.747789351852</c:v>
                </c:pt>
                <c:pt idx="8063">
                  <c:v>44406.747800925928</c:v>
                </c:pt>
                <c:pt idx="8064">
                  <c:v>44406.747812499998</c:v>
                </c:pt>
                <c:pt idx="8065">
                  <c:v>44406.747824074075</c:v>
                </c:pt>
                <c:pt idx="8066">
                  <c:v>44406.747835648152</c:v>
                </c:pt>
                <c:pt idx="8067">
                  <c:v>44406.747847222221</c:v>
                </c:pt>
                <c:pt idx="8068">
                  <c:v>44406.747858796298</c:v>
                </c:pt>
                <c:pt idx="8069">
                  <c:v>44406.747870370367</c:v>
                </c:pt>
                <c:pt idx="8070">
                  <c:v>44406.747881944444</c:v>
                </c:pt>
                <c:pt idx="8071">
                  <c:v>44406.747893518521</c:v>
                </c:pt>
                <c:pt idx="8072">
                  <c:v>44406.74790509259</c:v>
                </c:pt>
                <c:pt idx="8073">
                  <c:v>44406.747916666667</c:v>
                </c:pt>
                <c:pt idx="8074">
                  <c:v>44406.747928240744</c:v>
                </c:pt>
                <c:pt idx="8075">
                  <c:v>44406.747939814813</c:v>
                </c:pt>
                <c:pt idx="8076">
                  <c:v>44406.74795138889</c:v>
                </c:pt>
                <c:pt idx="8077">
                  <c:v>44406.74796296296</c:v>
                </c:pt>
                <c:pt idx="8078">
                  <c:v>44406.747974537036</c:v>
                </c:pt>
                <c:pt idx="8079">
                  <c:v>44406.747986111113</c:v>
                </c:pt>
                <c:pt idx="8080">
                  <c:v>44406.747997685183</c:v>
                </c:pt>
                <c:pt idx="8081">
                  <c:v>44406.74800925926</c:v>
                </c:pt>
                <c:pt idx="8082">
                  <c:v>44406.748020833336</c:v>
                </c:pt>
                <c:pt idx="8083">
                  <c:v>44406.748032407406</c:v>
                </c:pt>
                <c:pt idx="8084">
                  <c:v>44406.748043981483</c:v>
                </c:pt>
                <c:pt idx="8085">
                  <c:v>44406.748055555552</c:v>
                </c:pt>
                <c:pt idx="8086">
                  <c:v>44406.748067129629</c:v>
                </c:pt>
                <c:pt idx="8087">
                  <c:v>44406.748078703706</c:v>
                </c:pt>
                <c:pt idx="8088">
                  <c:v>44406.748090277775</c:v>
                </c:pt>
                <c:pt idx="8089">
                  <c:v>44406.748101851852</c:v>
                </c:pt>
                <c:pt idx="8090">
                  <c:v>44406.748113425929</c:v>
                </c:pt>
                <c:pt idx="8091">
                  <c:v>44406.748124999998</c:v>
                </c:pt>
                <c:pt idx="8092">
                  <c:v>44406.748136574075</c:v>
                </c:pt>
                <c:pt idx="8093">
                  <c:v>44406.748148148145</c:v>
                </c:pt>
                <c:pt idx="8094">
                  <c:v>44406.748159722221</c:v>
                </c:pt>
                <c:pt idx="8095">
                  <c:v>44406.748171296298</c:v>
                </c:pt>
                <c:pt idx="8096">
                  <c:v>44406.748182870368</c:v>
                </c:pt>
                <c:pt idx="8097">
                  <c:v>44406.748194444444</c:v>
                </c:pt>
                <c:pt idx="8098">
                  <c:v>44406.748206018521</c:v>
                </c:pt>
                <c:pt idx="8099">
                  <c:v>44406.748217592591</c:v>
                </c:pt>
                <c:pt idx="8100">
                  <c:v>44406.748229166667</c:v>
                </c:pt>
                <c:pt idx="8101">
                  <c:v>44406.748240740744</c:v>
                </c:pt>
                <c:pt idx="8102">
                  <c:v>44406.748252314814</c:v>
                </c:pt>
                <c:pt idx="8103">
                  <c:v>44406.748263888891</c:v>
                </c:pt>
                <c:pt idx="8104">
                  <c:v>44406.74827546296</c:v>
                </c:pt>
                <c:pt idx="8105">
                  <c:v>44406.748287037037</c:v>
                </c:pt>
                <c:pt idx="8106">
                  <c:v>44406.748298611114</c:v>
                </c:pt>
                <c:pt idx="8107">
                  <c:v>44406.748310185183</c:v>
                </c:pt>
                <c:pt idx="8108">
                  <c:v>44406.74832175926</c:v>
                </c:pt>
                <c:pt idx="8109">
                  <c:v>44406.748333333337</c:v>
                </c:pt>
                <c:pt idx="8110">
                  <c:v>44406.748344907406</c:v>
                </c:pt>
                <c:pt idx="8111">
                  <c:v>44406.748356481483</c:v>
                </c:pt>
                <c:pt idx="8112">
                  <c:v>44406.748368055552</c:v>
                </c:pt>
                <c:pt idx="8113">
                  <c:v>44406.748379629629</c:v>
                </c:pt>
                <c:pt idx="8114">
                  <c:v>44406.748391203706</c:v>
                </c:pt>
                <c:pt idx="8115">
                  <c:v>44406.748402777775</c:v>
                </c:pt>
                <c:pt idx="8116">
                  <c:v>44406.748414351852</c:v>
                </c:pt>
                <c:pt idx="8117">
                  <c:v>44406.748425925929</c:v>
                </c:pt>
                <c:pt idx="8118">
                  <c:v>44406.748437499999</c:v>
                </c:pt>
                <c:pt idx="8119">
                  <c:v>44406.748449074075</c:v>
                </c:pt>
                <c:pt idx="8120">
                  <c:v>44406.748460648145</c:v>
                </c:pt>
                <c:pt idx="8121">
                  <c:v>44406.748472222222</c:v>
                </c:pt>
                <c:pt idx="8122">
                  <c:v>44406.748483796298</c:v>
                </c:pt>
                <c:pt idx="8123">
                  <c:v>44406.748495370368</c:v>
                </c:pt>
                <c:pt idx="8124">
                  <c:v>44406.748506944445</c:v>
                </c:pt>
                <c:pt idx="8125">
                  <c:v>44406.748518518521</c:v>
                </c:pt>
                <c:pt idx="8126">
                  <c:v>44406.748530092591</c:v>
                </c:pt>
                <c:pt idx="8127">
                  <c:v>44406.748541666668</c:v>
                </c:pt>
                <c:pt idx="8128">
                  <c:v>44406.748553240737</c:v>
                </c:pt>
                <c:pt idx="8129">
                  <c:v>44406.748564814814</c:v>
                </c:pt>
                <c:pt idx="8130">
                  <c:v>44406.748576388891</c:v>
                </c:pt>
                <c:pt idx="8131">
                  <c:v>44406.74858796296</c:v>
                </c:pt>
                <c:pt idx="8132">
                  <c:v>44406.748599537037</c:v>
                </c:pt>
                <c:pt idx="8133">
                  <c:v>44406.748611111114</c:v>
                </c:pt>
                <c:pt idx="8134">
                  <c:v>44406.748622685183</c:v>
                </c:pt>
                <c:pt idx="8135">
                  <c:v>44406.74863425926</c:v>
                </c:pt>
                <c:pt idx="8136">
                  <c:v>44406.748645833337</c:v>
                </c:pt>
                <c:pt idx="8137">
                  <c:v>44406.748657407406</c:v>
                </c:pt>
                <c:pt idx="8138">
                  <c:v>44406.748668981483</c:v>
                </c:pt>
                <c:pt idx="8139">
                  <c:v>44406.748680555553</c:v>
                </c:pt>
                <c:pt idx="8140">
                  <c:v>44406.748692129629</c:v>
                </c:pt>
                <c:pt idx="8141">
                  <c:v>44406.748703703706</c:v>
                </c:pt>
                <c:pt idx="8142">
                  <c:v>44406.748715277776</c:v>
                </c:pt>
                <c:pt idx="8143">
                  <c:v>44406.748726851853</c:v>
                </c:pt>
                <c:pt idx="8144">
                  <c:v>44406.748738425929</c:v>
                </c:pt>
                <c:pt idx="8145">
                  <c:v>44406.748749999999</c:v>
                </c:pt>
                <c:pt idx="8146">
                  <c:v>44406.748749999999</c:v>
                </c:pt>
                <c:pt idx="8147">
                  <c:v>44406.748761574076</c:v>
                </c:pt>
                <c:pt idx="8148">
                  <c:v>44406.748773148145</c:v>
                </c:pt>
                <c:pt idx="8149">
                  <c:v>44406.748784722222</c:v>
                </c:pt>
                <c:pt idx="8150">
                  <c:v>44406.748796296299</c:v>
                </c:pt>
                <c:pt idx="8151">
                  <c:v>44406.748807870368</c:v>
                </c:pt>
                <c:pt idx="8152">
                  <c:v>44406.748819444445</c:v>
                </c:pt>
                <c:pt idx="8153">
                  <c:v>44406.748831018522</c:v>
                </c:pt>
                <c:pt idx="8154">
                  <c:v>44406.748842592591</c:v>
                </c:pt>
                <c:pt idx="8155">
                  <c:v>44406.748854166668</c:v>
                </c:pt>
                <c:pt idx="8156">
                  <c:v>44406.748865740738</c:v>
                </c:pt>
                <c:pt idx="8157">
                  <c:v>44406.748877314814</c:v>
                </c:pt>
                <c:pt idx="8158">
                  <c:v>44406.748888888891</c:v>
                </c:pt>
                <c:pt idx="8159">
                  <c:v>44406.748900462961</c:v>
                </c:pt>
                <c:pt idx="8160">
                  <c:v>44406.748912037037</c:v>
                </c:pt>
                <c:pt idx="8161">
                  <c:v>44406.748923611114</c:v>
                </c:pt>
                <c:pt idx="8162">
                  <c:v>44406.748935185184</c:v>
                </c:pt>
                <c:pt idx="8163">
                  <c:v>44406.74894675926</c:v>
                </c:pt>
                <c:pt idx="8164">
                  <c:v>44406.74895833333</c:v>
                </c:pt>
                <c:pt idx="8165">
                  <c:v>44406.748969907407</c:v>
                </c:pt>
                <c:pt idx="8166">
                  <c:v>44406.748981481483</c:v>
                </c:pt>
                <c:pt idx="8167">
                  <c:v>44406.748993055553</c:v>
                </c:pt>
                <c:pt idx="8168">
                  <c:v>44406.74900462963</c:v>
                </c:pt>
                <c:pt idx="8169">
                  <c:v>44406.749016203707</c:v>
                </c:pt>
                <c:pt idx="8170">
                  <c:v>44406.749027777776</c:v>
                </c:pt>
                <c:pt idx="8171">
                  <c:v>44406.749039351853</c:v>
                </c:pt>
                <c:pt idx="8172">
                  <c:v>44406.749050925922</c:v>
                </c:pt>
                <c:pt idx="8173">
                  <c:v>44406.749062499999</c:v>
                </c:pt>
                <c:pt idx="8174">
                  <c:v>44406.749074074076</c:v>
                </c:pt>
                <c:pt idx="8175">
                  <c:v>44406.749085648145</c:v>
                </c:pt>
                <c:pt idx="8176">
                  <c:v>44406.749097222222</c:v>
                </c:pt>
                <c:pt idx="8177">
                  <c:v>44406.749108796299</c:v>
                </c:pt>
                <c:pt idx="8178">
                  <c:v>44406.749120370368</c:v>
                </c:pt>
                <c:pt idx="8179">
                  <c:v>44406.749131944445</c:v>
                </c:pt>
                <c:pt idx="8180">
                  <c:v>44406.749143518522</c:v>
                </c:pt>
                <c:pt idx="8181">
                  <c:v>44406.749155092592</c:v>
                </c:pt>
                <c:pt idx="8182">
                  <c:v>44406.749166666668</c:v>
                </c:pt>
                <c:pt idx="8183">
                  <c:v>44406.749178240738</c:v>
                </c:pt>
                <c:pt idx="8184">
                  <c:v>44406.749189814815</c:v>
                </c:pt>
                <c:pt idx="8185">
                  <c:v>44406.749201388891</c:v>
                </c:pt>
                <c:pt idx="8186">
                  <c:v>44406.749212962961</c:v>
                </c:pt>
                <c:pt idx="8187">
                  <c:v>44406.749224537038</c:v>
                </c:pt>
                <c:pt idx="8188">
                  <c:v>44406.749236111114</c:v>
                </c:pt>
                <c:pt idx="8189">
                  <c:v>44406.749247685184</c:v>
                </c:pt>
                <c:pt idx="8190">
                  <c:v>44406.749259259261</c:v>
                </c:pt>
                <c:pt idx="8191">
                  <c:v>44406.74927083333</c:v>
                </c:pt>
                <c:pt idx="8192">
                  <c:v>44406.749282407407</c:v>
                </c:pt>
                <c:pt idx="8193">
                  <c:v>44406.749293981484</c:v>
                </c:pt>
                <c:pt idx="8194">
                  <c:v>44406.749305555553</c:v>
                </c:pt>
                <c:pt idx="8195">
                  <c:v>44406.74931712963</c:v>
                </c:pt>
                <c:pt idx="8196">
                  <c:v>44406.749328703707</c:v>
                </c:pt>
                <c:pt idx="8197">
                  <c:v>44406.749340277776</c:v>
                </c:pt>
                <c:pt idx="8198">
                  <c:v>44406.749351851853</c:v>
                </c:pt>
                <c:pt idx="8199">
                  <c:v>44406.749363425923</c:v>
                </c:pt>
                <c:pt idx="8200">
                  <c:v>44406.749374999999</c:v>
                </c:pt>
                <c:pt idx="8201">
                  <c:v>44406.749386574076</c:v>
                </c:pt>
                <c:pt idx="8202">
                  <c:v>44406.749398148146</c:v>
                </c:pt>
                <c:pt idx="8203">
                  <c:v>44406.749409722222</c:v>
                </c:pt>
                <c:pt idx="8204">
                  <c:v>44406.749421296299</c:v>
                </c:pt>
                <c:pt idx="8205">
                  <c:v>44406.749432870369</c:v>
                </c:pt>
                <c:pt idx="8206">
                  <c:v>44406.749444444446</c:v>
                </c:pt>
                <c:pt idx="8207">
                  <c:v>44406.749456018515</c:v>
                </c:pt>
                <c:pt idx="8208">
                  <c:v>44406.749467592592</c:v>
                </c:pt>
                <c:pt idx="8209">
                  <c:v>44406.749479166669</c:v>
                </c:pt>
                <c:pt idx="8210">
                  <c:v>44406.749490740738</c:v>
                </c:pt>
                <c:pt idx="8211">
                  <c:v>44406.749502314815</c:v>
                </c:pt>
                <c:pt idx="8212">
                  <c:v>44406.749513888892</c:v>
                </c:pt>
                <c:pt idx="8213">
                  <c:v>44406.749525462961</c:v>
                </c:pt>
                <c:pt idx="8214">
                  <c:v>44406.749537037038</c:v>
                </c:pt>
                <c:pt idx="8215">
                  <c:v>44406.749548611115</c:v>
                </c:pt>
                <c:pt idx="8216">
                  <c:v>44406.749560185184</c:v>
                </c:pt>
                <c:pt idx="8217">
                  <c:v>44406.749571759261</c:v>
                </c:pt>
                <c:pt idx="8218">
                  <c:v>44406.749583333331</c:v>
                </c:pt>
                <c:pt idx="8219">
                  <c:v>44406.749594907407</c:v>
                </c:pt>
                <c:pt idx="8220">
                  <c:v>44406.749606481484</c:v>
                </c:pt>
                <c:pt idx="8221">
                  <c:v>44406.749618055554</c:v>
                </c:pt>
                <c:pt idx="8222">
                  <c:v>44406.74962962963</c:v>
                </c:pt>
                <c:pt idx="8223">
                  <c:v>44406.749641203707</c:v>
                </c:pt>
                <c:pt idx="8224">
                  <c:v>44406.749652777777</c:v>
                </c:pt>
                <c:pt idx="8225">
                  <c:v>44406.749664351853</c:v>
                </c:pt>
                <c:pt idx="8226">
                  <c:v>44406.749675925923</c:v>
                </c:pt>
                <c:pt idx="8227">
                  <c:v>44406.7496875</c:v>
                </c:pt>
                <c:pt idx="8228">
                  <c:v>44406.749699074076</c:v>
                </c:pt>
                <c:pt idx="8229">
                  <c:v>44406.749710648146</c:v>
                </c:pt>
                <c:pt idx="8230">
                  <c:v>44406.749722222223</c:v>
                </c:pt>
                <c:pt idx="8231">
                  <c:v>44406.7497337963</c:v>
                </c:pt>
                <c:pt idx="8232">
                  <c:v>44406.749745370369</c:v>
                </c:pt>
                <c:pt idx="8233">
                  <c:v>44406.749756944446</c:v>
                </c:pt>
                <c:pt idx="8234">
                  <c:v>44406.749768518515</c:v>
                </c:pt>
                <c:pt idx="8235">
                  <c:v>44406.749780092592</c:v>
                </c:pt>
                <c:pt idx="8236">
                  <c:v>44406.749791666669</c:v>
                </c:pt>
                <c:pt idx="8237">
                  <c:v>44406.749803240738</c:v>
                </c:pt>
                <c:pt idx="8238">
                  <c:v>44406.749814814815</c:v>
                </c:pt>
                <c:pt idx="8239">
                  <c:v>44406.749826388892</c:v>
                </c:pt>
                <c:pt idx="8240">
                  <c:v>44406.749837962961</c:v>
                </c:pt>
                <c:pt idx="8241">
                  <c:v>44406.749849537038</c:v>
                </c:pt>
                <c:pt idx="8242">
                  <c:v>44406.749861111108</c:v>
                </c:pt>
                <c:pt idx="8243">
                  <c:v>44406.749872685185</c:v>
                </c:pt>
                <c:pt idx="8244">
                  <c:v>44406.749884259261</c:v>
                </c:pt>
                <c:pt idx="8245">
                  <c:v>44406.749895833331</c:v>
                </c:pt>
                <c:pt idx="8246">
                  <c:v>44406.749907407408</c:v>
                </c:pt>
                <c:pt idx="8247">
                  <c:v>44406.749918981484</c:v>
                </c:pt>
                <c:pt idx="8248">
                  <c:v>44406.749930555554</c:v>
                </c:pt>
                <c:pt idx="8249">
                  <c:v>44406.749942129631</c:v>
                </c:pt>
                <c:pt idx="8250">
                  <c:v>44406.7499537037</c:v>
                </c:pt>
                <c:pt idx="8251">
                  <c:v>44406.749965277777</c:v>
                </c:pt>
                <c:pt idx="8252">
                  <c:v>44406.749976851854</c:v>
                </c:pt>
                <c:pt idx="8253">
                  <c:v>44406.749988425923</c:v>
                </c:pt>
                <c:pt idx="8254">
                  <c:v>44406.75</c:v>
                </c:pt>
                <c:pt idx="8255">
                  <c:v>44406.750011574077</c:v>
                </c:pt>
                <c:pt idx="8256">
                  <c:v>44406.750023148146</c:v>
                </c:pt>
                <c:pt idx="8257">
                  <c:v>44406.750034722223</c:v>
                </c:pt>
                <c:pt idx="8258">
                  <c:v>44406.7500462963</c:v>
                </c:pt>
                <c:pt idx="8259">
                  <c:v>44406.750057870369</c:v>
                </c:pt>
                <c:pt idx="8260">
                  <c:v>44406.750069444446</c:v>
                </c:pt>
                <c:pt idx="8261">
                  <c:v>44406.750081018516</c:v>
                </c:pt>
                <c:pt idx="8262">
                  <c:v>44406.750092592592</c:v>
                </c:pt>
                <c:pt idx="8263">
                  <c:v>44406.750104166669</c:v>
                </c:pt>
                <c:pt idx="8264">
                  <c:v>44406.750115740739</c:v>
                </c:pt>
                <c:pt idx="8265">
                  <c:v>44406.750127314815</c:v>
                </c:pt>
                <c:pt idx="8266">
                  <c:v>44406.750138888892</c:v>
                </c:pt>
                <c:pt idx="8267">
                  <c:v>44406.750150462962</c:v>
                </c:pt>
                <c:pt idx="8268">
                  <c:v>44406.750162037039</c:v>
                </c:pt>
                <c:pt idx="8269">
                  <c:v>44406.750173611108</c:v>
                </c:pt>
                <c:pt idx="8270">
                  <c:v>44406.750185185185</c:v>
                </c:pt>
                <c:pt idx="8271">
                  <c:v>44406.750196759262</c:v>
                </c:pt>
                <c:pt idx="8272">
                  <c:v>44406.750208333331</c:v>
                </c:pt>
                <c:pt idx="8273">
                  <c:v>44406.750219907408</c:v>
                </c:pt>
                <c:pt idx="8274">
                  <c:v>44406.750231481485</c:v>
                </c:pt>
                <c:pt idx="8275">
                  <c:v>44406.750243055554</c:v>
                </c:pt>
                <c:pt idx="8276">
                  <c:v>44406.750254629631</c:v>
                </c:pt>
                <c:pt idx="8277">
                  <c:v>44406.7502662037</c:v>
                </c:pt>
                <c:pt idx="8278">
                  <c:v>44406.750277777777</c:v>
                </c:pt>
                <c:pt idx="8279">
                  <c:v>44406.750289351854</c:v>
                </c:pt>
                <c:pt idx="8280">
                  <c:v>44406.750300925924</c:v>
                </c:pt>
                <c:pt idx="8281">
                  <c:v>44406.7503125</c:v>
                </c:pt>
                <c:pt idx="8282">
                  <c:v>44406.750324074077</c:v>
                </c:pt>
                <c:pt idx="8283">
                  <c:v>44406.750335648147</c:v>
                </c:pt>
                <c:pt idx="8284">
                  <c:v>44406.750347222223</c:v>
                </c:pt>
                <c:pt idx="8285">
                  <c:v>44406.750358796293</c:v>
                </c:pt>
                <c:pt idx="8286">
                  <c:v>44406.75037037037</c:v>
                </c:pt>
                <c:pt idx="8287">
                  <c:v>44406.750381944446</c:v>
                </c:pt>
                <c:pt idx="8288">
                  <c:v>44406.750393518516</c:v>
                </c:pt>
                <c:pt idx="8289">
                  <c:v>44406.750405092593</c:v>
                </c:pt>
                <c:pt idx="8290">
                  <c:v>44406.750416666669</c:v>
                </c:pt>
                <c:pt idx="8291">
                  <c:v>44406.750428240739</c:v>
                </c:pt>
                <c:pt idx="8292">
                  <c:v>44406.750439814816</c:v>
                </c:pt>
                <c:pt idx="8293">
                  <c:v>44406.750451388885</c:v>
                </c:pt>
                <c:pt idx="8294">
                  <c:v>44406.750462962962</c:v>
                </c:pt>
                <c:pt idx="8295">
                  <c:v>44406.750474537039</c:v>
                </c:pt>
                <c:pt idx="8296">
                  <c:v>44406.750486111108</c:v>
                </c:pt>
                <c:pt idx="8297">
                  <c:v>44406.750497685185</c:v>
                </c:pt>
                <c:pt idx="8298">
                  <c:v>44406.750509259262</c:v>
                </c:pt>
                <c:pt idx="8299">
                  <c:v>44406.750520833331</c:v>
                </c:pt>
                <c:pt idx="8300">
                  <c:v>44406.750532407408</c:v>
                </c:pt>
                <c:pt idx="8301">
                  <c:v>44406.750543981485</c:v>
                </c:pt>
                <c:pt idx="8302">
                  <c:v>44406.750555555554</c:v>
                </c:pt>
                <c:pt idx="8303">
                  <c:v>44406.750567129631</c:v>
                </c:pt>
                <c:pt idx="8304">
                  <c:v>44406.750578703701</c:v>
                </c:pt>
                <c:pt idx="8305">
                  <c:v>44406.750590277778</c:v>
                </c:pt>
                <c:pt idx="8306">
                  <c:v>44406.750601851854</c:v>
                </c:pt>
                <c:pt idx="8307">
                  <c:v>44406.750613425924</c:v>
                </c:pt>
                <c:pt idx="8308">
                  <c:v>44406.750625000001</c:v>
                </c:pt>
                <c:pt idx="8309">
                  <c:v>44406.750636574077</c:v>
                </c:pt>
                <c:pt idx="8310">
                  <c:v>44406.750648148147</c:v>
                </c:pt>
                <c:pt idx="8311">
                  <c:v>44406.750659722224</c:v>
                </c:pt>
                <c:pt idx="8312">
                  <c:v>44406.750671296293</c:v>
                </c:pt>
                <c:pt idx="8313">
                  <c:v>44406.75068287037</c:v>
                </c:pt>
                <c:pt idx="8314">
                  <c:v>44406.750694444447</c:v>
                </c:pt>
                <c:pt idx="8315">
                  <c:v>44406.750706018516</c:v>
                </c:pt>
                <c:pt idx="8316">
                  <c:v>44406.750717592593</c:v>
                </c:pt>
                <c:pt idx="8317">
                  <c:v>44406.75072916667</c:v>
                </c:pt>
                <c:pt idx="8318">
                  <c:v>44406.750740740739</c:v>
                </c:pt>
                <c:pt idx="8319">
                  <c:v>44406.750752314816</c:v>
                </c:pt>
                <c:pt idx="8320">
                  <c:v>44406.750763888886</c:v>
                </c:pt>
                <c:pt idx="8321">
                  <c:v>44406.750775462962</c:v>
                </c:pt>
                <c:pt idx="8322">
                  <c:v>44406.750787037039</c:v>
                </c:pt>
                <c:pt idx="8323">
                  <c:v>44406.750798611109</c:v>
                </c:pt>
                <c:pt idx="8324">
                  <c:v>44406.750810185185</c:v>
                </c:pt>
                <c:pt idx="8325">
                  <c:v>44406.750821759262</c:v>
                </c:pt>
                <c:pt idx="8326">
                  <c:v>44406.750833333332</c:v>
                </c:pt>
                <c:pt idx="8327">
                  <c:v>44406.750844907408</c:v>
                </c:pt>
                <c:pt idx="8328">
                  <c:v>44406.750856481478</c:v>
                </c:pt>
                <c:pt idx="8329">
                  <c:v>44406.750868055555</c:v>
                </c:pt>
                <c:pt idx="8330">
                  <c:v>44406.750879629632</c:v>
                </c:pt>
                <c:pt idx="8331">
                  <c:v>44406.750891203701</c:v>
                </c:pt>
                <c:pt idx="8332">
                  <c:v>44406.750902777778</c:v>
                </c:pt>
                <c:pt idx="8333">
                  <c:v>44406.750914351855</c:v>
                </c:pt>
                <c:pt idx="8334">
                  <c:v>44406.750925925924</c:v>
                </c:pt>
                <c:pt idx="8335">
                  <c:v>44406.750937500001</c:v>
                </c:pt>
                <c:pt idx="8336">
                  <c:v>44406.750949074078</c:v>
                </c:pt>
                <c:pt idx="8337">
                  <c:v>44406.750960648147</c:v>
                </c:pt>
                <c:pt idx="8338">
                  <c:v>44406.750972222224</c:v>
                </c:pt>
                <c:pt idx="8339">
                  <c:v>44406.750983796293</c:v>
                </c:pt>
                <c:pt idx="8340">
                  <c:v>44406.75099537037</c:v>
                </c:pt>
                <c:pt idx="8341">
                  <c:v>44406.751006944447</c:v>
                </c:pt>
                <c:pt idx="8342">
                  <c:v>44406.751018518517</c:v>
                </c:pt>
                <c:pt idx="8343">
                  <c:v>44406.751030092593</c:v>
                </c:pt>
                <c:pt idx="8344">
                  <c:v>44406.75104166667</c:v>
                </c:pt>
                <c:pt idx="8345">
                  <c:v>44406.75105324074</c:v>
                </c:pt>
                <c:pt idx="8346">
                  <c:v>44406.751064814816</c:v>
                </c:pt>
                <c:pt idx="8347">
                  <c:v>44406.751076388886</c:v>
                </c:pt>
                <c:pt idx="8348">
                  <c:v>44406.751087962963</c:v>
                </c:pt>
                <c:pt idx="8349">
                  <c:v>44406.751099537039</c:v>
                </c:pt>
                <c:pt idx="8350">
                  <c:v>44406.751111111109</c:v>
                </c:pt>
                <c:pt idx="8351">
                  <c:v>44406.751122685186</c:v>
                </c:pt>
                <c:pt idx="8352">
                  <c:v>44406.751134259262</c:v>
                </c:pt>
                <c:pt idx="8353">
                  <c:v>44406.751145833332</c:v>
                </c:pt>
                <c:pt idx="8354">
                  <c:v>44406.751157407409</c:v>
                </c:pt>
                <c:pt idx="8355">
                  <c:v>44406.751168981478</c:v>
                </c:pt>
                <c:pt idx="8356">
                  <c:v>44406.751180555555</c:v>
                </c:pt>
                <c:pt idx="8357">
                  <c:v>44406.751192129632</c:v>
                </c:pt>
                <c:pt idx="8358">
                  <c:v>44406.751203703701</c:v>
                </c:pt>
                <c:pt idx="8359">
                  <c:v>44406.751215277778</c:v>
                </c:pt>
                <c:pt idx="8360">
                  <c:v>44406.751226851855</c:v>
                </c:pt>
                <c:pt idx="8361">
                  <c:v>44406.751238425924</c:v>
                </c:pt>
                <c:pt idx="8362">
                  <c:v>44406.751250000001</c:v>
                </c:pt>
                <c:pt idx="8363">
                  <c:v>44406.751261574071</c:v>
                </c:pt>
                <c:pt idx="8364">
                  <c:v>44406.751273148147</c:v>
                </c:pt>
                <c:pt idx="8365">
                  <c:v>44406.751284722224</c:v>
                </c:pt>
                <c:pt idx="8366">
                  <c:v>44406.751296296294</c:v>
                </c:pt>
                <c:pt idx="8367">
                  <c:v>44406.751307870371</c:v>
                </c:pt>
                <c:pt idx="8368">
                  <c:v>44406.751319444447</c:v>
                </c:pt>
                <c:pt idx="8369">
                  <c:v>44406.751331018517</c:v>
                </c:pt>
                <c:pt idx="8370">
                  <c:v>44406.751342592594</c:v>
                </c:pt>
                <c:pt idx="8371">
                  <c:v>44406.751354166663</c:v>
                </c:pt>
                <c:pt idx="8372">
                  <c:v>44406.75136574074</c:v>
                </c:pt>
                <c:pt idx="8373">
                  <c:v>44406.751377314817</c:v>
                </c:pt>
                <c:pt idx="8374">
                  <c:v>44406.751388888886</c:v>
                </c:pt>
                <c:pt idx="8375">
                  <c:v>44406.751400462963</c:v>
                </c:pt>
                <c:pt idx="8376">
                  <c:v>44406.75141203704</c:v>
                </c:pt>
                <c:pt idx="8377">
                  <c:v>44406.751423611109</c:v>
                </c:pt>
                <c:pt idx="8378">
                  <c:v>44406.751435185186</c:v>
                </c:pt>
                <c:pt idx="8379">
                  <c:v>44406.751446759263</c:v>
                </c:pt>
                <c:pt idx="8380">
                  <c:v>44406.751458333332</c:v>
                </c:pt>
                <c:pt idx="8381">
                  <c:v>44406.751469907409</c:v>
                </c:pt>
                <c:pt idx="8382">
                  <c:v>44406.751481481479</c:v>
                </c:pt>
                <c:pt idx="8383">
                  <c:v>44406.751493055555</c:v>
                </c:pt>
                <c:pt idx="8384">
                  <c:v>44406.751504629632</c:v>
                </c:pt>
                <c:pt idx="8385">
                  <c:v>44406.751516203702</c:v>
                </c:pt>
                <c:pt idx="8386">
                  <c:v>44406.751527777778</c:v>
                </c:pt>
                <c:pt idx="8387">
                  <c:v>44406.751539351855</c:v>
                </c:pt>
                <c:pt idx="8388">
                  <c:v>44406.751550925925</c:v>
                </c:pt>
                <c:pt idx="8389">
                  <c:v>44406.751562500001</c:v>
                </c:pt>
                <c:pt idx="8390">
                  <c:v>44406.751574074071</c:v>
                </c:pt>
                <c:pt idx="8391">
                  <c:v>44406.751574074071</c:v>
                </c:pt>
                <c:pt idx="8392">
                  <c:v>44406.751585648148</c:v>
                </c:pt>
                <c:pt idx="8393">
                  <c:v>44406.751597222225</c:v>
                </c:pt>
                <c:pt idx="8394">
                  <c:v>44406.751608796294</c:v>
                </c:pt>
                <c:pt idx="8395">
                  <c:v>44406.751620370371</c:v>
                </c:pt>
                <c:pt idx="8396">
                  <c:v>44406.751631944448</c:v>
                </c:pt>
                <c:pt idx="8397">
                  <c:v>44406.751643518517</c:v>
                </c:pt>
                <c:pt idx="8398">
                  <c:v>44406.751655092594</c:v>
                </c:pt>
                <c:pt idx="8399">
                  <c:v>44406.751666666663</c:v>
                </c:pt>
                <c:pt idx="8400">
                  <c:v>44406.75167824074</c:v>
                </c:pt>
                <c:pt idx="8401">
                  <c:v>44406.751689814817</c:v>
                </c:pt>
                <c:pt idx="8402">
                  <c:v>44406.751701388886</c:v>
                </c:pt>
                <c:pt idx="8403">
                  <c:v>44406.751712962963</c:v>
                </c:pt>
                <c:pt idx="8404">
                  <c:v>44406.75172453704</c:v>
                </c:pt>
                <c:pt idx="8405">
                  <c:v>44406.751736111109</c:v>
                </c:pt>
                <c:pt idx="8406">
                  <c:v>44406.751747685186</c:v>
                </c:pt>
                <c:pt idx="8407">
                  <c:v>44406.751759259256</c:v>
                </c:pt>
                <c:pt idx="8408">
                  <c:v>44406.751770833333</c:v>
                </c:pt>
                <c:pt idx="8409">
                  <c:v>44406.751782407409</c:v>
                </c:pt>
                <c:pt idx="8410">
                  <c:v>44406.751793981479</c:v>
                </c:pt>
                <c:pt idx="8411">
                  <c:v>44406.751805555556</c:v>
                </c:pt>
                <c:pt idx="8412">
                  <c:v>44406.751817129632</c:v>
                </c:pt>
                <c:pt idx="8413">
                  <c:v>44406.751828703702</c:v>
                </c:pt>
                <c:pt idx="8414">
                  <c:v>44406.751840277779</c:v>
                </c:pt>
                <c:pt idx="8415">
                  <c:v>44406.751851851855</c:v>
                </c:pt>
                <c:pt idx="8416">
                  <c:v>44406.751863425925</c:v>
                </c:pt>
                <c:pt idx="8417">
                  <c:v>44406.751875000002</c:v>
                </c:pt>
                <c:pt idx="8418">
                  <c:v>44406.751886574071</c:v>
                </c:pt>
                <c:pt idx="8419">
                  <c:v>44406.751898148148</c:v>
                </c:pt>
                <c:pt idx="8420">
                  <c:v>44406.751909722225</c:v>
                </c:pt>
                <c:pt idx="8421">
                  <c:v>44406.751921296294</c:v>
                </c:pt>
                <c:pt idx="8422">
                  <c:v>44406.751932870371</c:v>
                </c:pt>
                <c:pt idx="8423">
                  <c:v>44406.751944444448</c:v>
                </c:pt>
                <c:pt idx="8424">
                  <c:v>44406.751956018517</c:v>
                </c:pt>
                <c:pt idx="8425">
                  <c:v>44406.751967592594</c:v>
                </c:pt>
                <c:pt idx="8426">
                  <c:v>44406.751979166664</c:v>
                </c:pt>
                <c:pt idx="8427">
                  <c:v>44406.75199074074</c:v>
                </c:pt>
                <c:pt idx="8428">
                  <c:v>44406.752002314817</c:v>
                </c:pt>
                <c:pt idx="8429">
                  <c:v>44406.752013888887</c:v>
                </c:pt>
                <c:pt idx="8430">
                  <c:v>44406.752025462964</c:v>
                </c:pt>
                <c:pt idx="8431">
                  <c:v>44406.75203703704</c:v>
                </c:pt>
                <c:pt idx="8432">
                  <c:v>44406.75204861111</c:v>
                </c:pt>
                <c:pt idx="8433">
                  <c:v>44406.752060185187</c:v>
                </c:pt>
                <c:pt idx="8434">
                  <c:v>44406.752071759256</c:v>
                </c:pt>
                <c:pt idx="8435">
                  <c:v>44406.752083333333</c:v>
                </c:pt>
                <c:pt idx="8436">
                  <c:v>44406.75209490741</c:v>
                </c:pt>
                <c:pt idx="8437">
                  <c:v>44406.752106481479</c:v>
                </c:pt>
                <c:pt idx="8438">
                  <c:v>44406.752118055556</c:v>
                </c:pt>
                <c:pt idx="8439">
                  <c:v>44406.752129629633</c:v>
                </c:pt>
                <c:pt idx="8440">
                  <c:v>44406.752141203702</c:v>
                </c:pt>
                <c:pt idx="8441">
                  <c:v>44406.752152777779</c:v>
                </c:pt>
                <c:pt idx="8442">
                  <c:v>44406.752164351848</c:v>
                </c:pt>
                <c:pt idx="8443">
                  <c:v>44406.752175925925</c:v>
                </c:pt>
                <c:pt idx="8444">
                  <c:v>44406.752187500002</c:v>
                </c:pt>
                <c:pt idx="8445">
                  <c:v>44406.752199074072</c:v>
                </c:pt>
                <c:pt idx="8446">
                  <c:v>44406.752210648148</c:v>
                </c:pt>
                <c:pt idx="8447">
                  <c:v>44406.752222222225</c:v>
                </c:pt>
                <c:pt idx="8448">
                  <c:v>44406.752233796295</c:v>
                </c:pt>
                <c:pt idx="8449">
                  <c:v>44406.752245370371</c:v>
                </c:pt>
                <c:pt idx="8450">
                  <c:v>44406.752256944441</c:v>
                </c:pt>
                <c:pt idx="8451">
                  <c:v>44406.752268518518</c:v>
                </c:pt>
                <c:pt idx="8452">
                  <c:v>44406.752280092594</c:v>
                </c:pt>
                <c:pt idx="8453">
                  <c:v>44406.752291666664</c:v>
                </c:pt>
                <c:pt idx="8454">
                  <c:v>44406.752303240741</c:v>
                </c:pt>
                <c:pt idx="8455">
                  <c:v>44406.752314814818</c:v>
                </c:pt>
                <c:pt idx="8456">
                  <c:v>44406.752326388887</c:v>
                </c:pt>
                <c:pt idx="8457">
                  <c:v>44406.752337962964</c:v>
                </c:pt>
                <c:pt idx="8458">
                  <c:v>44406.752349537041</c:v>
                </c:pt>
                <c:pt idx="8459">
                  <c:v>44406.75236111111</c:v>
                </c:pt>
                <c:pt idx="8460">
                  <c:v>44406.752372685187</c:v>
                </c:pt>
                <c:pt idx="8461">
                  <c:v>44406.752384259256</c:v>
                </c:pt>
                <c:pt idx="8462">
                  <c:v>44406.752395833333</c:v>
                </c:pt>
                <c:pt idx="8463">
                  <c:v>44406.75240740741</c:v>
                </c:pt>
                <c:pt idx="8464">
                  <c:v>44406.752418981479</c:v>
                </c:pt>
                <c:pt idx="8465">
                  <c:v>44406.752430555556</c:v>
                </c:pt>
                <c:pt idx="8466">
                  <c:v>44406.752442129633</c:v>
                </c:pt>
                <c:pt idx="8467">
                  <c:v>44406.752453703702</c:v>
                </c:pt>
                <c:pt idx="8468">
                  <c:v>44406.752465277779</c:v>
                </c:pt>
                <c:pt idx="8469">
                  <c:v>44406.752476851849</c:v>
                </c:pt>
                <c:pt idx="8470">
                  <c:v>44406.752488425926</c:v>
                </c:pt>
                <c:pt idx="8471">
                  <c:v>44406.752500000002</c:v>
                </c:pt>
                <c:pt idx="8472">
                  <c:v>44406.752511574072</c:v>
                </c:pt>
                <c:pt idx="8473">
                  <c:v>44406.752523148149</c:v>
                </c:pt>
                <c:pt idx="8474">
                  <c:v>44406.752534722225</c:v>
                </c:pt>
                <c:pt idx="8475">
                  <c:v>44406.752546296295</c:v>
                </c:pt>
                <c:pt idx="8476">
                  <c:v>44406.752557870372</c:v>
                </c:pt>
                <c:pt idx="8477">
                  <c:v>44406.752569444441</c:v>
                </c:pt>
                <c:pt idx="8478">
                  <c:v>44406.752581018518</c:v>
                </c:pt>
                <c:pt idx="8479">
                  <c:v>44406.752592592595</c:v>
                </c:pt>
                <c:pt idx="8480">
                  <c:v>44406.752604166664</c:v>
                </c:pt>
                <c:pt idx="8481">
                  <c:v>44406.752615740741</c:v>
                </c:pt>
                <c:pt idx="8482">
                  <c:v>44406.752627314818</c:v>
                </c:pt>
                <c:pt idx="8483">
                  <c:v>44406.752638888887</c:v>
                </c:pt>
                <c:pt idx="8484">
                  <c:v>44406.752650462964</c:v>
                </c:pt>
                <c:pt idx="8485">
                  <c:v>44406.752662037034</c:v>
                </c:pt>
                <c:pt idx="8486">
                  <c:v>44406.75267361111</c:v>
                </c:pt>
                <c:pt idx="8487">
                  <c:v>44406.752685185187</c:v>
                </c:pt>
                <c:pt idx="8488">
                  <c:v>44406.752696759257</c:v>
                </c:pt>
                <c:pt idx="8489">
                  <c:v>44406.752708333333</c:v>
                </c:pt>
                <c:pt idx="8490">
                  <c:v>44406.75271990741</c:v>
                </c:pt>
                <c:pt idx="8491">
                  <c:v>44406.75273148148</c:v>
                </c:pt>
                <c:pt idx="8492">
                  <c:v>44406.752743055556</c:v>
                </c:pt>
                <c:pt idx="8493">
                  <c:v>44406.752754629626</c:v>
                </c:pt>
                <c:pt idx="8494">
                  <c:v>44406.752766203703</c:v>
                </c:pt>
                <c:pt idx="8495">
                  <c:v>44406.75277777778</c:v>
                </c:pt>
                <c:pt idx="8496">
                  <c:v>44406.752789351849</c:v>
                </c:pt>
                <c:pt idx="8497">
                  <c:v>44406.752800925926</c:v>
                </c:pt>
                <c:pt idx="8498">
                  <c:v>44406.752812500003</c:v>
                </c:pt>
                <c:pt idx="8499">
                  <c:v>44406.752824074072</c:v>
                </c:pt>
                <c:pt idx="8500">
                  <c:v>44406.752835648149</c:v>
                </c:pt>
                <c:pt idx="8501">
                  <c:v>44406.752847222226</c:v>
                </c:pt>
                <c:pt idx="8502">
                  <c:v>44406.752858796295</c:v>
                </c:pt>
                <c:pt idx="8503">
                  <c:v>44406.752870370372</c:v>
                </c:pt>
                <c:pt idx="8504">
                  <c:v>44406.752881944441</c:v>
                </c:pt>
                <c:pt idx="8505">
                  <c:v>44406.752893518518</c:v>
                </c:pt>
                <c:pt idx="8506">
                  <c:v>44406.752905092595</c:v>
                </c:pt>
                <c:pt idx="8507">
                  <c:v>44406.752916666665</c:v>
                </c:pt>
                <c:pt idx="8508">
                  <c:v>44406.752928240741</c:v>
                </c:pt>
                <c:pt idx="8509">
                  <c:v>44406.752939814818</c:v>
                </c:pt>
                <c:pt idx="8510">
                  <c:v>44406.752951388888</c:v>
                </c:pt>
                <c:pt idx="8511">
                  <c:v>44406.752962962964</c:v>
                </c:pt>
                <c:pt idx="8512">
                  <c:v>44406.752974537034</c:v>
                </c:pt>
                <c:pt idx="8513">
                  <c:v>44406.752986111111</c:v>
                </c:pt>
                <c:pt idx="8514">
                  <c:v>44406.752997685187</c:v>
                </c:pt>
                <c:pt idx="8515">
                  <c:v>44406.753009259257</c:v>
                </c:pt>
                <c:pt idx="8516">
                  <c:v>44406.753020833334</c:v>
                </c:pt>
                <c:pt idx="8517">
                  <c:v>44406.753032407411</c:v>
                </c:pt>
                <c:pt idx="8518">
                  <c:v>44406.75304398148</c:v>
                </c:pt>
                <c:pt idx="8519">
                  <c:v>44406.753055555557</c:v>
                </c:pt>
                <c:pt idx="8520">
                  <c:v>44406.753067129626</c:v>
                </c:pt>
                <c:pt idx="8521">
                  <c:v>44406.753078703703</c:v>
                </c:pt>
                <c:pt idx="8522">
                  <c:v>44406.75309027778</c:v>
                </c:pt>
                <c:pt idx="8523">
                  <c:v>44406.753101851849</c:v>
                </c:pt>
                <c:pt idx="8524">
                  <c:v>44406.753113425926</c:v>
                </c:pt>
                <c:pt idx="8525">
                  <c:v>44406.753125000003</c:v>
                </c:pt>
                <c:pt idx="8526">
                  <c:v>44406.753136574072</c:v>
                </c:pt>
                <c:pt idx="8527">
                  <c:v>44406.753148148149</c:v>
                </c:pt>
                <c:pt idx="8528">
                  <c:v>44406.753159722219</c:v>
                </c:pt>
                <c:pt idx="8529">
                  <c:v>44406.753171296295</c:v>
                </c:pt>
                <c:pt idx="8530">
                  <c:v>44406.753182870372</c:v>
                </c:pt>
                <c:pt idx="8531">
                  <c:v>44406.753194444442</c:v>
                </c:pt>
                <c:pt idx="8532">
                  <c:v>44406.753206018519</c:v>
                </c:pt>
                <c:pt idx="8533">
                  <c:v>44406.753217592595</c:v>
                </c:pt>
                <c:pt idx="8534">
                  <c:v>44406.753229166665</c:v>
                </c:pt>
                <c:pt idx="8535">
                  <c:v>44406.753240740742</c:v>
                </c:pt>
                <c:pt idx="8536">
                  <c:v>44406.753252314818</c:v>
                </c:pt>
                <c:pt idx="8537">
                  <c:v>44406.753263888888</c:v>
                </c:pt>
                <c:pt idx="8538">
                  <c:v>44406.753275462965</c:v>
                </c:pt>
                <c:pt idx="8539">
                  <c:v>44406.753287037034</c:v>
                </c:pt>
                <c:pt idx="8540">
                  <c:v>44406.753298611111</c:v>
                </c:pt>
                <c:pt idx="8541">
                  <c:v>44406.753310185188</c:v>
                </c:pt>
                <c:pt idx="8542">
                  <c:v>44406.753321759257</c:v>
                </c:pt>
                <c:pt idx="8543">
                  <c:v>44406.753333333334</c:v>
                </c:pt>
                <c:pt idx="8544">
                  <c:v>44406.753344907411</c:v>
                </c:pt>
                <c:pt idx="8545">
                  <c:v>44406.75335648148</c:v>
                </c:pt>
                <c:pt idx="8546">
                  <c:v>44406.753368055557</c:v>
                </c:pt>
                <c:pt idx="8547">
                  <c:v>44406.753379629627</c:v>
                </c:pt>
                <c:pt idx="8548">
                  <c:v>44406.753391203703</c:v>
                </c:pt>
                <c:pt idx="8549">
                  <c:v>44406.75340277778</c:v>
                </c:pt>
                <c:pt idx="8550">
                  <c:v>44406.75341435185</c:v>
                </c:pt>
                <c:pt idx="8551">
                  <c:v>44406.753425925926</c:v>
                </c:pt>
                <c:pt idx="8552">
                  <c:v>44406.753437500003</c:v>
                </c:pt>
                <c:pt idx="8553">
                  <c:v>44406.753449074073</c:v>
                </c:pt>
                <c:pt idx="8554">
                  <c:v>44406.753460648149</c:v>
                </c:pt>
                <c:pt idx="8555">
                  <c:v>44406.753472222219</c:v>
                </c:pt>
                <c:pt idx="8556">
                  <c:v>44406.753483796296</c:v>
                </c:pt>
                <c:pt idx="8557">
                  <c:v>44406.753495370373</c:v>
                </c:pt>
                <c:pt idx="8558">
                  <c:v>44406.753506944442</c:v>
                </c:pt>
                <c:pt idx="8559">
                  <c:v>44406.753518518519</c:v>
                </c:pt>
                <c:pt idx="8560">
                  <c:v>44406.753530092596</c:v>
                </c:pt>
                <c:pt idx="8561">
                  <c:v>44406.753541666665</c:v>
                </c:pt>
                <c:pt idx="8562">
                  <c:v>44406.753553240742</c:v>
                </c:pt>
                <c:pt idx="8563">
                  <c:v>44406.753564814811</c:v>
                </c:pt>
                <c:pt idx="8564">
                  <c:v>44406.753576388888</c:v>
                </c:pt>
                <c:pt idx="8565">
                  <c:v>44406.753587962965</c:v>
                </c:pt>
                <c:pt idx="8566">
                  <c:v>44406.753599537034</c:v>
                </c:pt>
                <c:pt idx="8567">
                  <c:v>44406.753611111111</c:v>
                </c:pt>
                <c:pt idx="8568">
                  <c:v>44406.753622685188</c:v>
                </c:pt>
                <c:pt idx="8569">
                  <c:v>44406.753634259258</c:v>
                </c:pt>
                <c:pt idx="8570">
                  <c:v>44406.753645833334</c:v>
                </c:pt>
                <c:pt idx="8571">
                  <c:v>44406.753657407404</c:v>
                </c:pt>
                <c:pt idx="8572">
                  <c:v>44406.753668981481</c:v>
                </c:pt>
                <c:pt idx="8573">
                  <c:v>44406.753680555557</c:v>
                </c:pt>
                <c:pt idx="8574">
                  <c:v>44406.753692129627</c:v>
                </c:pt>
                <c:pt idx="8575">
                  <c:v>44406.753703703704</c:v>
                </c:pt>
                <c:pt idx="8576">
                  <c:v>44406.75371527778</c:v>
                </c:pt>
                <c:pt idx="8577">
                  <c:v>44406.75372685185</c:v>
                </c:pt>
                <c:pt idx="8578">
                  <c:v>44406.753738425927</c:v>
                </c:pt>
                <c:pt idx="8579">
                  <c:v>44406.753750000003</c:v>
                </c:pt>
                <c:pt idx="8580">
                  <c:v>44406.753761574073</c:v>
                </c:pt>
                <c:pt idx="8581">
                  <c:v>44406.75377314815</c:v>
                </c:pt>
                <c:pt idx="8582">
                  <c:v>44406.753784722219</c:v>
                </c:pt>
                <c:pt idx="8583">
                  <c:v>44406.753796296296</c:v>
                </c:pt>
                <c:pt idx="8584">
                  <c:v>44406.753807870373</c:v>
                </c:pt>
                <c:pt idx="8585">
                  <c:v>44406.753819444442</c:v>
                </c:pt>
                <c:pt idx="8586">
                  <c:v>44406.753831018519</c:v>
                </c:pt>
                <c:pt idx="8587">
                  <c:v>44406.753842592596</c:v>
                </c:pt>
                <c:pt idx="8588">
                  <c:v>44406.753854166665</c:v>
                </c:pt>
                <c:pt idx="8589">
                  <c:v>44406.753865740742</c:v>
                </c:pt>
                <c:pt idx="8590">
                  <c:v>44406.753877314812</c:v>
                </c:pt>
                <c:pt idx="8591">
                  <c:v>44406.753888888888</c:v>
                </c:pt>
                <c:pt idx="8592">
                  <c:v>44406.753900462965</c:v>
                </c:pt>
                <c:pt idx="8593">
                  <c:v>44406.753912037035</c:v>
                </c:pt>
                <c:pt idx="8594">
                  <c:v>44406.753923611112</c:v>
                </c:pt>
                <c:pt idx="8595">
                  <c:v>44406.753935185188</c:v>
                </c:pt>
                <c:pt idx="8596">
                  <c:v>44406.753946759258</c:v>
                </c:pt>
                <c:pt idx="8597">
                  <c:v>44406.753958333335</c:v>
                </c:pt>
                <c:pt idx="8598">
                  <c:v>44406.753969907404</c:v>
                </c:pt>
                <c:pt idx="8599">
                  <c:v>44406.753981481481</c:v>
                </c:pt>
                <c:pt idx="8600">
                  <c:v>44406.753993055558</c:v>
                </c:pt>
                <c:pt idx="8601">
                  <c:v>44406.754004629627</c:v>
                </c:pt>
                <c:pt idx="8602">
                  <c:v>44406.754016203704</c:v>
                </c:pt>
                <c:pt idx="8603">
                  <c:v>44406.754027777781</c:v>
                </c:pt>
                <c:pt idx="8604">
                  <c:v>44406.75403935185</c:v>
                </c:pt>
                <c:pt idx="8605">
                  <c:v>44406.754050925927</c:v>
                </c:pt>
                <c:pt idx="8606">
                  <c:v>44406.754062499997</c:v>
                </c:pt>
                <c:pt idx="8607">
                  <c:v>44406.754074074073</c:v>
                </c:pt>
                <c:pt idx="8608">
                  <c:v>44406.75408564815</c:v>
                </c:pt>
                <c:pt idx="8609">
                  <c:v>44406.75409722222</c:v>
                </c:pt>
                <c:pt idx="8610">
                  <c:v>44406.754108796296</c:v>
                </c:pt>
                <c:pt idx="8611">
                  <c:v>44406.754120370373</c:v>
                </c:pt>
                <c:pt idx="8612">
                  <c:v>44406.754131944443</c:v>
                </c:pt>
                <c:pt idx="8613">
                  <c:v>44406.754143518519</c:v>
                </c:pt>
                <c:pt idx="8614">
                  <c:v>44406.754155092596</c:v>
                </c:pt>
                <c:pt idx="8615">
                  <c:v>44406.754166666666</c:v>
                </c:pt>
                <c:pt idx="8616">
                  <c:v>44406.754178240742</c:v>
                </c:pt>
                <c:pt idx="8617">
                  <c:v>44406.754189814812</c:v>
                </c:pt>
                <c:pt idx="8618">
                  <c:v>44406.754201388889</c:v>
                </c:pt>
                <c:pt idx="8619">
                  <c:v>44406.754212962966</c:v>
                </c:pt>
                <c:pt idx="8620">
                  <c:v>44406.754224537035</c:v>
                </c:pt>
                <c:pt idx="8621">
                  <c:v>44406.754236111112</c:v>
                </c:pt>
                <c:pt idx="8622">
                  <c:v>44406.754247685189</c:v>
                </c:pt>
                <c:pt idx="8623">
                  <c:v>44406.754259259258</c:v>
                </c:pt>
                <c:pt idx="8624">
                  <c:v>44406.754270833335</c:v>
                </c:pt>
                <c:pt idx="8625">
                  <c:v>44406.754282407404</c:v>
                </c:pt>
                <c:pt idx="8626">
                  <c:v>44406.754293981481</c:v>
                </c:pt>
                <c:pt idx="8627">
                  <c:v>44406.754305555558</c:v>
                </c:pt>
                <c:pt idx="8628">
                  <c:v>44406.754317129627</c:v>
                </c:pt>
                <c:pt idx="8629">
                  <c:v>44406.754328703704</c:v>
                </c:pt>
                <c:pt idx="8630">
                  <c:v>44406.754340277781</c:v>
                </c:pt>
                <c:pt idx="8631">
                  <c:v>44406.754351851851</c:v>
                </c:pt>
                <c:pt idx="8632">
                  <c:v>44406.754363425927</c:v>
                </c:pt>
                <c:pt idx="8633">
                  <c:v>44406.754374999997</c:v>
                </c:pt>
                <c:pt idx="8634">
                  <c:v>44406.754386574074</c:v>
                </c:pt>
                <c:pt idx="8635">
                  <c:v>44406.75439814815</c:v>
                </c:pt>
                <c:pt idx="8636">
                  <c:v>44406.75440972222</c:v>
                </c:pt>
                <c:pt idx="8637">
                  <c:v>44406.754421296297</c:v>
                </c:pt>
                <c:pt idx="8638">
                  <c:v>44406.754432870373</c:v>
                </c:pt>
                <c:pt idx="8639">
                  <c:v>44406.754444444443</c:v>
                </c:pt>
                <c:pt idx="8640">
                  <c:v>44406.75445601852</c:v>
                </c:pt>
                <c:pt idx="8641">
                  <c:v>44406.754467592589</c:v>
                </c:pt>
                <c:pt idx="8642">
                  <c:v>44406.754479166666</c:v>
                </c:pt>
                <c:pt idx="8643">
                  <c:v>44406.754490740743</c:v>
                </c:pt>
                <c:pt idx="8644">
                  <c:v>44406.754502314812</c:v>
                </c:pt>
                <c:pt idx="8645">
                  <c:v>44406.754513888889</c:v>
                </c:pt>
                <c:pt idx="8646">
                  <c:v>44406.754525462966</c:v>
                </c:pt>
                <c:pt idx="8647">
                  <c:v>44406.754537037035</c:v>
                </c:pt>
                <c:pt idx="8648">
                  <c:v>44406.754548611112</c:v>
                </c:pt>
                <c:pt idx="8649">
                  <c:v>44406.754560185182</c:v>
                </c:pt>
                <c:pt idx="8650">
                  <c:v>44406.754571759258</c:v>
                </c:pt>
                <c:pt idx="8651">
                  <c:v>44406.754583333335</c:v>
                </c:pt>
                <c:pt idx="8652">
                  <c:v>44406.754594907405</c:v>
                </c:pt>
                <c:pt idx="8653">
                  <c:v>44406.754606481481</c:v>
                </c:pt>
                <c:pt idx="8654">
                  <c:v>44406.754618055558</c:v>
                </c:pt>
                <c:pt idx="8655">
                  <c:v>44406.754629629628</c:v>
                </c:pt>
                <c:pt idx="8656">
                  <c:v>44406.754641203705</c:v>
                </c:pt>
                <c:pt idx="8657">
                  <c:v>44406.754652777781</c:v>
                </c:pt>
                <c:pt idx="8658">
                  <c:v>44406.754664351851</c:v>
                </c:pt>
                <c:pt idx="8659">
                  <c:v>44406.754675925928</c:v>
                </c:pt>
                <c:pt idx="8660">
                  <c:v>44406.754687499997</c:v>
                </c:pt>
                <c:pt idx="8661">
                  <c:v>44406.754699074074</c:v>
                </c:pt>
                <c:pt idx="8662">
                  <c:v>44406.754710648151</c:v>
                </c:pt>
                <c:pt idx="8663">
                  <c:v>44406.75472222222</c:v>
                </c:pt>
                <c:pt idx="8664">
                  <c:v>44406.754733796297</c:v>
                </c:pt>
                <c:pt idx="8665">
                  <c:v>44406.754745370374</c:v>
                </c:pt>
                <c:pt idx="8666">
                  <c:v>44406.754756944443</c:v>
                </c:pt>
                <c:pt idx="8667">
                  <c:v>44406.75476851852</c:v>
                </c:pt>
                <c:pt idx="8668">
                  <c:v>44406.754780092589</c:v>
                </c:pt>
                <c:pt idx="8669">
                  <c:v>44406.754791666666</c:v>
                </c:pt>
                <c:pt idx="8670">
                  <c:v>44406.754803240743</c:v>
                </c:pt>
                <c:pt idx="8671">
                  <c:v>44406.754814814813</c:v>
                </c:pt>
                <c:pt idx="8672">
                  <c:v>44406.754826388889</c:v>
                </c:pt>
                <c:pt idx="8673">
                  <c:v>44406.754837962966</c:v>
                </c:pt>
                <c:pt idx="8674">
                  <c:v>44406.754849537036</c:v>
                </c:pt>
                <c:pt idx="8675">
                  <c:v>44406.754861111112</c:v>
                </c:pt>
                <c:pt idx="8676">
                  <c:v>44406.754872685182</c:v>
                </c:pt>
                <c:pt idx="8677">
                  <c:v>44406.754884259259</c:v>
                </c:pt>
                <c:pt idx="8678">
                  <c:v>44406.754895833335</c:v>
                </c:pt>
                <c:pt idx="8679">
                  <c:v>44406.754907407405</c:v>
                </c:pt>
                <c:pt idx="8680">
                  <c:v>44406.754918981482</c:v>
                </c:pt>
                <c:pt idx="8681">
                  <c:v>44406.754930555559</c:v>
                </c:pt>
                <c:pt idx="8682">
                  <c:v>44406.754942129628</c:v>
                </c:pt>
                <c:pt idx="8683">
                  <c:v>44406.754953703705</c:v>
                </c:pt>
                <c:pt idx="8684">
                  <c:v>44406.754965277774</c:v>
                </c:pt>
                <c:pt idx="8685">
                  <c:v>44406.754976851851</c:v>
                </c:pt>
                <c:pt idx="8686">
                  <c:v>44406.754988425928</c:v>
                </c:pt>
                <c:pt idx="8687">
                  <c:v>44406.754999999997</c:v>
                </c:pt>
                <c:pt idx="8688">
                  <c:v>44406.755011574074</c:v>
                </c:pt>
                <c:pt idx="8689">
                  <c:v>44406.755023148151</c:v>
                </c:pt>
                <c:pt idx="8690">
                  <c:v>44406.75503472222</c:v>
                </c:pt>
                <c:pt idx="8691">
                  <c:v>44406.755046296297</c:v>
                </c:pt>
                <c:pt idx="8692">
                  <c:v>44406.755057870374</c:v>
                </c:pt>
                <c:pt idx="8693">
                  <c:v>44406.755069444444</c:v>
                </c:pt>
                <c:pt idx="8694">
                  <c:v>44406.75508101852</c:v>
                </c:pt>
                <c:pt idx="8695">
                  <c:v>44406.75509259259</c:v>
                </c:pt>
                <c:pt idx="8696">
                  <c:v>44406.755104166667</c:v>
                </c:pt>
                <c:pt idx="8697">
                  <c:v>44406.755115740743</c:v>
                </c:pt>
                <c:pt idx="8698">
                  <c:v>44406.755127314813</c:v>
                </c:pt>
                <c:pt idx="8699">
                  <c:v>44406.75513888889</c:v>
                </c:pt>
                <c:pt idx="8700">
                  <c:v>44406.755150462966</c:v>
                </c:pt>
                <c:pt idx="8701">
                  <c:v>44406.755162037036</c:v>
                </c:pt>
                <c:pt idx="8702">
                  <c:v>44406.755173611113</c:v>
                </c:pt>
                <c:pt idx="8703">
                  <c:v>44406.755185185182</c:v>
                </c:pt>
                <c:pt idx="8704">
                  <c:v>44406.755196759259</c:v>
                </c:pt>
                <c:pt idx="8705">
                  <c:v>44406.755208333336</c:v>
                </c:pt>
                <c:pt idx="8706">
                  <c:v>44406.755219907405</c:v>
                </c:pt>
                <c:pt idx="8707">
                  <c:v>44406.755231481482</c:v>
                </c:pt>
                <c:pt idx="8708">
                  <c:v>44406.755243055559</c:v>
                </c:pt>
                <c:pt idx="8709">
                  <c:v>44406.755254629628</c:v>
                </c:pt>
                <c:pt idx="8710">
                  <c:v>44406.755266203705</c:v>
                </c:pt>
                <c:pt idx="8711">
                  <c:v>44406.755277777775</c:v>
                </c:pt>
                <c:pt idx="8712">
                  <c:v>44406.755289351851</c:v>
                </c:pt>
                <c:pt idx="8713">
                  <c:v>44406.755300925928</c:v>
                </c:pt>
                <c:pt idx="8714">
                  <c:v>44406.755312499998</c:v>
                </c:pt>
                <c:pt idx="8715">
                  <c:v>44406.755324074074</c:v>
                </c:pt>
                <c:pt idx="8716">
                  <c:v>44406.755335648151</c:v>
                </c:pt>
                <c:pt idx="8717">
                  <c:v>44406.755347222221</c:v>
                </c:pt>
                <c:pt idx="8718">
                  <c:v>44406.755358796298</c:v>
                </c:pt>
                <c:pt idx="8719">
                  <c:v>44406.755370370367</c:v>
                </c:pt>
                <c:pt idx="8720">
                  <c:v>44406.755381944444</c:v>
                </c:pt>
                <c:pt idx="8721">
                  <c:v>44406.755393518521</c:v>
                </c:pt>
                <c:pt idx="8722">
                  <c:v>44406.75540509259</c:v>
                </c:pt>
                <c:pt idx="8723">
                  <c:v>44406.755416666667</c:v>
                </c:pt>
                <c:pt idx="8724">
                  <c:v>44406.755428240744</c:v>
                </c:pt>
                <c:pt idx="8725">
                  <c:v>44406.755439814813</c:v>
                </c:pt>
                <c:pt idx="8726">
                  <c:v>44406.75545138889</c:v>
                </c:pt>
                <c:pt idx="8727">
                  <c:v>44406.755462962959</c:v>
                </c:pt>
                <c:pt idx="8728">
                  <c:v>44406.755474537036</c:v>
                </c:pt>
                <c:pt idx="8729">
                  <c:v>44406.755486111113</c:v>
                </c:pt>
                <c:pt idx="8730">
                  <c:v>44406.755497685182</c:v>
                </c:pt>
                <c:pt idx="8731">
                  <c:v>44406.755509259259</c:v>
                </c:pt>
                <c:pt idx="8732">
                  <c:v>44406.755520833336</c:v>
                </c:pt>
                <c:pt idx="8733">
                  <c:v>44406.755532407406</c:v>
                </c:pt>
                <c:pt idx="8734">
                  <c:v>44406.755543981482</c:v>
                </c:pt>
                <c:pt idx="8735">
                  <c:v>44406.755555555559</c:v>
                </c:pt>
                <c:pt idx="8736">
                  <c:v>44406.755567129629</c:v>
                </c:pt>
                <c:pt idx="8737">
                  <c:v>44406.755578703705</c:v>
                </c:pt>
                <c:pt idx="8738">
                  <c:v>44406.755590277775</c:v>
                </c:pt>
                <c:pt idx="8739">
                  <c:v>44406.755601851852</c:v>
                </c:pt>
                <c:pt idx="8740">
                  <c:v>44406.755613425928</c:v>
                </c:pt>
                <c:pt idx="8741">
                  <c:v>44406.755624999998</c:v>
                </c:pt>
                <c:pt idx="8742">
                  <c:v>44406.755636574075</c:v>
                </c:pt>
                <c:pt idx="8743">
                  <c:v>44406.755648148152</c:v>
                </c:pt>
                <c:pt idx="8744">
                  <c:v>44406.755659722221</c:v>
                </c:pt>
                <c:pt idx="8745">
                  <c:v>44406.755671296298</c:v>
                </c:pt>
                <c:pt idx="8746">
                  <c:v>44406.755682870367</c:v>
                </c:pt>
                <c:pt idx="8747">
                  <c:v>44406.755694444444</c:v>
                </c:pt>
                <c:pt idx="8748">
                  <c:v>44406.755706018521</c:v>
                </c:pt>
                <c:pt idx="8749">
                  <c:v>44406.75571759259</c:v>
                </c:pt>
                <c:pt idx="8750">
                  <c:v>44406.755729166667</c:v>
                </c:pt>
                <c:pt idx="8751">
                  <c:v>44406.755740740744</c:v>
                </c:pt>
                <c:pt idx="8752">
                  <c:v>44406.755752314813</c:v>
                </c:pt>
                <c:pt idx="8753">
                  <c:v>44406.75576388889</c:v>
                </c:pt>
                <c:pt idx="8754">
                  <c:v>44406.75577546296</c:v>
                </c:pt>
                <c:pt idx="8755">
                  <c:v>44406.755787037036</c:v>
                </c:pt>
                <c:pt idx="8756">
                  <c:v>44406.755798611113</c:v>
                </c:pt>
                <c:pt idx="8757">
                  <c:v>44406.755810185183</c:v>
                </c:pt>
                <c:pt idx="8758">
                  <c:v>44406.75582175926</c:v>
                </c:pt>
                <c:pt idx="8759">
                  <c:v>44406.755833333336</c:v>
                </c:pt>
                <c:pt idx="8760">
                  <c:v>44406.755844907406</c:v>
                </c:pt>
                <c:pt idx="8761">
                  <c:v>44406.755856481483</c:v>
                </c:pt>
                <c:pt idx="8762">
                  <c:v>44406.755868055552</c:v>
                </c:pt>
                <c:pt idx="8763">
                  <c:v>44406.755879629629</c:v>
                </c:pt>
                <c:pt idx="8764">
                  <c:v>44406.755891203706</c:v>
                </c:pt>
                <c:pt idx="8765">
                  <c:v>44406.755902777775</c:v>
                </c:pt>
                <c:pt idx="8766">
                  <c:v>44406.755914351852</c:v>
                </c:pt>
                <c:pt idx="8767">
                  <c:v>44406.755925925929</c:v>
                </c:pt>
                <c:pt idx="8768">
                  <c:v>44406.755937499998</c:v>
                </c:pt>
                <c:pt idx="8769">
                  <c:v>44406.755949074075</c:v>
                </c:pt>
                <c:pt idx="8770">
                  <c:v>44406.755960648145</c:v>
                </c:pt>
                <c:pt idx="8771">
                  <c:v>44406.755972222221</c:v>
                </c:pt>
                <c:pt idx="8772">
                  <c:v>44406.755983796298</c:v>
                </c:pt>
                <c:pt idx="8773">
                  <c:v>44406.755995370368</c:v>
                </c:pt>
                <c:pt idx="8774">
                  <c:v>44406.756006944444</c:v>
                </c:pt>
                <c:pt idx="8775">
                  <c:v>44406.756018518521</c:v>
                </c:pt>
                <c:pt idx="8776">
                  <c:v>44406.756030092591</c:v>
                </c:pt>
                <c:pt idx="8777">
                  <c:v>44406.756041666667</c:v>
                </c:pt>
                <c:pt idx="8778">
                  <c:v>44406.756053240744</c:v>
                </c:pt>
                <c:pt idx="8779">
                  <c:v>44406.756064814814</c:v>
                </c:pt>
                <c:pt idx="8780">
                  <c:v>44406.756076388891</c:v>
                </c:pt>
                <c:pt idx="8781">
                  <c:v>44406.75608796296</c:v>
                </c:pt>
                <c:pt idx="8782">
                  <c:v>44406.756099537037</c:v>
                </c:pt>
                <c:pt idx="8783">
                  <c:v>44406.756111111114</c:v>
                </c:pt>
                <c:pt idx="8784">
                  <c:v>44406.756122685183</c:v>
                </c:pt>
                <c:pt idx="8785">
                  <c:v>44406.75613425926</c:v>
                </c:pt>
                <c:pt idx="8786">
                  <c:v>44406.756145833337</c:v>
                </c:pt>
                <c:pt idx="8787">
                  <c:v>44406.756157407406</c:v>
                </c:pt>
                <c:pt idx="8788">
                  <c:v>44406.756168981483</c:v>
                </c:pt>
                <c:pt idx="8789">
                  <c:v>44406.756180555552</c:v>
                </c:pt>
                <c:pt idx="8790">
                  <c:v>44406.756192129629</c:v>
                </c:pt>
                <c:pt idx="8791">
                  <c:v>44406.756203703706</c:v>
                </c:pt>
                <c:pt idx="8792">
                  <c:v>44406.756215277775</c:v>
                </c:pt>
                <c:pt idx="8793">
                  <c:v>44406.756226851852</c:v>
                </c:pt>
                <c:pt idx="8794">
                  <c:v>44406.756238425929</c:v>
                </c:pt>
                <c:pt idx="8795">
                  <c:v>44406.756249999999</c:v>
                </c:pt>
                <c:pt idx="8796">
                  <c:v>44406.756261574075</c:v>
                </c:pt>
                <c:pt idx="8797">
                  <c:v>44406.756273148145</c:v>
                </c:pt>
                <c:pt idx="8798">
                  <c:v>44406.756284722222</c:v>
                </c:pt>
                <c:pt idx="8799">
                  <c:v>44406.756296296298</c:v>
                </c:pt>
                <c:pt idx="8800">
                  <c:v>44406.756307870368</c:v>
                </c:pt>
                <c:pt idx="8801">
                  <c:v>44406.756319444445</c:v>
                </c:pt>
                <c:pt idx="8802">
                  <c:v>44406.756331018521</c:v>
                </c:pt>
                <c:pt idx="8803">
                  <c:v>44406.756342592591</c:v>
                </c:pt>
                <c:pt idx="8804">
                  <c:v>44406.756354166668</c:v>
                </c:pt>
                <c:pt idx="8805">
                  <c:v>44406.756365740737</c:v>
                </c:pt>
                <c:pt idx="8806">
                  <c:v>44406.756377314814</c:v>
                </c:pt>
                <c:pt idx="8807">
                  <c:v>44406.756388888891</c:v>
                </c:pt>
                <c:pt idx="8808">
                  <c:v>44406.75640046296</c:v>
                </c:pt>
                <c:pt idx="8809">
                  <c:v>44406.756412037037</c:v>
                </c:pt>
                <c:pt idx="8810">
                  <c:v>44406.756423611114</c:v>
                </c:pt>
                <c:pt idx="8811">
                  <c:v>44406.756435185183</c:v>
                </c:pt>
                <c:pt idx="8812">
                  <c:v>44406.75644675926</c:v>
                </c:pt>
                <c:pt idx="8813">
                  <c:v>44406.756458333337</c:v>
                </c:pt>
                <c:pt idx="8814">
                  <c:v>44406.756469907406</c:v>
                </c:pt>
                <c:pt idx="8815">
                  <c:v>44406.756481481483</c:v>
                </c:pt>
                <c:pt idx="8816">
                  <c:v>44406.756493055553</c:v>
                </c:pt>
                <c:pt idx="8817">
                  <c:v>44406.756504629629</c:v>
                </c:pt>
                <c:pt idx="8818">
                  <c:v>44406.756516203706</c:v>
                </c:pt>
                <c:pt idx="8819">
                  <c:v>44406.756527777776</c:v>
                </c:pt>
                <c:pt idx="8820">
                  <c:v>44406.756539351853</c:v>
                </c:pt>
                <c:pt idx="8821">
                  <c:v>44406.756550925929</c:v>
                </c:pt>
                <c:pt idx="8822">
                  <c:v>44406.756562499999</c:v>
                </c:pt>
                <c:pt idx="8823">
                  <c:v>44406.756574074076</c:v>
                </c:pt>
                <c:pt idx="8824">
                  <c:v>44406.756585648145</c:v>
                </c:pt>
                <c:pt idx="8825">
                  <c:v>44406.756597222222</c:v>
                </c:pt>
                <c:pt idx="8826">
                  <c:v>44406.756608796299</c:v>
                </c:pt>
                <c:pt idx="8827">
                  <c:v>44406.756620370368</c:v>
                </c:pt>
                <c:pt idx="8828">
                  <c:v>44406.756631944445</c:v>
                </c:pt>
                <c:pt idx="8829">
                  <c:v>44406.756643518522</c:v>
                </c:pt>
                <c:pt idx="8830">
                  <c:v>44406.756655092591</c:v>
                </c:pt>
                <c:pt idx="8831">
                  <c:v>44406.756666666668</c:v>
                </c:pt>
                <c:pt idx="8832">
                  <c:v>44406.756678240738</c:v>
                </c:pt>
                <c:pt idx="8833">
                  <c:v>44406.756689814814</c:v>
                </c:pt>
                <c:pt idx="8834">
                  <c:v>44406.756701388891</c:v>
                </c:pt>
                <c:pt idx="8835">
                  <c:v>44406.756712962961</c:v>
                </c:pt>
                <c:pt idx="8836">
                  <c:v>44406.756724537037</c:v>
                </c:pt>
                <c:pt idx="8837">
                  <c:v>44406.756736111114</c:v>
                </c:pt>
                <c:pt idx="8838">
                  <c:v>44406.756747685184</c:v>
                </c:pt>
                <c:pt idx="8839">
                  <c:v>44406.75675925926</c:v>
                </c:pt>
                <c:pt idx="8840">
                  <c:v>44406.75677083333</c:v>
                </c:pt>
                <c:pt idx="8841">
                  <c:v>44406.756782407407</c:v>
                </c:pt>
                <c:pt idx="8842">
                  <c:v>44406.756793981483</c:v>
                </c:pt>
                <c:pt idx="8843">
                  <c:v>44406.756805555553</c:v>
                </c:pt>
                <c:pt idx="8844">
                  <c:v>44406.75681712963</c:v>
                </c:pt>
                <c:pt idx="8845">
                  <c:v>44406.756828703707</c:v>
                </c:pt>
                <c:pt idx="8846">
                  <c:v>44406.756840277776</c:v>
                </c:pt>
                <c:pt idx="8847">
                  <c:v>44406.756851851853</c:v>
                </c:pt>
                <c:pt idx="8848">
                  <c:v>44406.756863425922</c:v>
                </c:pt>
                <c:pt idx="8849">
                  <c:v>44406.756874999999</c:v>
                </c:pt>
                <c:pt idx="8850">
                  <c:v>44406.756886574076</c:v>
                </c:pt>
                <c:pt idx="8851">
                  <c:v>44406.756898148145</c:v>
                </c:pt>
                <c:pt idx="8852">
                  <c:v>44406.756909722222</c:v>
                </c:pt>
                <c:pt idx="8853">
                  <c:v>44406.756921296299</c:v>
                </c:pt>
                <c:pt idx="8854">
                  <c:v>44406.756932870368</c:v>
                </c:pt>
                <c:pt idx="8855">
                  <c:v>44406.756944444445</c:v>
                </c:pt>
                <c:pt idx="8856">
                  <c:v>44406.756956018522</c:v>
                </c:pt>
                <c:pt idx="8857">
                  <c:v>44406.756967592592</c:v>
                </c:pt>
                <c:pt idx="8858">
                  <c:v>44406.756979166668</c:v>
                </c:pt>
                <c:pt idx="8859">
                  <c:v>44406.756990740738</c:v>
                </c:pt>
                <c:pt idx="8860">
                  <c:v>44406.757002314815</c:v>
                </c:pt>
                <c:pt idx="8861">
                  <c:v>44406.757013888891</c:v>
                </c:pt>
                <c:pt idx="8862">
                  <c:v>44406.757025462961</c:v>
                </c:pt>
                <c:pt idx="8863">
                  <c:v>44406.757037037038</c:v>
                </c:pt>
                <c:pt idx="8864">
                  <c:v>44406.757048611114</c:v>
                </c:pt>
                <c:pt idx="8865">
                  <c:v>44406.757060185184</c:v>
                </c:pt>
                <c:pt idx="8866">
                  <c:v>44406.757060185184</c:v>
                </c:pt>
                <c:pt idx="8867">
                  <c:v>44406.757071759261</c:v>
                </c:pt>
                <c:pt idx="8868">
                  <c:v>44406.75708333333</c:v>
                </c:pt>
                <c:pt idx="8869">
                  <c:v>44406.757094907407</c:v>
                </c:pt>
                <c:pt idx="8870">
                  <c:v>44406.757106481484</c:v>
                </c:pt>
                <c:pt idx="8871">
                  <c:v>44406.757118055553</c:v>
                </c:pt>
                <c:pt idx="8872">
                  <c:v>44406.75712962963</c:v>
                </c:pt>
                <c:pt idx="8873">
                  <c:v>44406.757141203707</c:v>
                </c:pt>
                <c:pt idx="8874">
                  <c:v>44406.757152777776</c:v>
                </c:pt>
                <c:pt idx="8875">
                  <c:v>44406.757164351853</c:v>
                </c:pt>
                <c:pt idx="8876">
                  <c:v>44406.757175925923</c:v>
                </c:pt>
                <c:pt idx="8877">
                  <c:v>44406.757187499999</c:v>
                </c:pt>
                <c:pt idx="8878">
                  <c:v>44406.757199074076</c:v>
                </c:pt>
                <c:pt idx="8879">
                  <c:v>44406.757210648146</c:v>
                </c:pt>
                <c:pt idx="8880">
                  <c:v>44406.757222222222</c:v>
                </c:pt>
                <c:pt idx="8881">
                  <c:v>44406.757233796299</c:v>
                </c:pt>
                <c:pt idx="8882">
                  <c:v>44406.757245370369</c:v>
                </c:pt>
                <c:pt idx="8883">
                  <c:v>44406.757256944446</c:v>
                </c:pt>
                <c:pt idx="8884">
                  <c:v>44406.757268518515</c:v>
                </c:pt>
                <c:pt idx="8885">
                  <c:v>44406.757280092592</c:v>
                </c:pt>
                <c:pt idx="8886">
                  <c:v>44406.757291666669</c:v>
                </c:pt>
                <c:pt idx="8887">
                  <c:v>44406.757303240738</c:v>
                </c:pt>
                <c:pt idx="8888">
                  <c:v>44406.757314814815</c:v>
                </c:pt>
                <c:pt idx="8889">
                  <c:v>44406.757326388892</c:v>
                </c:pt>
                <c:pt idx="8890">
                  <c:v>44406.757337962961</c:v>
                </c:pt>
                <c:pt idx="8891">
                  <c:v>44406.757349537038</c:v>
                </c:pt>
                <c:pt idx="8892">
                  <c:v>44406.757361111115</c:v>
                </c:pt>
                <c:pt idx="8893">
                  <c:v>44406.757372685184</c:v>
                </c:pt>
                <c:pt idx="8894">
                  <c:v>44406.757384259261</c:v>
                </c:pt>
                <c:pt idx="8895">
                  <c:v>44406.757395833331</c:v>
                </c:pt>
                <c:pt idx="8896">
                  <c:v>44406.757407407407</c:v>
                </c:pt>
                <c:pt idx="8897">
                  <c:v>44406.757418981484</c:v>
                </c:pt>
                <c:pt idx="8898">
                  <c:v>44406.757430555554</c:v>
                </c:pt>
                <c:pt idx="8899">
                  <c:v>44406.75744212963</c:v>
                </c:pt>
                <c:pt idx="8900">
                  <c:v>44406.757453703707</c:v>
                </c:pt>
                <c:pt idx="8901">
                  <c:v>44406.757465277777</c:v>
                </c:pt>
                <c:pt idx="8902">
                  <c:v>44406.757476851853</c:v>
                </c:pt>
                <c:pt idx="8903">
                  <c:v>44406.757488425923</c:v>
                </c:pt>
                <c:pt idx="8904">
                  <c:v>44406.7575</c:v>
                </c:pt>
                <c:pt idx="8905">
                  <c:v>44406.757511574076</c:v>
                </c:pt>
                <c:pt idx="8906">
                  <c:v>44406.757523148146</c:v>
                </c:pt>
                <c:pt idx="8907">
                  <c:v>44406.757534722223</c:v>
                </c:pt>
                <c:pt idx="8908">
                  <c:v>44406.7575462963</c:v>
                </c:pt>
                <c:pt idx="8909">
                  <c:v>44406.757557870369</c:v>
                </c:pt>
                <c:pt idx="8910">
                  <c:v>44406.757569444446</c:v>
                </c:pt>
                <c:pt idx="8911">
                  <c:v>44406.757581018515</c:v>
                </c:pt>
                <c:pt idx="8912">
                  <c:v>44406.757592592592</c:v>
                </c:pt>
                <c:pt idx="8913">
                  <c:v>44406.757604166669</c:v>
                </c:pt>
                <c:pt idx="8914">
                  <c:v>44406.757615740738</c:v>
                </c:pt>
                <c:pt idx="8915">
                  <c:v>44406.757627314815</c:v>
                </c:pt>
                <c:pt idx="8916">
                  <c:v>44406.757638888892</c:v>
                </c:pt>
                <c:pt idx="8917">
                  <c:v>44406.757650462961</c:v>
                </c:pt>
                <c:pt idx="8918">
                  <c:v>44406.757662037038</c:v>
                </c:pt>
                <c:pt idx="8919">
                  <c:v>44406.757673611108</c:v>
                </c:pt>
                <c:pt idx="8920">
                  <c:v>44406.757685185185</c:v>
                </c:pt>
                <c:pt idx="8921">
                  <c:v>44406.757696759261</c:v>
                </c:pt>
                <c:pt idx="8922">
                  <c:v>44406.757708333331</c:v>
                </c:pt>
                <c:pt idx="8923">
                  <c:v>44406.757719907408</c:v>
                </c:pt>
                <c:pt idx="8924">
                  <c:v>44406.757731481484</c:v>
                </c:pt>
                <c:pt idx="8925">
                  <c:v>44406.757743055554</c:v>
                </c:pt>
                <c:pt idx="8926">
                  <c:v>44406.757754629631</c:v>
                </c:pt>
                <c:pt idx="8927">
                  <c:v>44406.7577662037</c:v>
                </c:pt>
                <c:pt idx="8928">
                  <c:v>44406.757777777777</c:v>
                </c:pt>
                <c:pt idx="8929">
                  <c:v>44406.757789351854</c:v>
                </c:pt>
                <c:pt idx="8930">
                  <c:v>44406.757800925923</c:v>
                </c:pt>
                <c:pt idx="8931">
                  <c:v>44406.7578125</c:v>
                </c:pt>
                <c:pt idx="8932">
                  <c:v>44406.757824074077</c:v>
                </c:pt>
                <c:pt idx="8933">
                  <c:v>44406.757835648146</c:v>
                </c:pt>
                <c:pt idx="8934">
                  <c:v>44406.757847222223</c:v>
                </c:pt>
                <c:pt idx="8935">
                  <c:v>44406.7578587963</c:v>
                </c:pt>
                <c:pt idx="8936">
                  <c:v>44406.757870370369</c:v>
                </c:pt>
                <c:pt idx="8937">
                  <c:v>44406.757881944446</c:v>
                </c:pt>
                <c:pt idx="8938">
                  <c:v>44406.757893518516</c:v>
                </c:pt>
                <c:pt idx="8939">
                  <c:v>44406.757905092592</c:v>
                </c:pt>
                <c:pt idx="8940">
                  <c:v>44406.757916666669</c:v>
                </c:pt>
                <c:pt idx="8941">
                  <c:v>44406.757928240739</c:v>
                </c:pt>
                <c:pt idx="8942">
                  <c:v>44406.757939814815</c:v>
                </c:pt>
                <c:pt idx="8943">
                  <c:v>44406.757951388892</c:v>
                </c:pt>
                <c:pt idx="8944">
                  <c:v>44406.757962962962</c:v>
                </c:pt>
                <c:pt idx="8945">
                  <c:v>44406.757974537039</c:v>
                </c:pt>
                <c:pt idx="8946">
                  <c:v>44406.757986111108</c:v>
                </c:pt>
                <c:pt idx="8947">
                  <c:v>44406.757997685185</c:v>
                </c:pt>
                <c:pt idx="8948">
                  <c:v>44406.758009259262</c:v>
                </c:pt>
                <c:pt idx="8949">
                  <c:v>44406.758020833331</c:v>
                </c:pt>
                <c:pt idx="8950">
                  <c:v>44406.758032407408</c:v>
                </c:pt>
                <c:pt idx="8951">
                  <c:v>44406.758043981485</c:v>
                </c:pt>
                <c:pt idx="8952">
                  <c:v>44406.758055555554</c:v>
                </c:pt>
                <c:pt idx="8953">
                  <c:v>44406.758067129631</c:v>
                </c:pt>
                <c:pt idx="8954">
                  <c:v>44406.7580787037</c:v>
                </c:pt>
              </c:numCache>
            </c:numRef>
          </c:xVal>
          <c:yVal>
            <c:numRef>
              <c:f>log!$J$2:$J$8956</c:f>
              <c:numCache>
                <c:formatCode>General</c:formatCode>
                <c:ptCount val="8955"/>
                <c:pt idx="0">
                  <c:v>24.246470768495801</c:v>
                </c:pt>
                <c:pt idx="1">
                  <c:v>24.2504292536353</c:v>
                </c:pt>
                <c:pt idx="2">
                  <c:v>24.257919925514599</c:v>
                </c:pt>
                <c:pt idx="3">
                  <c:v>24.243425779927001</c:v>
                </c:pt>
                <c:pt idx="4">
                  <c:v>24.243578029355401</c:v>
                </c:pt>
                <c:pt idx="5">
                  <c:v>24.2364223062186</c:v>
                </c:pt>
                <c:pt idx="6">
                  <c:v>24.254905386831499</c:v>
                </c:pt>
                <c:pt idx="7">
                  <c:v>24.258711622542499</c:v>
                </c:pt>
                <c:pt idx="8">
                  <c:v>24.251525449520098</c:v>
                </c:pt>
                <c:pt idx="9">
                  <c:v>24.251829948377001</c:v>
                </c:pt>
                <c:pt idx="10">
                  <c:v>24.251829948377001</c:v>
                </c:pt>
                <c:pt idx="11">
                  <c:v>24.255697083859399</c:v>
                </c:pt>
                <c:pt idx="12">
                  <c:v>24.2467600424098</c:v>
                </c:pt>
                <c:pt idx="13">
                  <c:v>24.263492254595601</c:v>
                </c:pt>
                <c:pt idx="14">
                  <c:v>24.248784959808098</c:v>
                </c:pt>
                <c:pt idx="15">
                  <c:v>24.248784959808098</c:v>
                </c:pt>
                <c:pt idx="16">
                  <c:v>24.2564583310016</c:v>
                </c:pt>
                <c:pt idx="17">
                  <c:v>24.2529261442617</c:v>
                </c:pt>
                <c:pt idx="18">
                  <c:v>24.253078393690199</c:v>
                </c:pt>
                <c:pt idx="19">
                  <c:v>24.256762829858499</c:v>
                </c:pt>
                <c:pt idx="20">
                  <c:v>24.2534133424328</c:v>
                </c:pt>
                <c:pt idx="21">
                  <c:v>24.253504692089798</c:v>
                </c:pt>
                <c:pt idx="22">
                  <c:v>24.2500334051213</c:v>
                </c:pt>
                <c:pt idx="23">
                  <c:v>24.2426949826704</c:v>
                </c:pt>
                <c:pt idx="24">
                  <c:v>24.261208513168999</c:v>
                </c:pt>
                <c:pt idx="25">
                  <c:v>24.254022340146498</c:v>
                </c:pt>
                <c:pt idx="26">
                  <c:v>24.2542050394607</c:v>
                </c:pt>
                <c:pt idx="27">
                  <c:v>24.246866617009701</c:v>
                </c:pt>
                <c:pt idx="28">
                  <c:v>24.2506728527208</c:v>
                </c:pt>
                <c:pt idx="29">
                  <c:v>24.254539988203199</c:v>
                </c:pt>
                <c:pt idx="30">
                  <c:v>24.250977351577699</c:v>
                </c:pt>
                <c:pt idx="31">
                  <c:v>24.254814037174398</c:v>
                </c:pt>
                <c:pt idx="32">
                  <c:v>24.262304709053801</c:v>
                </c:pt>
                <c:pt idx="33">
                  <c:v>24.2588029721996</c:v>
                </c:pt>
                <c:pt idx="34">
                  <c:v>24.2626092079107</c:v>
                </c:pt>
                <c:pt idx="35">
                  <c:v>24.262791907224798</c:v>
                </c:pt>
                <c:pt idx="36">
                  <c:v>24.255453484773899</c:v>
                </c:pt>
                <c:pt idx="37">
                  <c:v>24.251951747919701</c:v>
                </c:pt>
                <c:pt idx="38">
                  <c:v>24.255757983630801</c:v>
                </c:pt>
                <c:pt idx="39">
                  <c:v>24.2559102330592</c:v>
                </c:pt>
                <c:pt idx="40">
                  <c:v>24.256214731916099</c:v>
                </c:pt>
                <c:pt idx="41">
                  <c:v>24.263583604252702</c:v>
                </c:pt>
                <c:pt idx="42">
                  <c:v>24.260051417512798</c:v>
                </c:pt>
                <c:pt idx="43">
                  <c:v>24.263888103109601</c:v>
                </c:pt>
                <c:pt idx="44">
                  <c:v>24.256549680658701</c:v>
                </c:pt>
                <c:pt idx="45">
                  <c:v>24.2603863662554</c:v>
                </c:pt>
                <c:pt idx="46">
                  <c:v>24.2532001932329</c:v>
                </c:pt>
                <c:pt idx="47">
                  <c:v>24.253352442661399</c:v>
                </c:pt>
                <c:pt idx="48">
                  <c:v>24.249820255921499</c:v>
                </c:pt>
                <c:pt idx="49">
                  <c:v>24.249820255921499</c:v>
                </c:pt>
                <c:pt idx="50">
                  <c:v>24.253656941518301</c:v>
                </c:pt>
                <c:pt idx="51">
                  <c:v>24.246470768495801</c:v>
                </c:pt>
                <c:pt idx="52">
                  <c:v>24.253930990489501</c:v>
                </c:pt>
                <c:pt idx="53">
                  <c:v>24.257828575857602</c:v>
                </c:pt>
                <c:pt idx="54">
                  <c:v>24.250490153406702</c:v>
                </c:pt>
                <c:pt idx="55">
                  <c:v>24.254448638546201</c:v>
                </c:pt>
                <c:pt idx="56">
                  <c:v>24.258102624828801</c:v>
                </c:pt>
                <c:pt idx="57">
                  <c:v>24.252743444947601</c:v>
                </c:pt>
                <c:pt idx="58">
                  <c:v>24.254753137403</c:v>
                </c:pt>
                <c:pt idx="59">
                  <c:v>24.262243809282399</c:v>
                </c:pt>
                <c:pt idx="60">
                  <c:v>24.258711622542499</c:v>
                </c:pt>
                <c:pt idx="61">
                  <c:v>24.258894321856701</c:v>
                </c:pt>
                <c:pt idx="62">
                  <c:v>24.255240335574101</c:v>
                </c:pt>
                <c:pt idx="63">
                  <c:v>24.259046571285101</c:v>
                </c:pt>
                <c:pt idx="64">
                  <c:v>24.2518908481483</c:v>
                </c:pt>
                <c:pt idx="65">
                  <c:v>24.2556666339737</c:v>
                </c:pt>
                <c:pt idx="66">
                  <c:v>24.244841699611499</c:v>
                </c:pt>
                <c:pt idx="67">
                  <c:v>24.263340005167201</c:v>
                </c:pt>
                <c:pt idx="68">
                  <c:v>24.259655568998902</c:v>
                </c:pt>
                <c:pt idx="69">
                  <c:v>24.256153832144701</c:v>
                </c:pt>
                <c:pt idx="70">
                  <c:v>24.2453136728396</c:v>
                </c:pt>
                <c:pt idx="71">
                  <c:v>24.256488780887299</c:v>
                </c:pt>
                <c:pt idx="72">
                  <c:v>24.260295016598299</c:v>
                </c:pt>
                <c:pt idx="73">
                  <c:v>24.252956594147399</c:v>
                </c:pt>
                <c:pt idx="74">
                  <c:v>24.256793279744201</c:v>
                </c:pt>
                <c:pt idx="75">
                  <c:v>24.262441733539401</c:v>
                </c:pt>
                <c:pt idx="76">
                  <c:v>24.2571282284867</c:v>
                </c:pt>
                <c:pt idx="77">
                  <c:v>24.2609040143121</c:v>
                </c:pt>
                <c:pt idx="78">
                  <c:v>24.257402277457899</c:v>
                </c:pt>
                <c:pt idx="79">
                  <c:v>24.253748291175299</c:v>
                </c:pt>
                <c:pt idx="80">
                  <c:v>24.265075648651401</c:v>
                </c:pt>
                <c:pt idx="81">
                  <c:v>24.261391212483101</c:v>
                </c:pt>
                <c:pt idx="82">
                  <c:v>24.2615434619116</c:v>
                </c:pt>
                <c:pt idx="83">
                  <c:v>24.257889475629</c:v>
                </c:pt>
                <c:pt idx="84">
                  <c:v>24.265441047279701</c:v>
                </c:pt>
                <c:pt idx="85">
                  <c:v>24.265684646365202</c:v>
                </c:pt>
                <c:pt idx="86">
                  <c:v>24.269521331961901</c:v>
                </c:pt>
                <c:pt idx="87">
                  <c:v>24.266019595107799</c:v>
                </c:pt>
                <c:pt idx="88">
                  <c:v>24.262365608825199</c:v>
                </c:pt>
                <c:pt idx="89">
                  <c:v>24.269856280704499</c:v>
                </c:pt>
                <c:pt idx="90">
                  <c:v>24.273662516415602</c:v>
                </c:pt>
                <c:pt idx="91">
                  <c:v>24.273662516415602</c:v>
                </c:pt>
                <c:pt idx="92">
                  <c:v>24.270130329675698</c:v>
                </c:pt>
                <c:pt idx="93">
                  <c:v>24.268546935619899</c:v>
                </c:pt>
                <c:pt idx="94">
                  <c:v>24.2594424197991</c:v>
                </c:pt>
                <c:pt idx="95">
                  <c:v>24.270587077961</c:v>
                </c:pt>
                <c:pt idx="96">
                  <c:v>24.263461804709902</c:v>
                </c:pt>
                <c:pt idx="97">
                  <c:v>24.263583604252702</c:v>
                </c:pt>
                <c:pt idx="98">
                  <c:v>24.259929617970101</c:v>
                </c:pt>
                <c:pt idx="99">
                  <c:v>24.263888103109601</c:v>
                </c:pt>
                <c:pt idx="100">
                  <c:v>24.2675725392779</c:v>
                </c:pt>
                <c:pt idx="101">
                  <c:v>24.2675725392779</c:v>
                </c:pt>
                <c:pt idx="102">
                  <c:v>24.258696397599699</c:v>
                </c:pt>
                <c:pt idx="103">
                  <c:v>24.260690865112299</c:v>
                </c:pt>
                <c:pt idx="104">
                  <c:v>24.264527550709001</c:v>
                </c:pt>
                <c:pt idx="105">
                  <c:v>24.2683642363058</c:v>
                </c:pt>
                <c:pt idx="106">
                  <c:v>24.2683642363058</c:v>
                </c:pt>
                <c:pt idx="107">
                  <c:v>24.2685164857342</c:v>
                </c:pt>
                <c:pt idx="108">
                  <c:v>24.261330312711799</c:v>
                </c:pt>
                <c:pt idx="109">
                  <c:v>24.261482562140198</c:v>
                </c:pt>
                <c:pt idx="110">
                  <c:v>24.268973234019501</c:v>
                </c:pt>
                <c:pt idx="111">
                  <c:v>24.263537929424199</c:v>
                </c:pt>
                <c:pt idx="112">
                  <c:v>24.2656237465938</c:v>
                </c:pt>
                <c:pt idx="113">
                  <c:v>24.269460432190598</c:v>
                </c:pt>
                <c:pt idx="114">
                  <c:v>24.273144868358902</c:v>
                </c:pt>
                <c:pt idx="115">
                  <c:v>24.276951104069902</c:v>
                </c:pt>
                <c:pt idx="116">
                  <c:v>24.273418917330101</c:v>
                </c:pt>
                <c:pt idx="117">
                  <c:v>24.273571166758501</c:v>
                </c:pt>
                <c:pt idx="118">
                  <c:v>24.2700694299043</c:v>
                </c:pt>
                <c:pt idx="119">
                  <c:v>24.2700694299043</c:v>
                </c:pt>
                <c:pt idx="120">
                  <c:v>24.262959381596101</c:v>
                </c:pt>
                <c:pt idx="121">
                  <c:v>24.263218205624401</c:v>
                </c:pt>
                <c:pt idx="122">
                  <c:v>24.2707088775038</c:v>
                </c:pt>
                <c:pt idx="123">
                  <c:v>24.274362863786401</c:v>
                </c:pt>
                <c:pt idx="124">
                  <c:v>24.2708611269322</c:v>
                </c:pt>
                <c:pt idx="125">
                  <c:v>24.270982926475</c:v>
                </c:pt>
                <c:pt idx="126">
                  <c:v>24.274850061957402</c:v>
                </c:pt>
                <c:pt idx="127">
                  <c:v>24.278656297668501</c:v>
                </c:pt>
                <c:pt idx="128">
                  <c:v>24.271317875217601</c:v>
                </c:pt>
                <c:pt idx="129">
                  <c:v>24.280742114838102</c:v>
                </c:pt>
                <c:pt idx="130">
                  <c:v>24.286360118747599</c:v>
                </c:pt>
                <c:pt idx="131">
                  <c:v>24.286634167718798</c:v>
                </c:pt>
                <c:pt idx="132">
                  <c:v>24.282949731550499</c:v>
                </c:pt>
                <c:pt idx="133">
                  <c:v>24.279600244124801</c:v>
                </c:pt>
                <c:pt idx="134">
                  <c:v>24.268577385505601</c:v>
                </c:pt>
                <c:pt idx="135">
                  <c:v>24.2797524935532</c:v>
                </c:pt>
                <c:pt idx="136">
                  <c:v>24.2762203068134</c:v>
                </c:pt>
                <c:pt idx="137">
                  <c:v>24.272749019844898</c:v>
                </c:pt>
                <c:pt idx="138">
                  <c:v>24.2711351759034</c:v>
                </c:pt>
                <c:pt idx="139">
                  <c:v>24.2732057681302</c:v>
                </c:pt>
                <c:pt idx="140">
                  <c:v>24.269521331961901</c:v>
                </c:pt>
                <c:pt idx="141">
                  <c:v>24.273358017558699</c:v>
                </c:pt>
                <c:pt idx="142">
                  <c:v>24.273510266987099</c:v>
                </c:pt>
                <c:pt idx="143">
                  <c:v>24.281000938866502</c:v>
                </c:pt>
                <c:pt idx="144">
                  <c:v>24.277529651898</c:v>
                </c:pt>
                <c:pt idx="145">
                  <c:v>24.288674310059999</c:v>
                </c:pt>
                <c:pt idx="146">
                  <c:v>24.285172573205799</c:v>
                </c:pt>
                <c:pt idx="147">
                  <c:v>24.283467379607199</c:v>
                </c:pt>
                <c:pt idx="148">
                  <c:v>24.270769777275198</c:v>
                </c:pt>
                <c:pt idx="149">
                  <c:v>24.278290899040201</c:v>
                </c:pt>
                <c:pt idx="150">
                  <c:v>24.260264566712699</c:v>
                </c:pt>
                <c:pt idx="151">
                  <c:v>24.282279834065399</c:v>
                </c:pt>
                <c:pt idx="152">
                  <c:v>24.275093661042899</c:v>
                </c:pt>
                <c:pt idx="153">
                  <c:v>24.282584332922301</c:v>
                </c:pt>
                <c:pt idx="154">
                  <c:v>24.279052146182401</c:v>
                </c:pt>
                <c:pt idx="155">
                  <c:v>24.271713723731501</c:v>
                </c:pt>
                <c:pt idx="156">
                  <c:v>24.2793566450393</c:v>
                </c:pt>
                <c:pt idx="157">
                  <c:v>24.275854908185099</c:v>
                </c:pt>
                <c:pt idx="158">
                  <c:v>24.279843843210301</c:v>
                </c:pt>
                <c:pt idx="159">
                  <c:v>24.276189856927701</c:v>
                </c:pt>
                <c:pt idx="160">
                  <c:v>24.2836805288071</c:v>
                </c:pt>
                <c:pt idx="161">
                  <c:v>24.2728099196163</c:v>
                </c:pt>
                <c:pt idx="162">
                  <c:v>24.2803005914956</c:v>
                </c:pt>
                <c:pt idx="163">
                  <c:v>24.280452840924099</c:v>
                </c:pt>
                <c:pt idx="164">
                  <c:v>24.280635540238201</c:v>
                </c:pt>
                <c:pt idx="165">
                  <c:v>24.277209928098301</c:v>
                </c:pt>
                <c:pt idx="166">
                  <c:v>24.291993347599998</c:v>
                </c:pt>
                <c:pt idx="167">
                  <c:v>24.2774078523552</c:v>
                </c:pt>
                <c:pt idx="168">
                  <c:v>24.273906115501099</c:v>
                </c:pt>
                <c:pt idx="169">
                  <c:v>24.274241064243601</c:v>
                </c:pt>
                <c:pt idx="170">
                  <c:v>24.274241064243601</c:v>
                </c:pt>
                <c:pt idx="171">
                  <c:v>24.2707088775038</c:v>
                </c:pt>
                <c:pt idx="172">
                  <c:v>24.274697812528998</c:v>
                </c:pt>
                <c:pt idx="173">
                  <c:v>24.267359390078099</c:v>
                </c:pt>
                <c:pt idx="174">
                  <c:v>24.274865286900301</c:v>
                </c:pt>
                <c:pt idx="175">
                  <c:v>24.2678465882491</c:v>
                </c:pt>
                <c:pt idx="176">
                  <c:v>24.271622374074401</c:v>
                </c:pt>
                <c:pt idx="177">
                  <c:v>24.268151087105998</c:v>
                </c:pt>
                <c:pt idx="178">
                  <c:v>24.271957322816998</c:v>
                </c:pt>
                <c:pt idx="179">
                  <c:v>24.272140022131101</c:v>
                </c:pt>
                <c:pt idx="180">
                  <c:v>24.2684860358485</c:v>
                </c:pt>
                <c:pt idx="181">
                  <c:v>24.2722922715596</c:v>
                </c:pt>
                <c:pt idx="182">
                  <c:v>24.272596770416499</c:v>
                </c:pt>
                <c:pt idx="183">
                  <c:v>24.276418231070402</c:v>
                </c:pt>
                <c:pt idx="184">
                  <c:v>24.276707504984401</c:v>
                </c:pt>
                <c:pt idx="185">
                  <c:v>24.284076377321</c:v>
                </c:pt>
                <c:pt idx="186">
                  <c:v>24.276920654184199</c:v>
                </c:pt>
                <c:pt idx="187">
                  <c:v>24.277194703155399</c:v>
                </c:pt>
                <c:pt idx="188">
                  <c:v>24.281031388752201</c:v>
                </c:pt>
                <c:pt idx="189">
                  <c:v>24.2738452157297</c:v>
                </c:pt>
                <c:pt idx="190">
                  <c:v>24.2739974651581</c:v>
                </c:pt>
                <c:pt idx="191">
                  <c:v>24.2778037008692</c:v>
                </c:pt>
                <c:pt idx="192">
                  <c:v>24.279904742981699</c:v>
                </c:pt>
                <c:pt idx="193">
                  <c:v>24.2746369127576</c:v>
                </c:pt>
                <c:pt idx="194">
                  <c:v>24.274789162186</c:v>
                </c:pt>
                <c:pt idx="195">
                  <c:v>24.278595397897099</c:v>
                </c:pt>
                <c:pt idx="196">
                  <c:v>24.278747647325499</c:v>
                </c:pt>
                <c:pt idx="197">
                  <c:v>24.275093661042899</c:v>
                </c:pt>
                <c:pt idx="198">
                  <c:v>24.278899896754002</c:v>
                </c:pt>
                <c:pt idx="199">
                  <c:v>24.2792348454965</c:v>
                </c:pt>
                <c:pt idx="200">
                  <c:v>24.275733108642399</c:v>
                </c:pt>
                <c:pt idx="201">
                  <c:v>24.277712351212099</c:v>
                </c:pt>
                <c:pt idx="202">
                  <c:v>24.290866701829501</c:v>
                </c:pt>
                <c:pt idx="203">
                  <c:v>24.291018951258</c:v>
                </c:pt>
                <c:pt idx="204">
                  <c:v>24.291171200686399</c:v>
                </c:pt>
                <c:pt idx="205">
                  <c:v>24.295038336168801</c:v>
                </c:pt>
                <c:pt idx="206">
                  <c:v>24.284015477549602</c:v>
                </c:pt>
                <c:pt idx="207">
                  <c:v>24.2916583988574</c:v>
                </c:pt>
                <c:pt idx="208">
                  <c:v>24.280635540238201</c:v>
                </c:pt>
                <c:pt idx="209">
                  <c:v>24.288278461546</c:v>
                </c:pt>
                <c:pt idx="210">
                  <c:v>24.2848528494061</c:v>
                </c:pt>
                <c:pt idx="211">
                  <c:v>24.2851116734344</c:v>
                </c:pt>
                <c:pt idx="212">
                  <c:v>24.285263922862899</c:v>
                </c:pt>
                <c:pt idx="213">
                  <c:v>24.2890701585739</c:v>
                </c:pt>
                <c:pt idx="214">
                  <c:v>24.289222408002299</c:v>
                </c:pt>
                <c:pt idx="215">
                  <c:v>24.285720671148201</c:v>
                </c:pt>
                <c:pt idx="216">
                  <c:v>24.274880511843101</c:v>
                </c:pt>
                <c:pt idx="217">
                  <c:v>24.2786867475542</c:v>
                </c:pt>
                <c:pt idx="218">
                  <c:v>24.271531024417399</c:v>
                </c:pt>
                <c:pt idx="219">
                  <c:v>24.2827518072936</c:v>
                </c:pt>
                <c:pt idx="220">
                  <c:v>24.290318603887101</c:v>
                </c:pt>
                <c:pt idx="221">
                  <c:v>24.286816867033</c:v>
                </c:pt>
                <c:pt idx="222">
                  <c:v>24.2869691164614</c:v>
                </c:pt>
                <c:pt idx="223">
                  <c:v>24.294642487654901</c:v>
                </c:pt>
                <c:pt idx="224">
                  <c:v>24.290988501372301</c:v>
                </c:pt>
                <c:pt idx="225">
                  <c:v>24.272931719159001</c:v>
                </c:pt>
                <c:pt idx="226">
                  <c:v>24.2766161553273</c:v>
                </c:pt>
                <c:pt idx="227">
                  <c:v>24.2842286267494</c:v>
                </c:pt>
                <c:pt idx="228">
                  <c:v>24.286223094261999</c:v>
                </c:pt>
                <c:pt idx="229">
                  <c:v>24.291901997942901</c:v>
                </c:pt>
                <c:pt idx="230">
                  <c:v>24.281244537951999</c:v>
                </c:pt>
                <c:pt idx="231">
                  <c:v>24.285020323777299</c:v>
                </c:pt>
                <c:pt idx="232">
                  <c:v>24.296043182396598</c:v>
                </c:pt>
                <c:pt idx="233">
                  <c:v>24.292663245085102</c:v>
                </c:pt>
                <c:pt idx="234">
                  <c:v>24.2964999306819</c:v>
                </c:pt>
                <c:pt idx="235">
                  <c:v>24.2966521801103</c:v>
                </c:pt>
                <c:pt idx="236">
                  <c:v>24.289648706402001</c:v>
                </c:pt>
                <c:pt idx="237">
                  <c:v>24.289785730887601</c:v>
                </c:pt>
                <c:pt idx="238">
                  <c:v>24.290075004801601</c:v>
                </c:pt>
                <c:pt idx="239">
                  <c:v>24.297596126566699</c:v>
                </c:pt>
                <c:pt idx="240">
                  <c:v>24.308618985185898</c:v>
                </c:pt>
                <c:pt idx="241">
                  <c:v>24.305239047874501</c:v>
                </c:pt>
                <c:pt idx="242">
                  <c:v>24.2980833247377</c:v>
                </c:pt>
                <c:pt idx="243">
                  <c:v>24.301920010334399</c:v>
                </c:pt>
                <c:pt idx="244">
                  <c:v>24.302041809877199</c:v>
                </c:pt>
                <c:pt idx="245">
                  <c:v>24.298692322451402</c:v>
                </c:pt>
                <c:pt idx="246">
                  <c:v>24.300671565021201</c:v>
                </c:pt>
                <c:pt idx="247">
                  <c:v>24.3063352437592</c:v>
                </c:pt>
                <c:pt idx="248">
                  <c:v>24.299331770050902</c:v>
                </c:pt>
                <c:pt idx="249">
                  <c:v>24.299484019479301</c:v>
                </c:pt>
                <c:pt idx="250">
                  <c:v>24.303290255190401</c:v>
                </c:pt>
                <c:pt idx="251">
                  <c:v>24.299818968221899</c:v>
                </c:pt>
                <c:pt idx="252">
                  <c:v>24.2962563315964</c:v>
                </c:pt>
                <c:pt idx="253">
                  <c:v>24.303777453361398</c:v>
                </c:pt>
                <c:pt idx="254">
                  <c:v>24.296560830453299</c:v>
                </c:pt>
                <c:pt idx="255">
                  <c:v>24.3005802153641</c:v>
                </c:pt>
                <c:pt idx="256">
                  <c:v>24.297200278052699</c:v>
                </c:pt>
                <c:pt idx="257">
                  <c:v>24.293698541198498</c:v>
                </c:pt>
                <c:pt idx="258">
                  <c:v>24.304873649246201</c:v>
                </c:pt>
                <c:pt idx="259">
                  <c:v>24.293972590169702</c:v>
                </c:pt>
                <c:pt idx="260">
                  <c:v>24.2905013032013</c:v>
                </c:pt>
                <c:pt idx="261">
                  <c:v>24.286999566347099</c:v>
                </c:pt>
                <c:pt idx="262">
                  <c:v>24.290805802058099</c:v>
                </c:pt>
                <c:pt idx="263">
                  <c:v>24.305634896388401</c:v>
                </c:pt>
                <c:pt idx="264">
                  <c:v>24.298677097508602</c:v>
                </c:pt>
                <c:pt idx="265">
                  <c:v>24.295281935254302</c:v>
                </c:pt>
                <c:pt idx="266">
                  <c:v>24.295434184682801</c:v>
                </c:pt>
                <c:pt idx="267">
                  <c:v>24.292023797485701</c:v>
                </c:pt>
                <c:pt idx="268">
                  <c:v>24.292023797485701</c:v>
                </c:pt>
                <c:pt idx="269">
                  <c:v>24.2995449192507</c:v>
                </c:pt>
                <c:pt idx="270">
                  <c:v>24.299697168679199</c:v>
                </c:pt>
                <c:pt idx="271">
                  <c:v>24.2963781311391</c:v>
                </c:pt>
                <c:pt idx="272">
                  <c:v>24.2963781311391</c:v>
                </c:pt>
                <c:pt idx="273">
                  <c:v>24.298585747851501</c:v>
                </c:pt>
                <c:pt idx="274">
                  <c:v>24.285994720119401</c:v>
                </c:pt>
                <c:pt idx="275">
                  <c:v>24.297139378281301</c:v>
                </c:pt>
                <c:pt idx="276">
                  <c:v>24.301158763192198</c:v>
                </c:pt>
                <c:pt idx="277">
                  <c:v>24.304964998903301</c:v>
                </c:pt>
                <c:pt idx="278">
                  <c:v>24.301432812163402</c:v>
                </c:pt>
                <c:pt idx="279">
                  <c:v>24.294246639140901</c:v>
                </c:pt>
                <c:pt idx="280">
                  <c:v>24.290775352172499</c:v>
                </c:pt>
                <c:pt idx="281">
                  <c:v>24.291018951258</c:v>
                </c:pt>
                <c:pt idx="282">
                  <c:v>24.2911255258579</c:v>
                </c:pt>
                <c:pt idx="283">
                  <c:v>24.2915365993147</c:v>
                </c:pt>
                <c:pt idx="284">
                  <c:v>24.2916583988574</c:v>
                </c:pt>
                <c:pt idx="285">
                  <c:v>24.299179520622499</c:v>
                </c:pt>
                <c:pt idx="286">
                  <c:v>24.291993347599998</c:v>
                </c:pt>
                <c:pt idx="287">
                  <c:v>24.2959822826252</c:v>
                </c:pt>
                <c:pt idx="288">
                  <c:v>24.296164981939299</c:v>
                </c:pt>
                <c:pt idx="289">
                  <c:v>24.296286781482099</c:v>
                </c:pt>
                <c:pt idx="290">
                  <c:v>24.303777453361398</c:v>
                </c:pt>
                <c:pt idx="291">
                  <c:v>24.3022701840198</c:v>
                </c:pt>
                <c:pt idx="292">
                  <c:v>24.300549765478401</c:v>
                </c:pt>
                <c:pt idx="293">
                  <c:v>24.300915164106701</c:v>
                </c:pt>
                <c:pt idx="294">
                  <c:v>24.297382977366802</c:v>
                </c:pt>
                <c:pt idx="295">
                  <c:v>24.297535226795301</c:v>
                </c:pt>
                <c:pt idx="296">
                  <c:v>24.2903490537728</c:v>
                </c:pt>
                <c:pt idx="297">
                  <c:v>24.297991975080599</c:v>
                </c:pt>
                <c:pt idx="298">
                  <c:v>24.301828660677401</c:v>
                </c:pt>
                <c:pt idx="299">
                  <c:v>24.2983269238232</c:v>
                </c:pt>
                <c:pt idx="300">
                  <c:v>24.300382291107201</c:v>
                </c:pt>
                <c:pt idx="301">
                  <c:v>24.295099235940199</c:v>
                </c:pt>
                <c:pt idx="302">
                  <c:v>24.298935921537002</c:v>
                </c:pt>
                <c:pt idx="303">
                  <c:v>24.2955864341112</c:v>
                </c:pt>
                <c:pt idx="304">
                  <c:v>24.2993926698223</c:v>
                </c:pt>
                <c:pt idx="305">
                  <c:v>24.295890932968099</c:v>
                </c:pt>
                <c:pt idx="306">
                  <c:v>24.288887459259801</c:v>
                </c:pt>
                <c:pt idx="307">
                  <c:v>24.303564304161601</c:v>
                </c:pt>
                <c:pt idx="308">
                  <c:v>24.3001843668502</c:v>
                </c:pt>
                <c:pt idx="309">
                  <c:v>24.2931047684276</c:v>
                </c:pt>
                <c:pt idx="310">
                  <c:v>24.300671565021201</c:v>
                </c:pt>
                <c:pt idx="311">
                  <c:v>24.2935158418844</c:v>
                </c:pt>
                <c:pt idx="312">
                  <c:v>24.293820340741298</c:v>
                </c:pt>
                <c:pt idx="313">
                  <c:v>24.301280562734998</c:v>
                </c:pt>
                <c:pt idx="314">
                  <c:v>24.305117248331701</c:v>
                </c:pt>
                <c:pt idx="315">
                  <c:v>24.297991975080599</c:v>
                </c:pt>
                <c:pt idx="316">
                  <c:v>24.298113774623399</c:v>
                </c:pt>
                <c:pt idx="317">
                  <c:v>24.305726246045499</c:v>
                </c:pt>
                <c:pt idx="318">
                  <c:v>24.304158076932499</c:v>
                </c:pt>
                <c:pt idx="319">
                  <c:v>24.3062134442165</c:v>
                </c:pt>
                <c:pt idx="320">
                  <c:v>24.306548392959101</c:v>
                </c:pt>
                <c:pt idx="321">
                  <c:v>24.306700642387501</c:v>
                </c:pt>
                <c:pt idx="322">
                  <c:v>24.299514469365</c:v>
                </c:pt>
                <c:pt idx="323">
                  <c:v>24.2959822826252</c:v>
                </c:pt>
                <c:pt idx="324">
                  <c:v>24.296164981939299</c:v>
                </c:pt>
                <c:pt idx="325">
                  <c:v>24.307461889529701</c:v>
                </c:pt>
                <c:pt idx="326">
                  <c:v>24.307461889529701</c:v>
                </c:pt>
                <c:pt idx="327">
                  <c:v>24.306030744902401</c:v>
                </c:pt>
                <c:pt idx="328">
                  <c:v>24.311938022725901</c:v>
                </c:pt>
                <c:pt idx="329">
                  <c:v>24.308253586557601</c:v>
                </c:pt>
                <c:pt idx="330">
                  <c:v>24.304873649246201</c:v>
                </c:pt>
                <c:pt idx="331">
                  <c:v>24.301432812163402</c:v>
                </c:pt>
                <c:pt idx="332">
                  <c:v>24.305208597988798</c:v>
                </c:pt>
                <c:pt idx="333">
                  <c:v>24.301676411248899</c:v>
                </c:pt>
                <c:pt idx="334">
                  <c:v>24.305513096845701</c:v>
                </c:pt>
                <c:pt idx="335">
                  <c:v>24.2984791732516</c:v>
                </c:pt>
                <c:pt idx="336">
                  <c:v>24.3097456309563</c:v>
                </c:pt>
                <c:pt idx="337">
                  <c:v>24.3136432163245</c:v>
                </c:pt>
                <c:pt idx="338">
                  <c:v>24.321286137632299</c:v>
                </c:pt>
                <c:pt idx="339">
                  <c:v>24.317784400778098</c:v>
                </c:pt>
                <c:pt idx="340">
                  <c:v>24.310598227755602</c:v>
                </c:pt>
                <c:pt idx="341">
                  <c:v>24.310750477184101</c:v>
                </c:pt>
                <c:pt idx="342">
                  <c:v>24.3109331764982</c:v>
                </c:pt>
                <c:pt idx="343">
                  <c:v>24.311207225469399</c:v>
                </c:pt>
                <c:pt idx="344">
                  <c:v>24.303868803018499</c:v>
                </c:pt>
                <c:pt idx="345">
                  <c:v>24.309776080841999</c:v>
                </c:pt>
                <c:pt idx="346">
                  <c:v>24.3008238144496</c:v>
                </c:pt>
                <c:pt idx="347">
                  <c:v>24.304660500046399</c:v>
                </c:pt>
                <c:pt idx="348">
                  <c:v>24.297322077595499</c:v>
                </c:pt>
                <c:pt idx="349">
                  <c:v>24.305117248331701</c:v>
                </c:pt>
                <c:pt idx="350">
                  <c:v>24.3052999476458</c:v>
                </c:pt>
                <c:pt idx="351">
                  <c:v>24.309106183356899</c:v>
                </c:pt>
                <c:pt idx="352">
                  <c:v>24.320281291404498</c:v>
                </c:pt>
                <c:pt idx="353">
                  <c:v>24.3022854089627</c:v>
                </c:pt>
                <c:pt idx="354">
                  <c:v>24.307994762529301</c:v>
                </c:pt>
                <c:pt idx="355">
                  <c:v>24.302711707362299</c:v>
                </c:pt>
                <c:pt idx="356">
                  <c:v>24.310202379241701</c:v>
                </c:pt>
                <c:pt idx="357">
                  <c:v>24.310354628670101</c:v>
                </c:pt>
                <c:pt idx="358">
                  <c:v>24.303381604847502</c:v>
                </c:pt>
                <c:pt idx="359">
                  <c:v>24.299697168679199</c:v>
                </c:pt>
                <c:pt idx="360">
                  <c:v>24.296317231367698</c:v>
                </c:pt>
                <c:pt idx="361">
                  <c:v>24.3113290250121</c:v>
                </c:pt>
                <c:pt idx="362">
                  <c:v>24.3003061663929</c:v>
                </c:pt>
                <c:pt idx="363">
                  <c:v>24.3061982192736</c:v>
                </c:pt>
                <c:pt idx="364">
                  <c:v>24.3082840364433</c:v>
                </c:pt>
                <c:pt idx="365">
                  <c:v>24.3010978634208</c:v>
                </c:pt>
                <c:pt idx="366">
                  <c:v>24.297565676681</c:v>
                </c:pt>
                <c:pt idx="367">
                  <c:v>24.297870175537899</c:v>
                </c:pt>
                <c:pt idx="368">
                  <c:v>24.301828660677401</c:v>
                </c:pt>
                <c:pt idx="369">
                  <c:v>24.302041809877199</c:v>
                </c:pt>
                <c:pt idx="370">
                  <c:v>24.298509623137299</c:v>
                </c:pt>
                <c:pt idx="371">
                  <c:v>24.309654281299299</c:v>
                </c:pt>
                <c:pt idx="372">
                  <c:v>24.304569150389302</c:v>
                </c:pt>
                <c:pt idx="373">
                  <c:v>24.2992708702795</c:v>
                </c:pt>
                <c:pt idx="374">
                  <c:v>24.299453569593702</c:v>
                </c:pt>
                <c:pt idx="375">
                  <c:v>24.296104082167901</c:v>
                </c:pt>
                <c:pt idx="376">
                  <c:v>24.2927241448565</c:v>
                </c:pt>
                <c:pt idx="377">
                  <c:v>24.296408581024799</c:v>
                </c:pt>
                <c:pt idx="378">
                  <c:v>24.304051502332602</c:v>
                </c:pt>
                <c:pt idx="379">
                  <c:v>24.307918637815</c:v>
                </c:pt>
                <c:pt idx="380">
                  <c:v>24.311877122954499</c:v>
                </c:pt>
                <c:pt idx="381">
                  <c:v>24.297413427252501</c:v>
                </c:pt>
                <c:pt idx="382">
                  <c:v>24.293972590169702</c:v>
                </c:pt>
                <c:pt idx="383">
                  <c:v>24.309014833699798</c:v>
                </c:pt>
                <c:pt idx="384">
                  <c:v>24.298113774623399</c:v>
                </c:pt>
                <c:pt idx="385">
                  <c:v>24.298418273480198</c:v>
                </c:pt>
                <c:pt idx="386">
                  <c:v>24.3059393952453</c:v>
                </c:pt>
                <c:pt idx="387">
                  <c:v>24.302742157248002</c:v>
                </c:pt>
                <c:pt idx="388">
                  <c:v>24.306426593416301</c:v>
                </c:pt>
                <c:pt idx="389">
                  <c:v>24.3030466561049</c:v>
                </c:pt>
                <c:pt idx="390">
                  <c:v>24.301295787677802</c:v>
                </c:pt>
                <c:pt idx="391">
                  <c:v>24.303351154961799</c:v>
                </c:pt>
                <c:pt idx="392">
                  <c:v>24.307187840558498</c:v>
                </c:pt>
                <c:pt idx="393">
                  <c:v>24.307340089987001</c:v>
                </c:pt>
                <c:pt idx="394">
                  <c:v>24.307675038729499</c:v>
                </c:pt>
                <c:pt idx="395">
                  <c:v>24.300458415821399</c:v>
                </c:pt>
                <c:pt idx="396">
                  <c:v>24.308131787014901</c:v>
                </c:pt>
                <c:pt idx="397">
                  <c:v>24.3046300501607</c:v>
                </c:pt>
                <c:pt idx="398">
                  <c:v>24.304751849703401</c:v>
                </c:pt>
                <c:pt idx="399">
                  <c:v>24.305178148103099</c:v>
                </c:pt>
                <c:pt idx="400">
                  <c:v>24.305573996616999</c:v>
                </c:pt>
                <c:pt idx="401">
                  <c:v>24.2983573737089</c:v>
                </c:pt>
                <c:pt idx="402">
                  <c:v>24.294977436397499</c:v>
                </c:pt>
                <c:pt idx="403">
                  <c:v>24.298661872565798</c:v>
                </c:pt>
                <c:pt idx="404">
                  <c:v>24.3063352437592</c:v>
                </c:pt>
                <c:pt idx="405">
                  <c:v>24.306487493187699</c:v>
                </c:pt>
                <c:pt idx="406">
                  <c:v>24.306639742616099</c:v>
                </c:pt>
                <c:pt idx="407">
                  <c:v>24.303138005762001</c:v>
                </c:pt>
                <c:pt idx="408">
                  <c:v>24.312714494811001</c:v>
                </c:pt>
                <c:pt idx="409">
                  <c:v>24.296408581024799</c:v>
                </c:pt>
                <c:pt idx="410">
                  <c:v>24.304081952218301</c:v>
                </c:pt>
                <c:pt idx="411">
                  <c:v>24.3042342016467</c:v>
                </c:pt>
                <c:pt idx="412">
                  <c:v>24.3007020149069</c:v>
                </c:pt>
                <c:pt idx="413">
                  <c:v>24.308344936214699</c:v>
                </c:pt>
                <c:pt idx="414">
                  <c:v>24.297504776909602</c:v>
                </c:pt>
                <c:pt idx="415">
                  <c:v>24.3051476982174</c:v>
                </c:pt>
                <c:pt idx="416">
                  <c:v>24.308984383814099</c:v>
                </c:pt>
                <c:pt idx="417">
                  <c:v>24.3020113599915</c:v>
                </c:pt>
                <c:pt idx="418">
                  <c:v>24.302437658391099</c:v>
                </c:pt>
                <c:pt idx="419">
                  <c:v>24.298905471651299</c:v>
                </c:pt>
                <c:pt idx="420">
                  <c:v>24.313765015867201</c:v>
                </c:pt>
                <c:pt idx="421">
                  <c:v>24.306578842844701</c:v>
                </c:pt>
                <c:pt idx="422">
                  <c:v>24.3031989055333</c:v>
                </c:pt>
                <c:pt idx="423">
                  <c:v>24.307066041015801</c:v>
                </c:pt>
                <c:pt idx="424">
                  <c:v>24.303686103704301</c:v>
                </c:pt>
                <c:pt idx="425">
                  <c:v>24.311207225469399</c:v>
                </c:pt>
                <c:pt idx="426">
                  <c:v>24.302300633905499</c:v>
                </c:pt>
                <c:pt idx="427">
                  <c:v>24.3118162231832</c:v>
                </c:pt>
                <c:pt idx="428">
                  <c:v>24.315774708322699</c:v>
                </c:pt>
                <c:pt idx="429">
                  <c:v>24.312303421354201</c:v>
                </c:pt>
                <c:pt idx="430">
                  <c:v>24.312425220896898</c:v>
                </c:pt>
                <c:pt idx="431">
                  <c:v>24.309045283585501</c:v>
                </c:pt>
                <c:pt idx="432">
                  <c:v>24.305726246045499</c:v>
                </c:pt>
                <c:pt idx="433">
                  <c:v>24.302041809877199</c:v>
                </c:pt>
                <c:pt idx="434">
                  <c:v>24.320707589804201</c:v>
                </c:pt>
                <c:pt idx="435">
                  <c:v>24.3063352437592</c:v>
                </c:pt>
                <c:pt idx="436">
                  <c:v>24.306670192501802</c:v>
                </c:pt>
                <c:pt idx="437">
                  <c:v>24.303290255190401</c:v>
                </c:pt>
                <c:pt idx="438">
                  <c:v>24.3071269407871</c:v>
                </c:pt>
                <c:pt idx="439">
                  <c:v>24.300093017193099</c:v>
                </c:pt>
                <c:pt idx="440">
                  <c:v>24.300245266621602</c:v>
                </c:pt>
                <c:pt idx="441">
                  <c:v>24.307735938500901</c:v>
                </c:pt>
                <c:pt idx="442">
                  <c:v>24.3115726240977</c:v>
                </c:pt>
                <c:pt idx="443">
                  <c:v>24.308223136671899</c:v>
                </c:pt>
                <c:pt idx="444">
                  <c:v>24.308527635528801</c:v>
                </c:pt>
                <c:pt idx="445">
                  <c:v>24.3161705568366</c:v>
                </c:pt>
                <c:pt idx="446">
                  <c:v>24.320037692319001</c:v>
                </c:pt>
                <c:pt idx="447">
                  <c:v>24.312851519296601</c:v>
                </c:pt>
                <c:pt idx="448">
                  <c:v>24.3094715819851</c:v>
                </c:pt>
                <c:pt idx="449">
                  <c:v>24.320646690032799</c:v>
                </c:pt>
                <c:pt idx="450">
                  <c:v>24.320951188889701</c:v>
                </c:pt>
                <c:pt idx="451">
                  <c:v>24.3174799019212</c:v>
                </c:pt>
                <c:pt idx="452">
                  <c:v>24.310415528441499</c:v>
                </c:pt>
                <c:pt idx="453">
                  <c:v>24.316231456608001</c:v>
                </c:pt>
                <c:pt idx="454">
                  <c:v>24.3110245261553</c:v>
                </c:pt>
                <c:pt idx="455">
                  <c:v>24.3075227893011</c:v>
                </c:pt>
                <c:pt idx="456">
                  <c:v>24.318850146777201</c:v>
                </c:pt>
                <c:pt idx="457">
                  <c:v>24.322686832373901</c:v>
                </c:pt>
                <c:pt idx="458">
                  <c:v>24.3155006593515</c:v>
                </c:pt>
                <c:pt idx="459">
                  <c:v>24.319459144490999</c:v>
                </c:pt>
                <c:pt idx="460">
                  <c:v>24.319611393919399</c:v>
                </c:pt>
                <c:pt idx="461">
                  <c:v>24.3271629655701</c:v>
                </c:pt>
                <c:pt idx="462">
                  <c:v>24.320174716804601</c:v>
                </c:pt>
                <c:pt idx="463">
                  <c:v>24.320555340375702</c:v>
                </c:pt>
                <c:pt idx="464">
                  <c:v>24.309684731185001</c:v>
                </c:pt>
                <c:pt idx="465">
                  <c:v>24.3135518666674</c:v>
                </c:pt>
                <c:pt idx="466">
                  <c:v>24.317510351806899</c:v>
                </c:pt>
                <c:pt idx="467">
                  <c:v>24.3213774872893</c:v>
                </c:pt>
                <c:pt idx="468">
                  <c:v>24.3143131138096</c:v>
                </c:pt>
                <c:pt idx="469">
                  <c:v>24.3107809270698</c:v>
                </c:pt>
                <c:pt idx="470">
                  <c:v>24.310963626383899</c:v>
                </c:pt>
                <c:pt idx="471">
                  <c:v>24.307598914015301</c:v>
                </c:pt>
                <c:pt idx="472">
                  <c:v>24.307918637815</c:v>
                </c:pt>
                <c:pt idx="473">
                  <c:v>24.315561559122798</c:v>
                </c:pt>
                <c:pt idx="474">
                  <c:v>24.3230826808879</c:v>
                </c:pt>
                <c:pt idx="475">
                  <c:v>24.3232349303163</c:v>
                </c:pt>
                <c:pt idx="476">
                  <c:v>24.323387179744799</c:v>
                </c:pt>
                <c:pt idx="477">
                  <c:v>24.316353256150698</c:v>
                </c:pt>
                <c:pt idx="478">
                  <c:v>24.312851519296601</c:v>
                </c:pt>
                <c:pt idx="479">
                  <c:v>24.3131560181534</c:v>
                </c:pt>
                <c:pt idx="480">
                  <c:v>24.3097151810707</c:v>
                </c:pt>
                <c:pt idx="481">
                  <c:v>24.302742157248002</c:v>
                </c:pt>
                <c:pt idx="482">
                  <c:v>24.3139172652957</c:v>
                </c:pt>
                <c:pt idx="483">
                  <c:v>24.314252214038198</c:v>
                </c:pt>
                <c:pt idx="484">
                  <c:v>24.307066041015801</c:v>
                </c:pt>
                <c:pt idx="485">
                  <c:v>24.307218290444201</c:v>
                </c:pt>
                <c:pt idx="486">
                  <c:v>24.307370539872601</c:v>
                </c:pt>
                <c:pt idx="487">
                  <c:v>24.315043911066098</c:v>
                </c:pt>
                <c:pt idx="488">
                  <c:v>24.318819696891499</c:v>
                </c:pt>
                <c:pt idx="489">
                  <c:v>24.313734565981498</c:v>
                </c:pt>
                <c:pt idx="490">
                  <c:v>24.304964998903301</c:v>
                </c:pt>
                <c:pt idx="491">
                  <c:v>24.305086798445998</c:v>
                </c:pt>
                <c:pt idx="492">
                  <c:v>24.3126079202111</c:v>
                </c:pt>
                <c:pt idx="493">
                  <c:v>24.316596855236199</c:v>
                </c:pt>
                <c:pt idx="494">
                  <c:v>24.313216917924802</c:v>
                </c:pt>
                <c:pt idx="495">
                  <c:v>24.3170536035216</c:v>
                </c:pt>
                <c:pt idx="496">
                  <c:v>24.3098674304991</c:v>
                </c:pt>
                <c:pt idx="497">
                  <c:v>24.310171929355999</c:v>
                </c:pt>
                <c:pt idx="498">
                  <c:v>24.317921425263702</c:v>
                </c:pt>
                <c:pt idx="499">
                  <c:v>24.321834235574698</c:v>
                </c:pt>
                <c:pt idx="500">
                  <c:v>24.318454298263202</c:v>
                </c:pt>
                <c:pt idx="501">
                  <c:v>24.3224432332884</c:v>
                </c:pt>
                <c:pt idx="502">
                  <c:v>24.3151048108375</c:v>
                </c:pt>
                <c:pt idx="503">
                  <c:v>24.308070887243499</c:v>
                </c:pt>
                <c:pt idx="504">
                  <c:v>24.311938022725901</c:v>
                </c:pt>
                <c:pt idx="505">
                  <c:v>24.326919366484599</c:v>
                </c:pt>
                <c:pt idx="506">
                  <c:v>24.319702743576499</c:v>
                </c:pt>
                <c:pt idx="507">
                  <c:v>24.3146023877236</c:v>
                </c:pt>
                <c:pt idx="508">
                  <c:v>24.320524890489999</c:v>
                </c:pt>
                <c:pt idx="509">
                  <c:v>24.317114503292899</c:v>
                </c:pt>
                <c:pt idx="510">
                  <c:v>24.324635625058001</c:v>
                </c:pt>
                <c:pt idx="511">
                  <c:v>24.324818324372099</c:v>
                </c:pt>
                <c:pt idx="512">
                  <c:v>24.314099964609799</c:v>
                </c:pt>
                <c:pt idx="513">
                  <c:v>24.321621086374801</c:v>
                </c:pt>
                <c:pt idx="514">
                  <c:v>24.318210699177701</c:v>
                </c:pt>
                <c:pt idx="515">
                  <c:v>24.322230084088599</c:v>
                </c:pt>
                <c:pt idx="516">
                  <c:v>24.313369167353301</c:v>
                </c:pt>
                <c:pt idx="517">
                  <c:v>24.311998922497299</c:v>
                </c:pt>
                <c:pt idx="518">
                  <c:v>24.31212072204</c:v>
                </c:pt>
                <c:pt idx="519">
                  <c:v>24.3123338712399</c:v>
                </c:pt>
                <c:pt idx="520">
                  <c:v>24.319946342662</c:v>
                </c:pt>
                <c:pt idx="521">
                  <c:v>24.320281291404498</c:v>
                </c:pt>
                <c:pt idx="522">
                  <c:v>24.316749104664702</c:v>
                </c:pt>
                <c:pt idx="523">
                  <c:v>24.317084053407299</c:v>
                </c:pt>
                <c:pt idx="524">
                  <c:v>24.3135518666674</c:v>
                </c:pt>
                <c:pt idx="525">
                  <c:v>24.3213774872893</c:v>
                </c:pt>
                <c:pt idx="526">
                  <c:v>24.321681986146199</c:v>
                </c:pt>
                <c:pt idx="527">
                  <c:v>24.318332498720501</c:v>
                </c:pt>
                <c:pt idx="528">
                  <c:v>24.318484748148901</c:v>
                </c:pt>
                <c:pt idx="529">
                  <c:v>24.315135260723199</c:v>
                </c:pt>
                <c:pt idx="530">
                  <c:v>24.322625932602499</c:v>
                </c:pt>
                <c:pt idx="531">
                  <c:v>24.326614867627701</c:v>
                </c:pt>
                <c:pt idx="532">
                  <c:v>24.323265380201999</c:v>
                </c:pt>
                <c:pt idx="533">
                  <c:v>24.316231456608001</c:v>
                </c:pt>
                <c:pt idx="534">
                  <c:v>24.323783028258699</c:v>
                </c:pt>
                <c:pt idx="535">
                  <c:v>24.327863312940998</c:v>
                </c:pt>
                <c:pt idx="536">
                  <c:v>24.320829389346901</c:v>
                </c:pt>
                <c:pt idx="537">
                  <c:v>24.3246660749437</c:v>
                </c:pt>
                <c:pt idx="538">
                  <c:v>24.332308996251498</c:v>
                </c:pt>
                <c:pt idx="539">
                  <c:v>24.317753950892399</c:v>
                </c:pt>
                <c:pt idx="540">
                  <c:v>24.318088899635001</c:v>
                </c:pt>
                <c:pt idx="541">
                  <c:v>24.329446706996801</c:v>
                </c:pt>
                <c:pt idx="542">
                  <c:v>24.322077834660199</c:v>
                </c:pt>
                <c:pt idx="543">
                  <c:v>24.317038378578701</c:v>
                </c:pt>
                <c:pt idx="544">
                  <c:v>24.319185095519799</c:v>
                </c:pt>
                <c:pt idx="545">
                  <c:v>24.323204480430601</c:v>
                </c:pt>
                <c:pt idx="546">
                  <c:v>24.3308169518527</c:v>
                </c:pt>
                <c:pt idx="547">
                  <c:v>24.323630778830299</c:v>
                </c:pt>
                <c:pt idx="548">
                  <c:v>24.309288882671002</c:v>
                </c:pt>
                <c:pt idx="549">
                  <c:v>24.309441132099501</c:v>
                </c:pt>
                <c:pt idx="550">
                  <c:v>24.320768489575599</c:v>
                </c:pt>
                <c:pt idx="551">
                  <c:v>24.317266752721402</c:v>
                </c:pt>
                <c:pt idx="552">
                  <c:v>24.324879224143501</c:v>
                </c:pt>
                <c:pt idx="553">
                  <c:v>24.329050858482798</c:v>
                </c:pt>
                <c:pt idx="554">
                  <c:v>24.332887544079501</c:v>
                </c:pt>
                <c:pt idx="555">
                  <c:v>24.322138734431501</c:v>
                </c:pt>
                <c:pt idx="556">
                  <c:v>24.329659856196599</c:v>
                </c:pt>
                <c:pt idx="557">
                  <c:v>24.329994804939101</c:v>
                </c:pt>
                <c:pt idx="558">
                  <c:v>24.326432168313598</c:v>
                </c:pt>
                <c:pt idx="559">
                  <c:v>24.3230826808879</c:v>
                </c:pt>
                <c:pt idx="560">
                  <c:v>24.323265380201999</c:v>
                </c:pt>
                <c:pt idx="561">
                  <c:v>24.329233557796901</c:v>
                </c:pt>
                <c:pt idx="562">
                  <c:v>24.324057077229899</c:v>
                </c:pt>
                <c:pt idx="563">
                  <c:v>24.320646690032799</c:v>
                </c:pt>
                <c:pt idx="564">
                  <c:v>24.320829389346901</c:v>
                </c:pt>
                <c:pt idx="565">
                  <c:v>24.321164338089499</c:v>
                </c:pt>
                <c:pt idx="566">
                  <c:v>24.324970573800599</c:v>
                </c:pt>
                <c:pt idx="567">
                  <c:v>24.321621086374801</c:v>
                </c:pt>
                <c:pt idx="568">
                  <c:v>24.332948443850899</c:v>
                </c:pt>
                <c:pt idx="569">
                  <c:v>24.32229098386</c:v>
                </c:pt>
                <c:pt idx="570">
                  <c:v>24.326097219571</c:v>
                </c:pt>
                <c:pt idx="571">
                  <c:v>24.319063295976999</c:v>
                </c:pt>
                <c:pt idx="572">
                  <c:v>24.315531109237099</c:v>
                </c:pt>
                <c:pt idx="573">
                  <c:v>24.319337344948199</c:v>
                </c:pt>
                <c:pt idx="574">
                  <c:v>24.3270107161417</c:v>
                </c:pt>
                <c:pt idx="575">
                  <c:v>24.323508979287499</c:v>
                </c:pt>
                <c:pt idx="576">
                  <c:v>24.330999651166898</c:v>
                </c:pt>
                <c:pt idx="577">
                  <c:v>24.327619713855398</c:v>
                </c:pt>
                <c:pt idx="578">
                  <c:v>24.3242702264297</c:v>
                </c:pt>
                <c:pt idx="579">
                  <c:v>24.333801040650201</c:v>
                </c:pt>
                <c:pt idx="580">
                  <c:v>24.339586518931</c:v>
                </c:pt>
                <c:pt idx="581">
                  <c:v>24.328868159168699</c:v>
                </c:pt>
                <c:pt idx="582">
                  <c:v>24.329020408597099</c:v>
                </c:pt>
                <c:pt idx="583">
                  <c:v>24.3257013710571</c:v>
                </c:pt>
                <c:pt idx="584">
                  <c:v>24.3295076067681</c:v>
                </c:pt>
                <c:pt idx="585">
                  <c:v>24.329842555510702</c:v>
                </c:pt>
                <c:pt idx="586">
                  <c:v>24.326310368770802</c:v>
                </c:pt>
                <c:pt idx="587">
                  <c:v>24.330299303796</c:v>
                </c:pt>
                <c:pt idx="588">
                  <c:v>24.336115231962498</c:v>
                </c:pt>
                <c:pt idx="589">
                  <c:v>24.3382771738464</c:v>
                </c:pt>
                <c:pt idx="590">
                  <c:v>24.3420834095575</c:v>
                </c:pt>
                <c:pt idx="591">
                  <c:v>24.335079935849102</c:v>
                </c:pt>
                <c:pt idx="592">
                  <c:v>24.339038420988601</c:v>
                </c:pt>
                <c:pt idx="593">
                  <c:v>24.3318826978518</c:v>
                </c:pt>
                <c:pt idx="594">
                  <c:v>24.335841182991299</c:v>
                </c:pt>
                <c:pt idx="595">
                  <c:v>24.335993432419802</c:v>
                </c:pt>
                <c:pt idx="596">
                  <c:v>24.343484104299101</c:v>
                </c:pt>
                <c:pt idx="597">
                  <c:v>24.334790661935099</c:v>
                </c:pt>
                <c:pt idx="598">
                  <c:v>24.3406218150444</c:v>
                </c:pt>
                <c:pt idx="599">
                  <c:v>24.333587891450399</c:v>
                </c:pt>
                <c:pt idx="600">
                  <c:v>24.344762999497998</c:v>
                </c:pt>
                <c:pt idx="601">
                  <c:v>24.344915248926501</c:v>
                </c:pt>
                <c:pt idx="602">
                  <c:v>24.3340750896214</c:v>
                </c:pt>
                <c:pt idx="603">
                  <c:v>24.3380335747609</c:v>
                </c:pt>
                <c:pt idx="604">
                  <c:v>24.338368523503501</c:v>
                </c:pt>
                <c:pt idx="605">
                  <c:v>24.3422052091002</c:v>
                </c:pt>
                <c:pt idx="606">
                  <c:v>24.3369830537046</c:v>
                </c:pt>
                <c:pt idx="607">
                  <c:v>24.339129770645702</c:v>
                </c:pt>
                <c:pt idx="608">
                  <c:v>24.343088255785201</c:v>
                </c:pt>
                <c:pt idx="609">
                  <c:v>24.339769218245099</c:v>
                </c:pt>
                <c:pt idx="610">
                  <c:v>24.339921467673602</c:v>
                </c:pt>
                <c:pt idx="611">
                  <c:v>24.3401041669877</c:v>
                </c:pt>
                <c:pt idx="612">
                  <c:v>24.336541530362201</c:v>
                </c:pt>
                <c:pt idx="613">
                  <c:v>24.3405304653873</c:v>
                </c:pt>
                <c:pt idx="614">
                  <c:v>24.340865414129901</c:v>
                </c:pt>
                <c:pt idx="615">
                  <c:v>24.335597583905798</c:v>
                </c:pt>
                <c:pt idx="616">
                  <c:v>24.337820425561102</c:v>
                </c:pt>
                <c:pt idx="617">
                  <c:v>24.338124924418</c:v>
                </c:pt>
                <c:pt idx="618">
                  <c:v>24.3382771738464</c:v>
                </c:pt>
                <c:pt idx="619">
                  <c:v>24.342113859443099</c:v>
                </c:pt>
                <c:pt idx="620">
                  <c:v>24.342448808185701</c:v>
                </c:pt>
                <c:pt idx="621">
                  <c:v>24.335384434706</c:v>
                </c:pt>
                <c:pt idx="622">
                  <c:v>24.328228711569199</c:v>
                </c:pt>
                <c:pt idx="623">
                  <c:v>24.335871632877002</c:v>
                </c:pt>
                <c:pt idx="624">
                  <c:v>24.3398605679022</c:v>
                </c:pt>
                <c:pt idx="625">
                  <c:v>24.340134616873399</c:v>
                </c:pt>
                <c:pt idx="626">
                  <c:v>24.340317316187502</c:v>
                </c:pt>
                <c:pt idx="627">
                  <c:v>24.3333138424792</c:v>
                </c:pt>
                <c:pt idx="628">
                  <c:v>24.333466091907599</c:v>
                </c:pt>
                <c:pt idx="629">
                  <c:v>24.329964355053502</c:v>
                </c:pt>
                <c:pt idx="630">
                  <c:v>24.330238404024701</c:v>
                </c:pt>
                <c:pt idx="631">
                  <c:v>24.334257788935499</c:v>
                </c:pt>
                <c:pt idx="632">
                  <c:v>24.338064024646599</c:v>
                </c:pt>
                <c:pt idx="633">
                  <c:v>24.3346384125066</c:v>
                </c:pt>
                <c:pt idx="634">
                  <c:v>24.342327008643</c:v>
                </c:pt>
                <c:pt idx="635">
                  <c:v>24.327832863055299</c:v>
                </c:pt>
                <c:pt idx="636">
                  <c:v>24.346498642982301</c:v>
                </c:pt>
                <c:pt idx="637">
                  <c:v>24.335628033791501</c:v>
                </c:pt>
                <c:pt idx="638">
                  <c:v>24.332278546365799</c:v>
                </c:pt>
                <c:pt idx="639">
                  <c:v>24.332430795794199</c:v>
                </c:pt>
                <c:pt idx="640">
                  <c:v>24.336419730819401</c:v>
                </c:pt>
                <c:pt idx="641">
                  <c:v>24.3329179939652</c:v>
                </c:pt>
                <c:pt idx="642">
                  <c:v>24.342403133357202</c:v>
                </c:pt>
                <c:pt idx="643">
                  <c:v>24.329842555510702</c:v>
                </c:pt>
                <c:pt idx="644">
                  <c:v>24.337515926704199</c:v>
                </c:pt>
                <c:pt idx="645">
                  <c:v>24.334014189849999</c:v>
                </c:pt>
                <c:pt idx="646">
                  <c:v>24.326828016827498</c:v>
                </c:pt>
                <c:pt idx="647">
                  <c:v>24.334470938135301</c:v>
                </c:pt>
                <c:pt idx="648">
                  <c:v>24.331121450709599</c:v>
                </c:pt>
                <c:pt idx="649">
                  <c:v>24.338612122589002</c:v>
                </c:pt>
                <c:pt idx="650">
                  <c:v>24.342570607728501</c:v>
                </c:pt>
                <c:pt idx="651">
                  <c:v>24.346498642982301</c:v>
                </c:pt>
                <c:pt idx="652">
                  <c:v>24.346864041610502</c:v>
                </c:pt>
                <c:pt idx="653">
                  <c:v>24.350883426521399</c:v>
                </c:pt>
                <c:pt idx="654">
                  <c:v>24.343697253498899</c:v>
                </c:pt>
                <c:pt idx="655">
                  <c:v>24.340195516644801</c:v>
                </c:pt>
                <c:pt idx="656">
                  <c:v>24.3368155793334</c:v>
                </c:pt>
                <c:pt idx="657">
                  <c:v>24.3369678287618</c:v>
                </c:pt>
                <c:pt idx="658">
                  <c:v>24.340804514358499</c:v>
                </c:pt>
                <c:pt idx="659">
                  <c:v>24.341139463101101</c:v>
                </c:pt>
                <c:pt idx="660">
                  <c:v>24.350609377550199</c:v>
                </c:pt>
                <c:pt idx="661">
                  <c:v>24.352893118976802</c:v>
                </c:pt>
                <c:pt idx="662">
                  <c:v>24.3493913821227</c:v>
                </c:pt>
                <c:pt idx="663">
                  <c:v>24.338703472245999</c:v>
                </c:pt>
                <c:pt idx="664">
                  <c:v>24.338886171560201</c:v>
                </c:pt>
                <c:pt idx="665">
                  <c:v>24.346346393553802</c:v>
                </c:pt>
                <c:pt idx="666">
                  <c:v>24.3466508924107</c:v>
                </c:pt>
                <c:pt idx="667">
                  <c:v>24.3431491555565</c:v>
                </c:pt>
                <c:pt idx="668">
                  <c:v>24.347138090581701</c:v>
                </c:pt>
                <c:pt idx="669">
                  <c:v>24.3456155962973</c:v>
                </c:pt>
                <c:pt idx="670">
                  <c:v>24.351279275035399</c:v>
                </c:pt>
                <c:pt idx="671">
                  <c:v>24.351583773892202</c:v>
                </c:pt>
                <c:pt idx="672">
                  <c:v>24.3592266952</c:v>
                </c:pt>
                <c:pt idx="673">
                  <c:v>24.352223221491698</c:v>
                </c:pt>
                <c:pt idx="674">
                  <c:v>24.341352612300899</c:v>
                </c:pt>
                <c:pt idx="675">
                  <c:v>24.345189297897701</c:v>
                </c:pt>
                <c:pt idx="676">
                  <c:v>24.3491477830372</c:v>
                </c:pt>
                <c:pt idx="677">
                  <c:v>24.342174759214501</c:v>
                </c:pt>
                <c:pt idx="678">
                  <c:v>24.349726330865199</c:v>
                </c:pt>
                <c:pt idx="679">
                  <c:v>24.3537457157761</c:v>
                </c:pt>
                <c:pt idx="680">
                  <c:v>24.350396228350402</c:v>
                </c:pt>
                <c:pt idx="681">
                  <c:v>24.350548477778801</c:v>
                </c:pt>
                <c:pt idx="682">
                  <c:v>24.347077190810399</c:v>
                </c:pt>
                <c:pt idx="683">
                  <c:v>24.340043267216299</c:v>
                </c:pt>
                <c:pt idx="684">
                  <c:v>24.351157475492599</c:v>
                </c:pt>
                <c:pt idx="685">
                  <c:v>24.351522874120899</c:v>
                </c:pt>
                <c:pt idx="686">
                  <c:v>24.355329109831899</c:v>
                </c:pt>
                <c:pt idx="687">
                  <c:v>24.355648833631601</c:v>
                </c:pt>
                <c:pt idx="688">
                  <c:v>24.3486301349805</c:v>
                </c:pt>
                <c:pt idx="689">
                  <c:v>24.348782384408899</c:v>
                </c:pt>
                <c:pt idx="690">
                  <c:v>24.345432896983201</c:v>
                </c:pt>
                <c:pt idx="691">
                  <c:v>24.3492695825799</c:v>
                </c:pt>
                <c:pt idx="692">
                  <c:v>24.349574081436799</c:v>
                </c:pt>
                <c:pt idx="693">
                  <c:v>24.353380317147899</c:v>
                </c:pt>
                <c:pt idx="694">
                  <c:v>24.353532566576298</c:v>
                </c:pt>
                <c:pt idx="695">
                  <c:v>24.3501830791506</c:v>
                </c:pt>
                <c:pt idx="696">
                  <c:v>24.350533252836001</c:v>
                </c:pt>
                <c:pt idx="697">
                  <c:v>24.350792076864298</c:v>
                </c:pt>
                <c:pt idx="698">
                  <c:v>24.3509747761785</c:v>
                </c:pt>
                <c:pt idx="699">
                  <c:v>24.347473039324299</c:v>
                </c:pt>
                <c:pt idx="700">
                  <c:v>24.347807988066901</c:v>
                </c:pt>
                <c:pt idx="701">
                  <c:v>24.3480820370381</c:v>
                </c:pt>
                <c:pt idx="702">
                  <c:v>24.3555727089174</c:v>
                </c:pt>
                <c:pt idx="703">
                  <c:v>24.359409394514199</c:v>
                </c:pt>
                <c:pt idx="704">
                  <c:v>24.359713893371001</c:v>
                </c:pt>
                <c:pt idx="705">
                  <c:v>24.358221848972299</c:v>
                </c:pt>
                <c:pt idx="706">
                  <c:v>24.360322891084799</c:v>
                </c:pt>
                <c:pt idx="707">
                  <c:v>24.367813562964201</c:v>
                </c:pt>
                <c:pt idx="708">
                  <c:v>24.3753346847292</c:v>
                </c:pt>
                <c:pt idx="709">
                  <c:v>24.364646774852599</c:v>
                </c:pt>
                <c:pt idx="710">
                  <c:v>24.364799024281002</c:v>
                </c:pt>
                <c:pt idx="711">
                  <c:v>24.361419086969601</c:v>
                </c:pt>
                <c:pt idx="712">
                  <c:v>24.3542633638328</c:v>
                </c:pt>
                <c:pt idx="713">
                  <c:v>24.361891060197799</c:v>
                </c:pt>
                <c:pt idx="714">
                  <c:v>24.3658952201658</c:v>
                </c:pt>
                <c:pt idx="715">
                  <c:v>24.3623630334259</c:v>
                </c:pt>
                <c:pt idx="716">
                  <c:v>24.362667532282799</c:v>
                </c:pt>
                <c:pt idx="717">
                  <c:v>24.370188654047901</c:v>
                </c:pt>
                <c:pt idx="718">
                  <c:v>24.3631547304538</c:v>
                </c:pt>
                <c:pt idx="719">
                  <c:v>24.359652993599699</c:v>
                </c:pt>
                <c:pt idx="720">
                  <c:v>24.356151256745498</c:v>
                </c:pt>
                <c:pt idx="721">
                  <c:v>24.360109741885001</c:v>
                </c:pt>
                <c:pt idx="722">
                  <c:v>24.358526347829201</c:v>
                </c:pt>
                <c:pt idx="723">
                  <c:v>24.364433625652801</c:v>
                </c:pt>
                <c:pt idx="724">
                  <c:v>24.364555425195501</c:v>
                </c:pt>
                <c:pt idx="725">
                  <c:v>24.368544360220699</c:v>
                </c:pt>
                <c:pt idx="726">
                  <c:v>24.365042623366499</c:v>
                </c:pt>
                <c:pt idx="727">
                  <c:v>24.365347122223401</c:v>
                </c:pt>
                <c:pt idx="728">
                  <c:v>24.376552680156699</c:v>
                </c:pt>
                <c:pt idx="729">
                  <c:v>24.369336057248599</c:v>
                </c:pt>
                <c:pt idx="730">
                  <c:v>24.365956119937199</c:v>
                </c:pt>
                <c:pt idx="731">
                  <c:v>24.368057162049698</c:v>
                </c:pt>
                <c:pt idx="732">
                  <c:v>24.373933989987499</c:v>
                </c:pt>
                <c:pt idx="733">
                  <c:v>24.374116689301701</c:v>
                </c:pt>
                <c:pt idx="734">
                  <c:v>24.3707367519903</c:v>
                </c:pt>
                <c:pt idx="735">
                  <c:v>24.3708890014187</c:v>
                </c:pt>
                <c:pt idx="736">
                  <c:v>24.378410123183698</c:v>
                </c:pt>
                <c:pt idx="737">
                  <c:v>24.360231541427801</c:v>
                </c:pt>
                <c:pt idx="738">
                  <c:v>24.3715284490182</c:v>
                </c:pt>
                <c:pt idx="739">
                  <c:v>24.3571561029732</c:v>
                </c:pt>
                <c:pt idx="740">
                  <c:v>24.370310453590601</c:v>
                </c:pt>
                <c:pt idx="741">
                  <c:v>24.3724723954745</c:v>
                </c:pt>
                <c:pt idx="742">
                  <c:v>24.369122908048801</c:v>
                </c:pt>
                <c:pt idx="743">
                  <c:v>24.376583130042398</c:v>
                </c:pt>
                <c:pt idx="744">
                  <c:v>24.365742970737401</c:v>
                </c:pt>
                <c:pt idx="745">
                  <c:v>24.3695796563341</c:v>
                </c:pt>
                <c:pt idx="746">
                  <c:v>24.362576182625801</c:v>
                </c:pt>
                <c:pt idx="747">
                  <c:v>24.366534667765301</c:v>
                </c:pt>
                <c:pt idx="748">
                  <c:v>24.3777097758129</c:v>
                </c:pt>
                <c:pt idx="749">
                  <c:v>24.3723505959317</c:v>
                </c:pt>
                <c:pt idx="750">
                  <c:v>24.374482087929898</c:v>
                </c:pt>
                <c:pt idx="751">
                  <c:v>24.3601401917707</c:v>
                </c:pt>
                <c:pt idx="752">
                  <c:v>24.371315299818299</c:v>
                </c:pt>
                <c:pt idx="753">
                  <c:v>24.375273784957798</c:v>
                </c:pt>
                <c:pt idx="754">
                  <c:v>24.3791104705546</c:v>
                </c:pt>
                <c:pt idx="755">
                  <c:v>24.375578283814701</c:v>
                </c:pt>
                <c:pt idx="756">
                  <c:v>24.376065481985702</c:v>
                </c:pt>
                <c:pt idx="757">
                  <c:v>24.376065481985702</c:v>
                </c:pt>
                <c:pt idx="758">
                  <c:v>24.374603887472698</c:v>
                </c:pt>
                <c:pt idx="759">
                  <c:v>24.376674479699499</c:v>
                </c:pt>
                <c:pt idx="760">
                  <c:v>24.380663414724701</c:v>
                </c:pt>
                <c:pt idx="761">
                  <c:v>24.366169269137</c:v>
                </c:pt>
                <c:pt idx="762">
                  <c:v>24.3736294911307</c:v>
                </c:pt>
                <c:pt idx="763">
                  <c:v>24.370280003704899</c:v>
                </c:pt>
                <c:pt idx="764">
                  <c:v>24.370462703019101</c:v>
                </c:pt>
                <c:pt idx="765">
                  <c:v>24.3707672018759</c:v>
                </c:pt>
                <c:pt idx="766">
                  <c:v>24.370919451304399</c:v>
                </c:pt>
                <c:pt idx="767">
                  <c:v>24.36763086365</c:v>
                </c:pt>
                <c:pt idx="768">
                  <c:v>24.3752128851865</c:v>
                </c:pt>
                <c:pt idx="769">
                  <c:v>24.371711148332299</c:v>
                </c:pt>
                <c:pt idx="770">
                  <c:v>24.3830385058084</c:v>
                </c:pt>
                <c:pt idx="771">
                  <c:v>24.3831907552368</c:v>
                </c:pt>
                <c:pt idx="772">
                  <c:v>24.379810817925399</c:v>
                </c:pt>
                <c:pt idx="773">
                  <c:v>24.376309081071199</c:v>
                </c:pt>
                <c:pt idx="774">
                  <c:v>24.383799752950601</c:v>
                </c:pt>
                <c:pt idx="775">
                  <c:v>24.372929143759801</c:v>
                </c:pt>
                <c:pt idx="776">
                  <c:v>24.380678639667501</c:v>
                </c:pt>
                <c:pt idx="777">
                  <c:v>24.370066854505101</c:v>
                </c:pt>
                <c:pt idx="778">
                  <c:v>24.3775575263845</c:v>
                </c:pt>
                <c:pt idx="779">
                  <c:v>24.388732634432099</c:v>
                </c:pt>
                <c:pt idx="780">
                  <c:v>24.381546461409599</c:v>
                </c:pt>
                <c:pt idx="781">
                  <c:v>24.367174115364701</c:v>
                </c:pt>
                <c:pt idx="782">
                  <c:v>24.378318773526701</c:v>
                </c:pt>
                <c:pt idx="783">
                  <c:v>24.374969286100999</c:v>
                </c:pt>
                <c:pt idx="784">
                  <c:v>24.386174844034301</c:v>
                </c:pt>
                <c:pt idx="785">
                  <c:v>24.371863397760698</c:v>
                </c:pt>
                <c:pt idx="786">
                  <c:v>24.375760983128899</c:v>
                </c:pt>
                <c:pt idx="787">
                  <c:v>24.368727059534798</c:v>
                </c:pt>
                <c:pt idx="788">
                  <c:v>24.3762481812999</c:v>
                </c:pt>
                <c:pt idx="789">
                  <c:v>24.3763699808426</c:v>
                </c:pt>
                <c:pt idx="790">
                  <c:v>24.376704929585198</c:v>
                </c:pt>
                <c:pt idx="791">
                  <c:v>24.380511165296198</c:v>
                </c:pt>
                <c:pt idx="792">
                  <c:v>24.369671005991201</c:v>
                </c:pt>
                <c:pt idx="793">
                  <c:v>24.369975504848</c:v>
                </c:pt>
                <c:pt idx="794">
                  <c:v>24.373918765044699</c:v>
                </c:pt>
                <c:pt idx="795">
                  <c:v>24.3742993886158</c:v>
                </c:pt>
                <c:pt idx="796">
                  <c:v>24.378105624326899</c:v>
                </c:pt>
                <c:pt idx="797">
                  <c:v>24.367265465021799</c:v>
                </c:pt>
                <c:pt idx="798">
                  <c:v>24.378562372612201</c:v>
                </c:pt>
                <c:pt idx="799">
                  <c:v>24.3677526631928</c:v>
                </c:pt>
                <c:pt idx="800">
                  <c:v>24.375243335072099</c:v>
                </c:pt>
                <c:pt idx="801">
                  <c:v>24.368057162049698</c:v>
                </c:pt>
                <c:pt idx="802">
                  <c:v>24.372015647189201</c:v>
                </c:pt>
                <c:pt idx="803">
                  <c:v>24.3687727343634</c:v>
                </c:pt>
                <c:pt idx="804">
                  <c:v>24.379993517239502</c:v>
                </c:pt>
                <c:pt idx="805">
                  <c:v>24.383799752950601</c:v>
                </c:pt>
                <c:pt idx="806">
                  <c:v>24.373142292959599</c:v>
                </c:pt>
                <c:pt idx="807">
                  <c:v>24.376948528670699</c:v>
                </c:pt>
                <c:pt idx="808">
                  <c:v>24.373416341930799</c:v>
                </c:pt>
                <c:pt idx="809">
                  <c:v>24.3846218998642</c:v>
                </c:pt>
                <c:pt idx="810">
                  <c:v>24.381241962552799</c:v>
                </c:pt>
                <c:pt idx="811">
                  <c:v>24.377740225698599</c:v>
                </c:pt>
                <c:pt idx="812">
                  <c:v>24.381683485895199</c:v>
                </c:pt>
                <c:pt idx="813">
                  <c:v>24.378379673298099</c:v>
                </c:pt>
                <c:pt idx="814">
                  <c:v>24.382185909009099</c:v>
                </c:pt>
                <c:pt idx="815">
                  <c:v>24.382459957980299</c:v>
                </c:pt>
                <c:pt idx="816">
                  <c:v>24.382459957980299</c:v>
                </c:pt>
                <c:pt idx="817">
                  <c:v>24.386479342891199</c:v>
                </c:pt>
                <c:pt idx="818">
                  <c:v>24.393970014770499</c:v>
                </c:pt>
                <c:pt idx="819">
                  <c:v>24.386966541062201</c:v>
                </c:pt>
                <c:pt idx="820">
                  <c:v>24.3797803680397</c:v>
                </c:pt>
                <c:pt idx="821">
                  <c:v>24.381835735323701</c:v>
                </c:pt>
                <c:pt idx="822">
                  <c:v>24.384043352036102</c:v>
                </c:pt>
                <c:pt idx="823">
                  <c:v>24.3843783007787</c:v>
                </c:pt>
                <c:pt idx="824">
                  <c:v>24.380724314496099</c:v>
                </c:pt>
                <c:pt idx="825">
                  <c:v>24.381028813352899</c:v>
                </c:pt>
                <c:pt idx="826">
                  <c:v>24.381150612895699</c:v>
                </c:pt>
                <c:pt idx="827">
                  <c:v>24.3851395479209</c:v>
                </c:pt>
                <c:pt idx="828">
                  <c:v>24.381668260952399</c:v>
                </c:pt>
                <c:pt idx="829">
                  <c:v>24.378318773526701</c:v>
                </c:pt>
                <c:pt idx="830">
                  <c:v>24.389463431688601</c:v>
                </c:pt>
                <c:pt idx="831">
                  <c:v>24.386113944262899</c:v>
                </c:pt>
                <c:pt idx="832">
                  <c:v>24.386418443119801</c:v>
                </c:pt>
                <c:pt idx="833">
                  <c:v>24.3866011424339</c:v>
                </c:pt>
                <c:pt idx="834">
                  <c:v>24.3830689556941</c:v>
                </c:pt>
                <c:pt idx="835">
                  <c:v>24.3868751914051</c:v>
                </c:pt>
                <c:pt idx="836">
                  <c:v>24.387210140147701</c:v>
                </c:pt>
                <c:pt idx="837">
                  <c:v>24.383677953407801</c:v>
                </c:pt>
                <c:pt idx="838">
                  <c:v>24.3911686252872</c:v>
                </c:pt>
                <c:pt idx="839">
                  <c:v>24.389661355945599</c:v>
                </c:pt>
                <c:pt idx="840">
                  <c:v>24.388123636718301</c:v>
                </c:pt>
                <c:pt idx="841">
                  <c:v>24.377253027527601</c:v>
                </c:pt>
                <c:pt idx="842">
                  <c:v>24.3737512906734</c:v>
                </c:pt>
                <c:pt idx="843">
                  <c:v>24.388580385003699</c:v>
                </c:pt>
                <c:pt idx="844">
                  <c:v>24.3854135968921</c:v>
                </c:pt>
                <c:pt idx="845">
                  <c:v>24.3854135968921</c:v>
                </c:pt>
                <c:pt idx="846">
                  <c:v>24.385718095748999</c:v>
                </c:pt>
                <c:pt idx="847">
                  <c:v>24.393330567171098</c:v>
                </c:pt>
                <c:pt idx="848">
                  <c:v>24.389844055259701</c:v>
                </c:pt>
                <c:pt idx="849">
                  <c:v>24.390163779059499</c:v>
                </c:pt>
                <c:pt idx="850">
                  <c:v>24.394000464656202</c:v>
                </c:pt>
                <c:pt idx="851">
                  <c:v>24.3906509772305</c:v>
                </c:pt>
                <c:pt idx="852">
                  <c:v>24.3944572129415</c:v>
                </c:pt>
                <c:pt idx="853">
                  <c:v>24.387301489804798</c:v>
                </c:pt>
                <c:pt idx="854">
                  <c:v>24.383799752950601</c:v>
                </c:pt>
                <c:pt idx="855">
                  <c:v>24.384073801921801</c:v>
                </c:pt>
                <c:pt idx="856">
                  <c:v>24.384408750664399</c:v>
                </c:pt>
                <c:pt idx="857">
                  <c:v>24.388214986375399</c:v>
                </c:pt>
                <c:pt idx="858">
                  <c:v>24.384682799635598</c:v>
                </c:pt>
                <c:pt idx="859">
                  <c:v>24.3887021845464</c:v>
                </c:pt>
                <c:pt idx="860">
                  <c:v>24.396345105854198</c:v>
                </c:pt>
                <c:pt idx="861">
                  <c:v>24.399999092136799</c:v>
                </c:pt>
                <c:pt idx="862">
                  <c:v>24.385626746091901</c:v>
                </c:pt>
                <c:pt idx="863">
                  <c:v>24.393300117285399</c:v>
                </c:pt>
                <c:pt idx="864">
                  <c:v>24.389646131002799</c:v>
                </c:pt>
                <c:pt idx="865">
                  <c:v>24.389950629859701</c:v>
                </c:pt>
                <c:pt idx="866">
                  <c:v>24.393924339942</c:v>
                </c:pt>
                <c:pt idx="867">
                  <c:v>24.397898050024299</c:v>
                </c:pt>
                <c:pt idx="868">
                  <c:v>24.390742326887601</c:v>
                </c:pt>
                <c:pt idx="869">
                  <c:v>24.387362389576101</c:v>
                </c:pt>
                <c:pt idx="870">
                  <c:v>24.3875146390046</c:v>
                </c:pt>
                <c:pt idx="871">
                  <c:v>24.395005310883899</c:v>
                </c:pt>
                <c:pt idx="872">
                  <c:v>24.395157560312398</c:v>
                </c:pt>
                <c:pt idx="873">
                  <c:v>24.391655823458201</c:v>
                </c:pt>
                <c:pt idx="874">
                  <c:v>24.395462059169301</c:v>
                </c:pt>
                <c:pt idx="875">
                  <c:v>24.388534710175101</c:v>
                </c:pt>
                <c:pt idx="876">
                  <c:v>24.392417070600398</c:v>
                </c:pt>
                <c:pt idx="877">
                  <c:v>24.4074288642448</c:v>
                </c:pt>
                <c:pt idx="878">
                  <c:v>24.400242691222299</c:v>
                </c:pt>
                <c:pt idx="879">
                  <c:v>24.396740954368202</c:v>
                </c:pt>
                <c:pt idx="880">
                  <c:v>24.400577639964901</c:v>
                </c:pt>
                <c:pt idx="881">
                  <c:v>24.4008516889361</c:v>
                </c:pt>
                <c:pt idx="882">
                  <c:v>24.393695965799299</c:v>
                </c:pt>
                <c:pt idx="883">
                  <c:v>24.393848215227798</c:v>
                </c:pt>
                <c:pt idx="884">
                  <c:v>24.390483502859201</c:v>
                </c:pt>
                <c:pt idx="885">
                  <c:v>24.3908032266589</c:v>
                </c:pt>
                <c:pt idx="886">
                  <c:v>24.398293898538299</c:v>
                </c:pt>
                <c:pt idx="887">
                  <c:v>24.387605988661601</c:v>
                </c:pt>
                <c:pt idx="888">
                  <c:v>24.391412224372701</c:v>
                </c:pt>
                <c:pt idx="889">
                  <c:v>24.387940937404199</c:v>
                </c:pt>
                <c:pt idx="890">
                  <c:v>24.399085595566198</c:v>
                </c:pt>
                <c:pt idx="891">
                  <c:v>24.384561000092798</c:v>
                </c:pt>
                <c:pt idx="892">
                  <c:v>24.392051671972201</c:v>
                </c:pt>
                <c:pt idx="893">
                  <c:v>24.396116731711601</c:v>
                </c:pt>
                <c:pt idx="894">
                  <c:v>24.3928738188857</c:v>
                </c:pt>
                <c:pt idx="895">
                  <c:v>24.403988027162001</c:v>
                </c:pt>
                <c:pt idx="896">
                  <c:v>24.389463431688601</c:v>
                </c:pt>
                <c:pt idx="897">
                  <c:v>24.396984553453699</c:v>
                </c:pt>
                <c:pt idx="898">
                  <c:v>24.389950629859701</c:v>
                </c:pt>
                <c:pt idx="899">
                  <c:v>24.397441301739001</c:v>
                </c:pt>
                <c:pt idx="900">
                  <c:v>24.397624001053099</c:v>
                </c:pt>
                <c:pt idx="901">
                  <c:v>24.401612936078301</c:v>
                </c:pt>
                <c:pt idx="902">
                  <c:v>24.3981416491098</c:v>
                </c:pt>
                <c:pt idx="903">
                  <c:v>24.409529906357299</c:v>
                </c:pt>
                <c:pt idx="904">
                  <c:v>24.402404633106201</c:v>
                </c:pt>
                <c:pt idx="905">
                  <c:v>24.409864855099901</c:v>
                </c:pt>
                <c:pt idx="906">
                  <c:v>24.4064849177885</c:v>
                </c:pt>
                <c:pt idx="907">
                  <c:v>24.410352053270898</c:v>
                </c:pt>
                <c:pt idx="908">
                  <c:v>24.410473852813698</c:v>
                </c:pt>
                <c:pt idx="909">
                  <c:v>24.403287679791202</c:v>
                </c:pt>
                <c:pt idx="910">
                  <c:v>24.4034703791053</c:v>
                </c:pt>
                <c:pt idx="911">
                  <c:v>24.4001970163938</c:v>
                </c:pt>
                <c:pt idx="912">
                  <c:v>24.396771404253901</c:v>
                </c:pt>
                <c:pt idx="913">
                  <c:v>24.400577639964901</c:v>
                </c:pt>
                <c:pt idx="914">
                  <c:v>24.400912588707499</c:v>
                </c:pt>
                <c:pt idx="915">
                  <c:v>24.401064838135898</c:v>
                </c:pt>
                <c:pt idx="916">
                  <c:v>24.397684900824501</c:v>
                </c:pt>
                <c:pt idx="917">
                  <c:v>24.404992873389698</c:v>
                </c:pt>
                <c:pt idx="918">
                  <c:v>24.4053278221323</c:v>
                </c:pt>
                <c:pt idx="919">
                  <c:v>24.409012258300599</c:v>
                </c:pt>
                <c:pt idx="920">
                  <c:v>24.407733363101698</c:v>
                </c:pt>
                <c:pt idx="921">
                  <c:v>24.402465532877599</c:v>
                </c:pt>
                <c:pt idx="922">
                  <c:v>24.3952489099694</c:v>
                </c:pt>
                <c:pt idx="923">
                  <c:v>24.399116045451901</c:v>
                </c:pt>
                <c:pt idx="924">
                  <c:v>24.406728516874001</c:v>
                </c:pt>
                <c:pt idx="925">
                  <c:v>24.410595652356399</c:v>
                </c:pt>
                <c:pt idx="926">
                  <c:v>24.407063465616599</c:v>
                </c:pt>
                <c:pt idx="927">
                  <c:v>24.403683528305098</c:v>
                </c:pt>
                <c:pt idx="928">
                  <c:v>24.3965278051684</c:v>
                </c:pt>
                <c:pt idx="929">
                  <c:v>24.411448249155701</c:v>
                </c:pt>
                <c:pt idx="930">
                  <c:v>24.415345834523801</c:v>
                </c:pt>
                <c:pt idx="931">
                  <c:v>24.4009734884789</c:v>
                </c:pt>
                <c:pt idx="932">
                  <c:v>24.404962423503999</c:v>
                </c:pt>
                <c:pt idx="933">
                  <c:v>24.404962423503999</c:v>
                </c:pt>
                <c:pt idx="934">
                  <c:v>24.416289780980101</c:v>
                </c:pt>
                <c:pt idx="935">
                  <c:v>24.4164420304086</c:v>
                </c:pt>
                <c:pt idx="936">
                  <c:v>24.413092542982898</c:v>
                </c:pt>
                <c:pt idx="937">
                  <c:v>24.409560356242999</c:v>
                </c:pt>
                <c:pt idx="938">
                  <c:v>24.409788730385699</c:v>
                </c:pt>
                <c:pt idx="939">
                  <c:v>24.4063631182457</c:v>
                </c:pt>
                <c:pt idx="940">
                  <c:v>24.399359644537402</c:v>
                </c:pt>
                <c:pt idx="941">
                  <c:v>24.403165880248402</c:v>
                </c:pt>
                <c:pt idx="942">
                  <c:v>24.403318129676901</c:v>
                </c:pt>
                <c:pt idx="943">
                  <c:v>24.3962842060828</c:v>
                </c:pt>
                <c:pt idx="944">
                  <c:v>24.411295999727201</c:v>
                </c:pt>
                <c:pt idx="945">
                  <c:v>24.4077942628731</c:v>
                </c:pt>
                <c:pt idx="946">
                  <c:v>24.4116004985841</c:v>
                </c:pt>
                <c:pt idx="947">
                  <c:v>24.4136863157538</c:v>
                </c:pt>
                <c:pt idx="948">
                  <c:v>24.404749274304201</c:v>
                </c:pt>
                <c:pt idx="949">
                  <c:v>24.412392195612</c:v>
                </c:pt>
                <c:pt idx="950">
                  <c:v>24.412574894926198</c:v>
                </c:pt>
                <c:pt idx="951">
                  <c:v>24.416502930179998</c:v>
                </c:pt>
                <c:pt idx="952">
                  <c:v>24.416655179608401</c:v>
                </c:pt>
                <c:pt idx="953">
                  <c:v>24.4168378789225</c:v>
                </c:pt>
                <c:pt idx="954">
                  <c:v>24.4133056921827</c:v>
                </c:pt>
                <c:pt idx="955">
                  <c:v>24.409986654642601</c:v>
                </c:pt>
                <c:pt idx="956">
                  <c:v>24.413869015067899</c:v>
                </c:pt>
                <c:pt idx="957">
                  <c:v>24.410595652356399</c:v>
                </c:pt>
                <c:pt idx="958">
                  <c:v>24.414401888067498</c:v>
                </c:pt>
                <c:pt idx="959">
                  <c:v>24.410900151213301</c:v>
                </c:pt>
                <c:pt idx="960">
                  <c:v>24.418573522406799</c:v>
                </c:pt>
                <c:pt idx="961">
                  <c:v>24.4186953219495</c:v>
                </c:pt>
                <c:pt idx="962">
                  <c:v>24.415345834523801</c:v>
                </c:pt>
                <c:pt idx="963">
                  <c:v>24.415345834523801</c:v>
                </c:pt>
                <c:pt idx="964">
                  <c:v>24.4156503333807</c:v>
                </c:pt>
                <c:pt idx="965">
                  <c:v>24.419669718291601</c:v>
                </c:pt>
                <c:pt idx="966">
                  <c:v>24.412788044126</c:v>
                </c:pt>
                <c:pt idx="967">
                  <c:v>24.4092558573861</c:v>
                </c:pt>
                <c:pt idx="968">
                  <c:v>24.413092542982898</c:v>
                </c:pt>
                <c:pt idx="969">
                  <c:v>24.406089069274501</c:v>
                </c:pt>
                <c:pt idx="970">
                  <c:v>24.4134274917254</c:v>
                </c:pt>
                <c:pt idx="971">
                  <c:v>24.4173859768649</c:v>
                </c:pt>
                <c:pt idx="972">
                  <c:v>24.413884240010798</c:v>
                </c:pt>
                <c:pt idx="973">
                  <c:v>24.421496711432901</c:v>
                </c:pt>
                <c:pt idx="974">
                  <c:v>24.419943767262801</c:v>
                </c:pt>
                <c:pt idx="975">
                  <c:v>24.429474581483198</c:v>
                </c:pt>
                <c:pt idx="976">
                  <c:v>24.425820595200602</c:v>
                </c:pt>
                <c:pt idx="977">
                  <c:v>24.4261250940575</c:v>
                </c:pt>
                <c:pt idx="978">
                  <c:v>24.418938921035</c:v>
                </c:pt>
                <c:pt idx="979">
                  <c:v>24.419121620349198</c:v>
                </c:pt>
                <c:pt idx="980">
                  <c:v>24.4341029641079</c:v>
                </c:pt>
                <c:pt idx="981">
                  <c:v>24.423232354917101</c:v>
                </c:pt>
                <c:pt idx="982">
                  <c:v>24.4233846043455</c:v>
                </c:pt>
                <c:pt idx="983">
                  <c:v>24.418208123778498</c:v>
                </c:pt>
                <c:pt idx="984">
                  <c:v>24.4167160793798</c:v>
                </c:pt>
                <c:pt idx="985">
                  <c:v>24.417020578236698</c:v>
                </c:pt>
                <c:pt idx="986">
                  <c:v>24.417142377779399</c:v>
                </c:pt>
                <c:pt idx="987">
                  <c:v>24.428317485827101</c:v>
                </c:pt>
                <c:pt idx="988">
                  <c:v>24.413945139782101</c:v>
                </c:pt>
                <c:pt idx="989">
                  <c:v>24.417812275264598</c:v>
                </c:pt>
                <c:pt idx="990">
                  <c:v>24.410626102242102</c:v>
                </c:pt>
                <c:pt idx="991">
                  <c:v>24.414432337953102</c:v>
                </c:pt>
                <c:pt idx="992">
                  <c:v>24.413001193325801</c:v>
                </c:pt>
                <c:pt idx="993">
                  <c:v>24.418908471149301</c:v>
                </c:pt>
                <c:pt idx="994">
                  <c:v>24.4262468936003</c:v>
                </c:pt>
                <c:pt idx="995">
                  <c:v>24.4228669562888</c:v>
                </c:pt>
                <c:pt idx="996">
                  <c:v>24.423201905031402</c:v>
                </c:pt>
                <c:pt idx="997">
                  <c:v>24.434346563193401</c:v>
                </c:pt>
                <c:pt idx="998">
                  <c:v>24.430814376453501</c:v>
                </c:pt>
                <c:pt idx="999">
                  <c:v>24.4236282034311</c:v>
                </c:pt>
                <c:pt idx="1000">
                  <c:v>24.427647588341902</c:v>
                </c:pt>
                <c:pt idx="1001">
                  <c:v>24.4241763013734</c:v>
                </c:pt>
                <c:pt idx="1002">
                  <c:v>24.428256586055699</c:v>
                </c:pt>
                <c:pt idx="1003">
                  <c:v>24.428591534798301</c:v>
                </c:pt>
                <c:pt idx="1004">
                  <c:v>24.417720925607501</c:v>
                </c:pt>
                <c:pt idx="1005">
                  <c:v>24.4252115974869</c:v>
                </c:pt>
                <c:pt idx="1006">
                  <c:v>24.429200532511999</c:v>
                </c:pt>
                <c:pt idx="1007">
                  <c:v>24.425668345772198</c:v>
                </c:pt>
                <c:pt idx="1008">
                  <c:v>24.429474581483198</c:v>
                </c:pt>
                <c:pt idx="1009">
                  <c:v>24.433493966394099</c:v>
                </c:pt>
                <c:pt idx="1010">
                  <c:v>24.433646215822499</c:v>
                </c:pt>
                <c:pt idx="1011">
                  <c:v>24.437635150847701</c:v>
                </c:pt>
                <c:pt idx="1012">
                  <c:v>24.430570777368001</c:v>
                </c:pt>
                <c:pt idx="1013">
                  <c:v>24.423445504116899</c:v>
                </c:pt>
                <c:pt idx="1014">
                  <c:v>24.423750002973801</c:v>
                </c:pt>
                <c:pt idx="1015">
                  <c:v>24.431210224967501</c:v>
                </c:pt>
                <c:pt idx="1016">
                  <c:v>24.427738937998999</c:v>
                </c:pt>
                <c:pt idx="1017">
                  <c:v>24.431666973252799</c:v>
                </c:pt>
                <c:pt idx="1018">
                  <c:v>24.4208877137191</c:v>
                </c:pt>
                <c:pt idx="1019">
                  <c:v>24.4285001851412</c:v>
                </c:pt>
                <c:pt idx="1020">
                  <c:v>24.425150697715502</c:v>
                </c:pt>
                <c:pt idx="1021">
                  <c:v>24.436295355877402</c:v>
                </c:pt>
                <c:pt idx="1022">
                  <c:v>24.432976318337399</c:v>
                </c:pt>
                <c:pt idx="1023">
                  <c:v>24.436782554048499</c:v>
                </c:pt>
                <c:pt idx="1024">
                  <c:v>24.436934803476898</c:v>
                </c:pt>
                <c:pt idx="1025">
                  <c:v>24.4335853160512</c:v>
                </c:pt>
                <c:pt idx="1026">
                  <c:v>24.4300531293113</c:v>
                </c:pt>
                <c:pt idx="1027">
                  <c:v>24.430418527939601</c:v>
                </c:pt>
                <c:pt idx="1028">
                  <c:v>24.434285663421999</c:v>
                </c:pt>
                <c:pt idx="1029">
                  <c:v>24.4308448263392</c:v>
                </c:pt>
                <c:pt idx="1030">
                  <c:v>24.434833761364398</c:v>
                </c:pt>
                <c:pt idx="1031">
                  <c:v>24.431179775081802</c:v>
                </c:pt>
                <c:pt idx="1032">
                  <c:v>24.427799837770401</c:v>
                </c:pt>
                <c:pt idx="1033">
                  <c:v>24.4354427590782</c:v>
                </c:pt>
                <c:pt idx="1034">
                  <c:v>24.435625458392298</c:v>
                </c:pt>
                <c:pt idx="1035">
                  <c:v>24.439401244217699</c:v>
                </c:pt>
                <c:pt idx="1036">
                  <c:v>24.432245521080901</c:v>
                </c:pt>
                <c:pt idx="1037">
                  <c:v>24.434483587679001</c:v>
                </c:pt>
                <c:pt idx="1038">
                  <c:v>24.432884968680298</c:v>
                </c:pt>
                <c:pt idx="1039">
                  <c:v>24.429352781940501</c:v>
                </c:pt>
                <c:pt idx="1040">
                  <c:v>24.429687730683</c:v>
                </c:pt>
                <c:pt idx="1041">
                  <c:v>24.426307793371599</c:v>
                </c:pt>
                <c:pt idx="1042">
                  <c:v>24.433828915136701</c:v>
                </c:pt>
                <c:pt idx="1043">
                  <c:v>24.437635150847701</c:v>
                </c:pt>
                <c:pt idx="1044">
                  <c:v>24.441624085872899</c:v>
                </c:pt>
                <c:pt idx="1045">
                  <c:v>24.441624085872899</c:v>
                </c:pt>
                <c:pt idx="1046">
                  <c:v>24.4346662869931</c:v>
                </c:pt>
                <c:pt idx="1047">
                  <c:v>24.431423374167299</c:v>
                </c:pt>
                <c:pt idx="1048">
                  <c:v>24.438914046046602</c:v>
                </c:pt>
                <c:pt idx="1049">
                  <c:v>24.439035845589402</c:v>
                </c:pt>
                <c:pt idx="1050">
                  <c:v>24.4392185449035</c:v>
                </c:pt>
                <c:pt idx="1051">
                  <c:v>24.4358386075921</c:v>
                </c:pt>
                <c:pt idx="1052">
                  <c:v>24.439644843303199</c:v>
                </c:pt>
                <c:pt idx="1053">
                  <c:v>24.436173556334701</c:v>
                </c:pt>
                <c:pt idx="1054">
                  <c:v>24.447500913810799</c:v>
                </c:pt>
                <c:pt idx="1055">
                  <c:v>24.447729287953401</c:v>
                </c:pt>
                <c:pt idx="1056">
                  <c:v>24.447927212210399</c:v>
                </c:pt>
                <c:pt idx="1057">
                  <c:v>24.451946597121299</c:v>
                </c:pt>
                <c:pt idx="1058">
                  <c:v>24.441106437816199</c:v>
                </c:pt>
                <c:pt idx="1059">
                  <c:v>24.437574251076398</c:v>
                </c:pt>
                <c:pt idx="1060">
                  <c:v>24.434224763650601</c:v>
                </c:pt>
                <c:pt idx="1061">
                  <c:v>24.4380309993617</c:v>
                </c:pt>
                <c:pt idx="1062">
                  <c:v>24.4381832487901</c:v>
                </c:pt>
                <c:pt idx="1063">
                  <c:v>24.438518197532701</c:v>
                </c:pt>
                <c:pt idx="1064">
                  <c:v>24.4406649144737</c:v>
                </c:pt>
                <c:pt idx="1065">
                  <c:v>24.439127195246499</c:v>
                </c:pt>
                <c:pt idx="1066">
                  <c:v>24.442933430957499</c:v>
                </c:pt>
                <c:pt idx="1067">
                  <c:v>24.4468310163256</c:v>
                </c:pt>
                <c:pt idx="1068">
                  <c:v>24.432428220395</c:v>
                </c:pt>
                <c:pt idx="1069">
                  <c:v>24.439918892274399</c:v>
                </c:pt>
                <c:pt idx="1070">
                  <c:v>24.443877377413902</c:v>
                </c:pt>
                <c:pt idx="1071">
                  <c:v>24.444029626842301</c:v>
                </c:pt>
                <c:pt idx="1072">
                  <c:v>24.447896762324699</c:v>
                </c:pt>
                <c:pt idx="1073">
                  <c:v>24.442705056814798</c:v>
                </c:pt>
                <c:pt idx="1074">
                  <c:v>24.4448517737559</c:v>
                </c:pt>
                <c:pt idx="1075">
                  <c:v>24.441471836444499</c:v>
                </c:pt>
                <c:pt idx="1076">
                  <c:v>24.441654535758602</c:v>
                </c:pt>
                <c:pt idx="1077">
                  <c:v>24.445491221355301</c:v>
                </c:pt>
                <c:pt idx="1078">
                  <c:v>24.4494497064948</c:v>
                </c:pt>
                <c:pt idx="1079">
                  <c:v>24.445947969640699</c:v>
                </c:pt>
                <c:pt idx="1080">
                  <c:v>24.446100219069098</c:v>
                </c:pt>
                <c:pt idx="1081">
                  <c:v>24.457397126659501</c:v>
                </c:pt>
                <c:pt idx="1082">
                  <c:v>24.448475310152801</c:v>
                </c:pt>
                <c:pt idx="1083">
                  <c:v>24.446891916097002</c:v>
                </c:pt>
                <c:pt idx="1084">
                  <c:v>24.447044165525501</c:v>
                </c:pt>
                <c:pt idx="1085">
                  <c:v>24.451002650664901</c:v>
                </c:pt>
                <c:pt idx="1086">
                  <c:v>24.443846927528199</c:v>
                </c:pt>
                <c:pt idx="1087">
                  <c:v>24.455174285004301</c:v>
                </c:pt>
                <c:pt idx="1088">
                  <c:v>24.4588587211726</c:v>
                </c:pt>
                <c:pt idx="1089">
                  <c:v>24.455631033289599</c:v>
                </c:pt>
                <c:pt idx="1090">
                  <c:v>24.448292610838699</c:v>
                </c:pt>
                <c:pt idx="1091">
                  <c:v>24.446800566439901</c:v>
                </c:pt>
                <c:pt idx="1092">
                  <c:v>24.4452476222698</c:v>
                </c:pt>
                <c:pt idx="1093">
                  <c:v>24.449206107409299</c:v>
                </c:pt>
                <c:pt idx="1094">
                  <c:v>24.449388806723501</c:v>
                </c:pt>
                <c:pt idx="1095">
                  <c:v>24.446008869412001</c:v>
                </c:pt>
                <c:pt idx="1096">
                  <c:v>24.449662855694701</c:v>
                </c:pt>
                <c:pt idx="1097">
                  <c:v>24.439005395703699</c:v>
                </c:pt>
                <c:pt idx="1098">
                  <c:v>24.435503658849498</c:v>
                </c:pt>
                <c:pt idx="1099">
                  <c:v>24.446648317011501</c:v>
                </c:pt>
                <c:pt idx="1100">
                  <c:v>24.4414566115016</c:v>
                </c:pt>
                <c:pt idx="1101">
                  <c:v>24.443572878556999</c:v>
                </c:pt>
                <c:pt idx="1102">
                  <c:v>24.443786027756801</c:v>
                </c:pt>
                <c:pt idx="1103">
                  <c:v>24.4477445128963</c:v>
                </c:pt>
                <c:pt idx="1104">
                  <c:v>24.4477445128963</c:v>
                </c:pt>
                <c:pt idx="1105">
                  <c:v>24.451733447921502</c:v>
                </c:pt>
                <c:pt idx="1106">
                  <c:v>24.455691933061001</c:v>
                </c:pt>
                <c:pt idx="1107">
                  <c:v>24.452007496892701</c:v>
                </c:pt>
                <c:pt idx="1108">
                  <c:v>24.4558746323751</c:v>
                </c:pt>
                <c:pt idx="1109">
                  <c:v>24.447089840354</c:v>
                </c:pt>
                <c:pt idx="1110">
                  <c:v>24.445491221355301</c:v>
                </c:pt>
                <c:pt idx="1111">
                  <c:v>24.4421112840439</c:v>
                </c:pt>
                <c:pt idx="1112">
                  <c:v>24.445978419526401</c:v>
                </c:pt>
                <c:pt idx="1113">
                  <c:v>24.442446232786502</c:v>
                </c:pt>
                <c:pt idx="1114">
                  <c:v>24.453743140376901</c:v>
                </c:pt>
                <c:pt idx="1115">
                  <c:v>24.4574275765452</c:v>
                </c:pt>
                <c:pt idx="1116">
                  <c:v>24.454078089119498</c:v>
                </c:pt>
                <c:pt idx="1117">
                  <c:v>24.4507286016938</c:v>
                </c:pt>
                <c:pt idx="1118">
                  <c:v>24.4453846467554</c:v>
                </c:pt>
                <c:pt idx="1119">
                  <c:v>24.447531363696498</c:v>
                </c:pt>
                <c:pt idx="1120">
                  <c:v>24.451337599407498</c:v>
                </c:pt>
                <c:pt idx="1121">
                  <c:v>24.440619239645201</c:v>
                </c:pt>
                <c:pt idx="1122">
                  <c:v>24.4444863751276</c:v>
                </c:pt>
                <c:pt idx="1123">
                  <c:v>24.455661483175302</c:v>
                </c:pt>
                <c:pt idx="1124">
                  <c:v>24.448475310152801</c:v>
                </c:pt>
                <c:pt idx="1125">
                  <c:v>24.4487798090097</c:v>
                </c:pt>
                <c:pt idx="1126">
                  <c:v>24.4561182314606</c:v>
                </c:pt>
                <c:pt idx="1127">
                  <c:v>24.449160432580801</c:v>
                </c:pt>
                <c:pt idx="1128">
                  <c:v>24.4532254923202</c:v>
                </c:pt>
                <c:pt idx="1129">
                  <c:v>24.449723755466</c:v>
                </c:pt>
                <c:pt idx="1130">
                  <c:v>24.460898863513702</c:v>
                </c:pt>
                <c:pt idx="1131">
                  <c:v>24.457366676773798</c:v>
                </c:pt>
                <c:pt idx="1132">
                  <c:v>24.461386061684699</c:v>
                </c:pt>
                <c:pt idx="1133">
                  <c:v>24.4503632030655</c:v>
                </c:pt>
                <c:pt idx="1134">
                  <c:v>24.450667701922399</c:v>
                </c:pt>
                <c:pt idx="1135">
                  <c:v>24.454504387519101</c:v>
                </c:pt>
                <c:pt idx="1136">
                  <c:v>24.458523772429999</c:v>
                </c:pt>
                <c:pt idx="1137">
                  <c:v>24.451428949064599</c:v>
                </c:pt>
                <c:pt idx="1138">
                  <c:v>24.444242776042099</c:v>
                </c:pt>
                <c:pt idx="1139">
                  <c:v>24.455417884089801</c:v>
                </c:pt>
                <c:pt idx="1140">
                  <c:v>24.459224119800801</c:v>
                </c:pt>
                <c:pt idx="1141">
                  <c:v>24.4558746323751</c:v>
                </c:pt>
                <c:pt idx="1142">
                  <c:v>24.452372895520899</c:v>
                </c:pt>
                <c:pt idx="1143">
                  <c:v>24.448840708781098</c:v>
                </c:pt>
                <c:pt idx="1144">
                  <c:v>24.452677394377801</c:v>
                </c:pt>
                <c:pt idx="1145">
                  <c:v>24.462330008140999</c:v>
                </c:pt>
                <c:pt idx="1146">
                  <c:v>24.457123077688301</c:v>
                </c:pt>
                <c:pt idx="1147">
                  <c:v>24.4572753271168</c:v>
                </c:pt>
                <c:pt idx="1148">
                  <c:v>24.457488476316598</c:v>
                </c:pt>
                <c:pt idx="1149">
                  <c:v>24.468633134478502</c:v>
                </c:pt>
                <c:pt idx="1150">
                  <c:v>24.461446961456101</c:v>
                </c:pt>
                <c:pt idx="1151">
                  <c:v>24.472774318932199</c:v>
                </c:pt>
                <c:pt idx="1152">
                  <c:v>24.461903709741399</c:v>
                </c:pt>
                <c:pt idx="1153">
                  <c:v>24.462055959169799</c:v>
                </c:pt>
                <c:pt idx="1154">
                  <c:v>24.4623909079124</c:v>
                </c:pt>
                <c:pt idx="1155">
                  <c:v>24.4626649568836</c:v>
                </c:pt>
                <c:pt idx="1156">
                  <c:v>24.466501642480399</c:v>
                </c:pt>
                <c:pt idx="1157">
                  <c:v>24.459315469457898</c:v>
                </c:pt>
                <c:pt idx="1158">
                  <c:v>24.463273954597401</c:v>
                </c:pt>
                <c:pt idx="1159">
                  <c:v>24.470825526248099</c:v>
                </c:pt>
                <c:pt idx="1160">
                  <c:v>24.467293339508299</c:v>
                </c:pt>
                <c:pt idx="1161">
                  <c:v>24.4749667107017</c:v>
                </c:pt>
                <c:pt idx="1162">
                  <c:v>24.471282274533401</c:v>
                </c:pt>
                <c:pt idx="1163">
                  <c:v>24.4662123685663</c:v>
                </c:pt>
                <c:pt idx="1164">
                  <c:v>24.453712690491201</c:v>
                </c:pt>
                <c:pt idx="1165">
                  <c:v>24.464735549110401</c:v>
                </c:pt>
                <c:pt idx="1166">
                  <c:v>24.4686940342499</c:v>
                </c:pt>
                <c:pt idx="1167">
                  <c:v>24.457853874944799</c:v>
                </c:pt>
                <c:pt idx="1168">
                  <c:v>24.469150782535198</c:v>
                </c:pt>
                <c:pt idx="1169">
                  <c:v>24.4730179180177</c:v>
                </c:pt>
                <c:pt idx="1170">
                  <c:v>24.4694857312778</c:v>
                </c:pt>
                <c:pt idx="1171">
                  <c:v>24.466105793966399</c:v>
                </c:pt>
                <c:pt idx="1172">
                  <c:v>24.464522399910599</c:v>
                </c:pt>
                <c:pt idx="1173">
                  <c:v>24.466562542251701</c:v>
                </c:pt>
                <c:pt idx="1174">
                  <c:v>24.466775691451598</c:v>
                </c:pt>
                <c:pt idx="1175">
                  <c:v>24.467080190308401</c:v>
                </c:pt>
                <c:pt idx="1176">
                  <c:v>24.459863567400301</c:v>
                </c:pt>
                <c:pt idx="1177">
                  <c:v>24.4600462667144</c:v>
                </c:pt>
                <c:pt idx="1178">
                  <c:v>24.474875361044699</c:v>
                </c:pt>
                <c:pt idx="1179">
                  <c:v>24.471556323504601</c:v>
                </c:pt>
                <c:pt idx="1180">
                  <c:v>24.467993686879101</c:v>
                </c:pt>
                <c:pt idx="1181">
                  <c:v>24.457229652288198</c:v>
                </c:pt>
                <c:pt idx="1182">
                  <c:v>24.472165321218402</c:v>
                </c:pt>
                <c:pt idx="1183">
                  <c:v>24.461446961456101</c:v>
                </c:pt>
                <c:pt idx="1184">
                  <c:v>24.468754934021302</c:v>
                </c:pt>
                <c:pt idx="1185">
                  <c:v>24.461781910198599</c:v>
                </c:pt>
                <c:pt idx="1186">
                  <c:v>24.476611004528898</c:v>
                </c:pt>
                <c:pt idx="1187">
                  <c:v>24.462238658484001</c:v>
                </c:pt>
                <c:pt idx="1188">
                  <c:v>24.465892644766601</c:v>
                </c:pt>
                <c:pt idx="1189">
                  <c:v>24.4698511299061</c:v>
                </c:pt>
                <c:pt idx="1190">
                  <c:v>24.4719521720186</c:v>
                </c:pt>
                <c:pt idx="1191">
                  <c:v>24.474175013673801</c:v>
                </c:pt>
                <c:pt idx="1192">
                  <c:v>24.478011699270599</c:v>
                </c:pt>
                <c:pt idx="1193">
                  <c:v>24.470825526248099</c:v>
                </c:pt>
                <c:pt idx="1194">
                  <c:v>24.467323789393902</c:v>
                </c:pt>
                <c:pt idx="1195">
                  <c:v>24.467445588936702</c:v>
                </c:pt>
                <c:pt idx="1196">
                  <c:v>24.4714345239619</c:v>
                </c:pt>
                <c:pt idx="1197">
                  <c:v>24.475271209558599</c:v>
                </c:pt>
                <c:pt idx="1198">
                  <c:v>24.475453908872801</c:v>
                </c:pt>
                <c:pt idx="1199">
                  <c:v>24.472043521675602</c:v>
                </c:pt>
                <c:pt idx="1200">
                  <c:v>24.4686940342499</c:v>
                </c:pt>
                <c:pt idx="1201">
                  <c:v>24.465222747281398</c:v>
                </c:pt>
                <c:pt idx="1202">
                  <c:v>24.472835218703501</c:v>
                </c:pt>
                <c:pt idx="1203">
                  <c:v>24.4766719043003</c:v>
                </c:pt>
                <c:pt idx="1204">
                  <c:v>24.4768241537287</c:v>
                </c:pt>
                <c:pt idx="1205">
                  <c:v>24.476976403157199</c:v>
                </c:pt>
                <c:pt idx="1206">
                  <c:v>24.488121061319099</c:v>
                </c:pt>
                <c:pt idx="1207">
                  <c:v>24.4737791651599</c:v>
                </c:pt>
                <c:pt idx="1208">
                  <c:v>24.4777072004137</c:v>
                </c:pt>
                <c:pt idx="1209">
                  <c:v>24.470581927162598</c:v>
                </c:pt>
                <c:pt idx="1210">
                  <c:v>24.470734176591002</c:v>
                </c:pt>
                <c:pt idx="1211">
                  <c:v>24.482091983952799</c:v>
                </c:pt>
                <c:pt idx="1212">
                  <c:v>24.474905810930402</c:v>
                </c:pt>
                <c:pt idx="1213">
                  <c:v>24.478559797212998</c:v>
                </c:pt>
                <c:pt idx="1214">
                  <c:v>24.471678123047401</c:v>
                </c:pt>
                <c:pt idx="1215">
                  <c:v>24.4755148086441</c:v>
                </c:pt>
                <c:pt idx="1216">
                  <c:v>24.4756366081869</c:v>
                </c:pt>
                <c:pt idx="1217">
                  <c:v>24.475971556929501</c:v>
                </c:pt>
                <c:pt idx="1218">
                  <c:v>24.4798082425262</c:v>
                </c:pt>
                <c:pt idx="1219">
                  <c:v>24.480112741383099</c:v>
                </c:pt>
                <c:pt idx="1220">
                  <c:v>24.483949426979802</c:v>
                </c:pt>
                <c:pt idx="1221">
                  <c:v>24.487755662690901</c:v>
                </c:pt>
                <c:pt idx="1222">
                  <c:v>24.495307234341599</c:v>
                </c:pt>
                <c:pt idx="1223">
                  <c:v>24.484436625150799</c:v>
                </c:pt>
                <c:pt idx="1224">
                  <c:v>24.481087137725101</c:v>
                </c:pt>
                <c:pt idx="1225">
                  <c:v>24.484893373436201</c:v>
                </c:pt>
                <c:pt idx="1226">
                  <c:v>24.483279529494698</c:v>
                </c:pt>
                <c:pt idx="1227">
                  <c:v>24.478194398584701</c:v>
                </c:pt>
                <c:pt idx="1228">
                  <c:v>24.489339056746701</c:v>
                </c:pt>
                <c:pt idx="1229">
                  <c:v>24.4895217560608</c:v>
                </c:pt>
                <c:pt idx="1230">
                  <c:v>24.4859895693209</c:v>
                </c:pt>
                <c:pt idx="1231">
                  <c:v>24.478803396298499</c:v>
                </c:pt>
                <c:pt idx="1232">
                  <c:v>24.482609632009499</c:v>
                </c:pt>
                <c:pt idx="1233">
                  <c:v>24.490283003203</c:v>
                </c:pt>
                <c:pt idx="1234">
                  <c:v>24.490435252631499</c:v>
                </c:pt>
                <c:pt idx="1235">
                  <c:v>24.479655993097801</c:v>
                </c:pt>
                <c:pt idx="1236">
                  <c:v>24.483553578465902</c:v>
                </c:pt>
                <c:pt idx="1237">
                  <c:v>24.487572963376699</c:v>
                </c:pt>
                <c:pt idx="1238">
                  <c:v>24.487725212805199</c:v>
                </c:pt>
                <c:pt idx="1239">
                  <c:v>24.487877462233602</c:v>
                </c:pt>
                <c:pt idx="1240">
                  <c:v>24.491835947373101</c:v>
                </c:pt>
                <c:pt idx="1241">
                  <c:v>24.491835947373101</c:v>
                </c:pt>
                <c:pt idx="1242">
                  <c:v>24.4846497743507</c:v>
                </c:pt>
                <c:pt idx="1243">
                  <c:v>24.484954273207499</c:v>
                </c:pt>
                <c:pt idx="1244">
                  <c:v>24.487055315319999</c:v>
                </c:pt>
                <c:pt idx="1245">
                  <c:v>24.481939734524399</c:v>
                </c:pt>
                <c:pt idx="1246">
                  <c:v>24.489278156975299</c:v>
                </c:pt>
                <c:pt idx="1247">
                  <c:v>24.482213783495599</c:v>
                </c:pt>
                <c:pt idx="1248">
                  <c:v>24.482366032923998</c:v>
                </c:pt>
                <c:pt idx="1249">
                  <c:v>24.4898871546891</c:v>
                </c:pt>
                <c:pt idx="1250">
                  <c:v>24.482853231095</c:v>
                </c:pt>
                <c:pt idx="1251">
                  <c:v>24.483035930409201</c:v>
                </c:pt>
                <c:pt idx="1252">
                  <c:v>24.468511334935801</c:v>
                </c:pt>
                <c:pt idx="1253">
                  <c:v>24.483401329037399</c:v>
                </c:pt>
                <c:pt idx="1254">
                  <c:v>24.491166049888001</c:v>
                </c:pt>
                <c:pt idx="1255">
                  <c:v>24.487633863148101</c:v>
                </c:pt>
                <c:pt idx="1256">
                  <c:v>24.484132126294</c:v>
                </c:pt>
                <c:pt idx="1257">
                  <c:v>24.487938362005</c:v>
                </c:pt>
                <c:pt idx="1258">
                  <c:v>24.488242860861899</c:v>
                </c:pt>
                <c:pt idx="1259">
                  <c:v>24.495733532741198</c:v>
                </c:pt>
                <c:pt idx="1260">
                  <c:v>24.4885778096045</c:v>
                </c:pt>
                <c:pt idx="1261">
                  <c:v>24.485197872293</c:v>
                </c:pt>
                <c:pt idx="1262">
                  <c:v>24.4909529006882</c:v>
                </c:pt>
                <c:pt idx="1263">
                  <c:v>24.492993043029301</c:v>
                </c:pt>
                <c:pt idx="1264">
                  <c:v>24.489674005489199</c:v>
                </c:pt>
                <c:pt idx="1265">
                  <c:v>24.4859895693209</c:v>
                </c:pt>
                <c:pt idx="1266">
                  <c:v>24.493632490628698</c:v>
                </c:pt>
                <c:pt idx="1267">
                  <c:v>24.5011536123938</c:v>
                </c:pt>
                <c:pt idx="1268">
                  <c:v>24.4829445807521</c:v>
                </c:pt>
                <c:pt idx="1269">
                  <c:v>24.494119688799799</c:v>
                </c:pt>
                <c:pt idx="1270">
                  <c:v>24.494241488342499</c:v>
                </c:pt>
                <c:pt idx="1271">
                  <c:v>24.496510004826298</c:v>
                </c:pt>
                <c:pt idx="1272">
                  <c:v>24.495063635256098</c:v>
                </c:pt>
                <c:pt idx="1273">
                  <c:v>24.495185434798898</c:v>
                </c:pt>
                <c:pt idx="1274">
                  <c:v>24.495337684227302</c:v>
                </c:pt>
                <c:pt idx="1275">
                  <c:v>24.4992048197097</c:v>
                </c:pt>
                <c:pt idx="1276">
                  <c:v>24.503041505306498</c:v>
                </c:pt>
                <c:pt idx="1277">
                  <c:v>24.499692017880701</c:v>
                </c:pt>
                <c:pt idx="1278">
                  <c:v>24.492475394972601</c:v>
                </c:pt>
                <c:pt idx="1279">
                  <c:v>24.5036505030202</c:v>
                </c:pt>
                <c:pt idx="1280">
                  <c:v>24.502051884021601</c:v>
                </c:pt>
                <c:pt idx="1281">
                  <c:v>24.496799278740301</c:v>
                </c:pt>
                <c:pt idx="1282">
                  <c:v>24.5007882137655</c:v>
                </c:pt>
                <c:pt idx="1283">
                  <c:v>24.5009100133083</c:v>
                </c:pt>
                <c:pt idx="1284">
                  <c:v>24.497408276454099</c:v>
                </c:pt>
                <c:pt idx="1285">
                  <c:v>24.497530075996899</c:v>
                </c:pt>
                <c:pt idx="1286">
                  <c:v>24.497865024739401</c:v>
                </c:pt>
                <c:pt idx="1287">
                  <c:v>24.501701710336199</c:v>
                </c:pt>
                <c:pt idx="1288">
                  <c:v>24.509222832101202</c:v>
                </c:pt>
                <c:pt idx="1289">
                  <c:v>24.5020823339073</c:v>
                </c:pt>
                <c:pt idx="1290">
                  <c:v>24.5024629574784</c:v>
                </c:pt>
                <c:pt idx="1291">
                  <c:v>24.495307234341599</c:v>
                </c:pt>
                <c:pt idx="1292">
                  <c:v>24.502797906221002</c:v>
                </c:pt>
                <c:pt idx="1293">
                  <c:v>24.502950155649401</c:v>
                </c:pt>
                <c:pt idx="1294">
                  <c:v>24.4959162320554</c:v>
                </c:pt>
                <c:pt idx="1295">
                  <c:v>24.514277513125499</c:v>
                </c:pt>
                <c:pt idx="1296">
                  <c:v>24.507213139645799</c:v>
                </c:pt>
                <c:pt idx="1297">
                  <c:v>24.500209665937401</c:v>
                </c:pt>
                <c:pt idx="1298">
                  <c:v>24.504061576477</c:v>
                </c:pt>
                <c:pt idx="1299">
                  <c:v>24.493358441657499</c:v>
                </c:pt>
                <c:pt idx="1300">
                  <c:v>24.500818663651199</c:v>
                </c:pt>
                <c:pt idx="1301">
                  <c:v>24.504655349247901</c:v>
                </c:pt>
                <c:pt idx="1302">
                  <c:v>24.5048380485621</c:v>
                </c:pt>
                <c:pt idx="1303">
                  <c:v>24.508674734158799</c:v>
                </c:pt>
                <c:pt idx="1304">
                  <c:v>24.494119688799799</c:v>
                </c:pt>
                <c:pt idx="1305">
                  <c:v>24.498108623824901</c:v>
                </c:pt>
                <c:pt idx="1306">
                  <c:v>24.494576437085101</c:v>
                </c:pt>
                <c:pt idx="1307">
                  <c:v>24.5041833760198</c:v>
                </c:pt>
                <c:pt idx="1308">
                  <c:v>24.498900320852801</c:v>
                </c:pt>
                <c:pt idx="1309">
                  <c:v>24.5100754289005</c:v>
                </c:pt>
                <c:pt idx="1310">
                  <c:v>24.514064363925701</c:v>
                </c:pt>
                <c:pt idx="1311">
                  <c:v>24.506695491589099</c:v>
                </c:pt>
                <c:pt idx="1312">
                  <c:v>24.510532177185802</c:v>
                </c:pt>
                <c:pt idx="1313">
                  <c:v>24.5071826897601</c:v>
                </c:pt>
                <c:pt idx="1314">
                  <c:v>24.511019375356799</c:v>
                </c:pt>
                <c:pt idx="1315">
                  <c:v>24.514856060953601</c:v>
                </c:pt>
                <c:pt idx="1316">
                  <c:v>24.505964694332601</c:v>
                </c:pt>
                <c:pt idx="1317">
                  <c:v>24.508278885644899</c:v>
                </c:pt>
                <c:pt idx="1318">
                  <c:v>24.500940463193999</c:v>
                </c:pt>
                <c:pt idx="1319">
                  <c:v>24.504777148790701</c:v>
                </c:pt>
                <c:pt idx="1320">
                  <c:v>24.5050816476476</c:v>
                </c:pt>
                <c:pt idx="1321">
                  <c:v>24.5088878833586</c:v>
                </c:pt>
                <c:pt idx="1322">
                  <c:v>24.509040132787099</c:v>
                </c:pt>
                <c:pt idx="1323">
                  <c:v>24.516530804666399</c:v>
                </c:pt>
                <c:pt idx="1324">
                  <c:v>24.5205501895773</c:v>
                </c:pt>
                <c:pt idx="1325">
                  <c:v>24.515267134410401</c:v>
                </c:pt>
                <c:pt idx="1326">
                  <c:v>24.521006937862602</c:v>
                </c:pt>
                <c:pt idx="1327">
                  <c:v>24.513820764840201</c:v>
                </c:pt>
                <c:pt idx="1328">
                  <c:v>24.513973014268601</c:v>
                </c:pt>
                <c:pt idx="1329">
                  <c:v>24.517961949293799</c:v>
                </c:pt>
                <c:pt idx="1330">
                  <c:v>24.521798634890501</c:v>
                </c:pt>
                <c:pt idx="1331">
                  <c:v>24.503620053134501</c:v>
                </c:pt>
                <c:pt idx="1332">
                  <c:v>24.500057416509001</c:v>
                </c:pt>
                <c:pt idx="1333">
                  <c:v>24.5113847739851</c:v>
                </c:pt>
                <c:pt idx="1334">
                  <c:v>24.506056043989599</c:v>
                </c:pt>
                <c:pt idx="1335">
                  <c:v>24.508187535987801</c:v>
                </c:pt>
                <c:pt idx="1336">
                  <c:v>24.519393093921099</c:v>
                </c:pt>
                <c:pt idx="1337">
                  <c:v>24.527036015228902</c:v>
                </c:pt>
                <c:pt idx="1338">
                  <c:v>24.519819392320802</c:v>
                </c:pt>
                <c:pt idx="1339">
                  <c:v>24.5200325415206</c:v>
                </c:pt>
                <c:pt idx="1340">
                  <c:v>24.509131482444101</c:v>
                </c:pt>
                <c:pt idx="1341">
                  <c:v>24.509314181758299</c:v>
                </c:pt>
                <c:pt idx="1342">
                  <c:v>24.516957103066101</c:v>
                </c:pt>
                <c:pt idx="1343">
                  <c:v>24.524523899659599</c:v>
                </c:pt>
                <c:pt idx="1344">
                  <c:v>24.517596550665498</c:v>
                </c:pt>
                <c:pt idx="1345">
                  <c:v>24.525087222544901</c:v>
                </c:pt>
                <c:pt idx="1346">
                  <c:v>24.525269921859</c:v>
                </c:pt>
                <c:pt idx="1347">
                  <c:v>24.532760593738399</c:v>
                </c:pt>
                <c:pt idx="1348">
                  <c:v>24.529228406998499</c:v>
                </c:pt>
                <c:pt idx="1349">
                  <c:v>24.529380656426898</c:v>
                </c:pt>
                <c:pt idx="1350">
                  <c:v>24.525848469687102</c:v>
                </c:pt>
                <c:pt idx="1351">
                  <c:v>24.526183418429699</c:v>
                </c:pt>
                <c:pt idx="1352">
                  <c:v>24.5282540106565</c:v>
                </c:pt>
                <c:pt idx="1353">
                  <c:v>24.522986180432401</c:v>
                </c:pt>
                <c:pt idx="1354">
                  <c:v>24.534130838594301</c:v>
                </c:pt>
                <c:pt idx="1355">
                  <c:v>24.5197584925494</c:v>
                </c:pt>
                <c:pt idx="1356">
                  <c:v>24.538302472933701</c:v>
                </c:pt>
                <c:pt idx="1357">
                  <c:v>24.527279614314399</c:v>
                </c:pt>
                <c:pt idx="1358">
                  <c:v>24.5312685493396</c:v>
                </c:pt>
                <c:pt idx="1359">
                  <c:v>24.531420798768099</c:v>
                </c:pt>
                <c:pt idx="1360">
                  <c:v>24.524234625745599</c:v>
                </c:pt>
                <c:pt idx="1361">
                  <c:v>24.528208335827902</c:v>
                </c:pt>
                <c:pt idx="1362">
                  <c:v>24.5285280596277</c:v>
                </c:pt>
                <c:pt idx="1363">
                  <c:v>24.532364745224399</c:v>
                </c:pt>
                <c:pt idx="1364">
                  <c:v>24.532669244081301</c:v>
                </c:pt>
                <c:pt idx="1365">
                  <c:v>24.532669244081301</c:v>
                </c:pt>
                <c:pt idx="1366">
                  <c:v>24.5292893067699</c:v>
                </c:pt>
                <c:pt idx="1367">
                  <c:v>24.533156442252299</c:v>
                </c:pt>
                <c:pt idx="1368">
                  <c:v>24.540616664245999</c:v>
                </c:pt>
                <c:pt idx="1369">
                  <c:v>24.529806954826601</c:v>
                </c:pt>
                <c:pt idx="1370">
                  <c:v>24.531999346596201</c:v>
                </c:pt>
                <c:pt idx="1371">
                  <c:v>24.534069938822999</c:v>
                </c:pt>
                <c:pt idx="1372">
                  <c:v>24.523229779517902</c:v>
                </c:pt>
                <c:pt idx="1373">
                  <c:v>24.534404887565501</c:v>
                </c:pt>
                <c:pt idx="1374">
                  <c:v>24.5310249502541</c:v>
                </c:pt>
                <c:pt idx="1375">
                  <c:v>24.523838777231699</c:v>
                </c:pt>
                <c:pt idx="1376">
                  <c:v>24.523991026660099</c:v>
                </c:pt>
                <c:pt idx="1377">
                  <c:v>24.5351965845934</c:v>
                </c:pt>
                <c:pt idx="1378">
                  <c:v>24.5316643978536</c:v>
                </c:pt>
                <c:pt idx="1379">
                  <c:v>24.5320450214247</c:v>
                </c:pt>
                <c:pt idx="1380">
                  <c:v>24.528619409284701</c:v>
                </c:pt>
                <c:pt idx="1381">
                  <c:v>24.532425644995801</c:v>
                </c:pt>
                <c:pt idx="1382">
                  <c:v>24.536231880706801</c:v>
                </c:pt>
                <c:pt idx="1383">
                  <c:v>24.532912843166802</c:v>
                </c:pt>
                <c:pt idx="1384">
                  <c:v>24.533065092595201</c:v>
                </c:pt>
                <c:pt idx="1385">
                  <c:v>24.544270650528599</c:v>
                </c:pt>
                <c:pt idx="1386">
                  <c:v>24.540708013903</c:v>
                </c:pt>
                <c:pt idx="1387">
                  <c:v>24.544666499042499</c:v>
                </c:pt>
                <c:pt idx="1388">
                  <c:v>24.535775132421499</c:v>
                </c:pt>
                <c:pt idx="1389">
                  <c:v>24.5304768523117</c:v>
                </c:pt>
                <c:pt idx="1390">
                  <c:v>24.537997974076799</c:v>
                </c:pt>
                <c:pt idx="1391">
                  <c:v>24.541986909102</c:v>
                </c:pt>
                <c:pt idx="1392">
                  <c:v>24.542108708644701</c:v>
                </c:pt>
                <c:pt idx="1393">
                  <c:v>24.538637421676199</c:v>
                </c:pt>
                <c:pt idx="1394">
                  <c:v>24.538789671104698</c:v>
                </c:pt>
                <c:pt idx="1395">
                  <c:v>24.549934329266598</c:v>
                </c:pt>
                <c:pt idx="1396">
                  <c:v>24.53924641939</c:v>
                </c:pt>
                <c:pt idx="1397">
                  <c:v>24.5504063024948</c:v>
                </c:pt>
                <c:pt idx="1398">
                  <c:v>24.547041590126199</c:v>
                </c:pt>
                <c:pt idx="1399">
                  <c:v>24.550878275723001</c:v>
                </c:pt>
                <c:pt idx="1400">
                  <c:v>24.5547149613197</c:v>
                </c:pt>
                <c:pt idx="1401">
                  <c:v>24.551213224465599</c:v>
                </c:pt>
                <c:pt idx="1402">
                  <c:v>24.536658179106499</c:v>
                </c:pt>
                <c:pt idx="1403">
                  <c:v>24.540647114131701</c:v>
                </c:pt>
                <c:pt idx="1404">
                  <c:v>24.5444837997284</c:v>
                </c:pt>
                <c:pt idx="1405">
                  <c:v>24.5409820628742</c:v>
                </c:pt>
                <c:pt idx="1406">
                  <c:v>24.546691416440801</c:v>
                </c:pt>
                <c:pt idx="1407">
                  <c:v>24.548777233610501</c:v>
                </c:pt>
                <c:pt idx="1408">
                  <c:v>24.541712860130801</c:v>
                </c:pt>
                <c:pt idx="1409">
                  <c:v>24.5490817324674</c:v>
                </c:pt>
                <c:pt idx="1410">
                  <c:v>24.553040217606899</c:v>
                </c:pt>
                <c:pt idx="1411">
                  <c:v>24.549538480752702</c:v>
                </c:pt>
                <c:pt idx="1412">
                  <c:v>24.546036743898501</c:v>
                </c:pt>
                <c:pt idx="1413">
                  <c:v>24.546219443212699</c:v>
                </c:pt>
                <c:pt idx="1414">
                  <c:v>24.550147478466499</c:v>
                </c:pt>
                <c:pt idx="1415">
                  <c:v>24.5520810462077</c:v>
                </c:pt>
                <c:pt idx="1416">
                  <c:v>24.554166863377301</c:v>
                </c:pt>
                <c:pt idx="1417">
                  <c:v>24.543448503615</c:v>
                </c:pt>
                <c:pt idx="1418">
                  <c:v>24.536292780478199</c:v>
                </c:pt>
                <c:pt idx="1419">
                  <c:v>24.540099016189298</c:v>
                </c:pt>
                <c:pt idx="1420">
                  <c:v>24.540251265617702</c:v>
                </c:pt>
                <c:pt idx="1421">
                  <c:v>24.544057501328801</c:v>
                </c:pt>
                <c:pt idx="1422">
                  <c:v>24.548076886239599</c:v>
                </c:pt>
                <c:pt idx="1423">
                  <c:v>24.548229135668102</c:v>
                </c:pt>
                <c:pt idx="1424">
                  <c:v>24.548533634525</c:v>
                </c:pt>
                <c:pt idx="1425">
                  <c:v>24.5486858839534</c:v>
                </c:pt>
                <c:pt idx="1426">
                  <c:v>24.556328805261199</c:v>
                </c:pt>
                <c:pt idx="1427">
                  <c:v>24.552857518292701</c:v>
                </c:pt>
                <c:pt idx="1428">
                  <c:v>24.5603481901721</c:v>
                </c:pt>
                <c:pt idx="1429">
                  <c:v>24.556846453317899</c:v>
                </c:pt>
                <c:pt idx="1430">
                  <c:v>24.560652689028998</c:v>
                </c:pt>
                <c:pt idx="1431">
                  <c:v>24.549812529723901</c:v>
                </c:pt>
                <c:pt idx="1432">
                  <c:v>24.549934329266598</c:v>
                </c:pt>
                <c:pt idx="1433">
                  <c:v>24.559602167972699</c:v>
                </c:pt>
                <c:pt idx="1434">
                  <c:v>24.554410462462801</c:v>
                </c:pt>
                <c:pt idx="1435">
                  <c:v>24.562022933884901</c:v>
                </c:pt>
                <c:pt idx="1436">
                  <c:v>24.5583689476023</c:v>
                </c:pt>
                <c:pt idx="1437">
                  <c:v>24.558521197030799</c:v>
                </c:pt>
                <c:pt idx="1438">
                  <c:v>24.555019460176599</c:v>
                </c:pt>
                <c:pt idx="1439">
                  <c:v>24.551365473893998</c:v>
                </c:pt>
                <c:pt idx="1440">
                  <c:v>24.566194568224301</c:v>
                </c:pt>
                <c:pt idx="1441">
                  <c:v>24.5445142496141</c:v>
                </c:pt>
                <c:pt idx="1442">
                  <c:v>24.552141945979098</c:v>
                </c:pt>
                <c:pt idx="1443">
                  <c:v>24.552278970464599</c:v>
                </c:pt>
                <c:pt idx="1444">
                  <c:v>24.552644369092899</c:v>
                </c:pt>
                <c:pt idx="1445">
                  <c:v>24.552766168635699</c:v>
                </c:pt>
                <c:pt idx="1446">
                  <c:v>24.560256840514999</c:v>
                </c:pt>
                <c:pt idx="1447">
                  <c:v>24.564245775540201</c:v>
                </c:pt>
                <c:pt idx="1448">
                  <c:v>24.549690730181101</c:v>
                </c:pt>
                <c:pt idx="1449">
                  <c:v>24.553557865663599</c:v>
                </c:pt>
                <c:pt idx="1450">
                  <c:v>24.568386959993799</c:v>
                </c:pt>
                <c:pt idx="1451">
                  <c:v>24.552111496093399</c:v>
                </c:pt>
                <c:pt idx="1452">
                  <c:v>24.565341971424999</c:v>
                </c:pt>
                <c:pt idx="1453">
                  <c:v>24.5616575352567</c:v>
                </c:pt>
                <c:pt idx="1454">
                  <c:v>24.558460297259401</c:v>
                </c:pt>
                <c:pt idx="1455">
                  <c:v>24.558460297259401</c:v>
                </c:pt>
                <c:pt idx="1456">
                  <c:v>24.5624492322846</c:v>
                </c:pt>
                <c:pt idx="1457">
                  <c:v>24.558947495430399</c:v>
                </c:pt>
                <c:pt idx="1458">
                  <c:v>24.566438167309801</c:v>
                </c:pt>
                <c:pt idx="1459">
                  <c:v>24.559404243715701</c:v>
                </c:pt>
                <c:pt idx="1460">
                  <c:v>24.557820849659901</c:v>
                </c:pt>
                <c:pt idx="1461">
                  <c:v>24.559891441886801</c:v>
                </c:pt>
                <c:pt idx="1462">
                  <c:v>24.556389705032601</c:v>
                </c:pt>
                <c:pt idx="1463">
                  <c:v>24.552979317835501</c:v>
                </c:pt>
                <c:pt idx="1464">
                  <c:v>24.553162017149599</c:v>
                </c:pt>
                <c:pt idx="1465">
                  <c:v>24.549629830409799</c:v>
                </c:pt>
                <c:pt idx="1466">
                  <c:v>24.557150952174801</c:v>
                </c:pt>
                <c:pt idx="1467">
                  <c:v>24.549995229038</c:v>
                </c:pt>
                <c:pt idx="1468">
                  <c:v>24.550147478466499</c:v>
                </c:pt>
                <c:pt idx="1469">
                  <c:v>24.544833973413802</c:v>
                </c:pt>
                <c:pt idx="1470">
                  <c:v>24.550573776866099</c:v>
                </c:pt>
                <c:pt idx="1471">
                  <c:v>24.5509087256087</c:v>
                </c:pt>
                <c:pt idx="1472">
                  <c:v>24.5473765388688</c:v>
                </c:pt>
                <c:pt idx="1473">
                  <c:v>24.547559238182899</c:v>
                </c:pt>
                <c:pt idx="1474">
                  <c:v>24.551365473893998</c:v>
                </c:pt>
                <c:pt idx="1475">
                  <c:v>24.551517723322402</c:v>
                </c:pt>
                <c:pt idx="1476">
                  <c:v>24.5444837997284</c:v>
                </c:pt>
                <c:pt idx="1477">
                  <c:v>24.5555066583476</c:v>
                </c:pt>
                <c:pt idx="1478">
                  <c:v>24.555917731804399</c:v>
                </c:pt>
                <c:pt idx="1479">
                  <c:v>24.5562983553755</c:v>
                </c:pt>
                <c:pt idx="1480">
                  <c:v>24.5637585773692</c:v>
                </c:pt>
                <c:pt idx="1481">
                  <c:v>24.556450604803999</c:v>
                </c:pt>
                <c:pt idx="1482">
                  <c:v>24.5604699897148</c:v>
                </c:pt>
                <c:pt idx="1483">
                  <c:v>24.5605917892576</c:v>
                </c:pt>
                <c:pt idx="1484">
                  <c:v>24.557090052403399</c:v>
                </c:pt>
                <c:pt idx="1485">
                  <c:v>24.553710115091999</c:v>
                </c:pt>
                <c:pt idx="1486">
                  <c:v>24.557546800688701</c:v>
                </c:pt>
                <c:pt idx="1487">
                  <c:v>24.566955815366502</c:v>
                </c:pt>
                <c:pt idx="1488">
                  <c:v>24.565524670739102</c:v>
                </c:pt>
                <c:pt idx="1489">
                  <c:v>24.569178657021698</c:v>
                </c:pt>
                <c:pt idx="1490">
                  <c:v>24.5731675920469</c:v>
                </c:pt>
                <c:pt idx="1491">
                  <c:v>24.5732893915897</c:v>
                </c:pt>
                <c:pt idx="1492">
                  <c:v>24.573472090903799</c:v>
                </c:pt>
                <c:pt idx="1493">
                  <c:v>24.566316367767001</c:v>
                </c:pt>
                <c:pt idx="1494">
                  <c:v>24.566651316509599</c:v>
                </c:pt>
                <c:pt idx="1495">
                  <c:v>24.5704271023349</c:v>
                </c:pt>
                <c:pt idx="1496">
                  <c:v>24.570655476477601</c:v>
                </c:pt>
                <c:pt idx="1497">
                  <c:v>24.570914300506001</c:v>
                </c:pt>
                <c:pt idx="1498">
                  <c:v>24.5748727856455</c:v>
                </c:pt>
                <c:pt idx="1499">
                  <c:v>24.575055484959599</c:v>
                </c:pt>
                <c:pt idx="1500">
                  <c:v>24.582546156838902</c:v>
                </c:pt>
                <c:pt idx="1501">
                  <c:v>24.5790444199848</c:v>
                </c:pt>
                <c:pt idx="1502">
                  <c:v>24.568143360908302</c:v>
                </c:pt>
                <c:pt idx="1503">
                  <c:v>24.568508759536599</c:v>
                </c:pt>
                <c:pt idx="1504">
                  <c:v>24.579653417698498</c:v>
                </c:pt>
                <c:pt idx="1505">
                  <c:v>24.579881791841199</c:v>
                </c:pt>
                <c:pt idx="1506">
                  <c:v>24.5801101659839</c:v>
                </c:pt>
                <c:pt idx="1507">
                  <c:v>24.580414664840799</c:v>
                </c:pt>
                <c:pt idx="1508">
                  <c:v>24.576912927986601</c:v>
                </c:pt>
                <c:pt idx="1509">
                  <c:v>24.5881184859199</c:v>
                </c:pt>
                <c:pt idx="1510">
                  <c:v>24.595578707913599</c:v>
                </c:pt>
                <c:pt idx="1511">
                  <c:v>24.592076971059399</c:v>
                </c:pt>
                <c:pt idx="1512">
                  <c:v>24.584890798036898</c:v>
                </c:pt>
                <c:pt idx="1513">
                  <c:v>24.596065906084601</c:v>
                </c:pt>
                <c:pt idx="1514">
                  <c:v>24.598212623025599</c:v>
                </c:pt>
                <c:pt idx="1515">
                  <c:v>24.589336481347502</c:v>
                </c:pt>
                <c:pt idx="1516">
                  <c:v>24.585834744493301</c:v>
                </c:pt>
                <c:pt idx="1517">
                  <c:v>24.5823330076391</c:v>
                </c:pt>
                <c:pt idx="1518">
                  <c:v>24.5897932296328</c:v>
                </c:pt>
                <c:pt idx="1519">
                  <c:v>24.582789755924399</c:v>
                </c:pt>
                <c:pt idx="1520">
                  <c:v>24.582789755924399</c:v>
                </c:pt>
                <c:pt idx="1521">
                  <c:v>24.5867786909496</c:v>
                </c:pt>
                <c:pt idx="1522">
                  <c:v>24.590615376546399</c:v>
                </c:pt>
                <c:pt idx="1523">
                  <c:v>24.5926707438303</c:v>
                </c:pt>
                <c:pt idx="1524">
                  <c:v>24.580049266212502</c:v>
                </c:pt>
                <c:pt idx="1525">
                  <c:v>24.580201515640901</c:v>
                </c:pt>
                <c:pt idx="1526">
                  <c:v>24.587874886834399</c:v>
                </c:pt>
                <c:pt idx="1527">
                  <c:v>24.591528873116999</c:v>
                </c:pt>
                <c:pt idx="1528">
                  <c:v>24.588179385691301</c:v>
                </c:pt>
                <c:pt idx="1529">
                  <c:v>24.584647198951401</c:v>
                </c:pt>
                <c:pt idx="1530">
                  <c:v>24.5884838845482</c:v>
                </c:pt>
                <c:pt idx="1531">
                  <c:v>24.592320570144899</c:v>
                </c:pt>
                <c:pt idx="1532">
                  <c:v>24.5943911623717</c:v>
                </c:pt>
                <c:pt idx="1533">
                  <c:v>24.6001461907669</c:v>
                </c:pt>
                <c:pt idx="1534">
                  <c:v>24.5894278310045</c:v>
                </c:pt>
                <c:pt idx="1535">
                  <c:v>24.596918502883899</c:v>
                </c:pt>
                <c:pt idx="1536">
                  <c:v>24.600755188480601</c:v>
                </c:pt>
                <c:pt idx="1537">
                  <c:v>24.593569015458101</c:v>
                </c:pt>
                <c:pt idx="1538">
                  <c:v>24.593751714772299</c:v>
                </c:pt>
                <c:pt idx="1539">
                  <c:v>24.597557950483299</c:v>
                </c:pt>
                <c:pt idx="1540">
                  <c:v>24.594056213629202</c:v>
                </c:pt>
                <c:pt idx="1541">
                  <c:v>24.594345487543201</c:v>
                </c:pt>
                <c:pt idx="1542">
                  <c:v>24.5983191976255</c:v>
                </c:pt>
                <c:pt idx="1543">
                  <c:v>24.594817460771399</c:v>
                </c:pt>
                <c:pt idx="1544">
                  <c:v>24.602308132650698</c:v>
                </c:pt>
                <c:pt idx="1545">
                  <c:v>24.5988368456822</c:v>
                </c:pt>
                <c:pt idx="1546">
                  <c:v>24.5953046589424</c:v>
                </c:pt>
                <c:pt idx="1547">
                  <c:v>24.602917130364499</c:v>
                </c:pt>
                <c:pt idx="1548">
                  <c:v>24.602917130364499</c:v>
                </c:pt>
                <c:pt idx="1549">
                  <c:v>24.592076971059399</c:v>
                </c:pt>
                <c:pt idx="1550">
                  <c:v>24.596157255741701</c:v>
                </c:pt>
                <c:pt idx="1551">
                  <c:v>24.600054841109799</c:v>
                </c:pt>
                <c:pt idx="1552">
                  <c:v>24.589184231918999</c:v>
                </c:pt>
                <c:pt idx="1553">
                  <c:v>24.593173166944201</c:v>
                </c:pt>
                <c:pt idx="1554">
                  <c:v>24.589701879975699</c:v>
                </c:pt>
                <c:pt idx="1555">
                  <c:v>24.5861392433502</c:v>
                </c:pt>
                <c:pt idx="1556">
                  <c:v>24.593660365115198</c:v>
                </c:pt>
                <c:pt idx="1557">
                  <c:v>24.590128178375402</c:v>
                </c:pt>
                <c:pt idx="1558">
                  <c:v>24.593964863972101</c:v>
                </c:pt>
                <c:pt idx="1559">
                  <c:v>24.5887731584622</c:v>
                </c:pt>
                <c:pt idx="1560">
                  <c:v>24.594604311571601</c:v>
                </c:pt>
                <c:pt idx="1561">
                  <c:v>24.594756561000001</c:v>
                </c:pt>
                <c:pt idx="1562">
                  <c:v>24.5876921875203</c:v>
                </c:pt>
                <c:pt idx="1563">
                  <c:v>24.5987150461395</c:v>
                </c:pt>
                <c:pt idx="1564">
                  <c:v>24.595365558713802</c:v>
                </c:pt>
                <c:pt idx="1565">
                  <c:v>24.591863821859601</c:v>
                </c:pt>
                <c:pt idx="1566">
                  <c:v>24.5957005074563</c:v>
                </c:pt>
                <c:pt idx="1567">
                  <c:v>24.5958223069991</c:v>
                </c:pt>
                <c:pt idx="1568">
                  <c:v>24.597984248883002</c:v>
                </c:pt>
                <c:pt idx="1569">
                  <c:v>24.588971082719201</c:v>
                </c:pt>
                <c:pt idx="1570">
                  <c:v>24.5892755815761</c:v>
                </c:pt>
                <c:pt idx="1571">
                  <c:v>24.600450689623699</c:v>
                </c:pt>
                <c:pt idx="1572">
                  <c:v>24.593264516601302</c:v>
                </c:pt>
                <c:pt idx="1573">
                  <c:v>24.597253451626401</c:v>
                </c:pt>
                <c:pt idx="1574">
                  <c:v>24.5937212648866</c:v>
                </c:pt>
                <c:pt idx="1575">
                  <c:v>24.593873514315</c:v>
                </c:pt>
                <c:pt idx="1576">
                  <c:v>24.590371777460899</c:v>
                </c:pt>
                <c:pt idx="1577">
                  <c:v>24.592533719344701</c:v>
                </c:pt>
                <c:pt idx="1578">
                  <c:v>24.598349647511199</c:v>
                </c:pt>
                <c:pt idx="1579">
                  <c:v>24.591163474488798</c:v>
                </c:pt>
                <c:pt idx="1580">
                  <c:v>24.594969710199798</c:v>
                </c:pt>
                <c:pt idx="1581">
                  <c:v>24.595274209056701</c:v>
                </c:pt>
                <c:pt idx="1582">
                  <c:v>24.598958645225</c:v>
                </c:pt>
                <c:pt idx="1583">
                  <c:v>24.591955171516702</c:v>
                </c:pt>
                <c:pt idx="1584">
                  <c:v>24.595791857113401</c:v>
                </c:pt>
                <c:pt idx="1585">
                  <c:v>24.6032825289928</c:v>
                </c:pt>
                <c:pt idx="1586">
                  <c:v>24.5999025916813</c:v>
                </c:pt>
                <c:pt idx="1587">
                  <c:v>24.603891526706501</c:v>
                </c:pt>
                <c:pt idx="1588">
                  <c:v>24.600237540423901</c:v>
                </c:pt>
                <c:pt idx="1589">
                  <c:v>24.6005420392808</c:v>
                </c:pt>
                <c:pt idx="1590">
                  <c:v>24.5933558662583</c:v>
                </c:pt>
                <c:pt idx="1591">
                  <c:v>24.600998787566098</c:v>
                </c:pt>
                <c:pt idx="1592">
                  <c:v>24.604683223734401</c:v>
                </c:pt>
                <c:pt idx="1593">
                  <c:v>24.5976493001404</c:v>
                </c:pt>
                <c:pt idx="1594">
                  <c:v>24.6014555358515</c:v>
                </c:pt>
                <c:pt idx="1595">
                  <c:v>24.6017143598798</c:v>
                </c:pt>
                <c:pt idx="1596">
                  <c:v>24.6056271701908</c:v>
                </c:pt>
                <c:pt idx="1597">
                  <c:v>24.613270091498599</c:v>
                </c:pt>
                <c:pt idx="1598">
                  <c:v>24.606083918476099</c:v>
                </c:pt>
                <c:pt idx="1599">
                  <c:v>24.606236167904498</c:v>
                </c:pt>
                <c:pt idx="1600">
                  <c:v>24.602582181621901</c:v>
                </c:pt>
                <c:pt idx="1601">
                  <c:v>24.6065711166471</c:v>
                </c:pt>
                <c:pt idx="1602">
                  <c:v>24.603038929907299</c:v>
                </c:pt>
                <c:pt idx="1603">
                  <c:v>24.614183588069199</c:v>
                </c:pt>
                <c:pt idx="1604">
                  <c:v>24.609113682102102</c:v>
                </c:pt>
                <c:pt idx="1605">
                  <c:v>24.607515063103499</c:v>
                </c:pt>
                <c:pt idx="1606">
                  <c:v>24.600450689623699</c:v>
                </c:pt>
                <c:pt idx="1607">
                  <c:v>24.607789112074599</c:v>
                </c:pt>
                <c:pt idx="1608">
                  <c:v>24.607971811388801</c:v>
                </c:pt>
                <c:pt idx="1609">
                  <c:v>24.6007856383663</c:v>
                </c:pt>
                <c:pt idx="1610">
                  <c:v>24.604622323963</c:v>
                </c:pt>
                <c:pt idx="1611">
                  <c:v>24.5974057010549</c:v>
                </c:pt>
                <c:pt idx="1612">
                  <c:v>24.594056213629202</c:v>
                </c:pt>
                <c:pt idx="1613">
                  <c:v>24.603465228306899</c:v>
                </c:pt>
                <c:pt idx="1614">
                  <c:v>24.598197398082799</c:v>
                </c:pt>
                <c:pt idx="1615">
                  <c:v>24.602186333108001</c:v>
                </c:pt>
                <c:pt idx="1616">
                  <c:v>24.591346173802901</c:v>
                </c:pt>
                <c:pt idx="1617">
                  <c:v>24.6025212818505</c:v>
                </c:pt>
                <c:pt idx="1618">
                  <c:v>24.5953046589424</c:v>
                </c:pt>
                <c:pt idx="1619">
                  <c:v>24.591802922088199</c:v>
                </c:pt>
                <c:pt idx="1620">
                  <c:v>24.591955171516702</c:v>
                </c:pt>
                <c:pt idx="1621">
                  <c:v>24.595944106541801</c:v>
                </c:pt>
                <c:pt idx="1622">
                  <c:v>24.599856916852801</c:v>
                </c:pt>
                <c:pt idx="1623">
                  <c:v>24.600085290995501</c:v>
                </c:pt>
                <c:pt idx="1624">
                  <c:v>24.596705353684101</c:v>
                </c:pt>
                <c:pt idx="1625">
                  <c:v>24.607697762417601</c:v>
                </c:pt>
                <c:pt idx="1626">
                  <c:v>24.608063161045798</c:v>
                </c:pt>
                <c:pt idx="1627">
                  <c:v>24.597192551855098</c:v>
                </c:pt>
                <c:pt idx="1628">
                  <c:v>24.601029237451801</c:v>
                </c:pt>
                <c:pt idx="1629">
                  <c:v>24.6048659230486</c:v>
                </c:pt>
                <c:pt idx="1630">
                  <c:v>24.608824408188099</c:v>
                </c:pt>
                <c:pt idx="1631">
                  <c:v>24.599780792138599</c:v>
                </c:pt>
                <c:pt idx="1632">
                  <c:v>24.6021254333366</c:v>
                </c:pt>
                <c:pt idx="1633">
                  <c:v>24.5947870108857</c:v>
                </c:pt>
                <c:pt idx="1634">
                  <c:v>24.602429932193498</c:v>
                </c:pt>
                <c:pt idx="1635">
                  <c:v>24.595243759171002</c:v>
                </c:pt>
                <c:pt idx="1636">
                  <c:v>24.602734431050401</c:v>
                </c:pt>
                <c:pt idx="1637">
                  <c:v>24.595517808142201</c:v>
                </c:pt>
                <c:pt idx="1638">
                  <c:v>24.610560051672302</c:v>
                </c:pt>
                <c:pt idx="1639">
                  <c:v>24.603373878649801</c:v>
                </c:pt>
                <c:pt idx="1640">
                  <c:v>24.599933041566999</c:v>
                </c:pt>
                <c:pt idx="1641">
                  <c:v>24.6001461907669</c:v>
                </c:pt>
                <c:pt idx="1642">
                  <c:v>24.596644453912699</c:v>
                </c:pt>
                <c:pt idx="1643">
                  <c:v>24.604135125791998</c:v>
                </c:pt>
                <c:pt idx="1644">
                  <c:v>24.6007856383663</c:v>
                </c:pt>
                <c:pt idx="1645">
                  <c:v>24.604622323963</c:v>
                </c:pt>
                <c:pt idx="1646">
                  <c:v>24.593934414086402</c:v>
                </c:pt>
                <c:pt idx="1647">
                  <c:v>24.604926822819898</c:v>
                </c:pt>
                <c:pt idx="1648">
                  <c:v>24.6015773353942</c:v>
                </c:pt>
                <c:pt idx="1649">
                  <c:v>24.598151723254301</c:v>
                </c:pt>
                <c:pt idx="1650">
                  <c:v>24.609372506130399</c:v>
                </c:pt>
                <c:pt idx="1651">
                  <c:v>24.605870769276301</c:v>
                </c:pt>
                <c:pt idx="1652">
                  <c:v>24.6098292544158</c:v>
                </c:pt>
                <c:pt idx="1653">
                  <c:v>24.5914984232313</c:v>
                </c:pt>
                <c:pt idx="1654">
                  <c:v>24.606479766989999</c:v>
                </c:pt>
                <c:pt idx="1655">
                  <c:v>24.5956700575707</c:v>
                </c:pt>
                <c:pt idx="1656">
                  <c:v>24.5958223069991</c:v>
                </c:pt>
                <c:pt idx="1657">
                  <c:v>24.595944106541801</c:v>
                </c:pt>
                <c:pt idx="1658">
                  <c:v>24.5981821731399</c:v>
                </c:pt>
                <c:pt idx="1659">
                  <c:v>24.6002679903096</c:v>
                </c:pt>
                <c:pt idx="1660">
                  <c:v>24.603921976592201</c:v>
                </c:pt>
                <c:pt idx="1661">
                  <c:v>24.604226475449099</c:v>
                </c:pt>
                <c:pt idx="1662">
                  <c:v>24.593386316143999</c:v>
                </c:pt>
                <c:pt idx="1663">
                  <c:v>24.600846538137699</c:v>
                </c:pt>
                <c:pt idx="1664">
                  <c:v>24.593843064429301</c:v>
                </c:pt>
                <c:pt idx="1665">
                  <c:v>24.6013337363087</c:v>
                </c:pt>
                <c:pt idx="1666">
                  <c:v>24.601516435622798</c:v>
                </c:pt>
                <c:pt idx="1667">
                  <c:v>24.599917816624199</c:v>
                </c:pt>
                <c:pt idx="1668">
                  <c:v>24.5982887477399</c:v>
                </c:pt>
                <c:pt idx="1669">
                  <c:v>24.598471447053999</c:v>
                </c:pt>
                <c:pt idx="1670">
                  <c:v>24.591437523460002</c:v>
                </c:pt>
                <c:pt idx="1671">
                  <c:v>24.598958645225</c:v>
                </c:pt>
                <c:pt idx="1672">
                  <c:v>24.602795330821699</c:v>
                </c:pt>
                <c:pt idx="1673">
                  <c:v>24.603038929907299</c:v>
                </c:pt>
                <c:pt idx="1674">
                  <c:v>24.610560051672302</c:v>
                </c:pt>
                <c:pt idx="1675">
                  <c:v>24.599719892367201</c:v>
                </c:pt>
                <c:pt idx="1676">
                  <c:v>24.607393263560699</c:v>
                </c:pt>
                <c:pt idx="1677">
                  <c:v>24.615005734982802</c:v>
                </c:pt>
                <c:pt idx="1678">
                  <c:v>24.604135125791998</c:v>
                </c:pt>
                <c:pt idx="1679">
                  <c:v>24.6006638388236</c:v>
                </c:pt>
                <c:pt idx="1680">
                  <c:v>24.600968337680399</c:v>
                </c:pt>
                <c:pt idx="1681">
                  <c:v>24.608276310245699</c:v>
                </c:pt>
                <c:pt idx="1682">
                  <c:v>24.604957272705601</c:v>
                </c:pt>
                <c:pt idx="1683">
                  <c:v>24.6015773353942</c:v>
                </c:pt>
                <c:pt idx="1684">
                  <c:v>24.6015773353942</c:v>
                </c:pt>
                <c:pt idx="1685">
                  <c:v>24.605566270419398</c:v>
                </c:pt>
                <c:pt idx="1686">
                  <c:v>24.6022167829937</c:v>
                </c:pt>
                <c:pt idx="1687">
                  <c:v>24.602399482307799</c:v>
                </c:pt>
                <c:pt idx="1688">
                  <c:v>24.591528873116999</c:v>
                </c:pt>
                <c:pt idx="1689">
                  <c:v>24.606357967447298</c:v>
                </c:pt>
                <c:pt idx="1690">
                  <c:v>24.599171794424802</c:v>
                </c:pt>
                <c:pt idx="1691">
                  <c:v>24.606784265846901</c:v>
                </c:pt>
                <c:pt idx="1692">
                  <c:v>24.606966965161099</c:v>
                </c:pt>
                <c:pt idx="1693">
                  <c:v>24.603495678192601</c:v>
                </c:pt>
                <c:pt idx="1694">
                  <c:v>24.6018666093082</c:v>
                </c:pt>
                <c:pt idx="1695">
                  <c:v>24.600237540423901</c:v>
                </c:pt>
                <c:pt idx="1696">
                  <c:v>24.600420239738</c:v>
                </c:pt>
                <c:pt idx="1697">
                  <c:v>24.604409174763202</c:v>
                </c:pt>
                <c:pt idx="1698">
                  <c:v>24.600755188480601</c:v>
                </c:pt>
                <c:pt idx="1699">
                  <c:v>24.6045918740774</c:v>
                </c:pt>
                <c:pt idx="1700">
                  <c:v>24.5975275005976</c:v>
                </c:pt>
                <c:pt idx="1701">
                  <c:v>24.597679750026099</c:v>
                </c:pt>
                <c:pt idx="1702">
                  <c:v>24.608854858073698</c:v>
                </c:pt>
                <c:pt idx="1703">
                  <c:v>24.599917816624199</c:v>
                </c:pt>
                <c:pt idx="1704">
                  <c:v>24.594817460771399</c:v>
                </c:pt>
                <c:pt idx="1705">
                  <c:v>24.594817460771399</c:v>
                </c:pt>
                <c:pt idx="1706">
                  <c:v>24.598775945910901</c:v>
                </c:pt>
                <c:pt idx="1707">
                  <c:v>24.602612631507601</c:v>
                </c:pt>
                <c:pt idx="1708">
                  <c:v>24.5990804447678</c:v>
                </c:pt>
                <c:pt idx="1709">
                  <c:v>24.599263144081899</c:v>
                </c:pt>
                <c:pt idx="1710">
                  <c:v>24.595913656656201</c:v>
                </c:pt>
                <c:pt idx="1711">
                  <c:v>24.592381469916301</c:v>
                </c:pt>
                <c:pt idx="1712">
                  <c:v>24.596279055284398</c:v>
                </c:pt>
                <c:pt idx="1713">
                  <c:v>24.593020917515801</c:v>
                </c:pt>
                <c:pt idx="1714">
                  <c:v>24.596705353684101</c:v>
                </c:pt>
                <c:pt idx="1715">
                  <c:v>24.593173166944201</c:v>
                </c:pt>
                <c:pt idx="1716">
                  <c:v>24.5897932296328</c:v>
                </c:pt>
                <c:pt idx="1717">
                  <c:v>24.600968337680399</c:v>
                </c:pt>
                <c:pt idx="1718">
                  <c:v>24.593782164657998</c:v>
                </c:pt>
                <c:pt idx="1719">
                  <c:v>24.601425085965801</c:v>
                </c:pt>
                <c:pt idx="1720">
                  <c:v>24.597740649797501</c:v>
                </c:pt>
                <c:pt idx="1721">
                  <c:v>24.6018361594226</c:v>
                </c:pt>
                <c:pt idx="1722">
                  <c:v>24.598410547282601</c:v>
                </c:pt>
                <c:pt idx="1723">
                  <c:v>24.598532346825401</c:v>
                </c:pt>
                <c:pt idx="1724">
                  <c:v>24.5951828593996</c:v>
                </c:pt>
                <c:pt idx="1725">
                  <c:v>24.602703981164701</c:v>
                </c:pt>
                <c:pt idx="1726">
                  <c:v>24.606540666761401</c:v>
                </c:pt>
                <c:pt idx="1727">
                  <c:v>24.588331635119701</c:v>
                </c:pt>
                <c:pt idx="1728">
                  <c:v>24.5994762932817</c:v>
                </c:pt>
                <c:pt idx="1729">
                  <c:v>24.5996285427101</c:v>
                </c:pt>
                <c:pt idx="1730">
                  <c:v>24.596370404941499</c:v>
                </c:pt>
                <c:pt idx="1731">
                  <c:v>24.600298440195299</c:v>
                </c:pt>
                <c:pt idx="1732">
                  <c:v>24.604104675906299</c:v>
                </c:pt>
                <c:pt idx="1733">
                  <c:v>24.600755188480601</c:v>
                </c:pt>
                <c:pt idx="1734">
                  <c:v>24.604409174763202</c:v>
                </c:pt>
                <c:pt idx="1735">
                  <c:v>24.589884579289901</c:v>
                </c:pt>
                <c:pt idx="1736">
                  <c:v>24.597557950483299</c:v>
                </c:pt>
                <c:pt idx="1737">
                  <c:v>24.597710199911798</c:v>
                </c:pt>
                <c:pt idx="1738">
                  <c:v>24.590524026889302</c:v>
                </c:pt>
                <c:pt idx="1739">
                  <c:v>24.598090823482899</c:v>
                </c:pt>
                <c:pt idx="1740">
                  <c:v>24.6020036337938</c:v>
                </c:pt>
                <c:pt idx="1741">
                  <c:v>24.598623696482399</c:v>
                </c:pt>
                <c:pt idx="1742">
                  <c:v>24.6024908319649</c:v>
                </c:pt>
                <c:pt idx="1743">
                  <c:v>24.5916202227741</c:v>
                </c:pt>
                <c:pt idx="1744">
                  <c:v>24.5991108946534</c:v>
                </c:pt>
                <c:pt idx="1745">
                  <c:v>24.602917130364499</c:v>
                </c:pt>
                <c:pt idx="1746">
                  <c:v>24.595913656656201</c:v>
                </c:pt>
                <c:pt idx="1747">
                  <c:v>24.599567642938801</c:v>
                </c:pt>
                <c:pt idx="1748">
                  <c:v>24.603647927621001</c:v>
                </c:pt>
                <c:pt idx="1749">
                  <c:v>24.600207090538198</c:v>
                </c:pt>
                <c:pt idx="1750">
                  <c:v>24.593142717058502</c:v>
                </c:pt>
                <c:pt idx="1751">
                  <c:v>24.593142717058502</c:v>
                </c:pt>
                <c:pt idx="1752">
                  <c:v>24.593325416372601</c:v>
                </c:pt>
                <c:pt idx="1753">
                  <c:v>24.578983520213399</c:v>
                </c:pt>
                <c:pt idx="1754">
                  <c:v>24.575603582902001</c:v>
                </c:pt>
                <c:pt idx="1755">
                  <c:v>24.560896288114499</c:v>
                </c:pt>
                <c:pt idx="1756">
                  <c:v>24.542717706358498</c:v>
                </c:pt>
                <c:pt idx="1757">
                  <c:v>24.521006937862602</c:v>
                </c:pt>
                <c:pt idx="1758">
                  <c:v>24.491957746915901</c:v>
                </c:pt>
                <c:pt idx="1759">
                  <c:v>24.470064279105902</c:v>
                </c:pt>
                <c:pt idx="1760">
                  <c:v>24.466562542251701</c:v>
                </c:pt>
                <c:pt idx="1761">
                  <c:v>24.441015088159102</c:v>
                </c:pt>
                <c:pt idx="1762">
                  <c:v>24.426490492685801</c:v>
                </c:pt>
                <c:pt idx="1763">
                  <c:v>24.415619883495001</c:v>
                </c:pt>
                <c:pt idx="1764">
                  <c:v>24.397410851853301</c:v>
                </c:pt>
                <c:pt idx="1765">
                  <c:v>24.379232270097301</c:v>
                </c:pt>
                <c:pt idx="1766">
                  <c:v>24.363109055625301</c:v>
                </c:pt>
                <c:pt idx="1767">
                  <c:v>24.346803141839199</c:v>
                </c:pt>
                <c:pt idx="1768">
                  <c:v>24.332278546365799</c:v>
                </c:pt>
                <c:pt idx="1769">
                  <c:v>24.328776809511599</c:v>
                </c:pt>
                <c:pt idx="1770">
                  <c:v>24.325275072657401</c:v>
                </c:pt>
                <c:pt idx="1771">
                  <c:v>24.325427322085901</c:v>
                </c:pt>
                <c:pt idx="1772">
                  <c:v>24.3109027266125</c:v>
                </c:pt>
                <c:pt idx="1773">
                  <c:v>24.307370539872601</c:v>
                </c:pt>
                <c:pt idx="1774">
                  <c:v>24.2929981938277</c:v>
                </c:pt>
                <c:pt idx="1775">
                  <c:v>24.287715138660801</c:v>
                </c:pt>
                <c:pt idx="1776">
                  <c:v>24.2824929832652</c:v>
                </c:pt>
                <c:pt idx="1777">
                  <c:v>24.275276360357001</c:v>
                </c:pt>
                <c:pt idx="1778">
                  <c:v>24.2791130459538</c:v>
                </c:pt>
                <c:pt idx="1779">
                  <c:v>24.2755808592139</c:v>
                </c:pt>
                <c:pt idx="1780">
                  <c:v>24.264710250023199</c:v>
                </c:pt>
                <c:pt idx="1781">
                  <c:v>24.264892949337298</c:v>
                </c:pt>
                <c:pt idx="1782">
                  <c:v>24.268699185048298</c:v>
                </c:pt>
                <c:pt idx="1783">
                  <c:v>24.257859025743301</c:v>
                </c:pt>
                <c:pt idx="1784">
                  <c:v>24.252591195519202</c:v>
                </c:pt>
                <c:pt idx="1785">
                  <c:v>24.258315774028599</c:v>
                </c:pt>
                <c:pt idx="1786">
                  <c:v>24.254783587288699</c:v>
                </c:pt>
                <c:pt idx="1787">
                  <c:v>24.247627864152001</c:v>
                </c:pt>
                <c:pt idx="1788">
                  <c:v>24.251434099863001</c:v>
                </c:pt>
                <c:pt idx="1789">
                  <c:v>24.244430626154699</c:v>
                </c:pt>
                <c:pt idx="1790">
                  <c:v>24.248115062322999</c:v>
                </c:pt>
                <c:pt idx="1791">
                  <c:v>24.248267311751398</c:v>
                </c:pt>
                <c:pt idx="1792">
                  <c:v>24.244735125011601</c:v>
                </c:pt>
                <c:pt idx="1793">
                  <c:v>24.241309512871599</c:v>
                </c:pt>
                <c:pt idx="1794">
                  <c:v>24.2341690146777</c:v>
                </c:pt>
                <c:pt idx="1795">
                  <c:v>24.238188399588498</c:v>
                </c:pt>
                <c:pt idx="1796">
                  <c:v>24.238188399588498</c:v>
                </c:pt>
                <c:pt idx="1797">
                  <c:v>24.234686662734401</c:v>
                </c:pt>
                <c:pt idx="1798">
                  <c:v>24.234808462277101</c:v>
                </c:pt>
                <c:pt idx="1799">
                  <c:v>24.2277745386831</c:v>
                </c:pt>
                <c:pt idx="1800">
                  <c:v>24.231611224279799</c:v>
                </c:pt>
                <c:pt idx="1801">
                  <c:v>24.231611224279799</c:v>
                </c:pt>
                <c:pt idx="1802">
                  <c:v>24.226358618998599</c:v>
                </c:pt>
                <c:pt idx="1803">
                  <c:v>24.224729550114301</c:v>
                </c:pt>
                <c:pt idx="1804">
                  <c:v>24.224912249428399</c:v>
                </c:pt>
                <c:pt idx="1805">
                  <c:v>24.232402921307699</c:v>
                </c:pt>
                <c:pt idx="1806">
                  <c:v>24.221562762002701</c:v>
                </c:pt>
                <c:pt idx="1807">
                  <c:v>24.229022983996298</c:v>
                </c:pt>
                <c:pt idx="1808">
                  <c:v>24.229175233424801</c:v>
                </c:pt>
                <c:pt idx="1809">
                  <c:v>24.233042368907199</c:v>
                </c:pt>
                <c:pt idx="1810">
                  <c:v>24.225856195884699</c:v>
                </c:pt>
                <c:pt idx="1811">
                  <c:v>24.2204208912894</c:v>
                </c:pt>
                <c:pt idx="1812">
                  <c:v>24.222628508001801</c:v>
                </c:pt>
                <c:pt idx="1813">
                  <c:v>24.222628508001801</c:v>
                </c:pt>
                <c:pt idx="1814">
                  <c:v>24.219279020576</c:v>
                </c:pt>
                <c:pt idx="1815">
                  <c:v>24.215777283721899</c:v>
                </c:pt>
                <c:pt idx="1816">
                  <c:v>24.219613969318601</c:v>
                </c:pt>
                <c:pt idx="1817">
                  <c:v>24.216081782578701</c:v>
                </c:pt>
                <c:pt idx="1818">
                  <c:v>24.212549595838901</c:v>
                </c:pt>
                <c:pt idx="1819">
                  <c:v>24.205363422816401</c:v>
                </c:pt>
                <c:pt idx="1820">
                  <c:v>24.203703904046399</c:v>
                </c:pt>
                <c:pt idx="1821">
                  <c:v>24.213189043438302</c:v>
                </c:pt>
                <c:pt idx="1822">
                  <c:v>24.213189043438302</c:v>
                </c:pt>
                <c:pt idx="1823">
                  <c:v>24.2098395560126</c:v>
                </c:pt>
                <c:pt idx="1824">
                  <c:v>24.213676241609399</c:v>
                </c:pt>
                <c:pt idx="1825">
                  <c:v>24.2101136049838</c:v>
                </c:pt>
                <c:pt idx="1826">
                  <c:v>24.206642318015302</c:v>
                </c:pt>
                <c:pt idx="1827">
                  <c:v>24.210296304297898</c:v>
                </c:pt>
                <c:pt idx="1828">
                  <c:v>24.199425695107202</c:v>
                </c:pt>
                <c:pt idx="1829">
                  <c:v>24.205272073159399</c:v>
                </c:pt>
                <c:pt idx="1830">
                  <c:v>24.196258906995599</c:v>
                </c:pt>
                <c:pt idx="1831">
                  <c:v>24.203719128989299</c:v>
                </c:pt>
                <c:pt idx="1832">
                  <c:v>24.200217392135102</c:v>
                </c:pt>
                <c:pt idx="1833">
                  <c:v>24.200217392135102</c:v>
                </c:pt>
                <c:pt idx="1834">
                  <c:v>24.2042063271603</c:v>
                </c:pt>
                <c:pt idx="1835">
                  <c:v>24.207890763328599</c:v>
                </c:pt>
                <c:pt idx="1836">
                  <c:v>24.204541275902798</c:v>
                </c:pt>
                <c:pt idx="1837">
                  <c:v>24.208347511613901</c:v>
                </c:pt>
                <c:pt idx="1838">
                  <c:v>24.208347511613901</c:v>
                </c:pt>
                <c:pt idx="1839">
                  <c:v>24.208591110699398</c:v>
                </c:pt>
                <c:pt idx="1840">
                  <c:v>24.212519145953198</c:v>
                </c:pt>
                <c:pt idx="1841">
                  <c:v>24.208956509327699</c:v>
                </c:pt>
                <c:pt idx="1842">
                  <c:v>24.198116350022602</c:v>
                </c:pt>
                <c:pt idx="1843">
                  <c:v>24.212823644810101</c:v>
                </c:pt>
                <c:pt idx="1844">
                  <c:v>24.2057897212161</c:v>
                </c:pt>
                <c:pt idx="1845">
                  <c:v>24.198603548193599</c:v>
                </c:pt>
                <c:pt idx="1846">
                  <c:v>24.198603548193599</c:v>
                </c:pt>
                <c:pt idx="1847">
                  <c:v>24.195071361453699</c:v>
                </c:pt>
                <c:pt idx="1848">
                  <c:v>24.195071361453699</c:v>
                </c:pt>
                <c:pt idx="1849">
                  <c:v>24.1916457493138</c:v>
                </c:pt>
                <c:pt idx="1850">
                  <c:v>24.199395245221499</c:v>
                </c:pt>
                <c:pt idx="1851">
                  <c:v>24.192056822770599</c:v>
                </c:pt>
                <c:pt idx="1852">
                  <c:v>24.188402836487999</c:v>
                </c:pt>
                <c:pt idx="1853">
                  <c:v>24.192330871741799</c:v>
                </c:pt>
                <c:pt idx="1854">
                  <c:v>24.192483121170199</c:v>
                </c:pt>
                <c:pt idx="1855">
                  <c:v>24.196319806767001</c:v>
                </c:pt>
                <c:pt idx="1856">
                  <c:v>24.2001564923637</c:v>
                </c:pt>
                <c:pt idx="1857">
                  <c:v>24.203962728074799</c:v>
                </c:pt>
                <c:pt idx="1858">
                  <c:v>24.2005371159348</c:v>
                </c:pt>
                <c:pt idx="1859">
                  <c:v>24.2044499262458</c:v>
                </c:pt>
                <c:pt idx="1860">
                  <c:v>24.2009481893916</c:v>
                </c:pt>
                <c:pt idx="1861">
                  <c:v>24.1973855527661</c:v>
                </c:pt>
                <c:pt idx="1862">
                  <c:v>24.190229829629299</c:v>
                </c:pt>
                <c:pt idx="1863">
                  <c:v>24.197720501508599</c:v>
                </c:pt>
                <c:pt idx="1864">
                  <c:v>24.194188314768802</c:v>
                </c:pt>
                <c:pt idx="1865">
                  <c:v>24.194188314768802</c:v>
                </c:pt>
                <c:pt idx="1866">
                  <c:v>24.194188314768802</c:v>
                </c:pt>
                <c:pt idx="1867">
                  <c:v>24.1944014639686</c:v>
                </c:pt>
                <c:pt idx="1868">
                  <c:v>24.1964568312526</c:v>
                </c:pt>
                <c:pt idx="1869">
                  <c:v>24.194827762368199</c:v>
                </c:pt>
                <c:pt idx="1870">
                  <c:v>24.183987603063098</c:v>
                </c:pt>
                <c:pt idx="1871">
                  <c:v>24.1878242886599</c:v>
                </c:pt>
                <c:pt idx="1872">
                  <c:v>24.184292101920001</c:v>
                </c:pt>
                <c:pt idx="1873">
                  <c:v>24.1952845106536</c:v>
                </c:pt>
                <c:pt idx="1874">
                  <c:v>24.195497659853402</c:v>
                </c:pt>
                <c:pt idx="1875">
                  <c:v>24.192117722542001</c:v>
                </c:pt>
                <c:pt idx="1876">
                  <c:v>24.195771708824601</c:v>
                </c:pt>
                <c:pt idx="1877">
                  <c:v>24.190610453200399</c:v>
                </c:pt>
                <c:pt idx="1878">
                  <c:v>24.188920484544699</c:v>
                </c:pt>
                <c:pt idx="1879">
                  <c:v>24.188920484544699</c:v>
                </c:pt>
                <c:pt idx="1880">
                  <c:v>24.185388297804799</c:v>
                </c:pt>
                <c:pt idx="1881">
                  <c:v>24.185570997118901</c:v>
                </c:pt>
                <c:pt idx="1882">
                  <c:v>24.1894076827157</c:v>
                </c:pt>
                <c:pt idx="1883">
                  <c:v>24.1895599321441</c:v>
                </c:pt>
                <c:pt idx="1884">
                  <c:v>24.1970201541378</c:v>
                </c:pt>
                <c:pt idx="1885">
                  <c:v>24.193366167855199</c:v>
                </c:pt>
                <c:pt idx="1886">
                  <c:v>24.186332244261202</c:v>
                </c:pt>
                <c:pt idx="1887">
                  <c:v>24.201252688248498</c:v>
                </c:pt>
                <c:pt idx="1888">
                  <c:v>24.197842301051399</c:v>
                </c:pt>
                <c:pt idx="1889">
                  <c:v>24.190503878600499</c:v>
                </c:pt>
                <c:pt idx="1890">
                  <c:v>24.1942796644258</c:v>
                </c:pt>
                <c:pt idx="1891">
                  <c:v>24.198299049336701</c:v>
                </c:pt>
                <c:pt idx="1892">
                  <c:v>24.198299049336701</c:v>
                </c:pt>
                <c:pt idx="1893">
                  <c:v>24.1911128763142</c:v>
                </c:pt>
                <c:pt idx="1894">
                  <c:v>24.198603548193599</c:v>
                </c:pt>
                <c:pt idx="1895">
                  <c:v>24.187763388888499</c:v>
                </c:pt>
                <c:pt idx="1896">
                  <c:v>24.193503192340799</c:v>
                </c:pt>
                <c:pt idx="1897">
                  <c:v>24.188220137173801</c:v>
                </c:pt>
                <c:pt idx="1898">
                  <c:v>24.1957108090532</c:v>
                </c:pt>
                <c:pt idx="1899">
                  <c:v>24.188524636030699</c:v>
                </c:pt>
                <c:pt idx="1900">
                  <c:v>24.192361321627502</c:v>
                </c:pt>
                <c:pt idx="1901">
                  <c:v>24.196167557338502</c:v>
                </c:pt>
                <c:pt idx="1902">
                  <c:v>24.19269627037</c:v>
                </c:pt>
                <c:pt idx="1903">
                  <c:v>24.1890118342017</c:v>
                </c:pt>
                <c:pt idx="1904">
                  <c:v>24.196502506081099</c:v>
                </c:pt>
                <c:pt idx="1905">
                  <c:v>24.1950561365109</c:v>
                </c:pt>
                <c:pt idx="1906">
                  <c:v>24.1934575175123</c:v>
                </c:pt>
                <c:pt idx="1907">
                  <c:v>24.193640216826399</c:v>
                </c:pt>
                <c:pt idx="1908">
                  <c:v>24.197476902423102</c:v>
                </c:pt>
                <c:pt idx="1909">
                  <c:v>24.197598701965902</c:v>
                </c:pt>
                <c:pt idx="1910">
                  <c:v>24.201404937676902</c:v>
                </c:pt>
                <c:pt idx="1911">
                  <c:v>24.1979032008228</c:v>
                </c:pt>
                <c:pt idx="1912">
                  <c:v>24.205424322587799</c:v>
                </c:pt>
                <c:pt idx="1913">
                  <c:v>24.201861685962299</c:v>
                </c:pt>
                <c:pt idx="1914">
                  <c:v>24.211301150525699</c:v>
                </c:pt>
                <c:pt idx="1915">
                  <c:v>24.202196634704801</c:v>
                </c:pt>
                <c:pt idx="1916">
                  <c:v>24.202379334019</c:v>
                </c:pt>
                <c:pt idx="1917">
                  <c:v>24.2135239921809</c:v>
                </c:pt>
                <c:pt idx="1918">
                  <c:v>24.199151646135999</c:v>
                </c:pt>
                <c:pt idx="1919">
                  <c:v>24.195649909281801</c:v>
                </c:pt>
                <c:pt idx="1920">
                  <c:v>24.206794567443801</c:v>
                </c:pt>
                <c:pt idx="1921">
                  <c:v>24.2069772667579</c:v>
                </c:pt>
                <c:pt idx="1922">
                  <c:v>24.2069772667579</c:v>
                </c:pt>
                <c:pt idx="1923">
                  <c:v>24.2146963127799</c:v>
                </c:pt>
                <c:pt idx="1924">
                  <c:v>24.222293559259199</c:v>
                </c:pt>
                <c:pt idx="1925">
                  <c:v>24.222445808687599</c:v>
                </c:pt>
                <c:pt idx="1926">
                  <c:v>24.215229185779499</c:v>
                </c:pt>
                <c:pt idx="1927">
                  <c:v>24.211696999039599</c:v>
                </c:pt>
                <c:pt idx="1928">
                  <c:v>24.211696999039599</c:v>
                </c:pt>
                <c:pt idx="1929">
                  <c:v>24.215564134522001</c:v>
                </c:pt>
                <c:pt idx="1930">
                  <c:v>24.2194008201188</c:v>
                </c:pt>
                <c:pt idx="1931">
                  <c:v>24.2232070558298</c:v>
                </c:pt>
                <c:pt idx="1932">
                  <c:v>24.227043741426598</c:v>
                </c:pt>
                <c:pt idx="1933">
                  <c:v>24.2199336931183</c:v>
                </c:pt>
                <c:pt idx="1934">
                  <c:v>24.223816053543601</c:v>
                </c:pt>
                <c:pt idx="1935">
                  <c:v>24.235052061362602</c:v>
                </c:pt>
                <c:pt idx="1936">
                  <c:v>24.235204310791101</c:v>
                </c:pt>
                <c:pt idx="1937">
                  <c:v>24.224303251714598</c:v>
                </c:pt>
                <c:pt idx="1938">
                  <c:v>24.2319766229081</c:v>
                </c:pt>
                <c:pt idx="1939">
                  <c:v>24.2211060137173</c:v>
                </c:pt>
                <c:pt idx="1940">
                  <c:v>24.221258263145799</c:v>
                </c:pt>
                <c:pt idx="1941">
                  <c:v>24.217786976177301</c:v>
                </c:pt>
                <c:pt idx="1942">
                  <c:v>24.223496329743899</c:v>
                </c:pt>
                <c:pt idx="1943">
                  <c:v>24.229236133196199</c:v>
                </c:pt>
                <c:pt idx="1944">
                  <c:v>24.229540632052998</c:v>
                </c:pt>
                <c:pt idx="1945">
                  <c:v>24.226008445313202</c:v>
                </c:pt>
                <c:pt idx="1946">
                  <c:v>24.218852722176401</c:v>
                </c:pt>
                <c:pt idx="1947">
                  <c:v>24.226373843941399</c:v>
                </c:pt>
                <c:pt idx="1948">
                  <c:v>24.237670751531802</c:v>
                </c:pt>
                <c:pt idx="1949">
                  <c:v>24.230484578509401</c:v>
                </c:pt>
                <c:pt idx="1950">
                  <c:v>24.2380057002744</c:v>
                </c:pt>
                <c:pt idx="1951">
                  <c:v>24.241903285642501</c:v>
                </c:pt>
                <c:pt idx="1952">
                  <c:v>24.242146884728001</c:v>
                </c:pt>
                <c:pt idx="1953">
                  <c:v>24.2424513835849</c:v>
                </c:pt>
                <c:pt idx="1954">
                  <c:v>24.238949646730799</c:v>
                </c:pt>
                <c:pt idx="1955">
                  <c:v>24.250094304892698</c:v>
                </c:pt>
                <c:pt idx="1956">
                  <c:v>24.246562118152902</c:v>
                </c:pt>
                <c:pt idx="1957">
                  <c:v>24.243060381298701</c:v>
                </c:pt>
                <c:pt idx="1958">
                  <c:v>24.243395330041299</c:v>
                </c:pt>
                <c:pt idx="1959">
                  <c:v>24.243547579469698</c:v>
                </c:pt>
                <c:pt idx="1960">
                  <c:v>24.249211258207801</c:v>
                </c:pt>
                <c:pt idx="1961">
                  <c:v>24.2513427502059</c:v>
                </c:pt>
                <c:pt idx="1962">
                  <c:v>24.244339276497598</c:v>
                </c:pt>
                <c:pt idx="1963">
                  <c:v>24.255483934659601</c:v>
                </c:pt>
                <c:pt idx="1964">
                  <c:v>24.240959339186201</c:v>
                </c:pt>
                <c:pt idx="1965">
                  <c:v>24.2557884335165</c:v>
                </c:pt>
                <c:pt idx="1966">
                  <c:v>24.256092932373299</c:v>
                </c:pt>
                <c:pt idx="1967">
                  <c:v>24.259929617970101</c:v>
                </c:pt>
                <c:pt idx="1968">
                  <c:v>24.260264566712699</c:v>
                </c:pt>
                <c:pt idx="1969">
                  <c:v>24.256656255258601</c:v>
                </c:pt>
                <c:pt idx="1970">
                  <c:v>24.260569065569499</c:v>
                </c:pt>
                <c:pt idx="1971">
                  <c:v>24.257189128258101</c:v>
                </c:pt>
                <c:pt idx="1972">
                  <c:v>24.2610258138549</c:v>
                </c:pt>
                <c:pt idx="1973">
                  <c:v>24.261360762597398</c:v>
                </c:pt>
                <c:pt idx="1974">
                  <c:v>24.257828575857602</c:v>
                </c:pt>
                <c:pt idx="1975">
                  <c:v>24.261634811568602</c:v>
                </c:pt>
                <c:pt idx="1976">
                  <c:v>24.272992618930399</c:v>
                </c:pt>
                <c:pt idx="1977">
                  <c:v>24.272992618930399</c:v>
                </c:pt>
                <c:pt idx="1978">
                  <c:v>24.266034820050599</c:v>
                </c:pt>
                <c:pt idx="1979">
                  <c:v>24.2662631941933</c:v>
                </c:pt>
                <c:pt idx="1980">
                  <c:v>24.266598142935798</c:v>
                </c:pt>
                <c:pt idx="1981">
                  <c:v>24.266750392364301</c:v>
                </c:pt>
                <c:pt idx="1982">
                  <c:v>24.270556628075301</c:v>
                </c:pt>
                <c:pt idx="1983">
                  <c:v>24.270556628075301</c:v>
                </c:pt>
                <c:pt idx="1984">
                  <c:v>24.267237590535299</c:v>
                </c:pt>
                <c:pt idx="1985">
                  <c:v>24.271043826246402</c:v>
                </c:pt>
                <c:pt idx="1986">
                  <c:v>24.2750327612715</c:v>
                </c:pt>
                <c:pt idx="1987">
                  <c:v>24.2751850107</c:v>
                </c:pt>
                <c:pt idx="1988">
                  <c:v>24.273571166758501</c:v>
                </c:pt>
                <c:pt idx="1989">
                  <c:v>24.271987772702701</c:v>
                </c:pt>
                <c:pt idx="1990">
                  <c:v>24.283315130178799</c:v>
                </c:pt>
                <c:pt idx="1991">
                  <c:v>24.279782943438899</c:v>
                </c:pt>
                <c:pt idx="1992">
                  <c:v>24.279965642753101</c:v>
                </c:pt>
                <c:pt idx="1993">
                  <c:v>24.287456314632401</c:v>
                </c:pt>
                <c:pt idx="1994">
                  <c:v>24.291445249657599</c:v>
                </c:pt>
                <c:pt idx="1995">
                  <c:v>24.280574640466799</c:v>
                </c:pt>
                <c:pt idx="1996">
                  <c:v>24.280879139323702</c:v>
                </c:pt>
                <c:pt idx="1997">
                  <c:v>24.281031388752201</c:v>
                </c:pt>
                <c:pt idx="1998">
                  <c:v>24.277864600640601</c:v>
                </c:pt>
                <c:pt idx="1999">
                  <c:v>24.281670836351601</c:v>
                </c:pt>
                <c:pt idx="2000">
                  <c:v>24.2818535356657</c:v>
                </c:pt>
                <c:pt idx="2001">
                  <c:v>24.285812020805199</c:v>
                </c:pt>
                <c:pt idx="2002">
                  <c:v>24.289648706402001</c:v>
                </c:pt>
                <c:pt idx="2003">
                  <c:v>24.293454942113001</c:v>
                </c:pt>
                <c:pt idx="2004">
                  <c:v>24.297474327023899</c:v>
                </c:pt>
                <c:pt idx="2005">
                  <c:v>24.2829192816648</c:v>
                </c:pt>
                <c:pt idx="2006">
                  <c:v>24.292419645999601</c:v>
                </c:pt>
                <c:pt idx="2007">
                  <c:v>24.2872127155469</c:v>
                </c:pt>
                <c:pt idx="2008">
                  <c:v>24.294886086740402</c:v>
                </c:pt>
                <c:pt idx="2009">
                  <c:v>24.294886086740402</c:v>
                </c:pt>
                <c:pt idx="2010">
                  <c:v>24.2878521631464</c:v>
                </c:pt>
                <c:pt idx="2011">
                  <c:v>24.306517943073398</c:v>
                </c:pt>
                <c:pt idx="2012">
                  <c:v>24.303168455647601</c:v>
                </c:pt>
                <c:pt idx="2013">
                  <c:v>24.2996362689078</c:v>
                </c:pt>
                <c:pt idx="2014">
                  <c:v>24.3035947540473</c:v>
                </c:pt>
                <c:pt idx="2015">
                  <c:v>24.303944927732701</c:v>
                </c:pt>
                <c:pt idx="2016">
                  <c:v>24.3005802153641</c:v>
                </c:pt>
                <c:pt idx="2017">
                  <c:v>24.304569150389302</c:v>
                </c:pt>
                <c:pt idx="2018">
                  <c:v>24.301067413535101</c:v>
                </c:pt>
                <c:pt idx="2019">
                  <c:v>24.301371912392</c:v>
                </c:pt>
                <c:pt idx="2020">
                  <c:v>24.301554611706202</c:v>
                </c:pt>
                <c:pt idx="2021">
                  <c:v>24.2980833247377</c:v>
                </c:pt>
                <c:pt idx="2022">
                  <c:v>24.294703387426299</c:v>
                </c:pt>
                <c:pt idx="2023">
                  <c:v>24.304188526818201</c:v>
                </c:pt>
                <c:pt idx="2024">
                  <c:v>24.299027271193999</c:v>
                </c:pt>
                <c:pt idx="2025">
                  <c:v>24.310354628670101</c:v>
                </c:pt>
                <c:pt idx="2026">
                  <c:v>24.3068528918159</c:v>
                </c:pt>
                <c:pt idx="2027">
                  <c:v>24.299818968221899</c:v>
                </c:pt>
                <c:pt idx="2028">
                  <c:v>24.292663245085102</c:v>
                </c:pt>
                <c:pt idx="2029">
                  <c:v>24.292815494513601</c:v>
                </c:pt>
                <c:pt idx="2030">
                  <c:v>24.296834879424502</c:v>
                </c:pt>
                <c:pt idx="2031">
                  <c:v>24.307979537586402</c:v>
                </c:pt>
                <c:pt idx="2032">
                  <c:v>24.295571209168401</c:v>
                </c:pt>
                <c:pt idx="2033">
                  <c:v>24.297626576452299</c:v>
                </c:pt>
                <c:pt idx="2034">
                  <c:v>24.308801684500001</c:v>
                </c:pt>
                <c:pt idx="2035">
                  <c:v>24.309106183356899</c:v>
                </c:pt>
                <c:pt idx="2036">
                  <c:v>24.301950460220102</c:v>
                </c:pt>
                <c:pt idx="2037">
                  <c:v>24.302254959077001</c:v>
                </c:pt>
                <c:pt idx="2038">
                  <c:v>24.295251485368698</c:v>
                </c:pt>
                <c:pt idx="2039">
                  <c:v>24.302742157248002</c:v>
                </c:pt>
                <c:pt idx="2040">
                  <c:v>24.302955306447799</c:v>
                </c:pt>
                <c:pt idx="2041">
                  <c:v>24.2996362689078</c:v>
                </c:pt>
                <c:pt idx="2042">
                  <c:v>24.3147394122092</c:v>
                </c:pt>
                <c:pt idx="2043">
                  <c:v>24.307735938500901</c:v>
                </c:pt>
                <c:pt idx="2044">
                  <c:v>24.304051502332602</c:v>
                </c:pt>
                <c:pt idx="2045">
                  <c:v>24.304325551303801</c:v>
                </c:pt>
                <c:pt idx="2046">
                  <c:v>24.293668091312899</c:v>
                </c:pt>
                <c:pt idx="2047">
                  <c:v>24.293820340741298</c:v>
                </c:pt>
                <c:pt idx="2048">
                  <c:v>24.297839725652199</c:v>
                </c:pt>
                <c:pt idx="2049">
                  <c:v>24.294337988797999</c:v>
                </c:pt>
                <c:pt idx="2050">
                  <c:v>24.300336616278599</c:v>
                </c:pt>
                <c:pt idx="2051">
                  <c:v>24.306152544445101</c:v>
                </c:pt>
                <c:pt idx="2052">
                  <c:v>24.299149070736799</c:v>
                </c:pt>
                <c:pt idx="2053">
                  <c:v>24.299301320165199</c:v>
                </c:pt>
                <c:pt idx="2054">
                  <c:v>24.295769133425399</c:v>
                </c:pt>
                <c:pt idx="2055">
                  <c:v>24.3034729545045</c:v>
                </c:pt>
                <c:pt idx="2056">
                  <c:v>24.2962563315964</c:v>
                </c:pt>
                <c:pt idx="2057">
                  <c:v>24.303929702789901</c:v>
                </c:pt>
                <c:pt idx="2058">
                  <c:v>24.3004279659357</c:v>
                </c:pt>
                <c:pt idx="2059">
                  <c:v>24.295403734797102</c:v>
                </c:pt>
                <c:pt idx="2060">
                  <c:v>24.2902272542301</c:v>
                </c:pt>
                <c:pt idx="2061">
                  <c:v>24.294063939826799</c:v>
                </c:pt>
                <c:pt idx="2062">
                  <c:v>24.2943988885694</c:v>
                </c:pt>
                <c:pt idx="2063">
                  <c:v>24.2946729375406</c:v>
                </c:pt>
                <c:pt idx="2064">
                  <c:v>24.287547664289502</c:v>
                </c:pt>
                <c:pt idx="2065">
                  <c:v>24.291506149429001</c:v>
                </c:pt>
                <c:pt idx="2066">
                  <c:v>24.2806659901239</c:v>
                </c:pt>
                <c:pt idx="2067">
                  <c:v>24.277316502698199</c:v>
                </c:pt>
                <c:pt idx="2068">
                  <c:v>24.2904708533156</c:v>
                </c:pt>
                <c:pt idx="2069">
                  <c:v>24.292815494513601</c:v>
                </c:pt>
                <c:pt idx="2070">
                  <c:v>24.289283307773701</c:v>
                </c:pt>
                <c:pt idx="2071">
                  <c:v>24.285751121033901</c:v>
                </c:pt>
                <c:pt idx="2072">
                  <c:v>24.289770505944698</c:v>
                </c:pt>
                <c:pt idx="2073">
                  <c:v>24.2754286097855</c:v>
                </c:pt>
                <c:pt idx="2074">
                  <c:v>24.290257704115799</c:v>
                </c:pt>
                <c:pt idx="2075">
                  <c:v>24.2942770890266</c:v>
                </c:pt>
                <c:pt idx="2076">
                  <c:v>24.2872127155469</c:v>
                </c:pt>
                <c:pt idx="2077">
                  <c:v>24.2821275846369</c:v>
                </c:pt>
                <c:pt idx="2078">
                  <c:v>24.284380876177899</c:v>
                </c:pt>
                <c:pt idx="2079">
                  <c:v>24.284533125606298</c:v>
                </c:pt>
                <c:pt idx="2080">
                  <c:v>24.2738756656154</c:v>
                </c:pt>
                <c:pt idx="2081">
                  <c:v>24.281518586923202</c:v>
                </c:pt>
                <c:pt idx="2082">
                  <c:v>24.278016850069001</c:v>
                </c:pt>
                <c:pt idx="2083">
                  <c:v>24.274667362643299</c:v>
                </c:pt>
                <c:pt idx="2084">
                  <c:v>24.271317875217601</c:v>
                </c:pt>
                <c:pt idx="2085">
                  <c:v>24.2715005745317</c:v>
                </c:pt>
                <c:pt idx="2086">
                  <c:v>24.271972547759901</c:v>
                </c:pt>
                <c:pt idx="2087">
                  <c:v>24.272444520988</c:v>
                </c:pt>
                <c:pt idx="2088">
                  <c:v>24.279965642753101</c:v>
                </c:pt>
                <c:pt idx="2089">
                  <c:v>24.269247282990701</c:v>
                </c:pt>
                <c:pt idx="2090">
                  <c:v>24.265928245450699</c:v>
                </c:pt>
                <c:pt idx="2091">
                  <c:v>24.2662631941933</c:v>
                </c:pt>
                <c:pt idx="2092">
                  <c:v>24.2664154436217</c:v>
                </c:pt>
                <c:pt idx="2093">
                  <c:v>24.270404378646901</c:v>
                </c:pt>
                <c:pt idx="2094">
                  <c:v>24.263218205624401</c:v>
                </c:pt>
                <c:pt idx="2095">
                  <c:v>24.263720628738302</c:v>
                </c:pt>
                <c:pt idx="2096">
                  <c:v>24.256671480201401</c:v>
                </c:pt>
                <c:pt idx="2097">
                  <c:v>24.268029287563198</c:v>
                </c:pt>
                <c:pt idx="2098">
                  <c:v>24.2646798001375</c:v>
                </c:pt>
                <c:pt idx="2099">
                  <c:v>24.257493627115</c:v>
                </c:pt>
                <c:pt idx="2100">
                  <c:v>24.246836167124101</c:v>
                </c:pt>
                <c:pt idx="2101">
                  <c:v>24.2581330747145</c:v>
                </c:pt>
                <c:pt idx="2102">
                  <c:v>24.247323365295099</c:v>
                </c:pt>
                <c:pt idx="2103">
                  <c:v>24.255148985917</c:v>
                </c:pt>
                <c:pt idx="2104">
                  <c:v>24.259274945427801</c:v>
                </c:pt>
                <c:pt idx="2105">
                  <c:v>24.2559102330592</c:v>
                </c:pt>
                <c:pt idx="2106">
                  <c:v>24.252408496205</c:v>
                </c:pt>
                <c:pt idx="2107">
                  <c:v>24.260264566712699</c:v>
                </c:pt>
                <c:pt idx="2108">
                  <c:v>24.253230643118599</c:v>
                </c:pt>
                <c:pt idx="2109">
                  <c:v>24.242390483813502</c:v>
                </c:pt>
                <c:pt idx="2110">
                  <c:v>24.246348968953001</c:v>
                </c:pt>
                <c:pt idx="2111">
                  <c:v>24.246714367581301</c:v>
                </c:pt>
                <c:pt idx="2112">
                  <c:v>24.2543572888891</c:v>
                </c:pt>
                <c:pt idx="2113">
                  <c:v>24.2455877218108</c:v>
                </c:pt>
                <c:pt idx="2114">
                  <c:v>24.262700557567701</c:v>
                </c:pt>
                <c:pt idx="2115">
                  <c:v>24.248297761637101</c:v>
                </c:pt>
                <c:pt idx="2116">
                  <c:v>24.2521344472338</c:v>
                </c:pt>
                <c:pt idx="2117">
                  <c:v>24.248815409693801</c:v>
                </c:pt>
                <c:pt idx="2118">
                  <c:v>24.2417814860998</c:v>
                </c:pt>
                <c:pt idx="2119">
                  <c:v>24.253139293461601</c:v>
                </c:pt>
                <c:pt idx="2120">
                  <c:v>24.2424513835849</c:v>
                </c:pt>
                <c:pt idx="2121">
                  <c:v>24.239254145587601</c:v>
                </c:pt>
                <c:pt idx="2122">
                  <c:v>24.245009173982801</c:v>
                </c:pt>
                <c:pt idx="2123">
                  <c:v>24.2474147149521</c:v>
                </c:pt>
                <c:pt idx="2124">
                  <c:v>24.244065227526399</c:v>
                </c:pt>
                <c:pt idx="2125">
                  <c:v>24.251555899405801</c:v>
                </c:pt>
                <c:pt idx="2126">
                  <c:v>24.24820641198</c:v>
                </c:pt>
                <c:pt idx="2127">
                  <c:v>24.245039623868401</c:v>
                </c:pt>
                <c:pt idx="2128">
                  <c:v>24.249028558893599</c:v>
                </c:pt>
                <c:pt idx="2129">
                  <c:v>24.238188399588498</c:v>
                </c:pt>
                <c:pt idx="2130">
                  <c:v>24.245831320896301</c:v>
                </c:pt>
                <c:pt idx="2131">
                  <c:v>24.242664532784701</c:v>
                </c:pt>
                <c:pt idx="2132">
                  <c:v>24.246653467809899</c:v>
                </c:pt>
                <c:pt idx="2133">
                  <c:v>24.2544790884319</c:v>
                </c:pt>
                <c:pt idx="2134">
                  <c:v>24.254783587288699</c:v>
                </c:pt>
                <c:pt idx="2135">
                  <c:v>24.236605005532699</c:v>
                </c:pt>
                <c:pt idx="2136">
                  <c:v>24.233255518107001</c:v>
                </c:pt>
                <c:pt idx="2137">
                  <c:v>24.240928889300498</c:v>
                </c:pt>
                <c:pt idx="2138">
                  <c:v>24.2339254155922</c:v>
                </c:pt>
                <c:pt idx="2139">
                  <c:v>24.234229914449099</c:v>
                </c:pt>
                <c:pt idx="2140">
                  <c:v>24.241979410356802</c:v>
                </c:pt>
                <c:pt idx="2141">
                  <c:v>24.242542733242001</c:v>
                </c:pt>
                <c:pt idx="2142">
                  <c:v>24.2426949826704</c:v>
                </c:pt>
                <c:pt idx="2143">
                  <c:v>24.246714367581301</c:v>
                </c:pt>
                <c:pt idx="2144">
                  <c:v>24.250733752492199</c:v>
                </c:pt>
                <c:pt idx="2145">
                  <c:v>24.243517129583999</c:v>
                </c:pt>
                <c:pt idx="2146">
                  <c:v>24.240319891586701</c:v>
                </c:pt>
                <c:pt idx="2147">
                  <c:v>24.248023712665901</c:v>
                </c:pt>
                <c:pt idx="2148">
                  <c:v>24.244491525926001</c:v>
                </c:pt>
                <c:pt idx="2149">
                  <c:v>24.241202938271702</c:v>
                </c:pt>
                <c:pt idx="2150">
                  <c:v>24.2381274998172</c:v>
                </c:pt>
                <c:pt idx="2151">
                  <c:v>24.2382492993599</c:v>
                </c:pt>
                <c:pt idx="2152">
                  <c:v>24.235082511248301</c:v>
                </c:pt>
                <c:pt idx="2153">
                  <c:v>24.235417459990899</c:v>
                </c:pt>
                <c:pt idx="2154">
                  <c:v>24.239375945130401</c:v>
                </c:pt>
                <c:pt idx="2155">
                  <c:v>24.246927516781099</c:v>
                </c:pt>
                <c:pt idx="2156">
                  <c:v>24.243730278783801</c:v>
                </c:pt>
                <c:pt idx="2157">
                  <c:v>24.240380791358099</c:v>
                </c:pt>
                <c:pt idx="2158">
                  <c:v>24.242725432556099</c:v>
                </c:pt>
                <c:pt idx="2159">
                  <c:v>24.241355187700101</c:v>
                </c:pt>
                <c:pt idx="2160">
                  <c:v>24.2380057002744</c:v>
                </c:pt>
                <c:pt idx="2161">
                  <c:v>24.242025085185301</c:v>
                </c:pt>
                <c:pt idx="2162">
                  <c:v>24.2495157570646</c:v>
                </c:pt>
                <c:pt idx="2163">
                  <c:v>24.238980096616402</c:v>
                </c:pt>
                <c:pt idx="2164">
                  <c:v>24.2428167822132</c:v>
                </c:pt>
                <c:pt idx="2165">
                  <c:v>24.250611952949399</c:v>
                </c:pt>
                <c:pt idx="2166">
                  <c:v>24.261787060997101</c:v>
                </c:pt>
                <c:pt idx="2167">
                  <c:v>24.255118536031301</c:v>
                </c:pt>
                <c:pt idx="2168">
                  <c:v>24.255636184088001</c:v>
                </c:pt>
                <c:pt idx="2169">
                  <c:v>24.2559102330592</c:v>
                </c:pt>
                <c:pt idx="2170">
                  <c:v>24.259929617970101</c:v>
                </c:pt>
                <c:pt idx="2171">
                  <c:v>24.2529261442617</c:v>
                </c:pt>
                <c:pt idx="2172">
                  <c:v>24.253230643118599</c:v>
                </c:pt>
                <c:pt idx="2173">
                  <c:v>24.2572195781438</c:v>
                </c:pt>
                <c:pt idx="2174">
                  <c:v>24.250216104435498</c:v>
                </c:pt>
                <c:pt idx="2175">
                  <c:v>24.254174589575001</c:v>
                </c:pt>
                <c:pt idx="2176">
                  <c:v>24.252865244490401</c:v>
                </c:pt>
                <c:pt idx="2177">
                  <c:v>24.255301235345399</c:v>
                </c:pt>
                <c:pt idx="2178">
                  <c:v>24.2556666339737</c:v>
                </c:pt>
                <c:pt idx="2179">
                  <c:v>24.259472869684799</c:v>
                </c:pt>
                <c:pt idx="2180">
                  <c:v>24.252469395976402</c:v>
                </c:pt>
                <c:pt idx="2181">
                  <c:v>24.267511639506498</c:v>
                </c:pt>
                <c:pt idx="2182">
                  <c:v>24.264131702195101</c:v>
                </c:pt>
                <c:pt idx="2183">
                  <c:v>24.260782214769399</c:v>
                </c:pt>
                <c:pt idx="2184">
                  <c:v>24.264801599680201</c:v>
                </c:pt>
                <c:pt idx="2185">
                  <c:v>24.268942784133898</c:v>
                </c:pt>
                <c:pt idx="2186">
                  <c:v>24.269429982304899</c:v>
                </c:pt>
                <c:pt idx="2187">
                  <c:v>24.266080494879098</c:v>
                </c:pt>
                <c:pt idx="2188">
                  <c:v>24.281244537951999</c:v>
                </c:pt>
                <c:pt idx="2189">
                  <c:v>24.2778950505263</c:v>
                </c:pt>
                <c:pt idx="2190">
                  <c:v>24.289252857887998</c:v>
                </c:pt>
                <c:pt idx="2191">
                  <c:v>24.282218934294001</c:v>
                </c:pt>
                <c:pt idx="2192">
                  <c:v>24.286207869319199</c:v>
                </c:pt>
                <c:pt idx="2193">
                  <c:v>24.286360118747599</c:v>
                </c:pt>
                <c:pt idx="2194">
                  <c:v>24.2887808846599</c:v>
                </c:pt>
                <c:pt idx="2195">
                  <c:v>24.2838023283498</c:v>
                </c:pt>
                <c:pt idx="2196">
                  <c:v>24.276798854641498</c:v>
                </c:pt>
                <c:pt idx="2197">
                  <c:v>24.284472225835</c:v>
                </c:pt>
                <c:pt idx="2198">
                  <c:v>24.288461160860098</c:v>
                </c:pt>
                <c:pt idx="2199">
                  <c:v>24.2887961096027</c:v>
                </c:pt>
                <c:pt idx="2200">
                  <c:v>24.296469480796201</c:v>
                </c:pt>
                <c:pt idx="2201">
                  <c:v>24.2931199933705</c:v>
                </c:pt>
                <c:pt idx="2202">
                  <c:v>24.3046300501607</c:v>
                </c:pt>
                <c:pt idx="2203">
                  <c:v>24.303275030247601</c:v>
                </c:pt>
                <c:pt idx="2204">
                  <c:v>24.305604446502699</c:v>
                </c:pt>
                <c:pt idx="2205">
                  <c:v>24.3024072085054</c:v>
                </c:pt>
                <c:pt idx="2206">
                  <c:v>24.309928330270498</c:v>
                </c:pt>
                <c:pt idx="2207">
                  <c:v>24.314099964609799</c:v>
                </c:pt>
                <c:pt idx="2208">
                  <c:v>24.318058449749302</c:v>
                </c:pt>
                <c:pt idx="2209">
                  <c:v>24.3182411490634</c:v>
                </c:pt>
                <c:pt idx="2210">
                  <c:v>24.326066769685301</c:v>
                </c:pt>
                <c:pt idx="2211">
                  <c:v>24.3190328460913</c:v>
                </c:pt>
                <c:pt idx="2212">
                  <c:v>24.321362262346501</c:v>
                </c:pt>
                <c:pt idx="2213">
                  <c:v>24.316353256150698</c:v>
                </c:pt>
                <c:pt idx="2214">
                  <c:v>24.323843928030101</c:v>
                </c:pt>
                <c:pt idx="2215">
                  <c:v>24.316992703750199</c:v>
                </c:pt>
                <c:pt idx="2216">
                  <c:v>24.3283200612263</c:v>
                </c:pt>
                <c:pt idx="2217">
                  <c:v>24.328655009968902</c:v>
                </c:pt>
                <c:pt idx="2218">
                  <c:v>24.3216515362605</c:v>
                </c:pt>
                <c:pt idx="2219">
                  <c:v>24.329446706996801</c:v>
                </c:pt>
                <c:pt idx="2220">
                  <c:v>24.3371200781902</c:v>
                </c:pt>
                <c:pt idx="2221">
                  <c:v>24.3322633214229</c:v>
                </c:pt>
                <c:pt idx="2222">
                  <c:v>24.338246723960701</c:v>
                </c:pt>
                <c:pt idx="2223">
                  <c:v>24.342113859443099</c:v>
                </c:pt>
                <c:pt idx="2224">
                  <c:v>24.3499394800651</c:v>
                </c:pt>
                <c:pt idx="2225">
                  <c:v>24.3499394800651</c:v>
                </c:pt>
                <c:pt idx="2226">
                  <c:v>24.339403819616901</c:v>
                </c:pt>
                <c:pt idx="2227">
                  <c:v>24.346894491496201</c:v>
                </c:pt>
                <c:pt idx="2228">
                  <c:v>24.358404548286401</c:v>
                </c:pt>
                <c:pt idx="2229">
                  <c:v>24.3587090471433</c:v>
                </c:pt>
                <c:pt idx="2230">
                  <c:v>24.359043995885902</c:v>
                </c:pt>
                <c:pt idx="2231">
                  <c:v>24.3706301773903</c:v>
                </c:pt>
                <c:pt idx="2232">
                  <c:v>24.374847486558199</c:v>
                </c:pt>
                <c:pt idx="2233">
                  <c:v>24.3788668714691</c:v>
                </c:pt>
                <c:pt idx="2234">
                  <c:v>24.382886256379901</c:v>
                </c:pt>
                <c:pt idx="2235">
                  <c:v>24.383160305351101</c:v>
                </c:pt>
                <c:pt idx="2236">
                  <c:v>24.394518112712898</c:v>
                </c:pt>
                <c:pt idx="2237">
                  <c:v>24.387666888432999</c:v>
                </c:pt>
                <c:pt idx="2238">
                  <c:v>24.387666888432999</c:v>
                </c:pt>
                <c:pt idx="2239">
                  <c:v>24.391625373572499</c:v>
                </c:pt>
                <c:pt idx="2240">
                  <c:v>24.3883063360325</c:v>
                </c:pt>
                <c:pt idx="2241">
                  <c:v>24.396131956654401</c:v>
                </c:pt>
                <c:pt idx="2242">
                  <c:v>24.400425390536501</c:v>
                </c:pt>
                <c:pt idx="2243">
                  <c:v>24.404444775447299</c:v>
                </c:pt>
                <c:pt idx="2244">
                  <c:v>24.4121181466408</c:v>
                </c:pt>
                <c:pt idx="2245">
                  <c:v>24.397745800595899</c:v>
                </c:pt>
                <c:pt idx="2246">
                  <c:v>24.4055714212178</c:v>
                </c:pt>
                <c:pt idx="2247">
                  <c:v>24.413244792411302</c:v>
                </c:pt>
                <c:pt idx="2248">
                  <c:v>24.409864855099901</c:v>
                </c:pt>
                <c:pt idx="2249">
                  <c:v>24.413884240010798</c:v>
                </c:pt>
                <c:pt idx="2250">
                  <c:v>24.421892559946802</c:v>
                </c:pt>
                <c:pt idx="2251">
                  <c:v>24.426216443714601</c:v>
                </c:pt>
                <c:pt idx="2252">
                  <c:v>24.4411977874733</c:v>
                </c:pt>
                <c:pt idx="2253">
                  <c:v>24.4411977874733</c:v>
                </c:pt>
                <c:pt idx="2254">
                  <c:v>24.423171455145699</c:v>
                </c:pt>
                <c:pt idx="2255">
                  <c:v>24.442019934386899</c:v>
                </c:pt>
                <c:pt idx="2256">
                  <c:v>24.449662855694701</c:v>
                </c:pt>
                <c:pt idx="2257">
                  <c:v>24.446496067583102</c:v>
                </c:pt>
                <c:pt idx="2258">
                  <c:v>24.4468310163256</c:v>
                </c:pt>
                <c:pt idx="2259">
                  <c:v>24.439827542617302</c:v>
                </c:pt>
                <c:pt idx="2260">
                  <c:v>24.447790187724799</c:v>
                </c:pt>
                <c:pt idx="2261">
                  <c:v>24.4556005834039</c:v>
                </c:pt>
                <c:pt idx="2262">
                  <c:v>24.4597722177432</c:v>
                </c:pt>
                <c:pt idx="2263">
                  <c:v>24.463761152768399</c:v>
                </c:pt>
                <c:pt idx="2264">
                  <c:v>24.453073242891801</c:v>
                </c:pt>
                <c:pt idx="2265">
                  <c:v>24.453560441062798</c:v>
                </c:pt>
                <c:pt idx="2266">
                  <c:v>24.4650400479673</c:v>
                </c:pt>
                <c:pt idx="2267">
                  <c:v>24.4654054465956</c:v>
                </c:pt>
                <c:pt idx="2268">
                  <c:v>24.480417240240001</c:v>
                </c:pt>
                <c:pt idx="2269">
                  <c:v>24.473459441360198</c:v>
                </c:pt>
                <c:pt idx="2270">
                  <c:v>24.4850456228646</c:v>
                </c:pt>
                <c:pt idx="2271">
                  <c:v>24.4855632709213</c:v>
                </c:pt>
                <c:pt idx="2272">
                  <c:v>24.4895217560608</c:v>
                </c:pt>
                <c:pt idx="2273">
                  <c:v>24.4936933904001</c:v>
                </c:pt>
                <c:pt idx="2274">
                  <c:v>24.494028339142702</c:v>
                </c:pt>
                <c:pt idx="2275">
                  <c:v>24.5016712604505</c:v>
                </c:pt>
                <c:pt idx="2276">
                  <c:v>24.505660195475699</c:v>
                </c:pt>
                <c:pt idx="2277">
                  <c:v>24.5059951442182</c:v>
                </c:pt>
                <c:pt idx="2278">
                  <c:v>24.508461584959001</c:v>
                </c:pt>
                <c:pt idx="2279">
                  <c:v>24.5109584755855</c:v>
                </c:pt>
                <c:pt idx="2280">
                  <c:v>24.518601396893299</c:v>
                </c:pt>
                <c:pt idx="2281">
                  <c:v>24.526457467400899</c:v>
                </c:pt>
                <c:pt idx="2282">
                  <c:v>24.523107979975102</c:v>
                </c:pt>
                <c:pt idx="2283">
                  <c:v>24.5270969150003</c:v>
                </c:pt>
                <c:pt idx="2284">
                  <c:v>24.5312685493396</c:v>
                </c:pt>
                <c:pt idx="2285">
                  <c:v>24.535227034479099</c:v>
                </c:pt>
                <c:pt idx="2286">
                  <c:v>24.53924641939</c:v>
                </c:pt>
                <c:pt idx="2287">
                  <c:v>24.5490665075245</c:v>
                </c:pt>
                <c:pt idx="2288">
                  <c:v>24.555202159490701</c:v>
                </c:pt>
                <c:pt idx="2289">
                  <c:v>24.559221544401598</c:v>
                </c:pt>
                <c:pt idx="2290">
                  <c:v>24.5595564931442</c:v>
                </c:pt>
                <c:pt idx="2291">
                  <c:v>24.5710665499344</c:v>
                </c:pt>
                <c:pt idx="2292">
                  <c:v>24.5640021764547</c:v>
                </c:pt>
                <c:pt idx="2293">
                  <c:v>24.5753904337022</c:v>
                </c:pt>
                <c:pt idx="2294">
                  <c:v>24.572193195704902</c:v>
                </c:pt>
                <c:pt idx="2295">
                  <c:v>24.576151680844401</c:v>
                </c:pt>
                <c:pt idx="2296">
                  <c:v>24.576745453615299</c:v>
                </c:pt>
                <c:pt idx="2297">
                  <c:v>24.5921378708308</c:v>
                </c:pt>
                <c:pt idx="2298">
                  <c:v>24.596157255741701</c:v>
                </c:pt>
                <c:pt idx="2299">
                  <c:v>24.5964617545986</c:v>
                </c:pt>
                <c:pt idx="2300">
                  <c:v>24.604500524420299</c:v>
                </c:pt>
                <c:pt idx="2301">
                  <c:v>24.608306760131299</c:v>
                </c:pt>
                <c:pt idx="2302">
                  <c:v>24.6014555358515</c:v>
                </c:pt>
                <c:pt idx="2303">
                  <c:v>24.6056271701908</c:v>
                </c:pt>
                <c:pt idx="2304">
                  <c:v>24.616924077781199</c:v>
                </c:pt>
                <c:pt idx="2305">
                  <c:v>24.6230597297474</c:v>
                </c:pt>
                <c:pt idx="2306">
                  <c:v>24.625571845316699</c:v>
                </c:pt>
                <c:pt idx="2307">
                  <c:v>24.629713029770301</c:v>
                </c:pt>
                <c:pt idx="2308">
                  <c:v>24.633884664109601</c:v>
                </c:pt>
                <c:pt idx="2309">
                  <c:v>24.641558035303099</c:v>
                </c:pt>
                <c:pt idx="2310">
                  <c:v>24.638208547877401</c:v>
                </c:pt>
                <c:pt idx="2311">
                  <c:v>24.646034168499298</c:v>
                </c:pt>
                <c:pt idx="2312">
                  <c:v>24.6500231035245</c:v>
                </c:pt>
                <c:pt idx="2313">
                  <c:v>24.6506930010096</c:v>
                </c:pt>
                <c:pt idx="2314">
                  <c:v>24.656767753204502</c:v>
                </c:pt>
                <c:pt idx="2315">
                  <c:v>24.6593407685451</c:v>
                </c:pt>
                <c:pt idx="2316">
                  <c:v>24.666953239967299</c:v>
                </c:pt>
                <c:pt idx="2317">
                  <c:v>24.6747788605892</c:v>
                </c:pt>
                <c:pt idx="2318">
                  <c:v>24.675266058760201</c:v>
                </c:pt>
                <c:pt idx="2319">
                  <c:v>24.679437693099501</c:v>
                </c:pt>
                <c:pt idx="2320">
                  <c:v>24.676270904987899</c:v>
                </c:pt>
                <c:pt idx="2321">
                  <c:v>24.684096525609799</c:v>
                </c:pt>
                <c:pt idx="2322">
                  <c:v>24.695241183771799</c:v>
                </c:pt>
                <c:pt idx="2323">
                  <c:v>24.705259196163301</c:v>
                </c:pt>
                <c:pt idx="2324">
                  <c:v>24.7042239000499</c:v>
                </c:pt>
                <c:pt idx="2325">
                  <c:v>24.711866821357699</c:v>
                </c:pt>
                <c:pt idx="2326">
                  <c:v>24.716038455696999</c:v>
                </c:pt>
                <c:pt idx="2327">
                  <c:v>24.709187231417101</c:v>
                </c:pt>
                <c:pt idx="2328">
                  <c:v>24.713328415870699</c:v>
                </c:pt>
                <c:pt idx="2329">
                  <c:v>24.7138156140417</c:v>
                </c:pt>
                <c:pt idx="2330">
                  <c:v>24.717834998952601</c:v>
                </c:pt>
                <c:pt idx="2331">
                  <c:v>24.721976183406198</c:v>
                </c:pt>
                <c:pt idx="2332">
                  <c:v>24.739134693991701</c:v>
                </c:pt>
                <c:pt idx="2333">
                  <c:v>24.741646809561001</c:v>
                </c:pt>
                <c:pt idx="2334">
                  <c:v>24.7382973221352</c:v>
                </c:pt>
                <c:pt idx="2335">
                  <c:v>24.749959628353899</c:v>
                </c:pt>
                <c:pt idx="2336">
                  <c:v>24.754100812807501</c:v>
                </c:pt>
                <c:pt idx="2337">
                  <c:v>24.761774184000998</c:v>
                </c:pt>
                <c:pt idx="2338">
                  <c:v>24.7585769460037</c:v>
                </c:pt>
                <c:pt idx="2339">
                  <c:v>24.758911894746301</c:v>
                </c:pt>
                <c:pt idx="2340">
                  <c:v>24.7555624073206</c:v>
                </c:pt>
                <c:pt idx="2341">
                  <c:v>24.780257264613901</c:v>
                </c:pt>
                <c:pt idx="2342">
                  <c:v>24.768046860452799</c:v>
                </c:pt>
                <c:pt idx="2343">
                  <c:v>24.7721880449064</c:v>
                </c:pt>
                <c:pt idx="2344">
                  <c:v>24.779861416099902</c:v>
                </c:pt>
                <c:pt idx="2345">
                  <c:v>24.791371472890201</c:v>
                </c:pt>
                <c:pt idx="2346">
                  <c:v>24.7918282211755</c:v>
                </c:pt>
                <c:pt idx="2347">
                  <c:v>24.792193619803701</c:v>
                </c:pt>
                <c:pt idx="2348">
                  <c:v>24.796334804257398</c:v>
                </c:pt>
                <c:pt idx="2349">
                  <c:v>24.800658688025099</c:v>
                </c:pt>
                <c:pt idx="2350">
                  <c:v>24.806718215277101</c:v>
                </c:pt>
                <c:pt idx="2351">
                  <c:v>24.7981008976273</c:v>
                </c:pt>
                <c:pt idx="2352">
                  <c:v>24.8132953905858</c:v>
                </c:pt>
                <c:pt idx="2353">
                  <c:v>24.817436575039402</c:v>
                </c:pt>
                <c:pt idx="2354">
                  <c:v>24.814239337042199</c:v>
                </c:pt>
                <c:pt idx="2355">
                  <c:v>24.818258721953001</c:v>
                </c:pt>
                <c:pt idx="2356">
                  <c:v>24.826084342575001</c:v>
                </c:pt>
                <c:pt idx="2357">
                  <c:v>24.822887104577699</c:v>
                </c:pt>
                <c:pt idx="2358">
                  <c:v>24.827028289031301</c:v>
                </c:pt>
                <c:pt idx="2359">
                  <c:v>24.838614470535699</c:v>
                </c:pt>
                <c:pt idx="2360">
                  <c:v>24.846698915186</c:v>
                </c:pt>
                <c:pt idx="2361">
                  <c:v>24.839695441477701</c:v>
                </c:pt>
                <c:pt idx="2362">
                  <c:v>24.851205498267898</c:v>
                </c:pt>
                <c:pt idx="2363">
                  <c:v>24.855316232835801</c:v>
                </c:pt>
                <c:pt idx="2364">
                  <c:v>24.8631723033435</c:v>
                </c:pt>
                <c:pt idx="2365">
                  <c:v>24.867283037911399</c:v>
                </c:pt>
                <c:pt idx="2366">
                  <c:v>24.867800685968099</c:v>
                </c:pt>
                <c:pt idx="2367">
                  <c:v>24.868105184825001</c:v>
                </c:pt>
                <c:pt idx="2368">
                  <c:v>24.8836041766404</c:v>
                </c:pt>
                <c:pt idx="2369">
                  <c:v>24.8769356516746</c:v>
                </c:pt>
                <c:pt idx="2370">
                  <c:v>24.877392399960002</c:v>
                </c:pt>
                <c:pt idx="2371">
                  <c:v>24.881564034299299</c:v>
                </c:pt>
                <c:pt idx="2372">
                  <c:v>24.896606277829399</c:v>
                </c:pt>
                <c:pt idx="2373">
                  <c:v>24.897032576229002</c:v>
                </c:pt>
                <c:pt idx="2374">
                  <c:v>24.890181351949099</c:v>
                </c:pt>
                <c:pt idx="2375">
                  <c:v>24.898006972571</c:v>
                </c:pt>
                <c:pt idx="2376">
                  <c:v>24.902026357481901</c:v>
                </c:pt>
                <c:pt idx="2377">
                  <c:v>24.906502490678101</c:v>
                </c:pt>
                <c:pt idx="2378">
                  <c:v>24.903487951994901</c:v>
                </c:pt>
                <c:pt idx="2379">
                  <c:v>24.914998008785201</c:v>
                </c:pt>
                <c:pt idx="2380">
                  <c:v>24.911800770787899</c:v>
                </c:pt>
                <c:pt idx="2381">
                  <c:v>24.9196263914098</c:v>
                </c:pt>
                <c:pt idx="2382">
                  <c:v>24.920113589580801</c:v>
                </c:pt>
                <c:pt idx="2383">
                  <c:v>24.927939210202702</c:v>
                </c:pt>
                <c:pt idx="2384">
                  <c:v>24.924772422091099</c:v>
                </c:pt>
                <c:pt idx="2385">
                  <c:v>24.9289136065448</c:v>
                </c:pt>
                <c:pt idx="2386">
                  <c:v>24.927802185717098</c:v>
                </c:pt>
                <c:pt idx="2387">
                  <c:v>24.930192501743701</c:v>
                </c:pt>
                <c:pt idx="2388">
                  <c:v>24.941702558533901</c:v>
                </c:pt>
                <c:pt idx="2389">
                  <c:v>24.945843742987499</c:v>
                </c:pt>
                <c:pt idx="2390">
                  <c:v>24.946513640472698</c:v>
                </c:pt>
                <c:pt idx="2391">
                  <c:v>24.9541870116662</c:v>
                </c:pt>
                <c:pt idx="2392">
                  <c:v>24.939966915049698</c:v>
                </c:pt>
                <c:pt idx="2393">
                  <c:v>24.955161408008198</c:v>
                </c:pt>
                <c:pt idx="2394">
                  <c:v>24.962987028630099</c:v>
                </c:pt>
                <c:pt idx="2395">
                  <c:v>24.969214030253401</c:v>
                </c:pt>
                <c:pt idx="2396">
                  <c:v>24.975288782448199</c:v>
                </c:pt>
                <c:pt idx="2397">
                  <c:v>24.9794604167876</c:v>
                </c:pt>
                <c:pt idx="2398">
                  <c:v>24.987255587523801</c:v>
                </c:pt>
                <c:pt idx="2399">
                  <c:v>24.976750376961299</c:v>
                </c:pt>
                <c:pt idx="2400">
                  <c:v>24.991944869919799</c:v>
                </c:pt>
                <c:pt idx="2401">
                  <c:v>24.992401618205101</c:v>
                </c:pt>
                <c:pt idx="2402">
                  <c:v>24.993041065804601</c:v>
                </c:pt>
                <c:pt idx="2403">
                  <c:v>24.997060450715502</c:v>
                </c:pt>
                <c:pt idx="2404">
                  <c:v>25.005190570194301</c:v>
                </c:pt>
                <c:pt idx="2405">
                  <c:v>25.002328280939601</c:v>
                </c:pt>
                <c:pt idx="2406">
                  <c:v>25.010001652132999</c:v>
                </c:pt>
                <c:pt idx="2407">
                  <c:v>25.0068044141358</c:v>
                </c:pt>
                <c:pt idx="2408">
                  <c:v>25.00013588917</c:v>
                </c:pt>
                <c:pt idx="2409">
                  <c:v>25.015117232928699</c:v>
                </c:pt>
                <c:pt idx="2410">
                  <c:v>25.026627289718899</c:v>
                </c:pt>
                <c:pt idx="2411">
                  <c:v>25.023612751035799</c:v>
                </c:pt>
                <c:pt idx="2412">
                  <c:v>25.027571236175302</c:v>
                </c:pt>
                <c:pt idx="2413">
                  <c:v>25.024845971406201</c:v>
                </c:pt>
                <c:pt idx="2414">
                  <c:v>25.036584402338999</c:v>
                </c:pt>
                <c:pt idx="2415">
                  <c:v>25.0333871643418</c:v>
                </c:pt>
                <c:pt idx="2416">
                  <c:v>25.037345649481299</c:v>
                </c:pt>
                <c:pt idx="2417">
                  <c:v>25.041669533248999</c:v>
                </c:pt>
                <c:pt idx="2418">
                  <c:v>25.038350495709</c:v>
                </c:pt>
                <c:pt idx="2419">
                  <c:v>25.057168525064402</c:v>
                </c:pt>
                <c:pt idx="2420">
                  <c:v>25.054001736952799</c:v>
                </c:pt>
                <c:pt idx="2421">
                  <c:v>25.050956748383999</c:v>
                </c:pt>
                <c:pt idx="2422">
                  <c:v>25.0552806321517</c:v>
                </c:pt>
                <c:pt idx="2423">
                  <c:v>25.059756765347899</c:v>
                </c:pt>
                <c:pt idx="2424">
                  <c:v>25.0637761502588</c:v>
                </c:pt>
                <c:pt idx="2425">
                  <c:v>25.064263348429801</c:v>
                </c:pt>
                <c:pt idx="2426">
                  <c:v>25.072088969051698</c:v>
                </c:pt>
                <c:pt idx="2427">
                  <c:v>25.068922180940099</c:v>
                </c:pt>
                <c:pt idx="2428">
                  <c:v>25.080432237730399</c:v>
                </c:pt>
                <c:pt idx="2429">
                  <c:v>25.080888986015701</c:v>
                </c:pt>
                <c:pt idx="2430">
                  <c:v>25.088562357209199</c:v>
                </c:pt>
                <c:pt idx="2431">
                  <c:v>25.0857609677258</c:v>
                </c:pt>
                <c:pt idx="2432">
                  <c:v>25.097484173715898</c:v>
                </c:pt>
                <c:pt idx="2433">
                  <c:v>25.0942869357186</c:v>
                </c:pt>
                <c:pt idx="2434">
                  <c:v>25.0948045837753</c:v>
                </c:pt>
                <c:pt idx="2435">
                  <c:v>25.102477954968801</c:v>
                </c:pt>
                <c:pt idx="2436">
                  <c:v>25.110303575590699</c:v>
                </c:pt>
                <c:pt idx="2437">
                  <c:v>25.107136787479099</c:v>
                </c:pt>
                <c:pt idx="2438">
                  <c:v>25.107593535764401</c:v>
                </c:pt>
                <c:pt idx="2439">
                  <c:v>25.115449606272101</c:v>
                </c:pt>
                <c:pt idx="2440">
                  <c:v>25.1161651785857</c:v>
                </c:pt>
                <c:pt idx="2441">
                  <c:v>25.124249623236</c:v>
                </c:pt>
                <c:pt idx="2442">
                  <c:v>25.132044793972302</c:v>
                </c:pt>
                <c:pt idx="2443">
                  <c:v>25.132531992143299</c:v>
                </c:pt>
                <c:pt idx="2444">
                  <c:v>25.121996331695101</c:v>
                </c:pt>
                <c:pt idx="2445">
                  <c:v>25.126167966034402</c:v>
                </c:pt>
                <c:pt idx="2446">
                  <c:v>25.126655164205399</c:v>
                </c:pt>
                <c:pt idx="2447">
                  <c:v>25.1344807848273</c:v>
                </c:pt>
                <c:pt idx="2448">
                  <c:v>25.134998432884</c:v>
                </c:pt>
                <c:pt idx="2449">
                  <c:v>25.148457282358301</c:v>
                </c:pt>
                <c:pt idx="2450">
                  <c:v>25.1547604086958</c:v>
                </c:pt>
                <c:pt idx="2451">
                  <c:v>25.169802652225901</c:v>
                </c:pt>
                <c:pt idx="2452">
                  <c:v>25.159266991777699</c:v>
                </c:pt>
                <c:pt idx="2453">
                  <c:v>25.163438626116999</c:v>
                </c:pt>
                <c:pt idx="2454">
                  <c:v>25.156556951951401</c:v>
                </c:pt>
                <c:pt idx="2455">
                  <c:v>25.160880835719201</c:v>
                </c:pt>
                <c:pt idx="2456">
                  <c:v>25.157531348293499</c:v>
                </c:pt>
                <c:pt idx="2457">
                  <c:v>25.1618552320612</c:v>
                </c:pt>
                <c:pt idx="2458">
                  <c:v>25.158749343720999</c:v>
                </c:pt>
                <c:pt idx="2459">
                  <c:v>25.1705029995967</c:v>
                </c:pt>
                <c:pt idx="2460">
                  <c:v>25.1783286202187</c:v>
                </c:pt>
                <c:pt idx="2461">
                  <c:v>25.1789985177038</c:v>
                </c:pt>
                <c:pt idx="2462">
                  <c:v>25.182957002843299</c:v>
                </c:pt>
                <c:pt idx="2463">
                  <c:v>25.183474650899999</c:v>
                </c:pt>
                <c:pt idx="2464">
                  <c:v>25.191269821636201</c:v>
                </c:pt>
                <c:pt idx="2465">
                  <c:v>25.191757019807302</c:v>
                </c:pt>
                <c:pt idx="2466">
                  <c:v>25.184905795527399</c:v>
                </c:pt>
                <c:pt idx="2467">
                  <c:v>25.189381928723598</c:v>
                </c:pt>
                <c:pt idx="2468">
                  <c:v>25.201074684827901</c:v>
                </c:pt>
                <c:pt idx="2469">
                  <c:v>25.197877446830599</c:v>
                </c:pt>
                <c:pt idx="2470">
                  <c:v>25.205855316880999</c:v>
                </c:pt>
                <c:pt idx="2471">
                  <c:v>25.195167407004401</c:v>
                </c:pt>
                <c:pt idx="2472">
                  <c:v>25.199491290772102</c:v>
                </c:pt>
                <c:pt idx="2473">
                  <c:v>25.203662925111399</c:v>
                </c:pt>
                <c:pt idx="2474">
                  <c:v>25.211488545733399</c:v>
                </c:pt>
                <c:pt idx="2475">
                  <c:v>25.219131467041102</c:v>
                </c:pt>
                <c:pt idx="2476">
                  <c:v>25.216375752386298</c:v>
                </c:pt>
                <c:pt idx="2477">
                  <c:v>25.2207757608683</c:v>
                </c:pt>
                <c:pt idx="2478">
                  <c:v>25.224916945321901</c:v>
                </c:pt>
                <c:pt idx="2479">
                  <c:v>25.218065721041999</c:v>
                </c:pt>
                <c:pt idx="2480">
                  <c:v>25.222176455610001</c:v>
                </c:pt>
                <c:pt idx="2481">
                  <c:v>25.230032526117601</c:v>
                </c:pt>
                <c:pt idx="2482">
                  <c:v>25.226713488577602</c:v>
                </c:pt>
                <c:pt idx="2483">
                  <c:v>25.241999331193199</c:v>
                </c:pt>
                <c:pt idx="2484">
                  <c:v>25.2388325430816</c:v>
                </c:pt>
                <c:pt idx="2485">
                  <c:v>25.244998644933499</c:v>
                </c:pt>
                <c:pt idx="2486">
                  <c:v>25.2437958744488</c:v>
                </c:pt>
                <c:pt idx="2487">
                  <c:v>25.237096899597301</c:v>
                </c:pt>
                <c:pt idx="2488">
                  <c:v>25.244922520219198</c:v>
                </c:pt>
                <c:pt idx="2489">
                  <c:v>25.263770999460402</c:v>
                </c:pt>
                <c:pt idx="2490">
                  <c:v>25.256919775180499</c:v>
                </c:pt>
                <c:pt idx="2491">
                  <c:v>25.264775845688099</c:v>
                </c:pt>
                <c:pt idx="2492">
                  <c:v>25.265232593973401</c:v>
                </c:pt>
                <c:pt idx="2493">
                  <c:v>25.265719792144399</c:v>
                </c:pt>
                <c:pt idx="2494">
                  <c:v>25.270135025569299</c:v>
                </c:pt>
                <c:pt idx="2495">
                  <c:v>25.274641608651098</c:v>
                </c:pt>
                <c:pt idx="2496">
                  <c:v>25.267820834256899</c:v>
                </c:pt>
                <c:pt idx="2497">
                  <c:v>25.268308032427999</c:v>
                </c:pt>
                <c:pt idx="2498">
                  <c:v>25.2724796667673</c:v>
                </c:pt>
                <c:pt idx="2499">
                  <c:v>25.272966864938301</c:v>
                </c:pt>
                <c:pt idx="2500">
                  <c:v>25.277108049391899</c:v>
                </c:pt>
                <c:pt idx="2501">
                  <c:v>25.288618106182099</c:v>
                </c:pt>
                <c:pt idx="2502">
                  <c:v>25.2855731176133</c:v>
                </c:pt>
                <c:pt idx="2503">
                  <c:v>25.280792485560202</c:v>
                </c:pt>
                <c:pt idx="2504">
                  <c:v>25.2906886984089</c:v>
                </c:pt>
                <c:pt idx="2505">
                  <c:v>25.284020173443199</c:v>
                </c:pt>
                <c:pt idx="2506">
                  <c:v>25.291876243950799</c:v>
                </c:pt>
                <c:pt idx="2507">
                  <c:v>25.292302542350399</c:v>
                </c:pt>
                <c:pt idx="2508">
                  <c:v>25.296474176689699</c:v>
                </c:pt>
                <c:pt idx="2509">
                  <c:v>25.308136482908399</c:v>
                </c:pt>
                <c:pt idx="2510">
                  <c:v>25.304969694796799</c:v>
                </c:pt>
                <c:pt idx="2511">
                  <c:v>25.309110879250401</c:v>
                </c:pt>
                <c:pt idx="2512">
                  <c:v>25.309933026164</c:v>
                </c:pt>
                <c:pt idx="2513">
                  <c:v>25.303386300741</c:v>
                </c:pt>
                <c:pt idx="2514">
                  <c:v>25.303873498912001</c:v>
                </c:pt>
                <c:pt idx="2515">
                  <c:v>25.304360697082998</c:v>
                </c:pt>
                <c:pt idx="2516">
                  <c:v>25.312369017019101</c:v>
                </c:pt>
                <c:pt idx="2517">
                  <c:v>25.316510201472699</c:v>
                </c:pt>
                <c:pt idx="2518">
                  <c:v>25.328172507691399</c:v>
                </c:pt>
                <c:pt idx="2519">
                  <c:v>25.3213212834115</c:v>
                </c:pt>
                <c:pt idx="2520">
                  <c:v>25.3219911808966</c:v>
                </c:pt>
                <c:pt idx="2521">
                  <c:v>25.330121300375499</c:v>
                </c:pt>
                <c:pt idx="2522">
                  <c:v>25.334597433571702</c:v>
                </c:pt>
                <c:pt idx="2523">
                  <c:v>25.335084631742699</c:v>
                </c:pt>
                <c:pt idx="2524">
                  <c:v>25.343062501793</c:v>
                </c:pt>
                <c:pt idx="2525">
                  <c:v>25.332709540659</c:v>
                </c:pt>
                <c:pt idx="2526">
                  <c:v>25.3443718468776</c:v>
                </c:pt>
                <c:pt idx="2527">
                  <c:v>25.3521974674996</c:v>
                </c:pt>
                <c:pt idx="2528">
                  <c:v>25.338007820768802</c:v>
                </c:pt>
                <c:pt idx="2529">
                  <c:v>25.349517877558998</c:v>
                </c:pt>
                <c:pt idx="2530">
                  <c:v>25.3504009242439</c:v>
                </c:pt>
                <c:pt idx="2531">
                  <c:v>25.3512839709289</c:v>
                </c:pt>
                <c:pt idx="2532">
                  <c:v>25.359109591550801</c:v>
                </c:pt>
                <c:pt idx="2533">
                  <c:v>25.359596789721898</c:v>
                </c:pt>
                <c:pt idx="2534">
                  <c:v>25.3602057874356</c:v>
                </c:pt>
                <c:pt idx="2535">
                  <c:v>25.364377421774901</c:v>
                </c:pt>
                <c:pt idx="2536">
                  <c:v>25.364895069831601</c:v>
                </c:pt>
                <c:pt idx="2537">
                  <c:v>25.3582265448659</c:v>
                </c:pt>
                <c:pt idx="2538">
                  <c:v>25.377014124335599</c:v>
                </c:pt>
                <c:pt idx="2539">
                  <c:v>25.374167060023801</c:v>
                </c:pt>
                <c:pt idx="2540">
                  <c:v>25.3823428543311</c:v>
                </c:pt>
                <c:pt idx="2541">
                  <c:v>25.390168474953001</c:v>
                </c:pt>
                <c:pt idx="2542">
                  <c:v>25.383317250673102</c:v>
                </c:pt>
                <c:pt idx="2543">
                  <c:v>25.387488885012399</c:v>
                </c:pt>
                <c:pt idx="2544">
                  <c:v>25.398968491917</c:v>
                </c:pt>
                <c:pt idx="2545">
                  <c:v>25.3958017038054</c:v>
                </c:pt>
                <c:pt idx="2546">
                  <c:v>25.400095137687501</c:v>
                </c:pt>
                <c:pt idx="2547">
                  <c:v>25.404266772026801</c:v>
                </c:pt>
                <c:pt idx="2548">
                  <c:v>25.4086515555659</c:v>
                </c:pt>
                <c:pt idx="2549">
                  <c:v>25.405850166082601</c:v>
                </c:pt>
                <c:pt idx="2550">
                  <c:v>25.413706236590201</c:v>
                </c:pt>
                <c:pt idx="2551">
                  <c:v>25.414193434761199</c:v>
                </c:pt>
                <c:pt idx="2552">
                  <c:v>25.4219886054974</c:v>
                </c:pt>
                <c:pt idx="2553">
                  <c:v>25.4299969254335</c:v>
                </c:pt>
                <c:pt idx="2554">
                  <c:v>25.423115251267902</c:v>
                </c:pt>
                <c:pt idx="2555">
                  <c:v>25.423602449438899</c:v>
                </c:pt>
                <c:pt idx="2556">
                  <c:v>25.4314280700608</c:v>
                </c:pt>
                <c:pt idx="2557">
                  <c:v>25.424911794523499</c:v>
                </c:pt>
                <c:pt idx="2558">
                  <c:v>25.429387927719699</c:v>
                </c:pt>
                <c:pt idx="2559">
                  <c:v>25.440897984509899</c:v>
                </c:pt>
                <c:pt idx="2560">
                  <c:v>25.4378529959411</c:v>
                </c:pt>
                <c:pt idx="2561">
                  <c:v>25.449393502616999</c:v>
                </c:pt>
                <c:pt idx="2562">
                  <c:v>25.453534687070601</c:v>
                </c:pt>
                <c:pt idx="2563">
                  <c:v>25.450520148387501</c:v>
                </c:pt>
                <c:pt idx="2564">
                  <c:v>25.447292460504499</c:v>
                </c:pt>
                <c:pt idx="2565">
                  <c:v>25.4551485310121</c:v>
                </c:pt>
                <c:pt idx="2566">
                  <c:v>25.4578890207241</c:v>
                </c:pt>
                <c:pt idx="2567">
                  <c:v>25.464131247290201</c:v>
                </c:pt>
                <c:pt idx="2568">
                  <c:v>25.471926418026399</c:v>
                </c:pt>
                <c:pt idx="2569">
                  <c:v>25.479934737962498</c:v>
                </c:pt>
                <c:pt idx="2570">
                  <c:v>25.4840759224161</c:v>
                </c:pt>
                <c:pt idx="2571">
                  <c:v>25.492084242352199</c:v>
                </c:pt>
                <c:pt idx="2572">
                  <c:v>25.4925714405232</c:v>
                </c:pt>
                <c:pt idx="2573">
                  <c:v>25.496743074862501</c:v>
                </c:pt>
                <c:pt idx="2574">
                  <c:v>25.504720944912901</c:v>
                </c:pt>
                <c:pt idx="2575">
                  <c:v>25.500001212631201</c:v>
                </c:pt>
                <c:pt idx="2576">
                  <c:v>25.506334788854399</c:v>
                </c:pt>
                <c:pt idx="2577">
                  <c:v>25.5141604094763</c:v>
                </c:pt>
                <c:pt idx="2578">
                  <c:v>25.5258531655806</c:v>
                </c:pt>
                <c:pt idx="2579">
                  <c:v>25.522655927583401</c:v>
                </c:pt>
                <c:pt idx="2580">
                  <c:v>25.5304206484339</c:v>
                </c:pt>
                <c:pt idx="2581">
                  <c:v>25.5382767189415</c:v>
                </c:pt>
                <c:pt idx="2582">
                  <c:v>25.538763917112501</c:v>
                </c:pt>
                <c:pt idx="2583">
                  <c:v>25.5357798283151</c:v>
                </c:pt>
                <c:pt idx="2584">
                  <c:v>25.5402407365684</c:v>
                </c:pt>
                <c:pt idx="2585">
                  <c:v>25.552040067272699</c:v>
                </c:pt>
                <c:pt idx="2586">
                  <c:v>25.5453410924212</c:v>
                </c:pt>
                <c:pt idx="2587">
                  <c:v>25.5605355853798</c:v>
                </c:pt>
                <c:pt idx="2588">
                  <c:v>25.561022783550801</c:v>
                </c:pt>
                <c:pt idx="2589">
                  <c:v>25.572502390455298</c:v>
                </c:pt>
                <c:pt idx="2590">
                  <c:v>25.573141838054799</c:v>
                </c:pt>
                <c:pt idx="2591">
                  <c:v>25.5809674586767</c:v>
                </c:pt>
                <c:pt idx="2592">
                  <c:v>25.5779224701079</c:v>
                </c:pt>
                <c:pt idx="2593">
                  <c:v>25.582352928475501</c:v>
                </c:pt>
                <c:pt idx="2594">
                  <c:v>25.597958494890801</c:v>
                </c:pt>
                <c:pt idx="2595">
                  <c:v>25.591107270610902</c:v>
                </c:pt>
                <c:pt idx="2596">
                  <c:v>25.598902441347199</c:v>
                </c:pt>
                <c:pt idx="2597">
                  <c:v>25.614249183734099</c:v>
                </c:pt>
                <c:pt idx="2598">
                  <c:v>25.618420818073499</c:v>
                </c:pt>
                <c:pt idx="2599">
                  <c:v>25.6189080162445</c:v>
                </c:pt>
                <c:pt idx="2600">
                  <c:v>25.619547463843901</c:v>
                </c:pt>
                <c:pt idx="2601">
                  <c:v>25.631027070748502</c:v>
                </c:pt>
                <c:pt idx="2602">
                  <c:v>25.6244346704969</c:v>
                </c:pt>
                <c:pt idx="2603">
                  <c:v>25.628986928407301</c:v>
                </c:pt>
                <c:pt idx="2604">
                  <c:v>25.640466535311901</c:v>
                </c:pt>
                <c:pt idx="2605">
                  <c:v>25.633798010346101</c:v>
                </c:pt>
                <c:pt idx="2606">
                  <c:v>25.641623630967999</c:v>
                </c:pt>
                <c:pt idx="2607">
                  <c:v>25.649449251589999</c:v>
                </c:pt>
                <c:pt idx="2608">
                  <c:v>25.6572748722119</c:v>
                </c:pt>
                <c:pt idx="2609">
                  <c:v>25.654229883643001</c:v>
                </c:pt>
                <c:pt idx="2610">
                  <c:v>25.6731088127699</c:v>
                </c:pt>
                <c:pt idx="2611">
                  <c:v>25.6647350942056</c:v>
                </c:pt>
                <c:pt idx="2612">
                  <c:v>25.682061079162299</c:v>
                </c:pt>
                <c:pt idx="2613">
                  <c:v>25.6862022636159</c:v>
                </c:pt>
                <c:pt idx="2614">
                  <c:v>25.683187724932701</c:v>
                </c:pt>
                <c:pt idx="2615">
                  <c:v>25.702036204173901</c:v>
                </c:pt>
                <c:pt idx="2616">
                  <c:v>25.702675651773301</c:v>
                </c:pt>
                <c:pt idx="2617">
                  <c:v>25.703010600515899</c:v>
                </c:pt>
                <c:pt idx="2618">
                  <c:v>25.714672906734599</c:v>
                </c:pt>
                <c:pt idx="2619">
                  <c:v>25.7151601049056</c:v>
                </c:pt>
                <c:pt idx="2620">
                  <c:v>25.719636238101799</c:v>
                </c:pt>
                <c:pt idx="2621">
                  <c:v>25.727766357580599</c:v>
                </c:pt>
                <c:pt idx="2622">
                  <c:v>25.746797536135901</c:v>
                </c:pt>
                <c:pt idx="2623">
                  <c:v>25.739915861970299</c:v>
                </c:pt>
                <c:pt idx="2624">
                  <c:v>25.740403060141301</c:v>
                </c:pt>
                <c:pt idx="2625">
                  <c:v>25.75206536636</c:v>
                </c:pt>
                <c:pt idx="2626">
                  <c:v>25.756237000699301</c:v>
                </c:pt>
                <c:pt idx="2627">
                  <c:v>25.767686157718099</c:v>
                </c:pt>
                <c:pt idx="2628">
                  <c:v>25.779409363708201</c:v>
                </c:pt>
                <c:pt idx="2629">
                  <c:v>25.7746135067122</c:v>
                </c:pt>
                <c:pt idx="2630">
                  <c:v>25.788361630100599</c:v>
                </c:pt>
                <c:pt idx="2631">
                  <c:v>25.796217700608199</c:v>
                </c:pt>
                <c:pt idx="2632">
                  <c:v>25.807819107055501</c:v>
                </c:pt>
                <c:pt idx="2633">
                  <c:v>25.800998332661301</c:v>
                </c:pt>
                <c:pt idx="2634">
                  <c:v>25.808793503397499</c:v>
                </c:pt>
                <c:pt idx="2635">
                  <c:v>25.816771373447899</c:v>
                </c:pt>
                <c:pt idx="2636">
                  <c:v>25.8172585716189</c:v>
                </c:pt>
                <c:pt idx="2637">
                  <c:v>25.828920877837501</c:v>
                </c:pt>
                <c:pt idx="2638">
                  <c:v>25.829666900036901</c:v>
                </c:pt>
                <c:pt idx="2639">
                  <c:v>25.834249607833002</c:v>
                </c:pt>
                <c:pt idx="2640">
                  <c:v>25.853098087074098</c:v>
                </c:pt>
                <c:pt idx="2641">
                  <c:v>25.846368662336999</c:v>
                </c:pt>
                <c:pt idx="2642">
                  <c:v>25.8578787191272</c:v>
                </c:pt>
                <c:pt idx="2643">
                  <c:v>25.8658565891776</c:v>
                </c:pt>
                <c:pt idx="2644">
                  <c:v>25.8628420504944</c:v>
                </c:pt>
                <c:pt idx="2645">
                  <c:v>25.866983234948101</c:v>
                </c:pt>
                <c:pt idx="2646">
                  <c:v>25.8786759910524</c:v>
                </c:pt>
                <c:pt idx="2647">
                  <c:v>25.885146591761199</c:v>
                </c:pt>
                <c:pt idx="2648">
                  <c:v>25.887780506873298</c:v>
                </c:pt>
                <c:pt idx="2649">
                  <c:v>25.903127249260201</c:v>
                </c:pt>
                <c:pt idx="2650">
                  <c:v>25.900112710577101</c:v>
                </c:pt>
                <c:pt idx="2651">
                  <c:v>25.911775016795701</c:v>
                </c:pt>
                <c:pt idx="2652">
                  <c:v>25.919752886846101</c:v>
                </c:pt>
                <c:pt idx="2653">
                  <c:v>25.9128712126805</c:v>
                </c:pt>
                <c:pt idx="2654">
                  <c:v>25.924716218213302</c:v>
                </c:pt>
                <c:pt idx="2655">
                  <c:v>25.943564697454502</c:v>
                </c:pt>
                <c:pt idx="2656">
                  <c:v>25.940854657628201</c:v>
                </c:pt>
                <c:pt idx="2657">
                  <c:v>25.963844321322899</c:v>
                </c:pt>
                <c:pt idx="2658">
                  <c:v>25.968168205090699</c:v>
                </c:pt>
                <c:pt idx="2659">
                  <c:v>25.961499680124899</c:v>
                </c:pt>
                <c:pt idx="2660">
                  <c:v>25.973131536457899</c:v>
                </c:pt>
                <c:pt idx="2661">
                  <c:v>25.984793842676599</c:v>
                </c:pt>
                <c:pt idx="2662">
                  <c:v>25.981779303993399</c:v>
                </c:pt>
                <c:pt idx="2663">
                  <c:v>25.982418751592899</c:v>
                </c:pt>
                <c:pt idx="2664">
                  <c:v>25.994081057811599</c:v>
                </c:pt>
                <c:pt idx="2665">
                  <c:v>25.996897672237701</c:v>
                </c:pt>
                <c:pt idx="2666">
                  <c:v>26.014391131565699</c:v>
                </c:pt>
                <c:pt idx="2667">
                  <c:v>26.018684565447799</c:v>
                </c:pt>
                <c:pt idx="2668">
                  <c:v>26.026875584698001</c:v>
                </c:pt>
                <c:pt idx="2669">
                  <c:v>26.034853454748401</c:v>
                </c:pt>
                <c:pt idx="2670">
                  <c:v>26.046515760967001</c:v>
                </c:pt>
                <c:pt idx="2671">
                  <c:v>26.0473379078806</c:v>
                </c:pt>
                <c:pt idx="2672">
                  <c:v>26.058939314327901</c:v>
                </c:pt>
                <c:pt idx="2673">
                  <c:v>26.055955225530401</c:v>
                </c:pt>
                <c:pt idx="2674">
                  <c:v>26.066277736778801</c:v>
                </c:pt>
                <c:pt idx="2675">
                  <c:v>26.087440407332299</c:v>
                </c:pt>
                <c:pt idx="2676">
                  <c:v>26.080863232023599</c:v>
                </c:pt>
                <c:pt idx="2677">
                  <c:v>26.089054251273701</c:v>
                </c:pt>
                <c:pt idx="2678">
                  <c:v>26.100686107606698</c:v>
                </c:pt>
                <c:pt idx="2679">
                  <c:v>26.0978542682377</c:v>
                </c:pt>
                <c:pt idx="2680">
                  <c:v>26.1058321382881</c:v>
                </c:pt>
                <c:pt idx="2681">
                  <c:v>26.114023157538298</c:v>
                </c:pt>
                <c:pt idx="2682">
                  <c:v>26.118468840848799</c:v>
                </c:pt>
                <c:pt idx="2683">
                  <c:v>26.1342723315211</c:v>
                </c:pt>
                <c:pt idx="2684">
                  <c:v>26.146421835910701</c:v>
                </c:pt>
                <c:pt idx="2685">
                  <c:v>26.1545519553896</c:v>
                </c:pt>
                <c:pt idx="2686">
                  <c:v>26.169929147662199</c:v>
                </c:pt>
                <c:pt idx="2687">
                  <c:v>26.174405280858402</c:v>
                </c:pt>
                <c:pt idx="2688">
                  <c:v>26.178881414054601</c:v>
                </c:pt>
                <c:pt idx="2689">
                  <c:v>26.1760191247999</c:v>
                </c:pt>
                <c:pt idx="2690">
                  <c:v>26.198856539066199</c:v>
                </c:pt>
                <c:pt idx="2691">
                  <c:v>26.199526436551398</c:v>
                </c:pt>
                <c:pt idx="2692">
                  <c:v>26.204291843661601</c:v>
                </c:pt>
                <c:pt idx="2693">
                  <c:v>26.212802586711501</c:v>
                </c:pt>
                <c:pt idx="2694">
                  <c:v>26.228088429327101</c:v>
                </c:pt>
                <c:pt idx="2695">
                  <c:v>26.2289105762407</c:v>
                </c:pt>
                <c:pt idx="2696">
                  <c:v>26.2369188961767</c:v>
                </c:pt>
                <c:pt idx="2697">
                  <c:v>26.245049015655599</c:v>
                </c:pt>
                <c:pt idx="2698">
                  <c:v>26.245718913140699</c:v>
                </c:pt>
                <c:pt idx="2699">
                  <c:v>26.246388810625799</c:v>
                </c:pt>
                <c:pt idx="2700">
                  <c:v>26.261857352555602</c:v>
                </c:pt>
                <c:pt idx="2701">
                  <c:v>26.272164638861099</c:v>
                </c:pt>
                <c:pt idx="2702">
                  <c:v>26.2714795164331</c:v>
                </c:pt>
                <c:pt idx="2703">
                  <c:v>26.290449795217</c:v>
                </c:pt>
                <c:pt idx="2704">
                  <c:v>26.294986828184602</c:v>
                </c:pt>
                <c:pt idx="2705">
                  <c:v>26.299158462523899</c:v>
                </c:pt>
                <c:pt idx="2706">
                  <c:v>26.303786845148501</c:v>
                </c:pt>
                <c:pt idx="2707">
                  <c:v>26.318950888221401</c:v>
                </c:pt>
                <c:pt idx="2708">
                  <c:v>26.319712135363599</c:v>
                </c:pt>
                <c:pt idx="2709">
                  <c:v>26.3352415770647</c:v>
                </c:pt>
                <c:pt idx="2710">
                  <c:v>26.3399613093464</c:v>
                </c:pt>
                <c:pt idx="2711">
                  <c:v>26.3483350279107</c:v>
                </c:pt>
                <c:pt idx="2712">
                  <c:v>26.367366206465999</c:v>
                </c:pt>
                <c:pt idx="2713">
                  <c:v>26.375526775830402</c:v>
                </c:pt>
                <c:pt idx="2714">
                  <c:v>26.383504645880802</c:v>
                </c:pt>
                <c:pt idx="2715">
                  <c:v>26.387798079762899</c:v>
                </c:pt>
                <c:pt idx="2716">
                  <c:v>26.388498427133701</c:v>
                </c:pt>
                <c:pt idx="2717">
                  <c:v>26.385575238107599</c:v>
                </c:pt>
                <c:pt idx="2718">
                  <c:v>26.393553108157999</c:v>
                </c:pt>
                <c:pt idx="2719">
                  <c:v>26.407316456489198</c:v>
                </c:pt>
                <c:pt idx="2720">
                  <c:v>26.413863181912198</c:v>
                </c:pt>
                <c:pt idx="2721">
                  <c:v>26.4220542011624</c:v>
                </c:pt>
                <c:pt idx="2722">
                  <c:v>26.430184320641199</c:v>
                </c:pt>
                <c:pt idx="2723">
                  <c:v>26.438192640577199</c:v>
                </c:pt>
                <c:pt idx="2724">
                  <c:v>26.4424860744593</c:v>
                </c:pt>
                <c:pt idx="2725">
                  <c:v>26.443308221372899</c:v>
                </c:pt>
                <c:pt idx="2726">
                  <c:v>26.447632105140599</c:v>
                </c:pt>
                <c:pt idx="2727">
                  <c:v>26.470286820092799</c:v>
                </c:pt>
                <c:pt idx="2728">
                  <c:v>26.4712764413777</c:v>
                </c:pt>
                <c:pt idx="2729">
                  <c:v>26.483258471396098</c:v>
                </c:pt>
                <c:pt idx="2730">
                  <c:v>26.484050168424002</c:v>
                </c:pt>
                <c:pt idx="2731">
                  <c:v>26.492058488360001</c:v>
                </c:pt>
                <c:pt idx="2732">
                  <c:v>26.496351922242098</c:v>
                </c:pt>
                <c:pt idx="2733">
                  <c:v>26.500706255895601</c:v>
                </c:pt>
                <c:pt idx="2734">
                  <c:v>26.512338112228498</c:v>
                </c:pt>
                <c:pt idx="2735">
                  <c:v>26.5168446953104</c:v>
                </c:pt>
                <c:pt idx="2736">
                  <c:v>26.5321609878117</c:v>
                </c:pt>
                <c:pt idx="2737">
                  <c:v>26.5368807200934</c:v>
                </c:pt>
                <c:pt idx="2738">
                  <c:v>26.5379464660925</c:v>
                </c:pt>
                <c:pt idx="2739">
                  <c:v>26.560601181044699</c:v>
                </c:pt>
                <c:pt idx="2740">
                  <c:v>26.565077314240899</c:v>
                </c:pt>
                <c:pt idx="2741">
                  <c:v>26.562062775557699</c:v>
                </c:pt>
                <c:pt idx="2742">
                  <c:v>26.577409517944702</c:v>
                </c:pt>
                <c:pt idx="2743">
                  <c:v>26.581885651140901</c:v>
                </c:pt>
                <c:pt idx="2744">
                  <c:v>26.5900462205054</c:v>
                </c:pt>
                <c:pt idx="2745">
                  <c:v>26.605210263578201</c:v>
                </c:pt>
                <c:pt idx="2746">
                  <c:v>26.611863563601201</c:v>
                </c:pt>
                <c:pt idx="2747">
                  <c:v>26.625824836189299</c:v>
                </c:pt>
                <c:pt idx="2748">
                  <c:v>26.626494733674399</c:v>
                </c:pt>
                <c:pt idx="2749">
                  <c:v>26.627134181273899</c:v>
                </c:pt>
                <c:pt idx="2750">
                  <c:v>26.631640764355801</c:v>
                </c:pt>
                <c:pt idx="2751">
                  <c:v>26.646926606971402</c:v>
                </c:pt>
                <c:pt idx="2752">
                  <c:v>26.651250490739098</c:v>
                </c:pt>
                <c:pt idx="2753">
                  <c:v>26.659228360789498</c:v>
                </c:pt>
                <c:pt idx="2754">
                  <c:v>26.6709515667795</c:v>
                </c:pt>
                <c:pt idx="2755">
                  <c:v>26.6812893029708</c:v>
                </c:pt>
                <c:pt idx="2756">
                  <c:v>26.6769806441459</c:v>
                </c:pt>
                <c:pt idx="2757">
                  <c:v>26.681121828599501</c:v>
                </c:pt>
                <c:pt idx="2758">
                  <c:v>26.696651270300599</c:v>
                </c:pt>
                <c:pt idx="2759">
                  <c:v>26.7046291403509</c:v>
                </c:pt>
                <c:pt idx="2760">
                  <c:v>26.709135723432802</c:v>
                </c:pt>
                <c:pt idx="2761">
                  <c:v>26.724452015934101</c:v>
                </c:pt>
                <c:pt idx="2762">
                  <c:v>26.721589726679401</c:v>
                </c:pt>
                <c:pt idx="2763">
                  <c:v>26.740590455349</c:v>
                </c:pt>
                <c:pt idx="2764">
                  <c:v>26.7508216169403</c:v>
                </c:pt>
                <c:pt idx="2765">
                  <c:v>26.761205027959999</c:v>
                </c:pt>
                <c:pt idx="2766">
                  <c:v>26.765528911727799</c:v>
                </c:pt>
                <c:pt idx="2767">
                  <c:v>26.769852795495598</c:v>
                </c:pt>
                <c:pt idx="2768">
                  <c:v>26.781697801028301</c:v>
                </c:pt>
                <c:pt idx="2769">
                  <c:v>26.7898279205072</c:v>
                </c:pt>
                <c:pt idx="2770">
                  <c:v>26.7904978179923</c:v>
                </c:pt>
                <c:pt idx="2771">
                  <c:v>26.8096203462046</c:v>
                </c:pt>
                <c:pt idx="2772">
                  <c:v>26.832335960928202</c:v>
                </c:pt>
                <c:pt idx="2773">
                  <c:v>26.822515872793701</c:v>
                </c:pt>
                <c:pt idx="2774">
                  <c:v>26.8237490931641</c:v>
                </c:pt>
                <c:pt idx="2775">
                  <c:v>26.8317269632144</c:v>
                </c:pt>
                <c:pt idx="2776">
                  <c:v>26.843571968747199</c:v>
                </c:pt>
                <c:pt idx="2777">
                  <c:v>26.848048101943402</c:v>
                </c:pt>
                <c:pt idx="2778">
                  <c:v>26.848687549542898</c:v>
                </c:pt>
                <c:pt idx="2779">
                  <c:v>26.867688278212501</c:v>
                </c:pt>
                <c:pt idx="2780">
                  <c:v>26.864643289643599</c:v>
                </c:pt>
                <c:pt idx="2781">
                  <c:v>26.8801727313447</c:v>
                </c:pt>
                <c:pt idx="2782">
                  <c:v>26.8831872700279</c:v>
                </c:pt>
                <c:pt idx="2783">
                  <c:v>26.889947144650701</c:v>
                </c:pt>
                <c:pt idx="2784">
                  <c:v>26.890738841678601</c:v>
                </c:pt>
                <c:pt idx="2785">
                  <c:v>26.9061160339512</c:v>
                </c:pt>
                <c:pt idx="2786">
                  <c:v>26.921584575880999</c:v>
                </c:pt>
                <c:pt idx="2787">
                  <c:v>26.922193573594701</c:v>
                </c:pt>
                <c:pt idx="2788">
                  <c:v>26.9302018935308</c:v>
                </c:pt>
                <c:pt idx="2789">
                  <c:v>26.9309935905587</c:v>
                </c:pt>
                <c:pt idx="2790">
                  <c:v>26.931815737472299</c:v>
                </c:pt>
                <c:pt idx="2791">
                  <c:v>26.954911975766901</c:v>
                </c:pt>
                <c:pt idx="2792">
                  <c:v>26.9596469329915</c:v>
                </c:pt>
                <c:pt idx="2793">
                  <c:v>26.967929301898799</c:v>
                </c:pt>
                <c:pt idx="2794">
                  <c:v>26.979591608117399</c:v>
                </c:pt>
                <c:pt idx="2795">
                  <c:v>26.9802006058312</c:v>
                </c:pt>
                <c:pt idx="2796">
                  <c:v>26.988391625081402</c:v>
                </c:pt>
                <c:pt idx="2797">
                  <c:v>26.9928982081633</c:v>
                </c:pt>
                <c:pt idx="2798">
                  <c:v>27.0045605143819</c:v>
                </c:pt>
                <c:pt idx="2799">
                  <c:v>27.001667775241501</c:v>
                </c:pt>
                <c:pt idx="2800">
                  <c:v>27.011975061547101</c:v>
                </c:pt>
                <c:pt idx="2801">
                  <c:v>27.014943925401699</c:v>
                </c:pt>
                <c:pt idx="2802">
                  <c:v>27.026788930934501</c:v>
                </c:pt>
                <c:pt idx="2803">
                  <c:v>27.034919050413301</c:v>
                </c:pt>
                <c:pt idx="2804">
                  <c:v>27.0429273703493</c:v>
                </c:pt>
                <c:pt idx="2805">
                  <c:v>27.058395912279099</c:v>
                </c:pt>
                <c:pt idx="2806">
                  <c:v>27.0553813735959</c:v>
                </c:pt>
                <c:pt idx="2807">
                  <c:v>27.067226379128702</c:v>
                </c:pt>
                <c:pt idx="2808">
                  <c:v>27.071702512324901</c:v>
                </c:pt>
                <c:pt idx="2809">
                  <c:v>27.080182805489098</c:v>
                </c:pt>
                <c:pt idx="2810">
                  <c:v>27.088663098653399</c:v>
                </c:pt>
                <c:pt idx="2811">
                  <c:v>27.092986982421099</c:v>
                </c:pt>
                <c:pt idx="2812">
                  <c:v>27.104953787496701</c:v>
                </c:pt>
                <c:pt idx="2813">
                  <c:v>27.1057759344102</c:v>
                </c:pt>
                <c:pt idx="2814">
                  <c:v>27.110099818178</c:v>
                </c:pt>
                <c:pt idx="2815">
                  <c:v>27.1145455014885</c:v>
                </c:pt>
                <c:pt idx="2816">
                  <c:v>27.1116832122338</c:v>
                </c:pt>
                <c:pt idx="2817">
                  <c:v>27.134398826957401</c:v>
                </c:pt>
                <c:pt idx="2818">
                  <c:v>27.139270808667501</c:v>
                </c:pt>
                <c:pt idx="2819">
                  <c:v>27.1441427903777</c:v>
                </c:pt>
                <c:pt idx="2820">
                  <c:v>27.1558050965963</c:v>
                </c:pt>
                <c:pt idx="2821">
                  <c:v>27.160311679678198</c:v>
                </c:pt>
                <c:pt idx="2822">
                  <c:v>27.171943536011199</c:v>
                </c:pt>
                <c:pt idx="2823">
                  <c:v>27.1727961328105</c:v>
                </c:pt>
                <c:pt idx="2824">
                  <c:v>27.177089566692501</c:v>
                </c:pt>
                <c:pt idx="2825">
                  <c:v>27.1815961497744</c:v>
                </c:pt>
                <c:pt idx="2826">
                  <c:v>27.1970342418185</c:v>
                </c:pt>
                <c:pt idx="2827">
                  <c:v>27.198099987817599</c:v>
                </c:pt>
                <c:pt idx="2828">
                  <c:v>27.210340841864301</c:v>
                </c:pt>
                <c:pt idx="2829">
                  <c:v>27.210980289463802</c:v>
                </c:pt>
                <c:pt idx="2830">
                  <c:v>27.215456422660001</c:v>
                </c:pt>
                <c:pt idx="2831">
                  <c:v>27.227118728878601</c:v>
                </c:pt>
                <c:pt idx="2832">
                  <c:v>27.235096598929001</c:v>
                </c:pt>
                <c:pt idx="2833">
                  <c:v>27.246941604461799</c:v>
                </c:pt>
                <c:pt idx="2834">
                  <c:v>27.2367104428705</c:v>
                </c:pt>
                <c:pt idx="2835">
                  <c:v>27.259578307022501</c:v>
                </c:pt>
                <c:pt idx="2836">
                  <c:v>27.256959616853301</c:v>
                </c:pt>
                <c:pt idx="2837">
                  <c:v>27.265333335417601</c:v>
                </c:pt>
                <c:pt idx="2838">
                  <c:v>27.276995641636301</c:v>
                </c:pt>
                <c:pt idx="2839">
                  <c:v>27.288840647169099</c:v>
                </c:pt>
                <c:pt idx="2840">
                  <c:v>27.282293921746</c:v>
                </c:pt>
                <c:pt idx="2841">
                  <c:v>27.286617805513799</c:v>
                </c:pt>
                <c:pt idx="2842">
                  <c:v>27.294595675564199</c:v>
                </c:pt>
                <c:pt idx="2843">
                  <c:v>27.313779103547901</c:v>
                </c:pt>
                <c:pt idx="2844">
                  <c:v>27.3072628280106</c:v>
                </c:pt>
                <c:pt idx="2845">
                  <c:v>27.308282899181101</c:v>
                </c:pt>
                <c:pt idx="2846">
                  <c:v>27.3276947013075</c:v>
                </c:pt>
                <c:pt idx="2847">
                  <c:v>27.335855270671999</c:v>
                </c:pt>
                <c:pt idx="2848">
                  <c:v>27.332840731988799</c:v>
                </c:pt>
                <c:pt idx="2849">
                  <c:v>27.329978442734099</c:v>
                </c:pt>
                <c:pt idx="2850">
                  <c:v>27.337956312784499</c:v>
                </c:pt>
                <c:pt idx="2851">
                  <c:v>27.349770868431602</c:v>
                </c:pt>
                <c:pt idx="2852">
                  <c:v>27.354094752199401</c:v>
                </c:pt>
                <c:pt idx="2853">
                  <c:v>27.354764649684501</c:v>
                </c:pt>
                <c:pt idx="2854">
                  <c:v>27.365117610818601</c:v>
                </c:pt>
                <c:pt idx="2855">
                  <c:v>27.3790332085782</c:v>
                </c:pt>
                <c:pt idx="2856">
                  <c:v>27.379855355491799</c:v>
                </c:pt>
                <c:pt idx="2857">
                  <c:v>27.387833225542099</c:v>
                </c:pt>
                <c:pt idx="2858">
                  <c:v>27.395993794906602</c:v>
                </c:pt>
                <c:pt idx="2859">
                  <c:v>27.403971664957002</c:v>
                </c:pt>
                <c:pt idx="2860">
                  <c:v>27.404641562442102</c:v>
                </c:pt>
                <c:pt idx="2861">
                  <c:v>27.405433259470001</c:v>
                </c:pt>
                <c:pt idx="2862">
                  <c:v>27.409726693352098</c:v>
                </c:pt>
                <c:pt idx="2863">
                  <c:v>27.414553000233699</c:v>
                </c:pt>
                <c:pt idx="2864">
                  <c:v>27.430402165734499</c:v>
                </c:pt>
                <c:pt idx="2865">
                  <c:v>27.4346955996166</c:v>
                </c:pt>
                <c:pt idx="2866">
                  <c:v>27.435548196415901</c:v>
                </c:pt>
                <c:pt idx="2867">
                  <c:v>27.432503207846999</c:v>
                </c:pt>
                <c:pt idx="2868">
                  <c:v>27.444317763494201</c:v>
                </c:pt>
                <c:pt idx="2869">
                  <c:v>27.452447882973001</c:v>
                </c:pt>
                <c:pt idx="2870">
                  <c:v>27.453087330572401</c:v>
                </c:pt>
                <c:pt idx="2871">
                  <c:v>27.468616772273499</c:v>
                </c:pt>
                <c:pt idx="2872">
                  <c:v>27.467977324674099</c:v>
                </c:pt>
                <c:pt idx="2873">
                  <c:v>27.467216077531798</c:v>
                </c:pt>
                <c:pt idx="2874">
                  <c:v>27.486338605744201</c:v>
                </c:pt>
                <c:pt idx="2875">
                  <c:v>27.490692939397601</c:v>
                </c:pt>
                <c:pt idx="2876">
                  <c:v>27.491484636425501</c:v>
                </c:pt>
                <c:pt idx="2877">
                  <c:v>27.499645205789999</c:v>
                </c:pt>
                <c:pt idx="2878">
                  <c:v>27.5002846533895</c:v>
                </c:pt>
                <c:pt idx="2879">
                  <c:v>27.497422364134799</c:v>
                </c:pt>
                <c:pt idx="2880">
                  <c:v>27.509419619096001</c:v>
                </c:pt>
                <c:pt idx="2881">
                  <c:v>27.523152517541501</c:v>
                </c:pt>
                <c:pt idx="2882">
                  <c:v>27.5371899148438</c:v>
                </c:pt>
                <c:pt idx="2883">
                  <c:v>27.5305213898781</c:v>
                </c:pt>
                <c:pt idx="2884">
                  <c:v>27.538834208670998</c:v>
                </c:pt>
                <c:pt idx="2885">
                  <c:v>27.532135233819599</c:v>
                </c:pt>
                <c:pt idx="2886">
                  <c:v>27.540295803184101</c:v>
                </c:pt>
                <c:pt idx="2887">
                  <c:v>27.544619686951801</c:v>
                </c:pt>
                <c:pt idx="2888">
                  <c:v>27.545411383979701</c:v>
                </c:pt>
                <c:pt idx="2889">
                  <c:v>27.549917967061599</c:v>
                </c:pt>
                <c:pt idx="2890">
                  <c:v>27.560149128652899</c:v>
                </c:pt>
                <c:pt idx="2891">
                  <c:v>27.5592051821966</c:v>
                </c:pt>
                <c:pt idx="2892">
                  <c:v>27.571171987272098</c:v>
                </c:pt>
                <c:pt idx="2893">
                  <c:v>27.582986542919201</c:v>
                </c:pt>
                <c:pt idx="2894">
                  <c:v>27.587279976801302</c:v>
                </c:pt>
                <c:pt idx="2895">
                  <c:v>27.584295888003801</c:v>
                </c:pt>
                <c:pt idx="2896">
                  <c:v>27.596110443651</c:v>
                </c:pt>
                <c:pt idx="2897">
                  <c:v>27.6040883137013</c:v>
                </c:pt>
                <c:pt idx="2898">
                  <c:v>27.604910460614899</c:v>
                </c:pt>
                <c:pt idx="2899">
                  <c:v>27.6133907537791</c:v>
                </c:pt>
                <c:pt idx="2900">
                  <c:v>27.6220232963718</c:v>
                </c:pt>
                <c:pt idx="2901">
                  <c:v>27.6300011664222</c:v>
                </c:pt>
                <c:pt idx="2902">
                  <c:v>27.641663472640801</c:v>
                </c:pt>
                <c:pt idx="2903">
                  <c:v>27.635116747217801</c:v>
                </c:pt>
                <c:pt idx="2904">
                  <c:v>27.635786644703</c:v>
                </c:pt>
                <c:pt idx="2905">
                  <c:v>27.647601200350099</c:v>
                </c:pt>
                <c:pt idx="2906">
                  <c:v>27.651925084117799</c:v>
                </c:pt>
                <c:pt idx="2907">
                  <c:v>27.649093244748801</c:v>
                </c:pt>
                <c:pt idx="2908">
                  <c:v>27.668550721703699</c:v>
                </c:pt>
                <c:pt idx="2909">
                  <c:v>27.676863540496701</c:v>
                </c:pt>
                <c:pt idx="2910">
                  <c:v>27.674001251241901</c:v>
                </c:pt>
                <c:pt idx="2911">
                  <c:v>27.682009571178</c:v>
                </c:pt>
                <c:pt idx="2912">
                  <c:v>27.6826490187775</c:v>
                </c:pt>
                <c:pt idx="2913">
                  <c:v>27.690809588141999</c:v>
                </c:pt>
                <c:pt idx="2914">
                  <c:v>27.698970157506398</c:v>
                </c:pt>
                <c:pt idx="2915">
                  <c:v>27.699609605105898</c:v>
                </c:pt>
                <c:pt idx="2916">
                  <c:v>27.692910630254499</c:v>
                </c:pt>
                <c:pt idx="2917">
                  <c:v>27.716067768320499</c:v>
                </c:pt>
                <c:pt idx="2918">
                  <c:v>27.713525202865501</c:v>
                </c:pt>
                <c:pt idx="2919">
                  <c:v>27.7325259315351</c:v>
                </c:pt>
                <c:pt idx="2920">
                  <c:v>27.729694092166099</c:v>
                </c:pt>
                <c:pt idx="2921">
                  <c:v>27.7266491035972</c:v>
                </c:pt>
                <c:pt idx="2922">
                  <c:v>27.7311252367934</c:v>
                </c:pt>
                <c:pt idx="2923">
                  <c:v>27.739255356272199</c:v>
                </c:pt>
                <c:pt idx="2924">
                  <c:v>27.736271267474802</c:v>
                </c:pt>
                <c:pt idx="2925">
                  <c:v>27.744249137525099</c:v>
                </c:pt>
                <c:pt idx="2926">
                  <c:v>27.7435487901543</c:v>
                </c:pt>
                <c:pt idx="2927">
                  <c:v>27.753840851517001</c:v>
                </c:pt>
                <c:pt idx="2928">
                  <c:v>27.754510749002101</c:v>
                </c:pt>
                <c:pt idx="2929">
                  <c:v>27.770192440131702</c:v>
                </c:pt>
                <c:pt idx="2930">
                  <c:v>27.770649188417</c:v>
                </c:pt>
                <c:pt idx="2931">
                  <c:v>27.764102462994</c:v>
                </c:pt>
                <c:pt idx="2932">
                  <c:v>27.7683958968761</c:v>
                </c:pt>
                <c:pt idx="2933">
                  <c:v>27.776586916126199</c:v>
                </c:pt>
                <c:pt idx="2934">
                  <c:v>27.784747485490701</c:v>
                </c:pt>
                <c:pt idx="2935">
                  <c:v>27.7948720724821</c:v>
                </c:pt>
                <c:pt idx="2936">
                  <c:v>27.7978713862225</c:v>
                </c:pt>
                <c:pt idx="2937">
                  <c:v>27.802317069533</c:v>
                </c:pt>
                <c:pt idx="2938">
                  <c:v>27.7994547802783</c:v>
                </c:pt>
                <c:pt idx="2939">
                  <c:v>27.803778664046</c:v>
                </c:pt>
                <c:pt idx="2940">
                  <c:v>27.811939233410499</c:v>
                </c:pt>
                <c:pt idx="2941">
                  <c:v>27.823601539629198</c:v>
                </c:pt>
                <c:pt idx="2942">
                  <c:v>27.817085264091801</c:v>
                </c:pt>
                <c:pt idx="2943">
                  <c:v>27.832401556593101</c:v>
                </c:pt>
                <c:pt idx="2944">
                  <c:v>27.826220229798398</c:v>
                </c:pt>
                <c:pt idx="2945">
                  <c:v>27.841993270585</c:v>
                </c:pt>
                <c:pt idx="2946">
                  <c:v>27.8426631680701</c:v>
                </c:pt>
                <c:pt idx="2947">
                  <c:v>27.843454865098</c:v>
                </c:pt>
                <c:pt idx="2948">
                  <c:v>27.851615434462499</c:v>
                </c:pt>
                <c:pt idx="2949">
                  <c:v>27.852254882061999</c:v>
                </c:pt>
                <c:pt idx="2950">
                  <c:v>27.8604459013122</c:v>
                </c:pt>
                <c:pt idx="2951">
                  <c:v>27.8794466299817</c:v>
                </c:pt>
                <c:pt idx="2952">
                  <c:v>27.8874245000321</c:v>
                </c:pt>
                <c:pt idx="2953">
                  <c:v>27.875853543470502</c:v>
                </c:pt>
                <c:pt idx="2954">
                  <c:v>27.889830041001499</c:v>
                </c:pt>
                <c:pt idx="2955">
                  <c:v>27.883161516035699</c:v>
                </c:pt>
                <c:pt idx="2956">
                  <c:v>27.894976071682802</c:v>
                </c:pt>
                <c:pt idx="2957">
                  <c:v>27.888277096831398</c:v>
                </c:pt>
                <c:pt idx="2958">
                  <c:v>27.903776088646801</c:v>
                </c:pt>
                <c:pt idx="2959">
                  <c:v>27.904567785674701</c:v>
                </c:pt>
                <c:pt idx="2960">
                  <c:v>27.908891669442401</c:v>
                </c:pt>
                <c:pt idx="2961">
                  <c:v>27.909713816356</c:v>
                </c:pt>
                <c:pt idx="2962">
                  <c:v>27.910916586840699</c:v>
                </c:pt>
                <c:pt idx="2963">
                  <c:v>27.9231726658303</c:v>
                </c:pt>
                <c:pt idx="2964">
                  <c:v>27.927618349140801</c:v>
                </c:pt>
                <c:pt idx="2965">
                  <c:v>27.939311105245199</c:v>
                </c:pt>
                <c:pt idx="2966">
                  <c:v>27.940102802273099</c:v>
                </c:pt>
                <c:pt idx="2967">
                  <c:v>27.940924949186702</c:v>
                </c:pt>
                <c:pt idx="2968">
                  <c:v>27.945218383068699</c:v>
                </c:pt>
                <c:pt idx="2969">
                  <c:v>27.9498772155791</c:v>
                </c:pt>
                <c:pt idx="2970">
                  <c:v>27.950699362492699</c:v>
                </c:pt>
                <c:pt idx="2971">
                  <c:v>27.9517346586061</c:v>
                </c:pt>
                <c:pt idx="2972">
                  <c:v>27.967629498935398</c:v>
                </c:pt>
                <c:pt idx="2973">
                  <c:v>27.964797659566401</c:v>
                </c:pt>
                <c:pt idx="2974">
                  <c:v>27.9729277790452</c:v>
                </c:pt>
                <c:pt idx="2975">
                  <c:v>27.9699436902477</c:v>
                </c:pt>
                <c:pt idx="2976">
                  <c:v>27.9670205012217</c:v>
                </c:pt>
                <c:pt idx="2977">
                  <c:v>27.9786828074403</c:v>
                </c:pt>
                <c:pt idx="2978">
                  <c:v>27.979504954353899</c:v>
                </c:pt>
                <c:pt idx="2979">
                  <c:v>27.991349959886701</c:v>
                </c:pt>
                <c:pt idx="2980">
                  <c:v>27.986873826690498</c:v>
                </c:pt>
                <c:pt idx="2981">
                  <c:v>27.997257237710301</c:v>
                </c:pt>
                <c:pt idx="2982">
                  <c:v>27.997896685309701</c:v>
                </c:pt>
                <c:pt idx="2983">
                  <c:v>27.9987188322233</c:v>
                </c:pt>
                <c:pt idx="2984">
                  <c:v>28.006727152159399</c:v>
                </c:pt>
                <c:pt idx="2985">
                  <c:v>28.014887721523898</c:v>
                </c:pt>
                <c:pt idx="2986">
                  <c:v>28.015679418551802</c:v>
                </c:pt>
                <c:pt idx="2987">
                  <c:v>28.016501565465301</c:v>
                </c:pt>
                <c:pt idx="2988">
                  <c:v>28.024296736201599</c:v>
                </c:pt>
                <c:pt idx="2989">
                  <c:v>28.021860745346501</c:v>
                </c:pt>
                <c:pt idx="2990">
                  <c:v>28.033918900079101</c:v>
                </c:pt>
                <c:pt idx="2991">
                  <c:v>28.0347410469927</c:v>
                </c:pt>
                <c:pt idx="2992">
                  <c:v>28.0318483078523</c:v>
                </c:pt>
                <c:pt idx="2993">
                  <c:v>28.043541063956699</c:v>
                </c:pt>
                <c:pt idx="2994">
                  <c:v>28.055203370175299</c:v>
                </c:pt>
                <c:pt idx="2995">
                  <c:v>28.045002658469699</c:v>
                </c:pt>
                <c:pt idx="2996">
                  <c:v>28.056664964688402</c:v>
                </c:pt>
                <c:pt idx="2997">
                  <c:v>28.053650426005198</c:v>
                </c:pt>
                <c:pt idx="2998">
                  <c:v>28.0584462830011</c:v>
                </c:pt>
                <c:pt idx="2999">
                  <c:v>28.055903717546201</c:v>
                </c:pt>
                <c:pt idx="3000">
                  <c:v>28.060075351885502</c:v>
                </c:pt>
                <c:pt idx="3001">
                  <c:v>28.053528626462501</c:v>
                </c:pt>
                <c:pt idx="3002">
                  <c:v>28.065190932681102</c:v>
                </c:pt>
                <c:pt idx="3003">
                  <c:v>28.069514816448901</c:v>
                </c:pt>
                <c:pt idx="3004">
                  <c:v>28.077492686499301</c:v>
                </c:pt>
                <c:pt idx="3005">
                  <c:v>28.074599947358902</c:v>
                </c:pt>
                <c:pt idx="3006">
                  <c:v>28.0864449528917</c:v>
                </c:pt>
                <c:pt idx="3007">
                  <c:v>28.0930069032575</c:v>
                </c:pt>
                <c:pt idx="3008">
                  <c:v>28.1031010403632</c:v>
                </c:pt>
                <c:pt idx="3009">
                  <c:v>28.103710038077001</c:v>
                </c:pt>
                <c:pt idx="3010">
                  <c:v>28.111901057327199</c:v>
                </c:pt>
                <c:pt idx="3011">
                  <c:v>28.1161944912092</c:v>
                </c:pt>
                <c:pt idx="3012">
                  <c:v>28.1058415300752</c:v>
                </c:pt>
                <c:pt idx="3013">
                  <c:v>28.110317663271399</c:v>
                </c:pt>
                <c:pt idx="3014">
                  <c:v>28.121949519604399</c:v>
                </c:pt>
                <c:pt idx="3015">
                  <c:v>28.1225889672038</c:v>
                </c:pt>
                <c:pt idx="3016">
                  <c:v>28.125679630601201</c:v>
                </c:pt>
                <c:pt idx="3017">
                  <c:v>28.139427753989501</c:v>
                </c:pt>
                <c:pt idx="3018">
                  <c:v>28.140219451017401</c:v>
                </c:pt>
                <c:pt idx="3019">
                  <c:v>28.148197321067801</c:v>
                </c:pt>
                <c:pt idx="3020">
                  <c:v>28.152551654721201</c:v>
                </c:pt>
                <c:pt idx="3021">
                  <c:v>28.142320493129901</c:v>
                </c:pt>
                <c:pt idx="3022">
                  <c:v>28.1540132492343</c:v>
                </c:pt>
                <c:pt idx="3023">
                  <c:v>28.150968260665401</c:v>
                </c:pt>
                <c:pt idx="3024">
                  <c:v>28.158946130715801</c:v>
                </c:pt>
                <c:pt idx="3025">
                  <c:v>28.160088001429099</c:v>
                </c:pt>
                <c:pt idx="3026">
                  <c:v>28.1647316089966</c:v>
                </c:pt>
                <c:pt idx="3027">
                  <c:v>28.1655233060245</c:v>
                </c:pt>
                <c:pt idx="3028">
                  <c:v>28.1698776396779</c:v>
                </c:pt>
                <c:pt idx="3029">
                  <c:v>28.1815094960109</c:v>
                </c:pt>
                <c:pt idx="3030">
                  <c:v>28.1749627705879</c:v>
                </c:pt>
                <c:pt idx="3031">
                  <c:v>28.179134404927201</c:v>
                </c:pt>
                <c:pt idx="3032">
                  <c:v>28.1871427248633</c:v>
                </c:pt>
                <c:pt idx="3033">
                  <c:v>28.191618858059499</c:v>
                </c:pt>
                <c:pt idx="3034">
                  <c:v>28.190918510688601</c:v>
                </c:pt>
                <c:pt idx="3035">
                  <c:v>28.208427194959501</c:v>
                </c:pt>
                <c:pt idx="3036">
                  <c:v>28.1943593477714</c:v>
                </c:pt>
                <c:pt idx="3037">
                  <c:v>28.209888789472501</c:v>
                </c:pt>
                <c:pt idx="3038">
                  <c:v>28.203189814621101</c:v>
                </c:pt>
                <c:pt idx="3039">
                  <c:v>28.211137234785799</c:v>
                </c:pt>
                <c:pt idx="3040">
                  <c:v>28.230137963455299</c:v>
                </c:pt>
                <c:pt idx="3041">
                  <c:v>28.216283265467101</c:v>
                </c:pt>
                <c:pt idx="3042">
                  <c:v>28.216922713066602</c:v>
                </c:pt>
                <c:pt idx="3043">
                  <c:v>28.223423763661</c:v>
                </c:pt>
                <c:pt idx="3044">
                  <c:v>28.2264230774013</c:v>
                </c:pt>
                <c:pt idx="3045">
                  <c:v>28.234370497566001</c:v>
                </c:pt>
                <c:pt idx="3046">
                  <c:v>28.238694381333801</c:v>
                </c:pt>
                <c:pt idx="3047">
                  <c:v>28.250356687552401</c:v>
                </c:pt>
                <c:pt idx="3048">
                  <c:v>28.240003726418401</c:v>
                </c:pt>
                <c:pt idx="3049">
                  <c:v>28.244449409728901</c:v>
                </c:pt>
                <c:pt idx="3050">
                  <c:v>28.252457729664901</c:v>
                </c:pt>
                <c:pt idx="3051">
                  <c:v>28.2567816134327</c:v>
                </c:pt>
                <c:pt idx="3052">
                  <c:v>28.254239047977698</c:v>
                </c:pt>
                <c:pt idx="3053">
                  <c:v>28.2625670917135</c:v>
                </c:pt>
                <c:pt idx="3054">
                  <c:v>28.2741989480465</c:v>
                </c:pt>
                <c:pt idx="3055">
                  <c:v>28.275051544845802</c:v>
                </c:pt>
                <c:pt idx="3056">
                  <c:v>28.2829989650104</c:v>
                </c:pt>
                <c:pt idx="3057">
                  <c:v>28.2799539764416</c:v>
                </c:pt>
                <c:pt idx="3058">
                  <c:v>28.2732854514758</c:v>
                </c:pt>
                <c:pt idx="3059">
                  <c:v>28.288632193862799</c:v>
                </c:pt>
                <c:pt idx="3060">
                  <c:v>28.289454340776398</c:v>
                </c:pt>
                <c:pt idx="3061">
                  <c:v>28.294082723401001</c:v>
                </c:pt>
                <c:pt idx="3062">
                  <c:v>28.298711106025699</c:v>
                </c:pt>
                <c:pt idx="3063">
                  <c:v>28.2956965673425</c:v>
                </c:pt>
                <c:pt idx="3064">
                  <c:v>28.311165109272199</c:v>
                </c:pt>
                <c:pt idx="3065">
                  <c:v>28.300812148138199</c:v>
                </c:pt>
                <c:pt idx="3066">
                  <c:v>28.305136031905899</c:v>
                </c:pt>
                <c:pt idx="3067">
                  <c:v>28.309459915673699</c:v>
                </c:pt>
                <c:pt idx="3068">
                  <c:v>28.321274471320798</c:v>
                </c:pt>
                <c:pt idx="3069">
                  <c:v>28.329100091942699</c:v>
                </c:pt>
                <c:pt idx="3070">
                  <c:v>28.317315986181299</c:v>
                </c:pt>
                <c:pt idx="3071">
                  <c:v>28.331231583940902</c:v>
                </c:pt>
                <c:pt idx="3072">
                  <c:v>28.320848172921099</c:v>
                </c:pt>
                <c:pt idx="3073">
                  <c:v>28.325172056688899</c:v>
                </c:pt>
                <c:pt idx="3074">
                  <c:v>28.329495940456699</c:v>
                </c:pt>
                <c:pt idx="3075">
                  <c:v>28.333819824224399</c:v>
                </c:pt>
                <c:pt idx="3076">
                  <c:v>28.334459271823899</c:v>
                </c:pt>
                <c:pt idx="3077">
                  <c:v>28.3424371418742</c:v>
                </c:pt>
                <c:pt idx="3078">
                  <c:v>28.3430765894737</c:v>
                </c:pt>
                <c:pt idx="3079">
                  <c:v>28.345938878728401</c:v>
                </c:pt>
                <c:pt idx="3080">
                  <c:v>28.348862067754499</c:v>
                </c:pt>
                <c:pt idx="3081">
                  <c:v>28.349531965239599</c:v>
                </c:pt>
                <c:pt idx="3082">
                  <c:v>28.353855849007399</c:v>
                </c:pt>
                <c:pt idx="3083">
                  <c:v>28.3543430471784</c:v>
                </c:pt>
                <c:pt idx="3084">
                  <c:v>28.3624731666572</c:v>
                </c:pt>
                <c:pt idx="3085">
                  <c:v>28.359458627974099</c:v>
                </c:pt>
                <c:pt idx="3086">
                  <c:v>28.3674364980244</c:v>
                </c:pt>
                <c:pt idx="3087">
                  <c:v>28.3754143680748</c:v>
                </c:pt>
                <c:pt idx="3088">
                  <c:v>28.3764801140739</c:v>
                </c:pt>
                <c:pt idx="3089">
                  <c:v>28.384914732409602</c:v>
                </c:pt>
                <c:pt idx="3090">
                  <c:v>28.3745008715042</c:v>
                </c:pt>
                <c:pt idx="3091">
                  <c:v>28.382509191440199</c:v>
                </c:pt>
                <c:pt idx="3092">
                  <c:v>28.379646902185499</c:v>
                </c:pt>
                <c:pt idx="3093">
                  <c:v>28.380286349784999</c:v>
                </c:pt>
                <c:pt idx="3094">
                  <c:v>28.3772413612161</c:v>
                </c:pt>
                <c:pt idx="3095">
                  <c:v>28.388964567206202</c:v>
                </c:pt>
                <c:pt idx="3096">
                  <c:v>28.397094686685001</c:v>
                </c:pt>
                <c:pt idx="3097">
                  <c:v>28.400063550539599</c:v>
                </c:pt>
                <c:pt idx="3098">
                  <c:v>28.406503701362698</c:v>
                </c:pt>
                <c:pt idx="3099">
                  <c:v>28.414512021298702</c:v>
                </c:pt>
                <c:pt idx="3100">
                  <c:v>28.411649732044001</c:v>
                </c:pt>
                <c:pt idx="3101">
                  <c:v>28.412289179643501</c:v>
                </c:pt>
                <c:pt idx="3102">
                  <c:v>28.416460813982798</c:v>
                </c:pt>
                <c:pt idx="3103">
                  <c:v>28.409914088559798</c:v>
                </c:pt>
                <c:pt idx="3104">
                  <c:v>28.428914817229401</c:v>
                </c:pt>
                <c:pt idx="3105">
                  <c:v>28.418714105523701</c:v>
                </c:pt>
                <c:pt idx="3106">
                  <c:v>28.428793017686601</c:v>
                </c:pt>
                <c:pt idx="3107">
                  <c:v>28.420693348093501</c:v>
                </c:pt>
                <c:pt idx="3108">
                  <c:v>28.424986781975601</c:v>
                </c:pt>
                <c:pt idx="3109">
                  <c:v>28.4366795380799</c:v>
                </c:pt>
                <c:pt idx="3110">
                  <c:v>28.441125221390401</c:v>
                </c:pt>
                <c:pt idx="3111">
                  <c:v>28.437958433278801</c:v>
                </c:pt>
                <c:pt idx="3112">
                  <c:v>28.449620739497501</c:v>
                </c:pt>
                <c:pt idx="3113">
                  <c:v>28.446575750928702</c:v>
                </c:pt>
                <c:pt idx="3114">
                  <c:v>28.451082334010501</c:v>
                </c:pt>
                <c:pt idx="3115">
                  <c:v>28.453701024179701</c:v>
                </c:pt>
                <c:pt idx="3116">
                  <c:v>28.453000676808902</c:v>
                </c:pt>
                <c:pt idx="3117">
                  <c:v>28.457172311148199</c:v>
                </c:pt>
                <c:pt idx="3118">
                  <c:v>28.461496194915998</c:v>
                </c:pt>
                <c:pt idx="3119">
                  <c:v>28.4584512063471</c:v>
                </c:pt>
                <c:pt idx="3120">
                  <c:v>28.4664290763975</c:v>
                </c:pt>
                <c:pt idx="3121">
                  <c:v>28.467098973882699</c:v>
                </c:pt>
                <c:pt idx="3122">
                  <c:v>28.478913529529802</c:v>
                </c:pt>
                <c:pt idx="3123">
                  <c:v>28.4757162915325</c:v>
                </c:pt>
                <c:pt idx="3124">
                  <c:v>28.4823848164982</c:v>
                </c:pt>
                <c:pt idx="3125">
                  <c:v>28.488840192264199</c:v>
                </c:pt>
                <c:pt idx="3126">
                  <c:v>28.493194525917598</c:v>
                </c:pt>
                <c:pt idx="3127">
                  <c:v>28.486343301637699</c:v>
                </c:pt>
                <c:pt idx="3128">
                  <c:v>28.4906367355198</c:v>
                </c:pt>
                <c:pt idx="3129">
                  <c:v>28.4987668549986</c:v>
                </c:pt>
                <c:pt idx="3130">
                  <c:v>28.499467202369399</c:v>
                </c:pt>
                <c:pt idx="3131">
                  <c:v>28.510946809273999</c:v>
                </c:pt>
                <c:pt idx="3132">
                  <c:v>28.5007156476827</c:v>
                </c:pt>
                <c:pt idx="3133">
                  <c:v>28.5089523417614</c:v>
                </c:pt>
                <c:pt idx="3134">
                  <c:v>28.5173412852686</c:v>
                </c:pt>
                <c:pt idx="3135">
                  <c:v>28.517828483439601</c:v>
                </c:pt>
                <c:pt idx="3136">
                  <c:v>28.526019502689799</c:v>
                </c:pt>
                <c:pt idx="3137">
                  <c:v>28.5266589502892</c:v>
                </c:pt>
                <c:pt idx="3138">
                  <c:v>28.5309523841713</c:v>
                </c:pt>
                <c:pt idx="3139">
                  <c:v>28.527907395602401</c:v>
                </c:pt>
                <c:pt idx="3140">
                  <c:v>28.535733016224398</c:v>
                </c:pt>
                <c:pt idx="3141">
                  <c:v>28.532901176855301</c:v>
                </c:pt>
                <c:pt idx="3142">
                  <c:v>28.541046521277</c:v>
                </c:pt>
                <c:pt idx="3143">
                  <c:v>28.545690128844502</c:v>
                </c:pt>
                <c:pt idx="3144">
                  <c:v>28.550014012612198</c:v>
                </c:pt>
                <c:pt idx="3145">
                  <c:v>28.546969024043399</c:v>
                </c:pt>
                <c:pt idx="3146">
                  <c:v>28.540300499077599</c:v>
                </c:pt>
                <c:pt idx="3147">
                  <c:v>28.551962805296299</c:v>
                </c:pt>
                <c:pt idx="3148">
                  <c:v>28.552602252895699</c:v>
                </c:pt>
                <c:pt idx="3149">
                  <c:v>28.5568956867778</c:v>
                </c:pt>
                <c:pt idx="3150">
                  <c:v>28.568588442882199</c:v>
                </c:pt>
                <c:pt idx="3151">
                  <c:v>28.569562839224201</c:v>
                </c:pt>
                <c:pt idx="3152">
                  <c:v>28.5741912218488</c:v>
                </c:pt>
                <c:pt idx="3153">
                  <c:v>28.57114623328</c:v>
                </c:pt>
                <c:pt idx="3154">
                  <c:v>28.567979445168401</c:v>
                </c:pt>
                <c:pt idx="3155">
                  <c:v>28.5723337788218</c:v>
                </c:pt>
                <c:pt idx="3156">
                  <c:v>28.587802320751599</c:v>
                </c:pt>
                <c:pt idx="3157">
                  <c:v>28.58463553264</c:v>
                </c:pt>
                <c:pt idx="3158">
                  <c:v>28.581590544071101</c:v>
                </c:pt>
                <c:pt idx="3159">
                  <c:v>28.5824126909847</c:v>
                </c:pt>
                <c:pt idx="3160">
                  <c:v>28.5868888241809</c:v>
                </c:pt>
                <c:pt idx="3161">
                  <c:v>28.598855629256501</c:v>
                </c:pt>
                <c:pt idx="3162">
                  <c:v>28.592217554176401</c:v>
                </c:pt>
                <c:pt idx="3163">
                  <c:v>28.603849410509401</c:v>
                </c:pt>
                <c:pt idx="3164">
                  <c:v>28.604458408223099</c:v>
                </c:pt>
                <c:pt idx="3165">
                  <c:v>28.605128305708298</c:v>
                </c:pt>
                <c:pt idx="3166">
                  <c:v>28.620292348781099</c:v>
                </c:pt>
                <c:pt idx="3167">
                  <c:v>28.609939387647099</c:v>
                </c:pt>
                <c:pt idx="3168">
                  <c:v>28.614385070957599</c:v>
                </c:pt>
                <c:pt idx="3169">
                  <c:v>28.609878487875701</c:v>
                </c:pt>
                <c:pt idx="3170">
                  <c:v>28.623702735978199</c:v>
                </c:pt>
                <c:pt idx="3171">
                  <c:v>28.6279961698603</c:v>
                </c:pt>
                <c:pt idx="3172">
                  <c:v>28.628483368031301</c:v>
                </c:pt>
                <c:pt idx="3173">
                  <c:v>28.6328377016847</c:v>
                </c:pt>
                <c:pt idx="3174">
                  <c:v>28.6188003043824</c:v>
                </c:pt>
                <c:pt idx="3175">
                  <c:v>28.630432160715401</c:v>
                </c:pt>
                <c:pt idx="3176">
                  <c:v>28.6347864943688</c:v>
                </c:pt>
                <c:pt idx="3177">
                  <c:v>28.6354259419683</c:v>
                </c:pt>
                <c:pt idx="3178">
                  <c:v>28.639978199878701</c:v>
                </c:pt>
                <c:pt idx="3179">
                  <c:v>28.644530457789099</c:v>
                </c:pt>
                <c:pt idx="3180">
                  <c:v>28.648854341556898</c:v>
                </c:pt>
                <c:pt idx="3181">
                  <c:v>28.660364398347099</c:v>
                </c:pt>
                <c:pt idx="3182">
                  <c:v>28.664688282114799</c:v>
                </c:pt>
                <c:pt idx="3183">
                  <c:v>28.6581111068061</c:v>
                </c:pt>
                <c:pt idx="3184">
                  <c:v>28.662465440459599</c:v>
                </c:pt>
                <c:pt idx="3185">
                  <c:v>28.662983088516299</c:v>
                </c:pt>
                <c:pt idx="3186">
                  <c:v>28.670930508681</c:v>
                </c:pt>
                <c:pt idx="3187">
                  <c:v>28.6607297969753</c:v>
                </c:pt>
                <c:pt idx="3188">
                  <c:v>28.669073065654</c:v>
                </c:pt>
                <c:pt idx="3189">
                  <c:v>28.662191391488399</c:v>
                </c:pt>
                <c:pt idx="3190">
                  <c:v>28.673823247821399</c:v>
                </c:pt>
                <c:pt idx="3191">
                  <c:v>28.674493145306499</c:v>
                </c:pt>
                <c:pt idx="3192">
                  <c:v>28.6786647796458</c:v>
                </c:pt>
                <c:pt idx="3193">
                  <c:v>28.6829582135279</c:v>
                </c:pt>
                <c:pt idx="3194">
                  <c:v>28.676106989248002</c:v>
                </c:pt>
                <c:pt idx="3195">
                  <c:v>28.691301482206502</c:v>
                </c:pt>
                <c:pt idx="3196">
                  <c:v>28.6885914423803</c:v>
                </c:pt>
                <c:pt idx="3197">
                  <c:v>28.696904261173199</c:v>
                </c:pt>
                <c:pt idx="3198">
                  <c:v>28.7010454456268</c:v>
                </c:pt>
                <c:pt idx="3199">
                  <c:v>28.698061356829399</c:v>
                </c:pt>
                <c:pt idx="3200">
                  <c:v>28.716909836070499</c:v>
                </c:pt>
                <c:pt idx="3201">
                  <c:v>28.710180411333301</c:v>
                </c:pt>
                <c:pt idx="3202">
                  <c:v>28.714352045672701</c:v>
                </c:pt>
                <c:pt idx="3203">
                  <c:v>28.707622620935499</c:v>
                </c:pt>
                <c:pt idx="3204">
                  <c:v>28.7191326777257</c:v>
                </c:pt>
                <c:pt idx="3205">
                  <c:v>28.727384596747299</c:v>
                </c:pt>
                <c:pt idx="3206">
                  <c:v>28.735636515768899</c:v>
                </c:pt>
                <c:pt idx="3207">
                  <c:v>28.7325915272</c:v>
                </c:pt>
                <c:pt idx="3208">
                  <c:v>28.736763161539301</c:v>
                </c:pt>
                <c:pt idx="3209">
                  <c:v>28.744710581703998</c:v>
                </c:pt>
                <c:pt idx="3210">
                  <c:v>28.748882216043299</c:v>
                </c:pt>
                <c:pt idx="3211">
                  <c:v>28.7493694142143</c:v>
                </c:pt>
                <c:pt idx="3212">
                  <c:v>28.735332016912</c:v>
                </c:pt>
                <c:pt idx="3213">
                  <c:v>28.746811623816502</c:v>
                </c:pt>
                <c:pt idx="3214">
                  <c:v>28.7549874181239</c:v>
                </c:pt>
                <c:pt idx="3215">
                  <c:v>28.755824789980299</c:v>
                </c:pt>
                <c:pt idx="3216">
                  <c:v>28.763802660030699</c:v>
                </c:pt>
                <c:pt idx="3217">
                  <c:v>28.7644116577444</c:v>
                </c:pt>
                <c:pt idx="3218">
                  <c:v>28.768583292083701</c:v>
                </c:pt>
                <c:pt idx="3219">
                  <c:v>28.7802455983024</c:v>
                </c:pt>
                <c:pt idx="3220">
                  <c:v>28.773394374022502</c:v>
                </c:pt>
                <c:pt idx="3221">
                  <c:v>28.774064271507701</c:v>
                </c:pt>
                <c:pt idx="3222">
                  <c:v>28.789380564008901</c:v>
                </c:pt>
                <c:pt idx="3223">
                  <c:v>28.790111361265499</c:v>
                </c:pt>
                <c:pt idx="3224">
                  <c:v>28.794648394233</c:v>
                </c:pt>
                <c:pt idx="3225">
                  <c:v>28.784143183670501</c:v>
                </c:pt>
                <c:pt idx="3226">
                  <c:v>28.788436617552598</c:v>
                </c:pt>
                <c:pt idx="3227">
                  <c:v>28.803600660625399</c:v>
                </c:pt>
                <c:pt idx="3228">
                  <c:v>28.796962585545401</c:v>
                </c:pt>
                <c:pt idx="3229">
                  <c:v>28.812126628618199</c:v>
                </c:pt>
                <c:pt idx="3230">
                  <c:v>28.8162678130718</c:v>
                </c:pt>
                <c:pt idx="3231">
                  <c:v>28.816937710556999</c:v>
                </c:pt>
                <c:pt idx="3232">
                  <c:v>28.808624891764001</c:v>
                </c:pt>
                <c:pt idx="3233">
                  <c:v>28.8111826821618</c:v>
                </c:pt>
                <c:pt idx="3234">
                  <c:v>28.8118221297613</c:v>
                </c:pt>
                <c:pt idx="3235">
                  <c:v>28.819647750383201</c:v>
                </c:pt>
                <c:pt idx="3236">
                  <c:v>28.8203176478684</c:v>
                </c:pt>
                <c:pt idx="3237">
                  <c:v>28.824458832322001</c:v>
                </c:pt>
                <c:pt idx="3238">
                  <c:v>28.836121138540701</c:v>
                </c:pt>
                <c:pt idx="3239">
                  <c:v>28.832954350429102</c:v>
                </c:pt>
                <c:pt idx="3240">
                  <c:v>28.8224186899809</c:v>
                </c:pt>
                <c:pt idx="3241">
                  <c:v>28.830731508773798</c:v>
                </c:pt>
                <c:pt idx="3242">
                  <c:v>28.846230500589201</c:v>
                </c:pt>
                <c:pt idx="3243">
                  <c:v>28.832193103286901</c:v>
                </c:pt>
                <c:pt idx="3244">
                  <c:v>28.840018723908798</c:v>
                </c:pt>
                <c:pt idx="3245">
                  <c:v>28.840505922079799</c:v>
                </c:pt>
                <c:pt idx="3246">
                  <c:v>28.8484837921302</c:v>
                </c:pt>
                <c:pt idx="3247">
                  <c:v>28.8599938489204</c:v>
                </c:pt>
                <c:pt idx="3248">
                  <c:v>28.8496408877863</c:v>
                </c:pt>
                <c:pt idx="3249">
                  <c:v>28.850128085957301</c:v>
                </c:pt>
                <c:pt idx="3250">
                  <c:v>28.8656270777728</c:v>
                </c:pt>
                <c:pt idx="3251">
                  <c:v>28.8664187748007</c:v>
                </c:pt>
                <c:pt idx="3252">
                  <c:v>28.8707426585684</c:v>
                </c:pt>
                <c:pt idx="3253">
                  <c:v>28.860206998120201</c:v>
                </c:pt>
                <c:pt idx="3254">
                  <c:v>28.871869304338901</c:v>
                </c:pt>
                <c:pt idx="3255">
                  <c:v>28.879694924960798</c:v>
                </c:pt>
                <c:pt idx="3256">
                  <c:v>28.883988358842899</c:v>
                </c:pt>
                <c:pt idx="3257">
                  <c:v>28.8881295432965</c:v>
                </c:pt>
                <c:pt idx="3258">
                  <c:v>28.885145454499</c:v>
                </c:pt>
                <c:pt idx="3259">
                  <c:v>28.8787053036759</c:v>
                </c:pt>
                <c:pt idx="3260">
                  <c:v>28.897782157059702</c:v>
                </c:pt>
                <c:pt idx="3261">
                  <c:v>28.891083182208298</c:v>
                </c:pt>
                <c:pt idx="3262">
                  <c:v>28.895376616090299</c:v>
                </c:pt>
                <c:pt idx="3263">
                  <c:v>28.899730949743802</c:v>
                </c:pt>
                <c:pt idx="3264">
                  <c:v>28.907587020251398</c:v>
                </c:pt>
                <c:pt idx="3265">
                  <c:v>28.915534440416099</c:v>
                </c:pt>
                <c:pt idx="3266">
                  <c:v>28.9124894518472</c:v>
                </c:pt>
                <c:pt idx="3267">
                  <c:v>28.9131593493324</c:v>
                </c:pt>
                <c:pt idx="3268">
                  <c:v>28.913966271303099</c:v>
                </c:pt>
                <c:pt idx="3269">
                  <c:v>28.9186403287563</c:v>
                </c:pt>
                <c:pt idx="3270">
                  <c:v>28.922933762638401</c:v>
                </c:pt>
                <c:pt idx="3271">
                  <c:v>28.930728933374599</c:v>
                </c:pt>
                <c:pt idx="3272">
                  <c:v>28.9203759722405</c:v>
                </c:pt>
                <c:pt idx="3273">
                  <c:v>28.9245476065799</c:v>
                </c:pt>
                <c:pt idx="3274">
                  <c:v>28.939894348966799</c:v>
                </c:pt>
                <c:pt idx="3275">
                  <c:v>28.9295109379471</c:v>
                </c:pt>
                <c:pt idx="3276">
                  <c:v>28.930150385546501</c:v>
                </c:pt>
                <c:pt idx="3277">
                  <c:v>28.934641743685599</c:v>
                </c:pt>
                <c:pt idx="3278">
                  <c:v>28.942969787421301</c:v>
                </c:pt>
                <c:pt idx="3279">
                  <c:v>28.943456985592402</c:v>
                </c:pt>
                <c:pt idx="3280">
                  <c:v>28.951434855642699</c:v>
                </c:pt>
                <c:pt idx="3281">
                  <c:v>28.9337130221721</c:v>
                </c:pt>
                <c:pt idx="3282">
                  <c:v>28.9489075151306</c:v>
                </c:pt>
                <c:pt idx="3283">
                  <c:v>28.9642238076319</c:v>
                </c:pt>
                <c:pt idx="3284">
                  <c:v>28.964893705116999</c:v>
                </c:pt>
                <c:pt idx="3285">
                  <c:v>28.958164280379901</c:v>
                </c:pt>
                <c:pt idx="3286">
                  <c:v>28.962670863461799</c:v>
                </c:pt>
                <c:pt idx="3287">
                  <c:v>28.956306837352901</c:v>
                </c:pt>
                <c:pt idx="3288">
                  <c:v>28.971623129854201</c:v>
                </c:pt>
                <c:pt idx="3289">
                  <c:v>28.972140777910901</c:v>
                </c:pt>
                <c:pt idx="3290">
                  <c:v>28.976434211792899</c:v>
                </c:pt>
                <c:pt idx="3291">
                  <c:v>28.9732674236813</c:v>
                </c:pt>
                <c:pt idx="3292">
                  <c:v>28.981214843846001</c:v>
                </c:pt>
                <c:pt idx="3293">
                  <c:v>28.9855387276138</c:v>
                </c:pt>
                <c:pt idx="3294">
                  <c:v>28.975185766479701</c:v>
                </c:pt>
                <c:pt idx="3295">
                  <c:v>28.985279903585401</c:v>
                </c:pt>
                <c:pt idx="3296">
                  <c:v>28.991659154637102</c:v>
                </c:pt>
                <c:pt idx="3297">
                  <c:v>28.999484775259099</c:v>
                </c:pt>
                <c:pt idx="3298">
                  <c:v>28.9964397866902</c:v>
                </c:pt>
                <c:pt idx="3299">
                  <c:v>28.996926984861201</c:v>
                </c:pt>
                <c:pt idx="3300">
                  <c:v>29.008619740965599</c:v>
                </c:pt>
                <c:pt idx="3301">
                  <c:v>29.005422502968301</c:v>
                </c:pt>
                <c:pt idx="3302">
                  <c:v>29.0135830723328</c:v>
                </c:pt>
                <c:pt idx="3303">
                  <c:v>29.008802440279698</c:v>
                </c:pt>
                <c:pt idx="3304">
                  <c:v>29.026189325007799</c:v>
                </c:pt>
                <c:pt idx="3305">
                  <c:v>29.0230225368962</c:v>
                </c:pt>
                <c:pt idx="3306">
                  <c:v>29.020190697527202</c:v>
                </c:pt>
                <c:pt idx="3307">
                  <c:v>29.028016318149099</c:v>
                </c:pt>
                <c:pt idx="3308">
                  <c:v>29.0286253158629</c:v>
                </c:pt>
                <c:pt idx="3309">
                  <c:v>29.032766500316502</c:v>
                </c:pt>
                <c:pt idx="3310">
                  <c:v>29.037090384084301</c:v>
                </c:pt>
                <c:pt idx="3311">
                  <c:v>29.037577582255299</c:v>
                </c:pt>
                <c:pt idx="3312">
                  <c:v>29.0349132172575</c:v>
                </c:pt>
                <c:pt idx="3313">
                  <c:v>29.050549233558598</c:v>
                </c:pt>
                <c:pt idx="3314">
                  <c:v>29.0400135731104</c:v>
                </c:pt>
                <c:pt idx="3315">
                  <c:v>29.051523629900601</c:v>
                </c:pt>
                <c:pt idx="3316">
                  <c:v>29.052010828071602</c:v>
                </c:pt>
                <c:pt idx="3317">
                  <c:v>29.056486961267801</c:v>
                </c:pt>
                <c:pt idx="3318">
                  <c:v>29.057004609324501</c:v>
                </c:pt>
                <c:pt idx="3319">
                  <c:v>29.0611153438924</c:v>
                </c:pt>
                <c:pt idx="3320">
                  <c:v>29.058131255094999</c:v>
                </c:pt>
                <c:pt idx="3321">
                  <c:v>29.0571720836958</c:v>
                </c:pt>
                <c:pt idx="3322">
                  <c:v>29.052528476128298</c:v>
                </c:pt>
                <c:pt idx="3323">
                  <c:v>29.060384546635898</c:v>
                </c:pt>
                <c:pt idx="3324">
                  <c:v>29.072016402968899</c:v>
                </c:pt>
                <c:pt idx="3325">
                  <c:v>29.068880064742999</c:v>
                </c:pt>
                <c:pt idx="3326">
                  <c:v>29.061998390577401</c:v>
                </c:pt>
                <c:pt idx="3327">
                  <c:v>29.0700067105135</c:v>
                </c:pt>
                <c:pt idx="3328">
                  <c:v>29.074300144395501</c:v>
                </c:pt>
                <c:pt idx="3329">
                  <c:v>29.074787342566498</c:v>
                </c:pt>
                <c:pt idx="3330">
                  <c:v>29.082947911931001</c:v>
                </c:pt>
                <c:pt idx="3331">
                  <c:v>29.087393595241501</c:v>
                </c:pt>
                <c:pt idx="3332">
                  <c:v>29.091747928895</c:v>
                </c:pt>
                <c:pt idx="3333">
                  <c:v>29.088550690897701</c:v>
                </c:pt>
                <c:pt idx="3334">
                  <c:v>29.1038974332847</c:v>
                </c:pt>
                <c:pt idx="3335">
                  <c:v>29.100700195287398</c:v>
                </c:pt>
                <c:pt idx="3336">
                  <c:v>29.0938489710075</c:v>
                </c:pt>
                <c:pt idx="3337">
                  <c:v>29.101857290943599</c:v>
                </c:pt>
                <c:pt idx="3338">
                  <c:v>29.1059984753972</c:v>
                </c:pt>
                <c:pt idx="3339">
                  <c:v>29.108708515223402</c:v>
                </c:pt>
                <c:pt idx="3340">
                  <c:v>29.107795018652801</c:v>
                </c:pt>
                <c:pt idx="3341">
                  <c:v>29.115620639274699</c:v>
                </c:pt>
                <c:pt idx="3342">
                  <c:v>29.1124234012774</c:v>
                </c:pt>
                <c:pt idx="3343">
                  <c:v>29.1167472850452</c:v>
                </c:pt>
                <c:pt idx="3344">
                  <c:v>29.117234483216201</c:v>
                </c:pt>
                <c:pt idx="3345">
                  <c:v>29.121375667669799</c:v>
                </c:pt>
                <c:pt idx="3346">
                  <c:v>29.129353537720199</c:v>
                </c:pt>
                <c:pt idx="3347">
                  <c:v>29.1298407358912</c:v>
                </c:pt>
                <c:pt idx="3348">
                  <c:v>29.1307542324619</c:v>
                </c:pt>
                <c:pt idx="3349">
                  <c:v>29.1390061514834</c:v>
                </c:pt>
                <c:pt idx="3350">
                  <c:v>29.146831772105401</c:v>
                </c:pt>
                <c:pt idx="3351">
                  <c:v>29.150972956558999</c:v>
                </c:pt>
                <c:pt idx="3352">
                  <c:v>29.1479279679901</c:v>
                </c:pt>
                <c:pt idx="3353">
                  <c:v>29.1520996023295</c:v>
                </c:pt>
                <c:pt idx="3354">
                  <c:v>29.1600774723798</c:v>
                </c:pt>
                <c:pt idx="3355">
                  <c:v>29.160564670550801</c:v>
                </c:pt>
                <c:pt idx="3356">
                  <c:v>29.1575805817534</c:v>
                </c:pt>
                <c:pt idx="3357">
                  <c:v>29.163792358433799</c:v>
                </c:pt>
                <c:pt idx="3358">
                  <c:v>29.1665023982601</c:v>
                </c:pt>
                <c:pt idx="3359">
                  <c:v>29.1708262820278</c:v>
                </c:pt>
                <c:pt idx="3360">
                  <c:v>29.171313480198801</c:v>
                </c:pt>
                <c:pt idx="3361">
                  <c:v>29.160808269636298</c:v>
                </c:pt>
                <c:pt idx="3362">
                  <c:v>29.175972312709199</c:v>
                </c:pt>
                <c:pt idx="3363">
                  <c:v>29.176611760308599</c:v>
                </c:pt>
                <c:pt idx="3364">
                  <c:v>29.177220758022401</c:v>
                </c:pt>
                <c:pt idx="3365">
                  <c:v>29.1815750916758</c:v>
                </c:pt>
                <c:pt idx="3366">
                  <c:v>29.178636677706901</c:v>
                </c:pt>
                <c:pt idx="3367">
                  <c:v>29.186842921899899</c:v>
                </c:pt>
                <c:pt idx="3368">
                  <c:v>29.191014556239299</c:v>
                </c:pt>
                <c:pt idx="3369">
                  <c:v>29.1879695676704</c:v>
                </c:pt>
                <c:pt idx="3370">
                  <c:v>29.1995100743463</c:v>
                </c:pt>
                <c:pt idx="3371">
                  <c:v>29.196465085777501</c:v>
                </c:pt>
                <c:pt idx="3372">
                  <c:v>29.1971349832626</c:v>
                </c:pt>
                <c:pt idx="3373">
                  <c:v>29.204930153998902</c:v>
                </c:pt>
                <c:pt idx="3374">
                  <c:v>29.205417352169899</c:v>
                </c:pt>
                <c:pt idx="3375">
                  <c:v>29.2045799803135</c:v>
                </c:pt>
                <c:pt idx="3376">
                  <c:v>29.2108983315938</c:v>
                </c:pt>
                <c:pt idx="3377">
                  <c:v>29.207853343025</c:v>
                </c:pt>
                <c:pt idx="3378">
                  <c:v>29.2195460991293</c:v>
                </c:pt>
                <c:pt idx="3379">
                  <c:v>29.212664424963702</c:v>
                </c:pt>
                <c:pt idx="3380">
                  <c:v>29.209802135709001</c:v>
                </c:pt>
                <c:pt idx="3381">
                  <c:v>29.213821520619899</c:v>
                </c:pt>
                <c:pt idx="3382">
                  <c:v>29.229137813121199</c:v>
                </c:pt>
                <c:pt idx="3383">
                  <c:v>29.2260928245523</c:v>
                </c:pt>
                <c:pt idx="3384">
                  <c:v>29.228741964607199</c:v>
                </c:pt>
                <c:pt idx="3385">
                  <c:v>29.238729527113001</c:v>
                </c:pt>
                <c:pt idx="3386">
                  <c:v>29.232030552261602</c:v>
                </c:pt>
                <c:pt idx="3387">
                  <c:v>29.236202186600899</c:v>
                </c:pt>
                <c:pt idx="3388">
                  <c:v>29.244180056651199</c:v>
                </c:pt>
                <c:pt idx="3389">
                  <c:v>29.2446672548223</c:v>
                </c:pt>
                <c:pt idx="3390">
                  <c:v>29.2453371523074</c:v>
                </c:pt>
                <c:pt idx="3391">
                  <c:v>29.253162772929301</c:v>
                </c:pt>
                <c:pt idx="3392">
                  <c:v>29.2503004836746</c:v>
                </c:pt>
                <c:pt idx="3393">
                  <c:v>29.260196696523401</c:v>
                </c:pt>
                <c:pt idx="3394">
                  <c:v>29.262937186235298</c:v>
                </c:pt>
                <c:pt idx="3395">
                  <c:v>29.270762806857199</c:v>
                </c:pt>
                <c:pt idx="3396">
                  <c:v>29.2675960187456</c:v>
                </c:pt>
                <c:pt idx="3397">
                  <c:v>29.2682354663451</c:v>
                </c:pt>
                <c:pt idx="3398">
                  <c:v>29.268844464058901</c:v>
                </c:pt>
                <c:pt idx="3399">
                  <c:v>29.280354520849102</c:v>
                </c:pt>
                <c:pt idx="3400">
                  <c:v>29.280993968448598</c:v>
                </c:pt>
                <c:pt idx="3401">
                  <c:v>29.274142744168699</c:v>
                </c:pt>
                <c:pt idx="3402">
                  <c:v>29.276974583537701</c:v>
                </c:pt>
                <c:pt idx="3403">
                  <c:v>29.2796237235926</c:v>
                </c:pt>
                <c:pt idx="3404">
                  <c:v>29.287449344214501</c:v>
                </c:pt>
                <c:pt idx="3405">
                  <c:v>29.280750369362998</c:v>
                </c:pt>
                <c:pt idx="3406">
                  <c:v>29.288728239413398</c:v>
                </c:pt>
                <c:pt idx="3407">
                  <c:v>29.285713700730302</c:v>
                </c:pt>
                <c:pt idx="3408">
                  <c:v>29.289885335069599</c:v>
                </c:pt>
                <c:pt idx="3409">
                  <c:v>29.2977109556915</c:v>
                </c:pt>
                <c:pt idx="3410">
                  <c:v>29.298350403291</c:v>
                </c:pt>
                <c:pt idx="3411">
                  <c:v>29.297391231891801</c:v>
                </c:pt>
                <c:pt idx="3412">
                  <c:v>29.303648683400699</c:v>
                </c:pt>
                <c:pt idx="3413">
                  <c:v>29.308124816596901</c:v>
                </c:pt>
                <c:pt idx="3414">
                  <c:v>29.305110277913801</c:v>
                </c:pt>
                <c:pt idx="3415">
                  <c:v>29.31290544865</c:v>
                </c:pt>
                <c:pt idx="3416">
                  <c:v>29.3097386605384</c:v>
                </c:pt>
                <c:pt idx="3417">
                  <c:v>29.3103781081379</c:v>
                </c:pt>
                <c:pt idx="3418">
                  <c:v>29.318203728759801</c:v>
                </c:pt>
                <c:pt idx="3419">
                  <c:v>29.315158740190999</c:v>
                </c:pt>
                <c:pt idx="3420">
                  <c:v>29.319665323272901</c:v>
                </c:pt>
                <c:pt idx="3421">
                  <c:v>29.316803034018101</c:v>
                </c:pt>
                <c:pt idx="3422">
                  <c:v>29.3284653402368</c:v>
                </c:pt>
                <c:pt idx="3423">
                  <c:v>29.325268102239502</c:v>
                </c:pt>
                <c:pt idx="3424">
                  <c:v>29.333124172747102</c:v>
                </c:pt>
                <c:pt idx="3425">
                  <c:v>29.333733170460899</c:v>
                </c:pt>
                <c:pt idx="3426">
                  <c:v>29.3379048048002</c:v>
                </c:pt>
                <c:pt idx="3427">
                  <c:v>29.3312058299488</c:v>
                </c:pt>
                <c:pt idx="3428">
                  <c:v>29.335347014402402</c:v>
                </c:pt>
                <c:pt idx="3429">
                  <c:v>29.339838372541401</c:v>
                </c:pt>
                <c:pt idx="3430">
                  <c:v>29.340827993826299</c:v>
                </c:pt>
                <c:pt idx="3431">
                  <c:v>29.341132492683201</c:v>
                </c:pt>
                <c:pt idx="3432">
                  <c:v>29.3565096849558</c:v>
                </c:pt>
                <c:pt idx="3433">
                  <c:v>29.356966433241201</c:v>
                </c:pt>
                <c:pt idx="3434">
                  <c:v>29.364974753177201</c:v>
                </c:pt>
                <c:pt idx="3435">
                  <c:v>29.372769923913499</c:v>
                </c:pt>
                <c:pt idx="3436">
                  <c:v>29.3732571220845</c:v>
                </c:pt>
                <c:pt idx="3437">
                  <c:v>29.370059884087201</c:v>
                </c:pt>
                <c:pt idx="3438">
                  <c:v>29.372739474027799</c:v>
                </c:pt>
                <c:pt idx="3439">
                  <c:v>29.3716737280287</c:v>
                </c:pt>
                <c:pt idx="3440">
                  <c:v>29.376028061682099</c:v>
                </c:pt>
                <c:pt idx="3441">
                  <c:v>29.3801692461358</c:v>
                </c:pt>
                <c:pt idx="3442">
                  <c:v>29.384340880475101</c:v>
                </c:pt>
                <c:pt idx="3443">
                  <c:v>29.384980328074501</c:v>
                </c:pt>
                <c:pt idx="3444">
                  <c:v>29.385467526245499</c:v>
                </c:pt>
                <c:pt idx="3445">
                  <c:v>29.389639160584899</c:v>
                </c:pt>
                <c:pt idx="3446">
                  <c:v>29.3976170306352</c:v>
                </c:pt>
                <c:pt idx="3447">
                  <c:v>29.3892280871281</c:v>
                </c:pt>
                <c:pt idx="3448">
                  <c:v>29.388238465843202</c:v>
                </c:pt>
                <c:pt idx="3449">
                  <c:v>29.399900772061802</c:v>
                </c:pt>
                <c:pt idx="3450">
                  <c:v>29.403859257201301</c:v>
                </c:pt>
                <c:pt idx="3451">
                  <c:v>29.4008751684039</c:v>
                </c:pt>
                <c:pt idx="3452">
                  <c:v>29.4050468027432</c:v>
                </c:pt>
                <c:pt idx="3453">
                  <c:v>29.405534000914201</c:v>
                </c:pt>
                <c:pt idx="3454">
                  <c:v>29.417165857247198</c:v>
                </c:pt>
                <c:pt idx="3455">
                  <c:v>29.413999069135599</c:v>
                </c:pt>
                <c:pt idx="3456">
                  <c:v>29.420210845816001</c:v>
                </c:pt>
                <c:pt idx="3457">
                  <c:v>29.422920885642299</c:v>
                </c:pt>
                <c:pt idx="3458">
                  <c:v>29.427092519981599</c:v>
                </c:pt>
                <c:pt idx="3459">
                  <c:v>29.4275797181526</c:v>
                </c:pt>
                <c:pt idx="3460">
                  <c:v>29.428066916323601</c:v>
                </c:pt>
                <c:pt idx="3461">
                  <c:v>29.425021927754798</c:v>
                </c:pt>
                <c:pt idx="3462">
                  <c:v>29.4326952989483</c:v>
                </c:pt>
                <c:pt idx="3463">
                  <c:v>29.433182497119301</c:v>
                </c:pt>
                <c:pt idx="3464">
                  <c:v>29.433700145176001</c:v>
                </c:pt>
                <c:pt idx="3465">
                  <c:v>29.443748607453202</c:v>
                </c:pt>
                <c:pt idx="3466">
                  <c:v>29.4389679754001</c:v>
                </c:pt>
                <c:pt idx="3467">
                  <c:v>29.446793596022001</c:v>
                </c:pt>
                <c:pt idx="3468">
                  <c:v>29.458334102697901</c:v>
                </c:pt>
                <c:pt idx="3469">
                  <c:v>29.458790850983299</c:v>
                </c:pt>
                <c:pt idx="3470">
                  <c:v>29.459430298582699</c:v>
                </c:pt>
                <c:pt idx="3471">
                  <c:v>29.4672559192046</c:v>
                </c:pt>
                <c:pt idx="3472">
                  <c:v>29.467743117375701</c:v>
                </c:pt>
                <c:pt idx="3473">
                  <c:v>29.460891893095798</c:v>
                </c:pt>
                <c:pt idx="3474">
                  <c:v>29.468869763146099</c:v>
                </c:pt>
                <c:pt idx="3475">
                  <c:v>29.458669051440499</c:v>
                </c:pt>
                <c:pt idx="3476">
                  <c:v>29.470179108230699</c:v>
                </c:pt>
                <c:pt idx="3477">
                  <c:v>29.4559894614999</c:v>
                </c:pt>
                <c:pt idx="3478">
                  <c:v>29.4676517677186</c:v>
                </c:pt>
                <c:pt idx="3479">
                  <c:v>29.467956266575499</c:v>
                </c:pt>
                <c:pt idx="3480">
                  <c:v>29.4757818871974</c:v>
                </c:pt>
                <c:pt idx="3481">
                  <c:v>29.483790207133499</c:v>
                </c:pt>
                <c:pt idx="3482">
                  <c:v>29.462231688066101</c:v>
                </c:pt>
                <c:pt idx="3483">
                  <c:v>29.470316132716299</c:v>
                </c:pt>
                <c:pt idx="3484">
                  <c:v>29.4783701274809</c:v>
                </c:pt>
                <c:pt idx="3485">
                  <c:v>29.478705076223498</c:v>
                </c:pt>
                <c:pt idx="3486">
                  <c:v>29.4828462606771</c:v>
                </c:pt>
                <c:pt idx="3487">
                  <c:v>29.4870178950164</c:v>
                </c:pt>
                <c:pt idx="3488">
                  <c:v>29.483851106904801</c:v>
                </c:pt>
                <c:pt idx="3489">
                  <c:v>29.487992291358498</c:v>
                </c:pt>
                <c:pt idx="3490">
                  <c:v>29.488631738957899</c:v>
                </c:pt>
                <c:pt idx="3491">
                  <c:v>29.4891189371289</c:v>
                </c:pt>
                <c:pt idx="3492">
                  <c:v>29.4971120321221</c:v>
                </c:pt>
                <c:pt idx="3493">
                  <c:v>29.497918954092899</c:v>
                </c:pt>
                <c:pt idx="3494">
                  <c:v>29.5020905884322</c:v>
                </c:pt>
                <c:pt idx="3495">
                  <c:v>29.506231772885801</c:v>
                </c:pt>
                <c:pt idx="3496">
                  <c:v>29.514087843393401</c:v>
                </c:pt>
                <c:pt idx="3497">
                  <c:v>29.514575041564498</c:v>
                </c:pt>
                <c:pt idx="3498">
                  <c:v>29.5150317898498</c:v>
                </c:pt>
                <c:pt idx="3499">
                  <c:v>29.5192338740748</c:v>
                </c:pt>
                <c:pt idx="3500">
                  <c:v>29.508820013169299</c:v>
                </c:pt>
                <c:pt idx="3501">
                  <c:v>29.513235246594199</c:v>
                </c:pt>
                <c:pt idx="3502">
                  <c:v>29.517772279561701</c:v>
                </c:pt>
                <c:pt idx="3503">
                  <c:v>29.521913464015402</c:v>
                </c:pt>
                <c:pt idx="3504">
                  <c:v>29.529769534522998</c:v>
                </c:pt>
                <c:pt idx="3505">
                  <c:v>29.530378532236799</c:v>
                </c:pt>
                <c:pt idx="3506">
                  <c:v>29.516402034705798</c:v>
                </c:pt>
                <c:pt idx="3507">
                  <c:v>29.5278816416103</c:v>
                </c:pt>
                <c:pt idx="3508">
                  <c:v>29.539543947828999</c:v>
                </c:pt>
                <c:pt idx="3509">
                  <c:v>29.5363771597174</c:v>
                </c:pt>
                <c:pt idx="3510">
                  <c:v>29.544583403910401</c:v>
                </c:pt>
                <c:pt idx="3511">
                  <c:v>29.545451225652499</c:v>
                </c:pt>
                <c:pt idx="3512">
                  <c:v>29.549805559306002</c:v>
                </c:pt>
                <c:pt idx="3513">
                  <c:v>29.550323207362698</c:v>
                </c:pt>
                <c:pt idx="3514">
                  <c:v>29.5434415331971</c:v>
                </c:pt>
                <c:pt idx="3515">
                  <c:v>29.543898281482399</c:v>
                </c:pt>
                <c:pt idx="3516">
                  <c:v>29.552058850846901</c:v>
                </c:pt>
                <c:pt idx="3517">
                  <c:v>29.552546049017899</c:v>
                </c:pt>
                <c:pt idx="3518">
                  <c:v>29.549379260906299</c:v>
                </c:pt>
                <c:pt idx="3519">
                  <c:v>29.552013176018399</c:v>
                </c:pt>
                <c:pt idx="3520">
                  <c:v>29.558331527298702</c:v>
                </c:pt>
                <c:pt idx="3521">
                  <c:v>29.558818725469699</c:v>
                </c:pt>
                <c:pt idx="3522">
                  <c:v>29.551937051304201</c:v>
                </c:pt>
                <c:pt idx="3523">
                  <c:v>29.5636298074085</c:v>
                </c:pt>
                <c:pt idx="3524">
                  <c:v>29.560432569411201</c:v>
                </c:pt>
                <c:pt idx="3525">
                  <c:v>29.568227740147499</c:v>
                </c:pt>
                <c:pt idx="3526">
                  <c:v>29.5797377969377</c:v>
                </c:pt>
                <c:pt idx="3527">
                  <c:v>29.565730849521</c:v>
                </c:pt>
                <c:pt idx="3528">
                  <c:v>29.570283107431401</c:v>
                </c:pt>
                <c:pt idx="3529">
                  <c:v>29.567344693462498</c:v>
                </c:pt>
                <c:pt idx="3530">
                  <c:v>29.578824300367</c:v>
                </c:pt>
                <c:pt idx="3531">
                  <c:v>29.5756575122554</c:v>
                </c:pt>
                <c:pt idx="3532">
                  <c:v>29.579950946137501</c:v>
                </c:pt>
                <c:pt idx="3533">
                  <c:v>29.580468594194201</c:v>
                </c:pt>
                <c:pt idx="3534">
                  <c:v>29.584609778647799</c:v>
                </c:pt>
                <c:pt idx="3535">
                  <c:v>29.588933662415599</c:v>
                </c:pt>
                <c:pt idx="3536">
                  <c:v>29.582051988250001</c:v>
                </c:pt>
                <c:pt idx="3537">
                  <c:v>29.591978650984402</c:v>
                </c:pt>
                <c:pt idx="3538">
                  <c:v>29.598220877550599</c:v>
                </c:pt>
                <c:pt idx="3539">
                  <c:v>29.602392511889899</c:v>
                </c:pt>
                <c:pt idx="3540">
                  <c:v>29.6030319594893</c:v>
                </c:pt>
                <c:pt idx="3541">
                  <c:v>29.607173143943001</c:v>
                </c:pt>
                <c:pt idx="3542">
                  <c:v>29.604006355831402</c:v>
                </c:pt>
                <c:pt idx="3543">
                  <c:v>29.608177990170699</c:v>
                </c:pt>
                <c:pt idx="3544">
                  <c:v>29.615820911478501</c:v>
                </c:pt>
                <c:pt idx="3545">
                  <c:v>29.623616082214699</c:v>
                </c:pt>
                <c:pt idx="3546">
                  <c:v>29.622702585644099</c:v>
                </c:pt>
                <c:pt idx="3547">
                  <c:v>29.621575939873601</c:v>
                </c:pt>
                <c:pt idx="3548">
                  <c:v>29.622093587930301</c:v>
                </c:pt>
                <c:pt idx="3549">
                  <c:v>29.6260520730698</c:v>
                </c:pt>
                <c:pt idx="3550">
                  <c:v>29.6304064067232</c:v>
                </c:pt>
                <c:pt idx="3551">
                  <c:v>29.638201577459501</c:v>
                </c:pt>
                <c:pt idx="3552">
                  <c:v>29.631350353179599</c:v>
                </c:pt>
                <c:pt idx="3553">
                  <c:v>29.6244991288997</c:v>
                </c:pt>
                <c:pt idx="3554">
                  <c:v>29.635856936261501</c:v>
                </c:pt>
                <c:pt idx="3555">
                  <c:v>29.638414726659299</c:v>
                </c:pt>
                <c:pt idx="3556">
                  <c:v>29.629949658437901</c:v>
                </c:pt>
                <c:pt idx="3557">
                  <c:v>29.641459715228098</c:v>
                </c:pt>
                <c:pt idx="3558">
                  <c:v>29.6272700684973</c:v>
                </c:pt>
                <c:pt idx="3559">
                  <c:v>29.627757266668301</c:v>
                </c:pt>
                <c:pt idx="3560">
                  <c:v>29.639267323458601</c:v>
                </c:pt>
                <c:pt idx="3561">
                  <c:v>29.643408507912199</c:v>
                </c:pt>
                <c:pt idx="3562">
                  <c:v>29.6438957060832</c:v>
                </c:pt>
                <c:pt idx="3563">
                  <c:v>29.6444133541399</c:v>
                </c:pt>
                <c:pt idx="3564">
                  <c:v>29.650594680934699</c:v>
                </c:pt>
                <c:pt idx="3565">
                  <c:v>29.6568369075008</c:v>
                </c:pt>
                <c:pt idx="3566">
                  <c:v>29.653639669503502</c:v>
                </c:pt>
                <c:pt idx="3567">
                  <c:v>29.654126867674499</c:v>
                </c:pt>
                <c:pt idx="3568">
                  <c:v>29.6582985020138</c:v>
                </c:pt>
                <c:pt idx="3569">
                  <c:v>29.658785700184801</c:v>
                </c:pt>
                <c:pt idx="3570">
                  <c:v>29.655588462187598</c:v>
                </c:pt>
                <c:pt idx="3571">
                  <c:v>29.659760096526899</c:v>
                </c:pt>
                <c:pt idx="3572">
                  <c:v>29.6639012809805</c:v>
                </c:pt>
                <c:pt idx="3573">
                  <c:v>29.670143507546602</c:v>
                </c:pt>
                <c:pt idx="3574">
                  <c:v>29.669199561090299</c:v>
                </c:pt>
                <c:pt idx="3575">
                  <c:v>29.6768729322838</c:v>
                </c:pt>
                <c:pt idx="3576">
                  <c:v>29.673706144172201</c:v>
                </c:pt>
                <c:pt idx="3577">
                  <c:v>29.677999578054202</c:v>
                </c:pt>
                <c:pt idx="3578">
                  <c:v>29.682140762507899</c:v>
                </c:pt>
                <c:pt idx="3579">
                  <c:v>29.6789739743963</c:v>
                </c:pt>
                <c:pt idx="3580">
                  <c:v>29.6831456087356</c:v>
                </c:pt>
                <c:pt idx="3581">
                  <c:v>29.668925512119099</c:v>
                </c:pt>
                <c:pt idx="3582">
                  <c:v>29.6825061611361</c:v>
                </c:pt>
                <c:pt idx="3583">
                  <c:v>29.692432823870501</c:v>
                </c:pt>
                <c:pt idx="3584">
                  <c:v>29.689083336444799</c:v>
                </c:pt>
                <c:pt idx="3585">
                  <c:v>29.6823843615934</c:v>
                </c:pt>
                <c:pt idx="3586">
                  <c:v>29.679187123596101</c:v>
                </c:pt>
                <c:pt idx="3587">
                  <c:v>29.683358757935402</c:v>
                </c:pt>
                <c:pt idx="3588">
                  <c:v>29.694868814725599</c:v>
                </c:pt>
                <c:pt idx="3589">
                  <c:v>29.6916715767283</c:v>
                </c:pt>
                <c:pt idx="3590">
                  <c:v>29.695660511753498</c:v>
                </c:pt>
                <c:pt idx="3591">
                  <c:v>29.705571949545099</c:v>
                </c:pt>
                <c:pt idx="3592">
                  <c:v>29.708114515000101</c:v>
                </c:pt>
                <c:pt idx="3593">
                  <c:v>29.701263290720199</c:v>
                </c:pt>
                <c:pt idx="3594">
                  <c:v>29.705252225745401</c:v>
                </c:pt>
                <c:pt idx="3595">
                  <c:v>29.713077846367302</c:v>
                </c:pt>
                <c:pt idx="3596">
                  <c:v>29.713595494423998</c:v>
                </c:pt>
                <c:pt idx="3597">
                  <c:v>29.7103982564267</c:v>
                </c:pt>
                <c:pt idx="3598">
                  <c:v>29.718193427163001</c:v>
                </c:pt>
                <c:pt idx="3599">
                  <c:v>29.711220403340299</c:v>
                </c:pt>
                <c:pt idx="3600">
                  <c:v>29.710185107226899</c:v>
                </c:pt>
                <c:pt idx="3601">
                  <c:v>29.712681997853299</c:v>
                </c:pt>
                <c:pt idx="3602">
                  <c:v>29.716853632192699</c:v>
                </c:pt>
                <c:pt idx="3603">
                  <c:v>29.7173408303637</c:v>
                </c:pt>
                <c:pt idx="3604">
                  <c:v>29.721451564931598</c:v>
                </c:pt>
                <c:pt idx="3605">
                  <c:v>29.7181020775059</c:v>
                </c:pt>
                <c:pt idx="3606">
                  <c:v>29.718619725562601</c:v>
                </c:pt>
                <c:pt idx="3607">
                  <c:v>29.733753318749699</c:v>
                </c:pt>
                <c:pt idx="3608">
                  <c:v>29.730586530638099</c:v>
                </c:pt>
                <c:pt idx="3609">
                  <c:v>29.7257297738708</c:v>
                </c:pt>
                <c:pt idx="3610">
                  <c:v>29.735732561319502</c:v>
                </c:pt>
                <c:pt idx="3611">
                  <c:v>29.7398737457731</c:v>
                </c:pt>
                <c:pt idx="3612">
                  <c:v>29.736676507775801</c:v>
                </c:pt>
                <c:pt idx="3613">
                  <c:v>29.737041906404102</c:v>
                </c:pt>
                <c:pt idx="3614">
                  <c:v>29.737529104575099</c:v>
                </c:pt>
                <c:pt idx="3615">
                  <c:v>29.737955402974698</c:v>
                </c:pt>
                <c:pt idx="3616">
                  <c:v>29.741974787885599</c:v>
                </c:pt>
                <c:pt idx="3617">
                  <c:v>29.7498004085075</c:v>
                </c:pt>
                <c:pt idx="3618">
                  <c:v>29.746861994538602</c:v>
                </c:pt>
                <c:pt idx="3619">
                  <c:v>29.754946439188899</c:v>
                </c:pt>
                <c:pt idx="3620">
                  <c:v>29.744197629540899</c:v>
                </c:pt>
                <c:pt idx="3621">
                  <c:v>29.744897976911702</c:v>
                </c:pt>
                <c:pt idx="3622">
                  <c:v>29.748856462051201</c:v>
                </c:pt>
                <c:pt idx="3623">
                  <c:v>29.753028096390501</c:v>
                </c:pt>
                <c:pt idx="3624">
                  <c:v>29.749830858393199</c:v>
                </c:pt>
                <c:pt idx="3625">
                  <c:v>29.7648731019233</c:v>
                </c:pt>
                <c:pt idx="3626">
                  <c:v>29.758021877643401</c:v>
                </c:pt>
                <c:pt idx="3627">
                  <c:v>29.756834332101601</c:v>
                </c:pt>
                <c:pt idx="3628">
                  <c:v>29.770323631461501</c:v>
                </c:pt>
                <c:pt idx="3629">
                  <c:v>29.778118802197799</c:v>
                </c:pt>
                <c:pt idx="3630">
                  <c:v>29.774921564200501</c:v>
                </c:pt>
                <c:pt idx="3631">
                  <c:v>29.775256512943098</c:v>
                </c:pt>
                <c:pt idx="3632">
                  <c:v>29.772089724831499</c:v>
                </c:pt>
                <c:pt idx="3633">
                  <c:v>29.776109109742301</c:v>
                </c:pt>
                <c:pt idx="3634">
                  <c:v>29.776565858027698</c:v>
                </c:pt>
                <c:pt idx="3635">
                  <c:v>29.769745083633499</c:v>
                </c:pt>
                <c:pt idx="3636">
                  <c:v>29.7685270882059</c:v>
                </c:pt>
                <c:pt idx="3637">
                  <c:v>29.778362401283299</c:v>
                </c:pt>
                <c:pt idx="3638">
                  <c:v>29.778819149568601</c:v>
                </c:pt>
                <c:pt idx="3639">
                  <c:v>29.782990783907898</c:v>
                </c:pt>
                <c:pt idx="3640">
                  <c:v>29.7906641551014</c:v>
                </c:pt>
                <c:pt idx="3641">
                  <c:v>29.7948357894407</c:v>
                </c:pt>
                <c:pt idx="3642">
                  <c:v>29.787954115275099</c:v>
                </c:pt>
                <c:pt idx="3643">
                  <c:v>29.7882890640177</c:v>
                </c:pt>
                <c:pt idx="3644">
                  <c:v>29.792430248471302</c:v>
                </c:pt>
                <c:pt idx="3645">
                  <c:v>29.793024021242299</c:v>
                </c:pt>
                <c:pt idx="3646">
                  <c:v>29.797241330410099</c:v>
                </c:pt>
                <c:pt idx="3647">
                  <c:v>29.801412964749399</c:v>
                </c:pt>
                <c:pt idx="3648">
                  <c:v>29.8055845990887</c:v>
                </c:pt>
                <c:pt idx="3649">
                  <c:v>29.805889097945599</c:v>
                </c:pt>
                <c:pt idx="3650">
                  <c:v>29.809878032970801</c:v>
                </c:pt>
                <c:pt idx="3651">
                  <c:v>29.806711244859201</c:v>
                </c:pt>
                <c:pt idx="3652">
                  <c:v>29.814536865481099</c:v>
                </c:pt>
                <c:pt idx="3653">
                  <c:v>29.8075333917728</c:v>
                </c:pt>
                <c:pt idx="3654">
                  <c:v>29.8138517430531</c:v>
                </c:pt>
                <c:pt idx="3655">
                  <c:v>29.805158300689101</c:v>
                </c:pt>
                <c:pt idx="3656">
                  <c:v>29.816668357479301</c:v>
                </c:pt>
                <c:pt idx="3657">
                  <c:v>29.820809541932899</c:v>
                </c:pt>
                <c:pt idx="3658">
                  <c:v>29.817460054507201</c:v>
                </c:pt>
                <c:pt idx="3659">
                  <c:v>29.817947252678199</c:v>
                </c:pt>
                <c:pt idx="3660">
                  <c:v>29.818251751535101</c:v>
                </c:pt>
                <c:pt idx="3661">
                  <c:v>29.8226060851886</c:v>
                </c:pt>
                <c:pt idx="3662">
                  <c:v>29.822910584045399</c:v>
                </c:pt>
                <c:pt idx="3663">
                  <c:v>29.836384658462599</c:v>
                </c:pt>
                <c:pt idx="3664">
                  <c:v>29.827843465527</c:v>
                </c:pt>
                <c:pt idx="3665">
                  <c:v>29.835547286606101</c:v>
                </c:pt>
                <c:pt idx="3666">
                  <c:v>29.836034484777201</c:v>
                </c:pt>
                <c:pt idx="3667">
                  <c:v>29.843707855970599</c:v>
                </c:pt>
                <c:pt idx="3668">
                  <c:v>29.851563926478299</c:v>
                </c:pt>
                <c:pt idx="3669">
                  <c:v>29.841028266030101</c:v>
                </c:pt>
                <c:pt idx="3670">
                  <c:v>29.848884336537701</c:v>
                </c:pt>
                <c:pt idx="3671">
                  <c:v>29.842033112257798</c:v>
                </c:pt>
                <c:pt idx="3672">
                  <c:v>29.848046964681199</c:v>
                </c:pt>
                <c:pt idx="3673">
                  <c:v>29.854243516418801</c:v>
                </c:pt>
                <c:pt idx="3674">
                  <c:v>29.858232451444</c:v>
                </c:pt>
                <c:pt idx="3675">
                  <c:v>29.851563926478299</c:v>
                </c:pt>
                <c:pt idx="3676">
                  <c:v>29.844560452769901</c:v>
                </c:pt>
                <c:pt idx="3677">
                  <c:v>29.848732087109202</c:v>
                </c:pt>
                <c:pt idx="3678">
                  <c:v>29.852934171334201</c:v>
                </c:pt>
                <c:pt idx="3679">
                  <c:v>29.853451819390902</c:v>
                </c:pt>
                <c:pt idx="3680">
                  <c:v>29.853725868362101</c:v>
                </c:pt>
                <c:pt idx="3681">
                  <c:v>29.869103060634799</c:v>
                </c:pt>
                <c:pt idx="3682">
                  <c:v>29.8587500995007</c:v>
                </c:pt>
                <c:pt idx="3683">
                  <c:v>29.86292173384</c:v>
                </c:pt>
                <c:pt idx="3684">
                  <c:v>29.867154267950699</c:v>
                </c:pt>
                <c:pt idx="3685">
                  <c:v>29.867458766807601</c:v>
                </c:pt>
                <c:pt idx="3686">
                  <c:v>29.875132138001099</c:v>
                </c:pt>
                <c:pt idx="3687">
                  <c:v>29.8756193361721</c:v>
                </c:pt>
                <c:pt idx="3688">
                  <c:v>29.8651445754953</c:v>
                </c:pt>
                <c:pt idx="3689">
                  <c:v>29.872817946688802</c:v>
                </c:pt>
                <c:pt idx="3690">
                  <c:v>29.8715695013755</c:v>
                </c:pt>
                <c:pt idx="3691">
                  <c:v>29.874157741659101</c:v>
                </c:pt>
                <c:pt idx="3692">
                  <c:v>29.8708082542333</c:v>
                </c:pt>
                <c:pt idx="3693">
                  <c:v>29.8786338748553</c:v>
                </c:pt>
                <c:pt idx="3694">
                  <c:v>29.8754975366294</c:v>
                </c:pt>
                <c:pt idx="3695">
                  <c:v>29.886855343991101</c:v>
                </c:pt>
                <c:pt idx="3696">
                  <c:v>29.8761369842288</c:v>
                </c:pt>
                <c:pt idx="3697">
                  <c:v>29.883962604850701</c:v>
                </c:pt>
                <c:pt idx="3698">
                  <c:v>29.887981989761599</c:v>
                </c:pt>
                <c:pt idx="3699">
                  <c:v>29.886916243762499</c:v>
                </c:pt>
                <c:pt idx="3700">
                  <c:v>29.896660207182801</c:v>
                </c:pt>
                <c:pt idx="3701">
                  <c:v>29.897177855239502</c:v>
                </c:pt>
                <c:pt idx="3702">
                  <c:v>29.901197240150399</c:v>
                </c:pt>
                <c:pt idx="3703">
                  <c:v>29.897847752724701</c:v>
                </c:pt>
                <c:pt idx="3704">
                  <c:v>29.9093882594006</c:v>
                </c:pt>
                <c:pt idx="3705">
                  <c:v>29.906221471289001</c:v>
                </c:pt>
                <c:pt idx="3706">
                  <c:v>29.910362655742599</c:v>
                </c:pt>
                <c:pt idx="3707">
                  <c:v>29.9070436182026</c:v>
                </c:pt>
                <c:pt idx="3708">
                  <c:v>29.902125961663899</c:v>
                </c:pt>
                <c:pt idx="3709">
                  <c:v>29.904546727576101</c:v>
                </c:pt>
                <c:pt idx="3710">
                  <c:v>29.905033925747102</c:v>
                </c:pt>
                <c:pt idx="3711">
                  <c:v>29.916391733108899</c:v>
                </c:pt>
                <c:pt idx="3712">
                  <c:v>29.920380668134101</c:v>
                </c:pt>
                <c:pt idx="3713">
                  <c:v>29.9247350017875</c:v>
                </c:pt>
                <c:pt idx="3714">
                  <c:v>29.917579278650798</c:v>
                </c:pt>
                <c:pt idx="3715">
                  <c:v>29.921781362875802</c:v>
                </c:pt>
                <c:pt idx="3716">
                  <c:v>29.9148996887102</c:v>
                </c:pt>
                <c:pt idx="3717">
                  <c:v>29.920913541133601</c:v>
                </c:pt>
                <c:pt idx="3718">
                  <c:v>29.919741220534601</c:v>
                </c:pt>
                <c:pt idx="3719">
                  <c:v>29.927445041613801</c:v>
                </c:pt>
                <c:pt idx="3720">
                  <c:v>29.9314035267533</c:v>
                </c:pt>
                <c:pt idx="3721">
                  <c:v>29.928236738641701</c:v>
                </c:pt>
                <c:pt idx="3722">
                  <c:v>29.921263714819101</c:v>
                </c:pt>
                <c:pt idx="3723">
                  <c:v>29.925435349158398</c:v>
                </c:pt>
                <c:pt idx="3724">
                  <c:v>29.9331087203519</c:v>
                </c:pt>
                <c:pt idx="3725">
                  <c:v>29.940782091545302</c:v>
                </c:pt>
                <c:pt idx="3726">
                  <c:v>29.941467213973301</c:v>
                </c:pt>
                <c:pt idx="3727">
                  <c:v>29.938254751033199</c:v>
                </c:pt>
                <c:pt idx="3728">
                  <c:v>29.9422741359441</c:v>
                </c:pt>
                <c:pt idx="3729">
                  <c:v>29.9427917840008</c:v>
                </c:pt>
                <c:pt idx="3730">
                  <c:v>29.939472746460702</c:v>
                </c:pt>
                <c:pt idx="3731">
                  <c:v>29.947298367082698</c:v>
                </c:pt>
                <c:pt idx="3732">
                  <c:v>29.9513177519935</c:v>
                </c:pt>
                <c:pt idx="3733">
                  <c:v>29.948150963881901</c:v>
                </c:pt>
                <c:pt idx="3734">
                  <c:v>29.952170348792801</c:v>
                </c:pt>
                <c:pt idx="3735">
                  <c:v>29.950830553822499</c:v>
                </c:pt>
                <c:pt idx="3736">
                  <c:v>29.953327444448998</c:v>
                </c:pt>
                <c:pt idx="3737">
                  <c:v>29.9573468293598</c:v>
                </c:pt>
                <c:pt idx="3738">
                  <c:v>29.961305314499299</c:v>
                </c:pt>
                <c:pt idx="3739">
                  <c:v>29.965537848610001</c:v>
                </c:pt>
                <c:pt idx="3740">
                  <c:v>29.962157911298601</c:v>
                </c:pt>
                <c:pt idx="3741">
                  <c:v>29.962523309926901</c:v>
                </c:pt>
                <c:pt idx="3742">
                  <c:v>29.959326071929599</c:v>
                </c:pt>
                <c:pt idx="3743">
                  <c:v>29.9706838792914</c:v>
                </c:pt>
                <c:pt idx="3744">
                  <c:v>29.969465883863801</c:v>
                </c:pt>
                <c:pt idx="3745">
                  <c:v>29.9792098472841</c:v>
                </c:pt>
                <c:pt idx="3746">
                  <c:v>29.976012609286801</c:v>
                </c:pt>
                <c:pt idx="3747">
                  <c:v>29.983533731051899</c:v>
                </c:pt>
                <c:pt idx="3748">
                  <c:v>29.9803669429403</c:v>
                </c:pt>
                <c:pt idx="3749">
                  <c:v>29.977047905400301</c:v>
                </c:pt>
                <c:pt idx="3750">
                  <c:v>29.970227131005998</c:v>
                </c:pt>
                <c:pt idx="3751">
                  <c:v>29.974246515916899</c:v>
                </c:pt>
                <c:pt idx="3752">
                  <c:v>29.978205001056399</c:v>
                </c:pt>
                <c:pt idx="3753">
                  <c:v>29.9787835488845</c:v>
                </c:pt>
                <c:pt idx="3754">
                  <c:v>29.986730969049201</c:v>
                </c:pt>
                <c:pt idx="3755">
                  <c:v>29.9833814816234</c:v>
                </c:pt>
                <c:pt idx="3756">
                  <c:v>29.9875835658484</c:v>
                </c:pt>
                <c:pt idx="3757">
                  <c:v>29.980549642254399</c:v>
                </c:pt>
                <c:pt idx="3758">
                  <c:v>29.984751726479399</c:v>
                </c:pt>
                <c:pt idx="3759">
                  <c:v>29.981219539739602</c:v>
                </c:pt>
                <c:pt idx="3760">
                  <c:v>29.978052751627999</c:v>
                </c:pt>
                <c:pt idx="3761">
                  <c:v>29.981919887110401</c:v>
                </c:pt>
                <c:pt idx="3762">
                  <c:v>29.984508127393902</c:v>
                </c:pt>
                <c:pt idx="3763">
                  <c:v>29.9942520908142</c:v>
                </c:pt>
                <c:pt idx="3764">
                  <c:v>29.987248617105902</c:v>
                </c:pt>
                <c:pt idx="3765">
                  <c:v>30.002443110064402</c:v>
                </c:pt>
                <c:pt idx="3766">
                  <c:v>29.9954396363561</c:v>
                </c:pt>
                <c:pt idx="3767">
                  <c:v>29.992242398358801</c:v>
                </c:pt>
                <c:pt idx="3768">
                  <c:v>29.9925773471013</c:v>
                </c:pt>
                <c:pt idx="3769">
                  <c:v>29.996779431326399</c:v>
                </c:pt>
                <c:pt idx="3770">
                  <c:v>29.997114380068901</c:v>
                </c:pt>
                <c:pt idx="3771">
                  <c:v>29.995865934755699</c:v>
                </c:pt>
                <c:pt idx="3772">
                  <c:v>29.994434790128299</c:v>
                </c:pt>
                <c:pt idx="3773">
                  <c:v>30.002290860635998</c:v>
                </c:pt>
                <c:pt idx="3774">
                  <c:v>30.002595359492801</c:v>
                </c:pt>
                <c:pt idx="3775">
                  <c:v>30.006614744403699</c:v>
                </c:pt>
                <c:pt idx="3776">
                  <c:v>29.9996112706954</c:v>
                </c:pt>
                <c:pt idx="3777">
                  <c:v>29.9964749324695</c:v>
                </c:pt>
                <c:pt idx="3778">
                  <c:v>30.011638975542301</c:v>
                </c:pt>
                <c:pt idx="3779">
                  <c:v>30.0081372386881</c:v>
                </c:pt>
                <c:pt idx="3780">
                  <c:v>30.0124611224559</c:v>
                </c:pt>
                <c:pt idx="3781">
                  <c:v>30.012948320626901</c:v>
                </c:pt>
                <c:pt idx="3782">
                  <c:v>30.016967705537802</c:v>
                </c:pt>
                <c:pt idx="3783">
                  <c:v>30.017485353594498</c:v>
                </c:pt>
                <c:pt idx="3784">
                  <c:v>30.0178203023371</c:v>
                </c:pt>
                <c:pt idx="3785">
                  <c:v>30.018185700965301</c:v>
                </c:pt>
                <c:pt idx="3786">
                  <c:v>30.022326885418899</c:v>
                </c:pt>
                <c:pt idx="3787">
                  <c:v>30.007802289945602</c:v>
                </c:pt>
                <c:pt idx="3788">
                  <c:v>30.022844533475599</c:v>
                </c:pt>
                <c:pt idx="3789">
                  <c:v>30.014318565482899</c:v>
                </c:pt>
                <c:pt idx="3790">
                  <c:v>30.024032079017498</c:v>
                </c:pt>
                <c:pt idx="3791">
                  <c:v>30.024336577874401</c:v>
                </c:pt>
                <c:pt idx="3792">
                  <c:v>30.0209870904486</c:v>
                </c:pt>
                <c:pt idx="3793">
                  <c:v>30.0323448978104</c:v>
                </c:pt>
                <c:pt idx="3794">
                  <c:v>30.025341424102098</c:v>
                </c:pt>
                <c:pt idx="3795">
                  <c:v>30.029360809012999</c:v>
                </c:pt>
                <c:pt idx="3796">
                  <c:v>30.029878457069699</c:v>
                </c:pt>
                <c:pt idx="3797">
                  <c:v>30.033867392094901</c:v>
                </c:pt>
                <c:pt idx="3798">
                  <c:v>30.041708237659599</c:v>
                </c:pt>
                <c:pt idx="3799">
                  <c:v>30.038526224605199</c:v>
                </c:pt>
                <c:pt idx="3800">
                  <c:v>30.039074322547599</c:v>
                </c:pt>
                <c:pt idx="3801">
                  <c:v>30.042880558258599</c:v>
                </c:pt>
                <c:pt idx="3802">
                  <c:v>30.0468999431695</c:v>
                </c:pt>
                <c:pt idx="3803">
                  <c:v>30.043550455743802</c:v>
                </c:pt>
                <c:pt idx="3804">
                  <c:v>30.0438854044863</c:v>
                </c:pt>
                <c:pt idx="3805">
                  <c:v>30.044220353228901</c:v>
                </c:pt>
                <c:pt idx="3806">
                  <c:v>30.048422437453901</c:v>
                </c:pt>
                <c:pt idx="3807">
                  <c:v>30.043398206315299</c:v>
                </c:pt>
                <c:pt idx="3808">
                  <c:v>30.0493968337959</c:v>
                </c:pt>
                <c:pt idx="3809">
                  <c:v>30.046077796255901</c:v>
                </c:pt>
                <c:pt idx="3810">
                  <c:v>30.057435603617702</c:v>
                </c:pt>
                <c:pt idx="3811">
                  <c:v>30.057770552360299</c:v>
                </c:pt>
                <c:pt idx="3812">
                  <c:v>30.058105501102801</c:v>
                </c:pt>
                <c:pt idx="3813">
                  <c:v>30.0437331550579</c:v>
                </c:pt>
                <c:pt idx="3814">
                  <c:v>30.047752539968801</c:v>
                </c:pt>
                <c:pt idx="3815">
                  <c:v>30.055425911162299</c:v>
                </c:pt>
                <c:pt idx="3816">
                  <c:v>30.0522591230507</c:v>
                </c:pt>
                <c:pt idx="3817">
                  <c:v>30.059932494244102</c:v>
                </c:pt>
                <c:pt idx="3818">
                  <c:v>30.060450142300802</c:v>
                </c:pt>
                <c:pt idx="3819">
                  <c:v>30.068123513494299</c:v>
                </c:pt>
                <c:pt idx="3820">
                  <c:v>30.0722951478336</c:v>
                </c:pt>
                <c:pt idx="3821">
                  <c:v>30.057922801788699</c:v>
                </c:pt>
                <c:pt idx="3822">
                  <c:v>30.054421064934498</c:v>
                </c:pt>
                <c:pt idx="3823">
                  <c:v>30.062124886013699</c:v>
                </c:pt>
                <c:pt idx="3824">
                  <c:v>30.066296520352999</c:v>
                </c:pt>
                <c:pt idx="3825">
                  <c:v>30.0686259366082</c:v>
                </c:pt>
                <c:pt idx="3826">
                  <c:v>30.063616930412401</c:v>
                </c:pt>
                <c:pt idx="3827">
                  <c:v>30.060267442986699</c:v>
                </c:pt>
                <c:pt idx="3828">
                  <c:v>30.068123513494299</c:v>
                </c:pt>
                <c:pt idx="3829">
                  <c:v>30.0758273345735</c:v>
                </c:pt>
                <c:pt idx="3830">
                  <c:v>30.079846719484401</c:v>
                </c:pt>
                <c:pt idx="3831">
                  <c:v>30.076466782173</c:v>
                </c:pt>
                <c:pt idx="3832">
                  <c:v>30.080486167083802</c:v>
                </c:pt>
                <c:pt idx="3833">
                  <c:v>30.073634942803899</c:v>
                </c:pt>
                <c:pt idx="3834">
                  <c:v>30.0758273345735</c:v>
                </c:pt>
                <c:pt idx="3835">
                  <c:v>30.070803103434901</c:v>
                </c:pt>
                <c:pt idx="3836">
                  <c:v>30.078506924514102</c:v>
                </c:pt>
                <c:pt idx="3837">
                  <c:v>30.075187886974</c:v>
                </c:pt>
                <c:pt idx="3838">
                  <c:v>30.086515244450101</c:v>
                </c:pt>
                <c:pt idx="3839">
                  <c:v>30.086850193192699</c:v>
                </c:pt>
                <c:pt idx="3840">
                  <c:v>30.072508297033501</c:v>
                </c:pt>
                <c:pt idx="3841">
                  <c:v>30.0764972320586</c:v>
                </c:pt>
                <c:pt idx="3842">
                  <c:v>30.084170603252101</c:v>
                </c:pt>
                <c:pt idx="3843">
                  <c:v>30.0846121265946</c:v>
                </c:pt>
                <c:pt idx="3844">
                  <c:v>30.081491013311499</c:v>
                </c:pt>
                <c:pt idx="3845">
                  <c:v>30.0855103982224</c:v>
                </c:pt>
                <c:pt idx="3846">
                  <c:v>30.093183769415901</c:v>
                </c:pt>
                <c:pt idx="3847">
                  <c:v>30.104541576777699</c:v>
                </c:pt>
                <c:pt idx="3848">
                  <c:v>30.101192089352001</c:v>
                </c:pt>
                <c:pt idx="3849">
                  <c:v>30.075857784459199</c:v>
                </c:pt>
                <c:pt idx="3850">
                  <c:v>30.094523564386201</c:v>
                </c:pt>
                <c:pt idx="3851">
                  <c:v>30.091204526846202</c:v>
                </c:pt>
                <c:pt idx="3852">
                  <c:v>30.089849506933</c:v>
                </c:pt>
                <c:pt idx="3853">
                  <c:v>30.084870950622999</c:v>
                </c:pt>
                <c:pt idx="3854">
                  <c:v>30.088890335533801</c:v>
                </c:pt>
                <c:pt idx="3855">
                  <c:v>30.092879270558999</c:v>
                </c:pt>
                <c:pt idx="3856">
                  <c:v>30.093214219301601</c:v>
                </c:pt>
                <c:pt idx="3857">
                  <c:v>30.097233604212501</c:v>
                </c:pt>
                <c:pt idx="3858">
                  <c:v>30.0902301305041</c:v>
                </c:pt>
                <c:pt idx="3859">
                  <c:v>30.101527038094499</c:v>
                </c:pt>
                <c:pt idx="3860">
                  <c:v>30.0982080005545</c:v>
                </c:pt>
                <c:pt idx="3861">
                  <c:v>30.095223911757</c:v>
                </c:pt>
                <c:pt idx="3862">
                  <c:v>30.099212846782201</c:v>
                </c:pt>
                <c:pt idx="3863">
                  <c:v>30.099730494838902</c:v>
                </c:pt>
                <c:pt idx="3864">
                  <c:v>30.103749879749799</c:v>
                </c:pt>
                <c:pt idx="3865">
                  <c:v>30.096746406041401</c:v>
                </c:pt>
                <c:pt idx="3866">
                  <c:v>30.0970509048983</c:v>
                </c:pt>
                <c:pt idx="3867">
                  <c:v>30.093731867358301</c:v>
                </c:pt>
                <c:pt idx="3868">
                  <c:v>30.090412829818298</c:v>
                </c:pt>
                <c:pt idx="3869">
                  <c:v>30.10177063718</c:v>
                </c:pt>
                <c:pt idx="3870">
                  <c:v>30.1042523028636</c:v>
                </c:pt>
                <c:pt idx="3871">
                  <c:v>30.110418404715599</c:v>
                </c:pt>
                <c:pt idx="3872">
                  <c:v>30.1144377896264</c:v>
                </c:pt>
                <c:pt idx="3873">
                  <c:v>30.111088302200699</c:v>
                </c:pt>
                <c:pt idx="3874">
                  <c:v>30.115259936539999</c:v>
                </c:pt>
                <c:pt idx="3875">
                  <c:v>30.119127072022401</c:v>
                </c:pt>
                <c:pt idx="3876">
                  <c:v>30.1157775845967</c:v>
                </c:pt>
                <c:pt idx="3877">
                  <c:v>30.1236032052186</c:v>
                </c:pt>
                <c:pt idx="3878">
                  <c:v>30.123938153961198</c:v>
                </c:pt>
                <c:pt idx="3879">
                  <c:v>30.1190204974225</c:v>
                </c:pt>
                <c:pt idx="3880">
                  <c:v>30.125125699503101</c:v>
                </c:pt>
                <c:pt idx="3881">
                  <c:v>30.1144682395121</c:v>
                </c:pt>
                <c:pt idx="3882">
                  <c:v>30.1259782963023</c:v>
                </c:pt>
                <c:pt idx="3883">
                  <c:v>30.126282795159199</c:v>
                </c:pt>
                <c:pt idx="3884">
                  <c:v>30.1264654944734</c:v>
                </c:pt>
                <c:pt idx="3885">
                  <c:v>30.123450955790201</c:v>
                </c:pt>
                <c:pt idx="3886">
                  <c:v>30.131154776869401</c:v>
                </c:pt>
                <c:pt idx="3887">
                  <c:v>30.124151303161</c:v>
                </c:pt>
                <c:pt idx="3888">
                  <c:v>30.120969290106601</c:v>
                </c:pt>
                <c:pt idx="3889">
                  <c:v>30.121471713220402</c:v>
                </c:pt>
                <c:pt idx="3890">
                  <c:v>30.1181222257947</c:v>
                </c:pt>
                <c:pt idx="3891">
                  <c:v>30.122293860134</c:v>
                </c:pt>
                <c:pt idx="3892">
                  <c:v>30.1263436949306</c:v>
                </c:pt>
                <c:pt idx="3893">
                  <c:v>30.130332629955799</c:v>
                </c:pt>
                <c:pt idx="3894">
                  <c:v>30.119644720079101</c:v>
                </c:pt>
                <c:pt idx="3895">
                  <c:v>30.134686963609202</c:v>
                </c:pt>
                <c:pt idx="3896">
                  <c:v>30.1239990537326</c:v>
                </c:pt>
                <c:pt idx="3897">
                  <c:v>30.130073805927399</c:v>
                </c:pt>
                <c:pt idx="3898">
                  <c:v>30.136026758579501</c:v>
                </c:pt>
                <c:pt idx="3899">
                  <c:v>30.132677271153799</c:v>
                </c:pt>
                <c:pt idx="3900">
                  <c:v>30.1403506423473</c:v>
                </c:pt>
                <c:pt idx="3901">
                  <c:v>30.137031604807198</c:v>
                </c:pt>
                <c:pt idx="3902">
                  <c:v>30.1263436949306</c:v>
                </c:pt>
                <c:pt idx="3903">
                  <c:v>30.134169315552501</c:v>
                </c:pt>
                <c:pt idx="3904">
                  <c:v>30.134504264295099</c:v>
                </c:pt>
                <c:pt idx="3905">
                  <c:v>30.131154776869401</c:v>
                </c:pt>
                <c:pt idx="3906">
                  <c:v>30.139026072319801</c:v>
                </c:pt>
                <c:pt idx="3907">
                  <c:v>30.146836467998899</c:v>
                </c:pt>
                <c:pt idx="3908">
                  <c:v>30.143730579658701</c:v>
                </c:pt>
                <c:pt idx="3909">
                  <c:v>30.147719514683899</c:v>
                </c:pt>
                <c:pt idx="3910">
                  <c:v>30.148054463426401</c:v>
                </c:pt>
                <c:pt idx="3911">
                  <c:v>30.144857225429199</c:v>
                </c:pt>
                <c:pt idx="3912">
                  <c:v>30.1415381878891</c:v>
                </c:pt>
                <c:pt idx="3913">
                  <c:v>30.145557572800001</c:v>
                </c:pt>
                <c:pt idx="3914">
                  <c:v>30.142177635488601</c:v>
                </c:pt>
                <c:pt idx="3915">
                  <c:v>30.148206712854901</c:v>
                </c:pt>
                <c:pt idx="3916">
                  <c:v>30.154418489535299</c:v>
                </c:pt>
                <c:pt idx="3917">
                  <c:v>30.151069002109601</c:v>
                </c:pt>
                <c:pt idx="3918">
                  <c:v>30.151403950852199</c:v>
                </c:pt>
                <c:pt idx="3919">
                  <c:v>30.148054463426401</c:v>
                </c:pt>
                <c:pt idx="3920">
                  <c:v>30.163066257070799</c:v>
                </c:pt>
                <c:pt idx="3921">
                  <c:v>30.1524087970799</c:v>
                </c:pt>
                <c:pt idx="3922">
                  <c:v>30.160051718387699</c:v>
                </c:pt>
                <c:pt idx="3923">
                  <c:v>30.1495465078252</c:v>
                </c:pt>
                <c:pt idx="3924">
                  <c:v>30.170176305379101</c:v>
                </c:pt>
                <c:pt idx="3925">
                  <c:v>30.1652586488404</c:v>
                </c:pt>
                <c:pt idx="3926">
                  <c:v>30.172901570148198</c:v>
                </c:pt>
                <c:pt idx="3927">
                  <c:v>30.1658980964399</c:v>
                </c:pt>
                <c:pt idx="3928">
                  <c:v>30.162731308328301</c:v>
                </c:pt>
                <c:pt idx="3929">
                  <c:v>30.162914007642399</c:v>
                </c:pt>
                <c:pt idx="3930">
                  <c:v>30.159777669416499</c:v>
                </c:pt>
                <c:pt idx="3931">
                  <c:v>30.163766604441701</c:v>
                </c:pt>
                <c:pt idx="3932">
                  <c:v>30.175124411803498</c:v>
                </c:pt>
                <c:pt idx="3933">
                  <c:v>30.170191530321901</c:v>
                </c:pt>
                <c:pt idx="3934">
                  <c:v>30.179965943627899</c:v>
                </c:pt>
                <c:pt idx="3935">
                  <c:v>30.1729624699196</c:v>
                </c:pt>
                <c:pt idx="3936">
                  <c:v>30.173449668090601</c:v>
                </c:pt>
                <c:pt idx="3937">
                  <c:v>30.1774386031158</c:v>
                </c:pt>
                <c:pt idx="3938">
                  <c:v>30.170435129407402</c:v>
                </c:pt>
                <c:pt idx="3939">
                  <c:v>30.163583905127499</c:v>
                </c:pt>
                <c:pt idx="3940">
                  <c:v>30.1712877262067</c:v>
                </c:pt>
                <c:pt idx="3941">
                  <c:v>30.178961097400201</c:v>
                </c:pt>
                <c:pt idx="3942">
                  <c:v>30.175626834917299</c:v>
                </c:pt>
                <c:pt idx="3943">
                  <c:v>30.176129258031199</c:v>
                </c:pt>
                <c:pt idx="3944">
                  <c:v>30.180331342256199</c:v>
                </c:pt>
                <c:pt idx="3945">
                  <c:v>30.180666290998701</c:v>
                </c:pt>
                <c:pt idx="3946">
                  <c:v>30.1809707898556</c:v>
                </c:pt>
                <c:pt idx="3947">
                  <c:v>30.173967316147301</c:v>
                </c:pt>
                <c:pt idx="3948">
                  <c:v>30.178138950486598</c:v>
                </c:pt>
                <c:pt idx="3949">
                  <c:v>30.178321649800701</c:v>
                </c:pt>
                <c:pt idx="3950">
                  <c:v>30.178656598543299</c:v>
                </c:pt>
                <c:pt idx="3951">
                  <c:v>30.184807475452399</c:v>
                </c:pt>
                <c:pt idx="3952">
                  <c:v>30.1833154310536</c:v>
                </c:pt>
                <c:pt idx="3953">
                  <c:v>30.187487065393</c:v>
                </c:pt>
                <c:pt idx="3954">
                  <c:v>30.187822014135499</c:v>
                </c:pt>
                <c:pt idx="3955">
                  <c:v>30.1918413990464</c:v>
                </c:pt>
                <c:pt idx="3956">
                  <c:v>30.195830334071601</c:v>
                </c:pt>
                <c:pt idx="3957">
                  <c:v>30.196317532242599</c:v>
                </c:pt>
                <c:pt idx="3958">
                  <c:v>30.192815795388402</c:v>
                </c:pt>
                <c:pt idx="3959">
                  <c:v>30.196956979842099</c:v>
                </c:pt>
                <c:pt idx="3960">
                  <c:v>30.199195046440199</c:v>
                </c:pt>
                <c:pt idx="3961">
                  <c:v>30.2050566494352</c:v>
                </c:pt>
                <c:pt idx="3962">
                  <c:v>30.201950761094999</c:v>
                </c:pt>
                <c:pt idx="3963">
                  <c:v>30.202255259951801</c:v>
                </c:pt>
                <c:pt idx="3964">
                  <c:v>30.191689149618</c:v>
                </c:pt>
                <c:pt idx="3965">
                  <c:v>30.2029556073227</c:v>
                </c:pt>
                <c:pt idx="3966">
                  <c:v>30.199606119896899</c:v>
                </c:pt>
                <c:pt idx="3967">
                  <c:v>30.196317532242599</c:v>
                </c:pt>
                <c:pt idx="3968">
                  <c:v>30.2112075263442</c:v>
                </c:pt>
                <c:pt idx="3969">
                  <c:v>30.209943856088199</c:v>
                </c:pt>
                <c:pt idx="3970">
                  <c:v>30.2087106357178</c:v>
                </c:pt>
                <c:pt idx="3971">
                  <c:v>30.2017680617808</c:v>
                </c:pt>
                <c:pt idx="3972">
                  <c:v>30.2093805332029</c:v>
                </c:pt>
                <c:pt idx="3973">
                  <c:v>30.209715481945501</c:v>
                </c:pt>
                <c:pt idx="3974">
                  <c:v>30.206396444405499</c:v>
                </c:pt>
                <c:pt idx="3975">
                  <c:v>30.217815151538598</c:v>
                </c:pt>
                <c:pt idx="3976">
                  <c:v>30.2179978508528</c:v>
                </c:pt>
                <c:pt idx="3977">
                  <c:v>30.218485049023801</c:v>
                </c:pt>
                <c:pt idx="3978">
                  <c:v>30.211542475086802</c:v>
                </c:pt>
                <c:pt idx="3979">
                  <c:v>30.208558386289301</c:v>
                </c:pt>
                <c:pt idx="3980">
                  <c:v>30.205269798635001</c:v>
                </c:pt>
                <c:pt idx="3981">
                  <c:v>30.212882270057101</c:v>
                </c:pt>
                <c:pt idx="3982">
                  <c:v>30.2168407551966</c:v>
                </c:pt>
                <c:pt idx="3983">
                  <c:v>30.220829690221802</c:v>
                </c:pt>
                <c:pt idx="3984">
                  <c:v>30.217327953367601</c:v>
                </c:pt>
                <c:pt idx="3985">
                  <c:v>30.214191615141701</c:v>
                </c:pt>
                <c:pt idx="3986">
                  <c:v>30.2181501002812</c:v>
                </c:pt>
                <c:pt idx="3987">
                  <c:v>30.2168559801394</c:v>
                </c:pt>
                <c:pt idx="3988">
                  <c:v>30.219002697080501</c:v>
                </c:pt>
                <c:pt idx="3989">
                  <c:v>30.212212372572001</c:v>
                </c:pt>
                <c:pt idx="3990">
                  <c:v>30.223478830276701</c:v>
                </c:pt>
                <c:pt idx="3991">
                  <c:v>30.216536256339701</c:v>
                </c:pt>
                <c:pt idx="3992">
                  <c:v>30.2168407551966</c:v>
                </c:pt>
                <c:pt idx="3993">
                  <c:v>30.217023454510699</c:v>
                </c:pt>
                <c:pt idx="3994">
                  <c:v>30.2211646389644</c:v>
                </c:pt>
                <c:pt idx="3995">
                  <c:v>30.217693351995901</c:v>
                </c:pt>
                <c:pt idx="3996">
                  <c:v>30.212897494999901</c:v>
                </c:pt>
                <c:pt idx="3997">
                  <c:v>30.218850447651999</c:v>
                </c:pt>
                <c:pt idx="3998">
                  <c:v>30.2153791606836</c:v>
                </c:pt>
                <c:pt idx="3999">
                  <c:v>30.215714109426099</c:v>
                </c:pt>
                <c:pt idx="4000">
                  <c:v>30.226950117245199</c:v>
                </c:pt>
                <c:pt idx="4001">
                  <c:v>30.230908602384599</c:v>
                </c:pt>
                <c:pt idx="4002">
                  <c:v>30.227620014730299</c:v>
                </c:pt>
                <c:pt idx="4003">
                  <c:v>30.231578499869801</c:v>
                </c:pt>
                <c:pt idx="4004">
                  <c:v>30.235567434895</c:v>
                </c:pt>
                <c:pt idx="4005">
                  <c:v>30.2305888785849</c:v>
                </c:pt>
                <c:pt idx="4006">
                  <c:v>30.232918294840101</c:v>
                </c:pt>
                <c:pt idx="4007">
                  <c:v>30.237029029407999</c:v>
                </c:pt>
                <c:pt idx="4008">
                  <c:v>30.2299342060426</c:v>
                </c:pt>
                <c:pt idx="4009">
                  <c:v>30.2266456183883</c:v>
                </c:pt>
                <c:pt idx="4010">
                  <c:v>30.2342580898104</c:v>
                </c:pt>
                <c:pt idx="4011">
                  <c:v>30.238216574949899</c:v>
                </c:pt>
                <c:pt idx="4012">
                  <c:v>30.242144610203699</c:v>
                </c:pt>
                <c:pt idx="4013">
                  <c:v>30.238856022549299</c:v>
                </c:pt>
                <c:pt idx="4014">
                  <c:v>30.239525920034499</c:v>
                </c:pt>
                <c:pt idx="4015">
                  <c:v>30.2436671044881</c:v>
                </c:pt>
                <c:pt idx="4016">
                  <c:v>30.2474733401992</c:v>
                </c:pt>
                <c:pt idx="4017">
                  <c:v>30.236907229865299</c:v>
                </c:pt>
                <c:pt idx="4018">
                  <c:v>30.251736324195502</c:v>
                </c:pt>
                <c:pt idx="4019">
                  <c:v>30.237759826664501</c:v>
                </c:pt>
                <c:pt idx="4020">
                  <c:v>30.238033875635701</c:v>
                </c:pt>
                <c:pt idx="4021">
                  <c:v>30.234745287981401</c:v>
                </c:pt>
                <c:pt idx="4022">
                  <c:v>30.235080236723999</c:v>
                </c:pt>
                <c:pt idx="4023">
                  <c:v>30.246483718914298</c:v>
                </c:pt>
                <c:pt idx="4024">
                  <c:v>30.236115532837399</c:v>
                </c:pt>
                <c:pt idx="4025">
                  <c:v>30.250975077053301</c:v>
                </c:pt>
                <c:pt idx="4026">
                  <c:v>30.2512795759102</c:v>
                </c:pt>
                <c:pt idx="4027">
                  <c:v>30.255238061049699</c:v>
                </c:pt>
                <c:pt idx="4028">
                  <c:v>30.248325936998398</c:v>
                </c:pt>
                <c:pt idx="4029">
                  <c:v>30.256090657849001</c:v>
                </c:pt>
                <c:pt idx="4030">
                  <c:v>30.256425606591499</c:v>
                </c:pt>
                <c:pt idx="4031">
                  <c:v>30.260384091731002</c:v>
                </c:pt>
                <c:pt idx="4032">
                  <c:v>30.260886514844898</c:v>
                </c:pt>
                <c:pt idx="4033">
                  <c:v>30.257917650990301</c:v>
                </c:pt>
                <c:pt idx="4034">
                  <c:v>30.254629063335901</c:v>
                </c:pt>
                <c:pt idx="4035">
                  <c:v>30.258374399275599</c:v>
                </c:pt>
                <c:pt idx="4036">
                  <c:v>30.258892047332299</c:v>
                </c:pt>
                <c:pt idx="4037">
                  <c:v>30.2592574459606</c:v>
                </c:pt>
                <c:pt idx="4038">
                  <c:v>30.255938408420501</c:v>
                </c:pt>
                <c:pt idx="4039">
                  <c:v>30.248995834483601</c:v>
                </c:pt>
                <c:pt idx="4040">
                  <c:v>30.2529543196231</c:v>
                </c:pt>
                <c:pt idx="4041">
                  <c:v>30.255435985306701</c:v>
                </c:pt>
                <c:pt idx="4042">
                  <c:v>30.254111415279201</c:v>
                </c:pt>
                <c:pt idx="4043">
                  <c:v>30.247199291228</c:v>
                </c:pt>
                <c:pt idx="4044">
                  <c:v>30.254781312764401</c:v>
                </c:pt>
                <c:pt idx="4045">
                  <c:v>30.255116261506899</c:v>
                </c:pt>
                <c:pt idx="4046">
                  <c:v>30.251979923280999</c:v>
                </c:pt>
                <c:pt idx="4047">
                  <c:v>30.259592394703098</c:v>
                </c:pt>
                <c:pt idx="4048">
                  <c:v>30.263550879842601</c:v>
                </c:pt>
                <c:pt idx="4049">
                  <c:v>30.253167468822902</c:v>
                </c:pt>
                <c:pt idx="4050">
                  <c:v>30.2500768054255</c:v>
                </c:pt>
                <c:pt idx="4051">
                  <c:v>30.247016591913798</c:v>
                </c:pt>
                <c:pt idx="4052">
                  <c:v>30.258100350304399</c:v>
                </c:pt>
                <c:pt idx="4053">
                  <c:v>30.254781312764401</c:v>
                </c:pt>
                <c:pt idx="4054">
                  <c:v>30.262606933386301</c:v>
                </c:pt>
                <c:pt idx="4055">
                  <c:v>30.2629114322432</c:v>
                </c:pt>
                <c:pt idx="4056">
                  <c:v>30.259592394703098</c:v>
                </c:pt>
                <c:pt idx="4057">
                  <c:v>30.270828402522199</c:v>
                </c:pt>
                <c:pt idx="4058">
                  <c:v>30.2711633512647</c:v>
                </c:pt>
                <c:pt idx="4059">
                  <c:v>30.268103137753101</c:v>
                </c:pt>
                <c:pt idx="4060">
                  <c:v>30.2685446610955</c:v>
                </c:pt>
                <c:pt idx="4061">
                  <c:v>30.269031859266601</c:v>
                </c:pt>
                <c:pt idx="4062">
                  <c:v>30.262089285329601</c:v>
                </c:pt>
                <c:pt idx="4063">
                  <c:v>30.273173043720199</c:v>
                </c:pt>
                <c:pt idx="4064">
                  <c:v>30.266413169097401</c:v>
                </c:pt>
                <c:pt idx="4065">
                  <c:v>30.263094131557299</c:v>
                </c:pt>
                <c:pt idx="4066">
                  <c:v>30.267022166811099</c:v>
                </c:pt>
                <c:pt idx="4067">
                  <c:v>30.2673875654394</c:v>
                </c:pt>
                <c:pt idx="4068">
                  <c:v>30.278730147858301</c:v>
                </c:pt>
                <c:pt idx="4069">
                  <c:v>30.279323920629199</c:v>
                </c:pt>
                <c:pt idx="4070">
                  <c:v>30.2760048830892</c:v>
                </c:pt>
                <c:pt idx="4071">
                  <c:v>30.272685845549201</c:v>
                </c:pt>
                <c:pt idx="4072">
                  <c:v>30.276827030002799</c:v>
                </c:pt>
                <c:pt idx="4073">
                  <c:v>30.2697322066374</c:v>
                </c:pt>
                <c:pt idx="4074">
                  <c:v>30.277496927487899</c:v>
                </c:pt>
                <c:pt idx="4075">
                  <c:v>30.2705239036653</c:v>
                </c:pt>
                <c:pt idx="4076">
                  <c:v>30.274482388804799</c:v>
                </c:pt>
                <c:pt idx="4077">
                  <c:v>30.271361275521699</c:v>
                </c:pt>
                <c:pt idx="4078">
                  <c:v>30.279141221315101</c:v>
                </c:pt>
                <c:pt idx="4079">
                  <c:v>30.275852633660801</c:v>
                </c:pt>
                <c:pt idx="4080">
                  <c:v>30.2761571325176</c:v>
                </c:pt>
                <c:pt idx="4081">
                  <c:v>30.280115617657099</c:v>
                </c:pt>
                <c:pt idx="4082">
                  <c:v>30.273173043720199</c:v>
                </c:pt>
                <c:pt idx="4083">
                  <c:v>30.277161978745401</c:v>
                </c:pt>
                <c:pt idx="4084">
                  <c:v>30.281303163198999</c:v>
                </c:pt>
                <c:pt idx="4085">
                  <c:v>30.2852920982242</c:v>
                </c:pt>
                <c:pt idx="4086">
                  <c:v>30.291229825933399</c:v>
                </c:pt>
                <c:pt idx="4087">
                  <c:v>30.293544017245701</c:v>
                </c:pt>
                <c:pt idx="4088">
                  <c:v>30.293878965988299</c:v>
                </c:pt>
                <c:pt idx="4089">
                  <c:v>30.286936392051398</c:v>
                </c:pt>
                <c:pt idx="4090">
                  <c:v>30.2836173545113</c:v>
                </c:pt>
                <c:pt idx="4091">
                  <c:v>30.291229825933399</c:v>
                </c:pt>
                <c:pt idx="4092">
                  <c:v>30.27338619292</c:v>
                </c:pt>
                <c:pt idx="4093">
                  <c:v>30.288276187021602</c:v>
                </c:pt>
                <c:pt idx="4094">
                  <c:v>30.292234672161101</c:v>
                </c:pt>
                <c:pt idx="4095">
                  <c:v>30.294624988187699</c:v>
                </c:pt>
                <c:pt idx="4096">
                  <c:v>30.293361317931598</c:v>
                </c:pt>
                <c:pt idx="4097">
                  <c:v>30.286266494566199</c:v>
                </c:pt>
                <c:pt idx="4098">
                  <c:v>30.2866014433088</c:v>
                </c:pt>
                <c:pt idx="4099">
                  <c:v>30.287119091365501</c:v>
                </c:pt>
                <c:pt idx="4100">
                  <c:v>30.291077576505</c:v>
                </c:pt>
                <c:pt idx="4101">
                  <c:v>30.298629148155701</c:v>
                </c:pt>
                <c:pt idx="4102">
                  <c:v>30.295340560501401</c:v>
                </c:pt>
                <c:pt idx="4103">
                  <c:v>30.292234672161101</c:v>
                </c:pt>
                <c:pt idx="4104">
                  <c:v>30.285535697309701</c:v>
                </c:pt>
                <c:pt idx="4105">
                  <c:v>30.296863054785799</c:v>
                </c:pt>
                <c:pt idx="4106">
                  <c:v>30.290103180162902</c:v>
                </c:pt>
                <c:pt idx="4107">
                  <c:v>30.290468578791199</c:v>
                </c:pt>
                <c:pt idx="4108">
                  <c:v>30.294396614044999</c:v>
                </c:pt>
                <c:pt idx="4109">
                  <c:v>30.2947315627876</c:v>
                </c:pt>
                <c:pt idx="4110">
                  <c:v>30.2879412382791</c:v>
                </c:pt>
                <c:pt idx="4111">
                  <c:v>30.302831232380701</c:v>
                </c:pt>
                <c:pt idx="4112">
                  <c:v>30.292234672161101</c:v>
                </c:pt>
                <c:pt idx="4113">
                  <c:v>30.2929197945891</c:v>
                </c:pt>
                <c:pt idx="4114">
                  <c:v>30.304475526207899</c:v>
                </c:pt>
                <c:pt idx="4115">
                  <c:v>30.301004239239401</c:v>
                </c:pt>
                <c:pt idx="4116">
                  <c:v>30.308799409975599</c:v>
                </c:pt>
                <c:pt idx="4117">
                  <c:v>30.312757895115102</c:v>
                </c:pt>
                <c:pt idx="4118">
                  <c:v>30.320370366537201</c:v>
                </c:pt>
                <c:pt idx="4119">
                  <c:v>30.331575924470599</c:v>
                </c:pt>
                <c:pt idx="4120">
                  <c:v>30.321162063565101</c:v>
                </c:pt>
                <c:pt idx="4121">
                  <c:v>30.321527462193401</c:v>
                </c:pt>
                <c:pt idx="4122">
                  <c:v>30.316655480483298</c:v>
                </c:pt>
                <c:pt idx="4123">
                  <c:v>30.322684557849598</c:v>
                </c:pt>
                <c:pt idx="4124">
                  <c:v>30.232309297126299</c:v>
                </c:pt>
                <c:pt idx="4125">
                  <c:v>30.122933307733501</c:v>
                </c:pt>
                <c:pt idx="4126">
                  <c:v>30.002077711436101</c:v>
                </c:pt>
                <c:pt idx="4127">
                  <c:v>29.917975127164699</c:v>
                </c:pt>
                <c:pt idx="4128">
                  <c:v>29.859754945728401</c:v>
                </c:pt>
                <c:pt idx="4129">
                  <c:v>29.8233673323308</c:v>
                </c:pt>
                <c:pt idx="4130">
                  <c:v>29.801839263149098</c:v>
                </c:pt>
                <c:pt idx="4131">
                  <c:v>29.784010855078499</c:v>
                </c:pt>
                <c:pt idx="4132">
                  <c:v>29.788167264475</c:v>
                </c:pt>
                <c:pt idx="4133">
                  <c:v>29.7923388988143</c:v>
                </c:pt>
                <c:pt idx="4134">
                  <c:v>29.800012270007699</c:v>
                </c:pt>
                <c:pt idx="4135">
                  <c:v>29.8150240636521</c:v>
                </c:pt>
                <c:pt idx="4136">
                  <c:v>29.833689843579101</c:v>
                </c:pt>
                <c:pt idx="4137">
                  <c:v>29.8452608001408</c:v>
                </c:pt>
                <c:pt idx="4138">
                  <c:v>29.860272593785101</c:v>
                </c:pt>
                <c:pt idx="4139">
                  <c:v>29.886459495477201</c:v>
                </c:pt>
                <c:pt idx="4140">
                  <c:v>29.8944830403561</c:v>
                </c:pt>
                <c:pt idx="4141">
                  <c:v>29.9133467445401</c:v>
                </c:pt>
                <c:pt idx="4142">
                  <c:v>29.921172365162001</c:v>
                </c:pt>
                <c:pt idx="4143">
                  <c:v>29.932530172523801</c:v>
                </c:pt>
                <c:pt idx="4144">
                  <c:v>29.944040229313998</c:v>
                </c:pt>
                <c:pt idx="4145">
                  <c:v>29.959052022958399</c:v>
                </c:pt>
                <c:pt idx="4146">
                  <c:v>29.9632236572977</c:v>
                </c:pt>
                <c:pt idx="4147">
                  <c:v>29.967212592322898</c:v>
                </c:pt>
                <c:pt idx="4148">
                  <c:v>29.967760690265301</c:v>
                </c:pt>
                <c:pt idx="4149">
                  <c:v>29.9683392380934</c:v>
                </c:pt>
                <c:pt idx="4150">
                  <c:v>29.983625080709</c:v>
                </c:pt>
                <c:pt idx="4151">
                  <c:v>29.972937170832299</c:v>
                </c:pt>
                <c:pt idx="4152">
                  <c:v>29.980793241339899</c:v>
                </c:pt>
                <c:pt idx="4153">
                  <c:v>29.973789767631601</c:v>
                </c:pt>
                <c:pt idx="4154">
                  <c:v>29.992638246872701</c:v>
                </c:pt>
                <c:pt idx="4155">
                  <c:v>29.978296350713499</c:v>
                </c:pt>
                <c:pt idx="4156">
                  <c:v>29.9787835488845</c:v>
                </c:pt>
                <c:pt idx="4157">
                  <c:v>29.990293605674701</c:v>
                </c:pt>
                <c:pt idx="4158">
                  <c:v>29.979879744769299</c:v>
                </c:pt>
                <c:pt idx="4159">
                  <c:v>29.980427842711698</c:v>
                </c:pt>
                <c:pt idx="4160">
                  <c:v>29.984629926936702</c:v>
                </c:pt>
                <c:pt idx="4161">
                  <c:v>29.992303298130199</c:v>
                </c:pt>
                <c:pt idx="4162">
                  <c:v>29.981798087567601</c:v>
                </c:pt>
                <c:pt idx="4163">
                  <c:v>29.9860001717926</c:v>
                </c:pt>
                <c:pt idx="4164">
                  <c:v>29.997297079383099</c:v>
                </c:pt>
                <c:pt idx="4165">
                  <c:v>29.9867918688205</c:v>
                </c:pt>
                <c:pt idx="4166">
                  <c:v>29.987126817563102</c:v>
                </c:pt>
                <c:pt idx="4167">
                  <c:v>29.980397392825999</c:v>
                </c:pt>
                <c:pt idx="4168">
                  <c:v>29.981128190082501</c:v>
                </c:pt>
                <c:pt idx="4169">
                  <c:v>29.974124716374199</c:v>
                </c:pt>
                <c:pt idx="4170">
                  <c:v>29.974642364430899</c:v>
                </c:pt>
                <c:pt idx="4171">
                  <c:v>29.967638890722501</c:v>
                </c:pt>
                <c:pt idx="4172">
                  <c:v>29.971810525061802</c:v>
                </c:pt>
                <c:pt idx="4173">
                  <c:v>29.975799460087</c:v>
                </c:pt>
                <c:pt idx="4174">
                  <c:v>29.968765536492999</c:v>
                </c:pt>
                <c:pt idx="4175">
                  <c:v>29.969283184549699</c:v>
                </c:pt>
                <c:pt idx="4176">
                  <c:v>29.973622293260298</c:v>
                </c:pt>
                <c:pt idx="4177">
                  <c:v>29.966968993237401</c:v>
                </c:pt>
                <c:pt idx="4178">
                  <c:v>29.974642364430899</c:v>
                </c:pt>
                <c:pt idx="4179">
                  <c:v>29.9676693406082</c:v>
                </c:pt>
                <c:pt idx="4180">
                  <c:v>29.971810525061802</c:v>
                </c:pt>
                <c:pt idx="4181">
                  <c:v>29.971962774490301</c:v>
                </c:pt>
                <c:pt idx="4182">
                  <c:v>29.972328173118498</c:v>
                </c:pt>
                <c:pt idx="4183">
                  <c:v>29.972967620717998</c:v>
                </c:pt>
                <c:pt idx="4184">
                  <c:v>29.9731807699178</c:v>
                </c:pt>
                <c:pt idx="4185">
                  <c:v>29.972069349090201</c:v>
                </c:pt>
                <c:pt idx="4186">
                  <c:v>29.970866578605499</c:v>
                </c:pt>
                <c:pt idx="4187">
                  <c:v>29.960148218843202</c:v>
                </c:pt>
                <c:pt idx="4188">
                  <c:v>29.956981430731599</c:v>
                </c:pt>
                <c:pt idx="4189">
                  <c:v>29.9573163794742</c:v>
                </c:pt>
                <c:pt idx="4190">
                  <c:v>29.950312905765799</c:v>
                </c:pt>
                <c:pt idx="4191">
                  <c:v>29.954484540105099</c:v>
                </c:pt>
                <c:pt idx="4192">
                  <c:v>29.9586561744444</c:v>
                </c:pt>
                <c:pt idx="4193">
                  <c:v>29.958991123187001</c:v>
                </c:pt>
                <c:pt idx="4194">
                  <c:v>29.953997341934102</c:v>
                </c:pt>
                <c:pt idx="4195">
                  <c:v>29.960178668728901</c:v>
                </c:pt>
                <c:pt idx="4196">
                  <c:v>29.953175195020499</c:v>
                </c:pt>
                <c:pt idx="4197">
                  <c:v>29.9571945799314</c:v>
                </c:pt>
                <c:pt idx="4198">
                  <c:v>29.950312905765799</c:v>
                </c:pt>
                <c:pt idx="4199">
                  <c:v>29.9469938682258</c:v>
                </c:pt>
                <c:pt idx="4200">
                  <c:v>29.947481066396801</c:v>
                </c:pt>
                <c:pt idx="4201">
                  <c:v>29.951500451307702</c:v>
                </c:pt>
                <c:pt idx="4202">
                  <c:v>29.952018099364398</c:v>
                </c:pt>
                <c:pt idx="4203">
                  <c:v>29.947176567539898</c:v>
                </c:pt>
                <c:pt idx="4204">
                  <c:v>29.945989021998098</c:v>
                </c:pt>
                <c:pt idx="4205">
                  <c:v>29.9353315620071</c:v>
                </c:pt>
                <c:pt idx="4206">
                  <c:v>29.9431876325147</c:v>
                </c:pt>
                <c:pt idx="4207">
                  <c:v>29.943674830685701</c:v>
                </c:pt>
                <c:pt idx="4208">
                  <c:v>29.9401730938316</c:v>
                </c:pt>
                <c:pt idx="4209">
                  <c:v>29.9408429913167</c:v>
                </c:pt>
                <c:pt idx="4210">
                  <c:v>29.941147490173599</c:v>
                </c:pt>
                <c:pt idx="4211">
                  <c:v>29.941665138230299</c:v>
                </c:pt>
                <c:pt idx="4212">
                  <c:v>29.9532665446776</c:v>
                </c:pt>
                <c:pt idx="4213">
                  <c:v>29.965020200553301</c:v>
                </c:pt>
                <c:pt idx="4214">
                  <c:v>29.958016726844999</c:v>
                </c:pt>
                <c:pt idx="4215">
                  <c:v>29.951013253136601</c:v>
                </c:pt>
                <c:pt idx="4216">
                  <c:v>29.9516831506218</c:v>
                </c:pt>
                <c:pt idx="4217">
                  <c:v>29.944710126799102</c:v>
                </c:pt>
                <c:pt idx="4218">
                  <c:v>29.945014625656</c:v>
                </c:pt>
                <c:pt idx="4219">
                  <c:v>29.9528706961636</c:v>
                </c:pt>
                <c:pt idx="4220">
                  <c:v>29.953205644906198</c:v>
                </c:pt>
                <c:pt idx="4221">
                  <c:v>29.944710126799102</c:v>
                </c:pt>
                <c:pt idx="4222">
                  <c:v>29.9472374673113</c:v>
                </c:pt>
                <c:pt idx="4223">
                  <c:v>29.9401730938316</c:v>
                </c:pt>
                <c:pt idx="4224">
                  <c:v>29.937067205491399</c:v>
                </c:pt>
                <c:pt idx="4225">
                  <c:v>29.933687268179899</c:v>
                </c:pt>
                <c:pt idx="4226">
                  <c:v>29.930520480068299</c:v>
                </c:pt>
                <c:pt idx="4227">
                  <c:v>29.934722564293299</c:v>
                </c:pt>
                <c:pt idx="4228">
                  <c:v>29.938711499318501</c:v>
                </c:pt>
                <c:pt idx="4229">
                  <c:v>29.931860275038598</c:v>
                </c:pt>
                <c:pt idx="4230">
                  <c:v>29.9342810409509</c:v>
                </c:pt>
                <c:pt idx="4231">
                  <c:v>29.936732256748801</c:v>
                </c:pt>
                <c:pt idx="4232">
                  <c:v>29.951744050393199</c:v>
                </c:pt>
                <c:pt idx="4233">
                  <c:v>29.955915684732499</c:v>
                </c:pt>
                <c:pt idx="4234">
                  <c:v>29.9600873190718</c:v>
                </c:pt>
                <c:pt idx="4235">
                  <c:v>29.971445126433601</c:v>
                </c:pt>
                <c:pt idx="4236">
                  <c:v>29.957225029817099</c:v>
                </c:pt>
                <c:pt idx="4237">
                  <c:v>29.950221556108701</c:v>
                </c:pt>
                <c:pt idx="4238">
                  <c:v>29.943218082400399</c:v>
                </c:pt>
                <c:pt idx="4239">
                  <c:v>29.931053353067899</c:v>
                </c:pt>
                <c:pt idx="4240">
                  <c:v>29.926196596300599</c:v>
                </c:pt>
                <c:pt idx="4241">
                  <c:v>29.919375821906399</c:v>
                </c:pt>
                <c:pt idx="4242">
                  <c:v>29.923395206817201</c:v>
                </c:pt>
                <c:pt idx="4243">
                  <c:v>29.912737746826298</c:v>
                </c:pt>
                <c:pt idx="4244">
                  <c:v>29.9132249449973</c:v>
                </c:pt>
                <c:pt idx="4245">
                  <c:v>29.909905907457301</c:v>
                </c:pt>
                <c:pt idx="4246">
                  <c:v>29.906708669459999</c:v>
                </c:pt>
                <c:pt idx="4247">
                  <c:v>29.903541881348399</c:v>
                </c:pt>
                <c:pt idx="4248">
                  <c:v>29.907804865344801</c:v>
                </c:pt>
                <c:pt idx="4249">
                  <c:v>29.908383413172899</c:v>
                </c:pt>
                <c:pt idx="4250">
                  <c:v>29.905186175175601</c:v>
                </c:pt>
                <c:pt idx="4251">
                  <c:v>29.905521123918099</c:v>
                </c:pt>
                <c:pt idx="4252">
                  <c:v>29.913377194425799</c:v>
                </c:pt>
                <c:pt idx="4253">
                  <c:v>29.9027197344348</c:v>
                </c:pt>
                <c:pt idx="4254">
                  <c:v>29.899552946323201</c:v>
                </c:pt>
                <c:pt idx="4255">
                  <c:v>29.892549472614899</c:v>
                </c:pt>
                <c:pt idx="4256">
                  <c:v>29.885698248335</c:v>
                </c:pt>
                <c:pt idx="4257">
                  <c:v>29.888286488618501</c:v>
                </c:pt>
                <c:pt idx="4258">
                  <c:v>29.879699620854399</c:v>
                </c:pt>
                <c:pt idx="4259">
                  <c:v>29.8765328327428</c:v>
                </c:pt>
                <c:pt idx="4260">
                  <c:v>29.884358453364701</c:v>
                </c:pt>
                <c:pt idx="4261">
                  <c:v>29.884876101421401</c:v>
                </c:pt>
                <c:pt idx="4262">
                  <c:v>29.8741881915448</c:v>
                </c:pt>
                <c:pt idx="4263">
                  <c:v>29.8820442620524</c:v>
                </c:pt>
                <c:pt idx="4264">
                  <c:v>29.875040788343998</c:v>
                </c:pt>
                <c:pt idx="4265">
                  <c:v>29.882896858851598</c:v>
                </c:pt>
                <c:pt idx="4266">
                  <c:v>29.879882320168502</c:v>
                </c:pt>
                <c:pt idx="4267">
                  <c:v>29.880552217653602</c:v>
                </c:pt>
                <c:pt idx="4268">
                  <c:v>29.880917616281899</c:v>
                </c:pt>
                <c:pt idx="4269">
                  <c:v>29.8814048144529</c:v>
                </c:pt>
                <c:pt idx="4270">
                  <c:v>29.8782380263413</c:v>
                </c:pt>
                <c:pt idx="4271">
                  <c:v>29.875040788343998</c:v>
                </c:pt>
                <c:pt idx="4272">
                  <c:v>29.879060173254899</c:v>
                </c:pt>
                <c:pt idx="4273">
                  <c:v>29.8722393988607</c:v>
                </c:pt>
                <c:pt idx="4274">
                  <c:v>29.872574347603301</c:v>
                </c:pt>
                <c:pt idx="4275">
                  <c:v>29.871478151718499</c:v>
                </c:pt>
                <c:pt idx="4276">
                  <c:v>29.8703819558337</c:v>
                </c:pt>
                <c:pt idx="4277">
                  <c:v>29.867062918293701</c:v>
                </c:pt>
                <c:pt idx="4278">
                  <c:v>29.863926580067801</c:v>
                </c:pt>
                <c:pt idx="4279">
                  <c:v>29.8606988921848</c:v>
                </c:pt>
                <c:pt idx="4280">
                  <c:v>29.853725868362101</c:v>
                </c:pt>
                <c:pt idx="4281">
                  <c:v>29.872574347603301</c:v>
                </c:pt>
                <c:pt idx="4282">
                  <c:v>29.858384700872499</c:v>
                </c:pt>
                <c:pt idx="4283">
                  <c:v>29.851563926478299</c:v>
                </c:pt>
                <c:pt idx="4284">
                  <c:v>29.854060817104699</c:v>
                </c:pt>
                <c:pt idx="4285">
                  <c:v>29.852903721448499</c:v>
                </c:pt>
                <c:pt idx="4286">
                  <c:v>29.8497064834513</c:v>
                </c:pt>
                <c:pt idx="4287">
                  <c:v>29.850041432193802</c:v>
                </c:pt>
                <c:pt idx="4288">
                  <c:v>29.850711329679001</c:v>
                </c:pt>
                <c:pt idx="4289">
                  <c:v>29.851228977735701</c:v>
                </c:pt>
                <c:pt idx="4290">
                  <c:v>29.859054598357599</c:v>
                </c:pt>
                <c:pt idx="4291">
                  <c:v>29.8520511246493</c:v>
                </c:pt>
                <c:pt idx="4292">
                  <c:v>29.845413049569199</c:v>
                </c:pt>
                <c:pt idx="4293">
                  <c:v>29.862510660383201</c:v>
                </c:pt>
                <c:pt idx="4294">
                  <c:v>29.8761369842288</c:v>
                </c:pt>
                <c:pt idx="4295">
                  <c:v>29.8874338918192</c:v>
                </c:pt>
                <c:pt idx="4296">
                  <c:v>29.884297553593299</c:v>
                </c:pt>
                <c:pt idx="4297">
                  <c:v>29.8811307654817</c:v>
                </c:pt>
                <c:pt idx="4298">
                  <c:v>29.874279541201801</c:v>
                </c:pt>
                <c:pt idx="4299">
                  <c:v>29.867458766807601</c:v>
                </c:pt>
                <c:pt idx="4300">
                  <c:v>29.864261528810299</c:v>
                </c:pt>
                <c:pt idx="4301">
                  <c:v>29.8574407544161</c:v>
                </c:pt>
                <c:pt idx="4302">
                  <c:v>29.847011668567799</c:v>
                </c:pt>
                <c:pt idx="4303">
                  <c:v>29.8404192683163</c:v>
                </c:pt>
                <c:pt idx="4304">
                  <c:v>29.840906466487301</c:v>
                </c:pt>
                <c:pt idx="4305">
                  <c:v>29.845078100826601</c:v>
                </c:pt>
                <c:pt idx="4306">
                  <c:v>29.838105077003998</c:v>
                </c:pt>
                <c:pt idx="4307">
                  <c:v>29.838774974489102</c:v>
                </c:pt>
                <c:pt idx="4308">
                  <c:v>29.8391099232317</c:v>
                </c:pt>
                <c:pt idx="4309">
                  <c:v>29.835912685234401</c:v>
                </c:pt>
                <c:pt idx="4310">
                  <c:v>29.828909211526099</c:v>
                </c:pt>
                <c:pt idx="4311">
                  <c:v>29.8296704586683</c:v>
                </c:pt>
                <c:pt idx="4312">
                  <c:v>29.8267777195279</c:v>
                </c:pt>
                <c:pt idx="4313">
                  <c:v>29.841789513172301</c:v>
                </c:pt>
                <c:pt idx="4314">
                  <c:v>29.838470475632199</c:v>
                </c:pt>
                <c:pt idx="4315">
                  <c:v>29.835273237634901</c:v>
                </c:pt>
                <c:pt idx="4316">
                  <c:v>29.839444871974301</c:v>
                </c:pt>
                <c:pt idx="4317">
                  <c:v>29.839962520031001</c:v>
                </c:pt>
                <c:pt idx="4318">
                  <c:v>29.8402974687735</c:v>
                </c:pt>
                <c:pt idx="4319">
                  <c:v>29.844316853684401</c:v>
                </c:pt>
                <c:pt idx="4320">
                  <c:v>29.846874644082199</c:v>
                </c:pt>
                <c:pt idx="4321">
                  <c:v>29.8421244619148</c:v>
                </c:pt>
                <c:pt idx="4322">
                  <c:v>29.853482269276601</c:v>
                </c:pt>
                <c:pt idx="4323">
                  <c:v>29.857653903615901</c:v>
                </c:pt>
                <c:pt idx="4324">
                  <c:v>29.8469659937393</c:v>
                </c:pt>
                <c:pt idx="4325">
                  <c:v>29.8438296555134</c:v>
                </c:pt>
                <c:pt idx="4326">
                  <c:v>29.822271136445998</c:v>
                </c:pt>
                <c:pt idx="4327">
                  <c:v>29.819104348334399</c:v>
                </c:pt>
                <c:pt idx="4328">
                  <c:v>29.8231237332453</c:v>
                </c:pt>
                <c:pt idx="4329">
                  <c:v>29.820215769162001</c:v>
                </c:pt>
                <c:pt idx="4330">
                  <c:v>29.817155555650299</c:v>
                </c:pt>
                <c:pt idx="4331">
                  <c:v>29.8176427538213</c:v>
                </c:pt>
                <c:pt idx="4332">
                  <c:v>29.806985293830401</c:v>
                </c:pt>
                <c:pt idx="4333">
                  <c:v>29.803788055833099</c:v>
                </c:pt>
                <c:pt idx="4334">
                  <c:v>29.796754132239101</c:v>
                </c:pt>
                <c:pt idx="4335">
                  <c:v>29.789933357844902</c:v>
                </c:pt>
                <c:pt idx="4336">
                  <c:v>29.7939222928701</c:v>
                </c:pt>
                <c:pt idx="4337">
                  <c:v>29.783417082307601</c:v>
                </c:pt>
                <c:pt idx="4338">
                  <c:v>29.789689758759401</c:v>
                </c:pt>
                <c:pt idx="4339">
                  <c:v>29.799464172065399</c:v>
                </c:pt>
                <c:pt idx="4340">
                  <c:v>29.792460698357001</c:v>
                </c:pt>
                <c:pt idx="4341">
                  <c:v>29.789263460359699</c:v>
                </c:pt>
                <c:pt idx="4342">
                  <c:v>29.7860966722481</c:v>
                </c:pt>
                <c:pt idx="4343">
                  <c:v>29.793952742755799</c:v>
                </c:pt>
                <c:pt idx="4344">
                  <c:v>29.797972127666601</c:v>
                </c:pt>
                <c:pt idx="4345">
                  <c:v>29.805645498860098</c:v>
                </c:pt>
                <c:pt idx="4346">
                  <c:v>29.802630960177002</c:v>
                </c:pt>
                <c:pt idx="4347">
                  <c:v>29.8105783803416</c:v>
                </c:pt>
                <c:pt idx="4348">
                  <c:v>29.803970755147201</c:v>
                </c:pt>
                <c:pt idx="4349">
                  <c:v>29.804488403203901</c:v>
                </c:pt>
                <c:pt idx="4350">
                  <c:v>29.8011389157782</c:v>
                </c:pt>
                <c:pt idx="4351">
                  <c:v>29.797972127666601</c:v>
                </c:pt>
                <c:pt idx="4352">
                  <c:v>29.805797748288601</c:v>
                </c:pt>
                <c:pt idx="4353">
                  <c:v>29.806315396345301</c:v>
                </c:pt>
                <c:pt idx="4354">
                  <c:v>29.806680794973499</c:v>
                </c:pt>
                <c:pt idx="4355">
                  <c:v>29.8108219794271</c:v>
                </c:pt>
                <c:pt idx="4356">
                  <c:v>29.796891156724701</c:v>
                </c:pt>
                <c:pt idx="4357">
                  <c:v>29.808507788114799</c:v>
                </c:pt>
                <c:pt idx="4358">
                  <c:v>29.794318141384</c:v>
                </c:pt>
                <c:pt idx="4359">
                  <c:v>29.798337526294901</c:v>
                </c:pt>
                <c:pt idx="4360">
                  <c:v>29.787801865846699</c:v>
                </c:pt>
                <c:pt idx="4361">
                  <c:v>29.795657936354299</c:v>
                </c:pt>
                <c:pt idx="4362">
                  <c:v>29.788654462646001</c:v>
                </c:pt>
                <c:pt idx="4363">
                  <c:v>29.800164519436201</c:v>
                </c:pt>
                <c:pt idx="4364">
                  <c:v>29.789659308873699</c:v>
                </c:pt>
                <c:pt idx="4365">
                  <c:v>29.7884413134461</c:v>
                </c:pt>
                <c:pt idx="4366">
                  <c:v>29.787314667675702</c:v>
                </c:pt>
                <c:pt idx="4367">
                  <c:v>29.787680066303899</c:v>
                </c:pt>
                <c:pt idx="4368">
                  <c:v>29.799190123094199</c:v>
                </c:pt>
                <c:pt idx="4369">
                  <c:v>29.8070157437161</c:v>
                </c:pt>
                <c:pt idx="4370">
                  <c:v>29.8147195647953</c:v>
                </c:pt>
                <c:pt idx="4371">
                  <c:v>29.815237212852001</c:v>
                </c:pt>
                <c:pt idx="4372">
                  <c:v>29.830249006496398</c:v>
                </c:pt>
                <c:pt idx="4373">
                  <c:v>29.838257326432402</c:v>
                </c:pt>
                <c:pt idx="4374">
                  <c:v>29.835242787749301</c:v>
                </c:pt>
                <c:pt idx="4375">
                  <c:v>29.839597121402701</c:v>
                </c:pt>
                <c:pt idx="4376">
                  <c:v>29.825377024786199</c:v>
                </c:pt>
                <c:pt idx="4377">
                  <c:v>29.8220579872462</c:v>
                </c:pt>
                <c:pt idx="4378">
                  <c:v>29.818891199134601</c:v>
                </c:pt>
                <c:pt idx="4379">
                  <c:v>29.800895316692699</c:v>
                </c:pt>
                <c:pt idx="4380">
                  <c:v>29.7977285285811</c:v>
                </c:pt>
                <c:pt idx="4381">
                  <c:v>29.794379041155398</c:v>
                </c:pt>
                <c:pt idx="4382">
                  <c:v>29.783873830592899</c:v>
                </c:pt>
                <c:pt idx="4383">
                  <c:v>29.786370721219299</c:v>
                </c:pt>
                <c:pt idx="4384">
                  <c:v>29.7887153624173</c:v>
                </c:pt>
                <c:pt idx="4385">
                  <c:v>29.7708717294039</c:v>
                </c:pt>
                <c:pt idx="4386">
                  <c:v>29.7748302145434</c:v>
                </c:pt>
                <c:pt idx="4387">
                  <c:v>29.7680094401492</c:v>
                </c:pt>
                <c:pt idx="4388">
                  <c:v>29.779367247511001</c:v>
                </c:pt>
                <c:pt idx="4389">
                  <c:v>29.772363773802699</c:v>
                </c:pt>
                <c:pt idx="4390">
                  <c:v>29.776535408141999</c:v>
                </c:pt>
                <c:pt idx="4391">
                  <c:v>29.7733686200304</c:v>
                </c:pt>
                <c:pt idx="4392">
                  <c:v>29.768450963491699</c:v>
                </c:pt>
                <c:pt idx="4393">
                  <c:v>29.756194884502101</c:v>
                </c:pt>
                <c:pt idx="4394">
                  <c:v>29.756529833244699</c:v>
                </c:pt>
                <c:pt idx="4395">
                  <c:v>29.7568647819873</c:v>
                </c:pt>
                <c:pt idx="4396">
                  <c:v>29.761036416326601</c:v>
                </c:pt>
                <c:pt idx="4397">
                  <c:v>29.757839178329299</c:v>
                </c:pt>
                <c:pt idx="4398">
                  <c:v>29.7507139050782</c:v>
                </c:pt>
                <c:pt idx="4399">
                  <c:v>29.754855089531802</c:v>
                </c:pt>
                <c:pt idx="4400">
                  <c:v>29.755190038274399</c:v>
                </c:pt>
                <c:pt idx="4401">
                  <c:v>29.759468247213601</c:v>
                </c:pt>
                <c:pt idx="4402">
                  <c:v>29.767522241978199</c:v>
                </c:pt>
                <c:pt idx="4403">
                  <c:v>29.7605187682699</c:v>
                </c:pt>
                <c:pt idx="4404">
                  <c:v>29.757199730729798</c:v>
                </c:pt>
                <c:pt idx="4405">
                  <c:v>29.765055801237398</c:v>
                </c:pt>
                <c:pt idx="4406">
                  <c:v>29.7508661545066</c:v>
                </c:pt>
                <c:pt idx="4407">
                  <c:v>29.754733289989101</c:v>
                </c:pt>
                <c:pt idx="4408">
                  <c:v>29.758904924328402</c:v>
                </c:pt>
                <c:pt idx="4409">
                  <c:v>29.755524987017001</c:v>
                </c:pt>
                <c:pt idx="4410">
                  <c:v>29.7580675524719</c:v>
                </c:pt>
                <c:pt idx="4411">
                  <c:v>29.7605492181556</c:v>
                </c:pt>
                <c:pt idx="4412">
                  <c:v>29.761097316097899</c:v>
                </c:pt>
                <c:pt idx="4413">
                  <c:v>29.765086251123101</c:v>
                </c:pt>
                <c:pt idx="4414">
                  <c:v>29.765421199865699</c:v>
                </c:pt>
                <c:pt idx="4415">
                  <c:v>29.7659083980367</c:v>
                </c:pt>
                <c:pt idx="4416">
                  <c:v>29.762558910610998</c:v>
                </c:pt>
                <c:pt idx="4417">
                  <c:v>29.7702322818045</c:v>
                </c:pt>
                <c:pt idx="4418">
                  <c:v>29.7597575211277</c:v>
                </c:pt>
                <c:pt idx="4419">
                  <c:v>29.7640661799526</c:v>
                </c:pt>
                <c:pt idx="4420">
                  <c:v>29.7682530392347</c:v>
                </c:pt>
                <c:pt idx="4421">
                  <c:v>29.768740237405702</c:v>
                </c:pt>
                <c:pt idx="4422">
                  <c:v>29.765573449294099</c:v>
                </c:pt>
                <c:pt idx="4423">
                  <c:v>29.769592834205</c:v>
                </c:pt>
                <c:pt idx="4424">
                  <c:v>29.762589360496701</c:v>
                </c:pt>
                <c:pt idx="4425">
                  <c:v>29.766791444721701</c:v>
                </c:pt>
                <c:pt idx="4426">
                  <c:v>29.7524190986767</c:v>
                </c:pt>
                <c:pt idx="4427">
                  <c:v>29.760244719298701</c:v>
                </c:pt>
                <c:pt idx="4428">
                  <c:v>29.757077931187101</c:v>
                </c:pt>
                <c:pt idx="4429">
                  <c:v>29.761432264840501</c:v>
                </c:pt>
                <c:pt idx="4430">
                  <c:v>29.761767213583099</c:v>
                </c:pt>
                <c:pt idx="4431">
                  <c:v>29.754733289989101</c:v>
                </c:pt>
                <c:pt idx="4432">
                  <c:v>29.755250938045801</c:v>
                </c:pt>
                <c:pt idx="4433">
                  <c:v>29.748430163651602</c:v>
                </c:pt>
                <c:pt idx="4434">
                  <c:v>29.7524190986767</c:v>
                </c:pt>
                <c:pt idx="4435">
                  <c:v>29.752784497305001</c:v>
                </c:pt>
                <c:pt idx="4436">
                  <c:v>29.749617709193402</c:v>
                </c:pt>
                <c:pt idx="4437">
                  <c:v>29.757443329815299</c:v>
                </c:pt>
                <c:pt idx="4438">
                  <c:v>29.750622555421099</c:v>
                </c:pt>
                <c:pt idx="4439">
                  <c:v>29.747425317423801</c:v>
                </c:pt>
                <c:pt idx="4440">
                  <c:v>29.747790716052101</c:v>
                </c:pt>
                <c:pt idx="4441">
                  <c:v>29.748095214909</c:v>
                </c:pt>
                <c:pt idx="4442">
                  <c:v>29.748643312851399</c:v>
                </c:pt>
                <c:pt idx="4443">
                  <c:v>29.748947811708302</c:v>
                </c:pt>
                <c:pt idx="4444">
                  <c:v>29.752784497305001</c:v>
                </c:pt>
                <c:pt idx="4445">
                  <c:v>29.753302145361701</c:v>
                </c:pt>
                <c:pt idx="4446">
                  <c:v>29.746633620395901</c:v>
                </c:pt>
                <c:pt idx="4447">
                  <c:v>29.750774804849598</c:v>
                </c:pt>
                <c:pt idx="4448">
                  <c:v>29.7547941897604</c:v>
                </c:pt>
                <c:pt idx="4449">
                  <c:v>29.744106279883798</c:v>
                </c:pt>
                <c:pt idx="4450">
                  <c:v>29.744623927940498</c:v>
                </c:pt>
                <c:pt idx="4451">
                  <c:v>29.733936018063901</c:v>
                </c:pt>
                <c:pt idx="4452">
                  <c:v>29.745293825425701</c:v>
                </c:pt>
                <c:pt idx="4453">
                  <c:v>29.756651632787399</c:v>
                </c:pt>
                <c:pt idx="4454">
                  <c:v>29.749769958621801</c:v>
                </c:pt>
                <c:pt idx="4455">
                  <c:v>29.754048167561098</c:v>
                </c:pt>
                <c:pt idx="4456">
                  <c:v>29.7509879540494</c:v>
                </c:pt>
                <c:pt idx="4457">
                  <c:v>29.747790716052101</c:v>
                </c:pt>
                <c:pt idx="4458">
                  <c:v>29.748156114680398</c:v>
                </c:pt>
                <c:pt idx="4459">
                  <c:v>29.741091741200599</c:v>
                </c:pt>
                <c:pt idx="4460">
                  <c:v>29.741639839143001</c:v>
                </c:pt>
                <c:pt idx="4461">
                  <c:v>29.7419443379999</c:v>
                </c:pt>
                <c:pt idx="4462">
                  <c:v>29.735123563605701</c:v>
                </c:pt>
                <c:pt idx="4463">
                  <c:v>29.746329121539102</c:v>
                </c:pt>
                <c:pt idx="4464">
                  <c:v>29.747120818567002</c:v>
                </c:pt>
                <c:pt idx="4465">
                  <c:v>29.744349878969299</c:v>
                </c:pt>
                <c:pt idx="4466">
                  <c:v>29.744654377826201</c:v>
                </c:pt>
                <c:pt idx="4467">
                  <c:v>29.748826012165502</c:v>
                </c:pt>
                <c:pt idx="4468">
                  <c:v>29.753028096390501</c:v>
                </c:pt>
                <c:pt idx="4469">
                  <c:v>29.7386557503456</c:v>
                </c:pt>
                <c:pt idx="4470">
                  <c:v>29.746694520167299</c:v>
                </c:pt>
                <c:pt idx="4471">
                  <c:v>29.743497282170001</c:v>
                </c:pt>
                <c:pt idx="4472">
                  <c:v>29.747668916509301</c:v>
                </c:pt>
                <c:pt idx="4473">
                  <c:v>29.7503332815071</c:v>
                </c:pt>
                <c:pt idx="4474">
                  <c:v>29.756529833244699</c:v>
                </c:pt>
                <c:pt idx="4475">
                  <c:v>29.746176872110599</c:v>
                </c:pt>
                <c:pt idx="4476">
                  <c:v>29.7503485064499</c:v>
                </c:pt>
                <c:pt idx="4477">
                  <c:v>29.7471817183383</c:v>
                </c:pt>
                <c:pt idx="4478">
                  <c:v>29.747699366395</c:v>
                </c:pt>
                <c:pt idx="4479">
                  <c:v>29.7518710007344</c:v>
                </c:pt>
                <c:pt idx="4480">
                  <c:v>29.755859935759499</c:v>
                </c:pt>
                <c:pt idx="4481">
                  <c:v>29.749191410793799</c:v>
                </c:pt>
                <c:pt idx="4482">
                  <c:v>29.753789343532699</c:v>
                </c:pt>
                <c:pt idx="4483">
                  <c:v>29.7508661545066</c:v>
                </c:pt>
                <c:pt idx="4484">
                  <c:v>29.7586917751286</c:v>
                </c:pt>
                <c:pt idx="4485">
                  <c:v>29.7483692638802</c:v>
                </c:pt>
                <c:pt idx="4486">
                  <c:v>29.752571348105199</c:v>
                </c:pt>
                <c:pt idx="4487">
                  <c:v>29.749374110107901</c:v>
                </c:pt>
                <c:pt idx="4488">
                  <c:v>29.757230180615501</c:v>
                </c:pt>
                <c:pt idx="4489">
                  <c:v>29.746877219481402</c:v>
                </c:pt>
                <c:pt idx="4490">
                  <c:v>29.758387276271701</c:v>
                </c:pt>
                <c:pt idx="4491">
                  <c:v>29.749967882878799</c:v>
                </c:pt>
                <c:pt idx="4492">
                  <c:v>29.748704212622801</c:v>
                </c:pt>
                <c:pt idx="4493">
                  <c:v>29.749374110107901</c:v>
                </c:pt>
                <c:pt idx="4494">
                  <c:v>29.749891758164601</c:v>
                </c:pt>
                <c:pt idx="4495">
                  <c:v>29.746907669367101</c:v>
                </c:pt>
                <c:pt idx="4496">
                  <c:v>29.736219759490499</c:v>
                </c:pt>
                <c:pt idx="4497">
                  <c:v>29.7477298162807</c:v>
                </c:pt>
                <c:pt idx="4498">
                  <c:v>29.75190145062</c:v>
                </c:pt>
                <c:pt idx="4499">
                  <c:v>29.745263375539999</c:v>
                </c:pt>
                <c:pt idx="4500">
                  <c:v>29.749495909650701</c:v>
                </c:pt>
                <c:pt idx="4501">
                  <c:v>29.739234298173699</c:v>
                </c:pt>
                <c:pt idx="4502">
                  <c:v>29.739569246916201</c:v>
                </c:pt>
                <c:pt idx="4503">
                  <c:v>29.747425317423801</c:v>
                </c:pt>
                <c:pt idx="4504">
                  <c:v>29.747942965480501</c:v>
                </c:pt>
                <c:pt idx="4505">
                  <c:v>29.733601069321299</c:v>
                </c:pt>
                <c:pt idx="4506">
                  <c:v>29.741457139828899</c:v>
                </c:pt>
                <c:pt idx="4507">
                  <c:v>29.749252310565101</c:v>
                </c:pt>
                <c:pt idx="4508">
                  <c:v>29.738594850574199</c:v>
                </c:pt>
                <c:pt idx="4509">
                  <c:v>29.739173398402301</c:v>
                </c:pt>
                <c:pt idx="4510">
                  <c:v>29.7473035178811</c:v>
                </c:pt>
                <c:pt idx="4511">
                  <c:v>29.7439235805697</c:v>
                </c:pt>
                <c:pt idx="4512">
                  <c:v>29.7444412286264</c:v>
                </c:pt>
                <c:pt idx="4513">
                  <c:v>29.744776177368902</c:v>
                </c:pt>
                <c:pt idx="4514">
                  <c:v>29.737924953089099</c:v>
                </c:pt>
                <c:pt idx="4515">
                  <c:v>29.749465459764998</c:v>
                </c:pt>
                <c:pt idx="4516">
                  <c:v>29.7498004085075</c:v>
                </c:pt>
                <c:pt idx="4517">
                  <c:v>29.753941592961201</c:v>
                </c:pt>
                <c:pt idx="4518">
                  <c:v>29.7471969432812</c:v>
                </c:pt>
                <c:pt idx="4519">
                  <c:v>29.744136729769501</c:v>
                </c:pt>
                <c:pt idx="4520">
                  <c:v>29.748156114680398</c:v>
                </c:pt>
                <c:pt idx="4521">
                  <c:v>29.7486128629657</c:v>
                </c:pt>
                <c:pt idx="4522">
                  <c:v>29.7564689334733</c:v>
                </c:pt>
                <c:pt idx="4523">
                  <c:v>29.753149895933301</c:v>
                </c:pt>
                <c:pt idx="4524">
                  <c:v>29.749983107821699</c:v>
                </c:pt>
                <c:pt idx="4525">
                  <c:v>29.746633620395901</c:v>
                </c:pt>
                <c:pt idx="4526">
                  <c:v>29.750835704620901</c:v>
                </c:pt>
                <c:pt idx="4527">
                  <c:v>29.749617709193402</c:v>
                </c:pt>
                <c:pt idx="4528">
                  <c:v>29.7558294858738</c:v>
                </c:pt>
                <c:pt idx="4529">
                  <c:v>29.748826012165502</c:v>
                </c:pt>
                <c:pt idx="4530">
                  <c:v>29.756499383358999</c:v>
                </c:pt>
                <c:pt idx="4531">
                  <c:v>29.745963722910801</c:v>
                </c:pt>
                <c:pt idx="4532">
                  <c:v>29.746298671653399</c:v>
                </c:pt>
                <c:pt idx="4533">
                  <c:v>29.754154742160999</c:v>
                </c:pt>
                <c:pt idx="4534">
                  <c:v>29.7581741270719</c:v>
                </c:pt>
                <c:pt idx="4535">
                  <c:v>29.751322902792001</c:v>
                </c:pt>
                <c:pt idx="4536">
                  <c:v>29.755677236445401</c:v>
                </c:pt>
                <c:pt idx="4537">
                  <c:v>29.7600011202132</c:v>
                </c:pt>
                <c:pt idx="4538">
                  <c:v>29.767826740835101</c:v>
                </c:pt>
                <c:pt idx="4539">
                  <c:v>29.757169280844099</c:v>
                </c:pt>
                <c:pt idx="4540">
                  <c:v>29.750165807135801</c:v>
                </c:pt>
                <c:pt idx="4541">
                  <c:v>29.746999019024202</c:v>
                </c:pt>
                <c:pt idx="4542">
                  <c:v>29.743679981484199</c:v>
                </c:pt>
                <c:pt idx="4543">
                  <c:v>29.747699366395</c:v>
                </c:pt>
                <c:pt idx="4544">
                  <c:v>29.751840550848701</c:v>
                </c:pt>
                <c:pt idx="4545">
                  <c:v>29.7542765417037</c:v>
                </c:pt>
                <c:pt idx="4546">
                  <c:v>29.749374110107901</c:v>
                </c:pt>
                <c:pt idx="4547">
                  <c:v>29.753515294561499</c:v>
                </c:pt>
                <c:pt idx="4548">
                  <c:v>29.753819793418401</c:v>
                </c:pt>
                <c:pt idx="4549">
                  <c:v>29.7507139050782</c:v>
                </c:pt>
                <c:pt idx="4550">
                  <c:v>29.736341559033299</c:v>
                </c:pt>
                <c:pt idx="4551">
                  <c:v>29.747699366395</c:v>
                </c:pt>
                <c:pt idx="4552">
                  <c:v>29.744349878969299</c:v>
                </c:pt>
                <c:pt idx="4553">
                  <c:v>29.748521513308599</c:v>
                </c:pt>
                <c:pt idx="4554">
                  <c:v>29.738199002060298</c:v>
                </c:pt>
                <c:pt idx="4555">
                  <c:v>29.753515294561499</c:v>
                </c:pt>
                <c:pt idx="4556">
                  <c:v>29.7648731019233</c:v>
                </c:pt>
                <c:pt idx="4557">
                  <c:v>29.779884895567701</c:v>
                </c:pt>
                <c:pt idx="4558">
                  <c:v>29.787588716646901</c:v>
                </c:pt>
                <c:pt idx="4559">
                  <c:v>29.795444787154501</c:v>
                </c:pt>
                <c:pt idx="4560">
                  <c:v>29.792247549157199</c:v>
                </c:pt>
                <c:pt idx="4561">
                  <c:v>29.785244075448901</c:v>
                </c:pt>
                <c:pt idx="4562">
                  <c:v>29.792917446642299</c:v>
                </c:pt>
                <c:pt idx="4563">
                  <c:v>29.777083506084399</c:v>
                </c:pt>
                <c:pt idx="4564">
                  <c:v>29.772089724831499</c:v>
                </c:pt>
                <c:pt idx="4565">
                  <c:v>29.7725769230025</c:v>
                </c:pt>
                <c:pt idx="4566">
                  <c:v>29.772911871745102</c:v>
                </c:pt>
                <c:pt idx="4567">
                  <c:v>29.7585699755858</c:v>
                </c:pt>
                <c:pt idx="4568">
                  <c:v>29.748034315137598</c:v>
                </c:pt>
                <c:pt idx="4569">
                  <c:v>29.748551963194299</c:v>
                </c:pt>
                <c:pt idx="4570">
                  <c:v>29.745415624968398</c:v>
                </c:pt>
                <c:pt idx="4571">
                  <c:v>29.7513838025633</c:v>
                </c:pt>
                <c:pt idx="4572">
                  <c:v>29.7537284437613</c:v>
                </c:pt>
                <c:pt idx="4573">
                  <c:v>29.742888284456299</c:v>
                </c:pt>
                <c:pt idx="4574">
                  <c:v>29.739538797030502</c:v>
                </c:pt>
                <c:pt idx="4575">
                  <c:v>29.7398737457731</c:v>
                </c:pt>
                <c:pt idx="4576">
                  <c:v>29.736554708233101</c:v>
                </c:pt>
                <c:pt idx="4577">
                  <c:v>29.736889656975599</c:v>
                </c:pt>
                <c:pt idx="4578">
                  <c:v>29.740878592000801</c:v>
                </c:pt>
                <c:pt idx="4579">
                  <c:v>29.748734662508401</c:v>
                </c:pt>
                <c:pt idx="4580">
                  <c:v>29.7452329256543</c:v>
                </c:pt>
                <c:pt idx="4581">
                  <c:v>29.734819064748802</c:v>
                </c:pt>
                <c:pt idx="4582">
                  <c:v>29.728059190126</c:v>
                </c:pt>
                <c:pt idx="4583">
                  <c:v>29.728363688982899</c:v>
                </c:pt>
                <c:pt idx="4584">
                  <c:v>29.7323830738938</c:v>
                </c:pt>
                <c:pt idx="4585">
                  <c:v>29.725379600185398</c:v>
                </c:pt>
                <c:pt idx="4586">
                  <c:v>29.718558825791199</c:v>
                </c:pt>
                <c:pt idx="4587">
                  <c:v>29.7225782107021</c:v>
                </c:pt>
                <c:pt idx="4588">
                  <c:v>29.730251581895601</c:v>
                </c:pt>
                <c:pt idx="4589">
                  <c:v>29.730754005009398</c:v>
                </c:pt>
                <c:pt idx="4590">
                  <c:v>29.731256428123299</c:v>
                </c:pt>
                <c:pt idx="4591">
                  <c:v>29.727906940697601</c:v>
                </c:pt>
                <c:pt idx="4592">
                  <c:v>29.735732561319502</c:v>
                </c:pt>
                <c:pt idx="4593">
                  <c:v>29.732261274351</c:v>
                </c:pt>
                <c:pt idx="4594">
                  <c:v>29.736432908690301</c:v>
                </c:pt>
                <c:pt idx="4595">
                  <c:v>29.740421843715499</c:v>
                </c:pt>
                <c:pt idx="4596">
                  <c:v>29.733387920121501</c:v>
                </c:pt>
                <c:pt idx="4597">
                  <c:v>29.737407305032399</c:v>
                </c:pt>
                <c:pt idx="4598">
                  <c:v>29.737742253774901</c:v>
                </c:pt>
                <c:pt idx="4599">
                  <c:v>29.743938805512499</c:v>
                </c:pt>
                <c:pt idx="4600">
                  <c:v>29.7426142354851</c:v>
                </c:pt>
                <c:pt idx="4601">
                  <c:v>29.731926325608399</c:v>
                </c:pt>
                <c:pt idx="4602">
                  <c:v>29.735945710519299</c:v>
                </c:pt>
                <c:pt idx="4603">
                  <c:v>29.736432908690301</c:v>
                </c:pt>
                <c:pt idx="4604">
                  <c:v>29.740421843715499</c:v>
                </c:pt>
                <c:pt idx="4605">
                  <c:v>29.748095214909</c:v>
                </c:pt>
                <c:pt idx="4606">
                  <c:v>29.7376204542322</c:v>
                </c:pt>
                <c:pt idx="4607">
                  <c:v>29.7343470915207</c:v>
                </c:pt>
                <c:pt idx="4608">
                  <c:v>29.731286878009001</c:v>
                </c:pt>
                <c:pt idx="4609">
                  <c:v>29.731774076179999</c:v>
                </c:pt>
                <c:pt idx="4610">
                  <c:v>29.7321090249226</c:v>
                </c:pt>
                <c:pt idx="4611">
                  <c:v>29.732626672979301</c:v>
                </c:pt>
                <c:pt idx="4612">
                  <c:v>29.732961621721799</c:v>
                </c:pt>
                <c:pt idx="4613">
                  <c:v>29.718619725562601</c:v>
                </c:pt>
                <c:pt idx="4614">
                  <c:v>29.719076473847899</c:v>
                </c:pt>
                <c:pt idx="4615">
                  <c:v>29.7340882674923</c:v>
                </c:pt>
                <c:pt idx="4616">
                  <c:v>29.7236135068155</c:v>
                </c:pt>
                <c:pt idx="4617">
                  <c:v>29.720522843418099</c:v>
                </c:pt>
                <c:pt idx="4618">
                  <c:v>29.72845503864</c:v>
                </c:pt>
                <c:pt idx="4619">
                  <c:v>29.725166450985601</c:v>
                </c:pt>
                <c:pt idx="4620">
                  <c:v>29.7146003406517</c:v>
                </c:pt>
                <c:pt idx="4621">
                  <c:v>29.7224564111593</c:v>
                </c:pt>
                <c:pt idx="4622">
                  <c:v>29.726475796070201</c:v>
                </c:pt>
                <c:pt idx="4623">
                  <c:v>29.715787886193599</c:v>
                </c:pt>
                <c:pt idx="4624">
                  <c:v>29.730799679838</c:v>
                </c:pt>
                <c:pt idx="4625">
                  <c:v>29.7351387885486</c:v>
                </c:pt>
                <c:pt idx="4626">
                  <c:v>29.7284854885256</c:v>
                </c:pt>
                <c:pt idx="4627">
                  <c:v>29.728820437268201</c:v>
                </c:pt>
                <c:pt idx="4628">
                  <c:v>29.721816963559899</c:v>
                </c:pt>
                <c:pt idx="4629">
                  <c:v>29.7259885978992</c:v>
                </c:pt>
                <c:pt idx="4630">
                  <c:v>29.715300688022602</c:v>
                </c:pt>
                <c:pt idx="4631">
                  <c:v>29.719472322361899</c:v>
                </c:pt>
                <c:pt idx="4632">
                  <c:v>29.719807271104401</c:v>
                </c:pt>
                <c:pt idx="4633">
                  <c:v>29.727632891726401</c:v>
                </c:pt>
                <c:pt idx="4634">
                  <c:v>29.726323546641801</c:v>
                </c:pt>
                <c:pt idx="4635">
                  <c:v>29.732504873436501</c:v>
                </c:pt>
                <c:pt idx="4636">
                  <c:v>29.725501399728198</c:v>
                </c:pt>
                <c:pt idx="4637">
                  <c:v>29.722334611616599</c:v>
                </c:pt>
                <c:pt idx="4638">
                  <c:v>29.718802424876699</c:v>
                </c:pt>
                <c:pt idx="4639">
                  <c:v>29.7193200729334</c:v>
                </c:pt>
                <c:pt idx="4640">
                  <c:v>29.7233394578443</c:v>
                </c:pt>
                <c:pt idx="4641">
                  <c:v>29.723857105901001</c:v>
                </c:pt>
                <c:pt idx="4642">
                  <c:v>29.720507618475299</c:v>
                </c:pt>
                <c:pt idx="4643">
                  <c:v>29.713793418681</c:v>
                </c:pt>
                <c:pt idx="4644">
                  <c:v>29.7216647141314</c:v>
                </c:pt>
                <c:pt idx="4645">
                  <c:v>29.718315226705698</c:v>
                </c:pt>
                <c:pt idx="4646">
                  <c:v>29.718680625333999</c:v>
                </c:pt>
                <c:pt idx="4647">
                  <c:v>29.729977532924401</c:v>
                </c:pt>
                <c:pt idx="4648">
                  <c:v>29.726993444126901</c:v>
                </c:pt>
                <c:pt idx="4649">
                  <c:v>29.727328392869499</c:v>
                </c:pt>
                <c:pt idx="4650">
                  <c:v>29.720324919161101</c:v>
                </c:pt>
                <c:pt idx="4651">
                  <c:v>29.713321445452799</c:v>
                </c:pt>
                <c:pt idx="4652">
                  <c:v>29.710337356655302</c:v>
                </c:pt>
                <c:pt idx="4653">
                  <c:v>29.725531849613901</c:v>
                </c:pt>
                <c:pt idx="4654">
                  <c:v>29.714996189165699</c:v>
                </c:pt>
                <c:pt idx="4655">
                  <c:v>29.722517310930701</c:v>
                </c:pt>
                <c:pt idx="4656">
                  <c:v>29.715666086650799</c:v>
                </c:pt>
                <c:pt idx="4657">
                  <c:v>29.716183734707499</c:v>
                </c:pt>
                <c:pt idx="4658">
                  <c:v>29.701841838548301</c:v>
                </c:pt>
                <c:pt idx="4659">
                  <c:v>29.702359486605001</c:v>
                </c:pt>
                <c:pt idx="4660">
                  <c:v>29.7026639854619</c:v>
                </c:pt>
                <c:pt idx="4661">
                  <c:v>29.7015068898057</c:v>
                </c:pt>
                <c:pt idx="4662">
                  <c:v>29.711372652768699</c:v>
                </c:pt>
                <c:pt idx="4663">
                  <c:v>29.7080536152287</c:v>
                </c:pt>
                <c:pt idx="4664">
                  <c:v>29.701050141520401</c:v>
                </c:pt>
                <c:pt idx="4665">
                  <c:v>29.708875762142299</c:v>
                </c:pt>
                <c:pt idx="4666">
                  <c:v>29.701841838548301</c:v>
                </c:pt>
                <c:pt idx="4667">
                  <c:v>29.702176787290799</c:v>
                </c:pt>
                <c:pt idx="4668">
                  <c:v>29.7026944353475</c:v>
                </c:pt>
                <c:pt idx="4669">
                  <c:v>29.695843211067601</c:v>
                </c:pt>
                <c:pt idx="4670">
                  <c:v>29.698279201922698</c:v>
                </c:pt>
                <c:pt idx="4671">
                  <c:v>29.7080536152287</c:v>
                </c:pt>
                <c:pt idx="4672">
                  <c:v>29.697365705352102</c:v>
                </c:pt>
                <c:pt idx="4673">
                  <c:v>29.705221775859702</c:v>
                </c:pt>
                <c:pt idx="4674">
                  <c:v>29.7092107108849</c:v>
                </c:pt>
                <c:pt idx="4675">
                  <c:v>29.7097283589416</c:v>
                </c:pt>
                <c:pt idx="4676">
                  <c:v>29.702877134661701</c:v>
                </c:pt>
                <c:pt idx="4677">
                  <c:v>29.695843211067601</c:v>
                </c:pt>
                <c:pt idx="4678">
                  <c:v>29.703547032146801</c:v>
                </c:pt>
                <c:pt idx="4679">
                  <c:v>29.7041255799749</c:v>
                </c:pt>
                <c:pt idx="4680">
                  <c:v>29.7048868271171</c:v>
                </c:pt>
                <c:pt idx="4681">
                  <c:v>29.701720039005501</c:v>
                </c:pt>
                <c:pt idx="4682">
                  <c:v>29.702207237176498</c:v>
                </c:pt>
                <c:pt idx="4683">
                  <c:v>29.6988881996365</c:v>
                </c:pt>
                <c:pt idx="4684">
                  <c:v>29.688200289759902</c:v>
                </c:pt>
                <c:pt idx="4685">
                  <c:v>29.692524173527602</c:v>
                </c:pt>
                <c:pt idx="4686">
                  <c:v>29.693041821584298</c:v>
                </c:pt>
                <c:pt idx="4687">
                  <c:v>29.689844583587</c:v>
                </c:pt>
                <c:pt idx="4688">
                  <c:v>29.688717937816602</c:v>
                </c:pt>
                <c:pt idx="4689">
                  <c:v>29.691397527757101</c:v>
                </c:pt>
                <c:pt idx="4690">
                  <c:v>29.684394054048798</c:v>
                </c:pt>
                <c:pt idx="4691">
                  <c:v>29.699558097121599</c:v>
                </c:pt>
                <c:pt idx="4692">
                  <c:v>29.6890528865591</c:v>
                </c:pt>
                <c:pt idx="4693">
                  <c:v>29.686068797761699</c:v>
                </c:pt>
                <c:pt idx="4694">
                  <c:v>29.686403746504201</c:v>
                </c:pt>
                <c:pt idx="4695">
                  <c:v>29.679704771652801</c:v>
                </c:pt>
                <c:pt idx="4696">
                  <c:v>29.6765988833126</c:v>
                </c:pt>
                <c:pt idx="4697">
                  <c:v>29.6900881826725</c:v>
                </c:pt>
                <c:pt idx="4698">
                  <c:v>29.692767772613099</c:v>
                </c:pt>
                <c:pt idx="4699">
                  <c:v>29.6857642989048</c:v>
                </c:pt>
                <c:pt idx="4700">
                  <c:v>29.686403746504201</c:v>
                </c:pt>
                <c:pt idx="4701">
                  <c:v>29.690605830729201</c:v>
                </c:pt>
                <c:pt idx="4702">
                  <c:v>29.694747015182902</c:v>
                </c:pt>
                <c:pt idx="4703">
                  <c:v>29.691610676957001</c:v>
                </c:pt>
                <c:pt idx="4704">
                  <c:v>29.684759452677099</c:v>
                </c:pt>
                <c:pt idx="4705">
                  <c:v>29.677725529082998</c:v>
                </c:pt>
                <c:pt idx="4706">
                  <c:v>29.685931773276099</c:v>
                </c:pt>
                <c:pt idx="4707">
                  <c:v>29.686769145132502</c:v>
                </c:pt>
                <c:pt idx="4708">
                  <c:v>29.683450107592499</c:v>
                </c:pt>
                <c:pt idx="4709">
                  <c:v>29.680252869595201</c:v>
                </c:pt>
                <c:pt idx="4710">
                  <c:v>29.688108940102801</c:v>
                </c:pt>
                <c:pt idx="4711">
                  <c:v>29.681409965251301</c:v>
                </c:pt>
                <c:pt idx="4712">
                  <c:v>29.678090927711299</c:v>
                </c:pt>
                <c:pt idx="4713">
                  <c:v>29.685946998218899</c:v>
                </c:pt>
                <c:pt idx="4714">
                  <c:v>29.675411337770701</c:v>
                </c:pt>
                <c:pt idx="4715">
                  <c:v>29.6742542421146</c:v>
                </c:pt>
                <c:pt idx="4716">
                  <c:v>29.665941423321598</c:v>
                </c:pt>
                <c:pt idx="4717">
                  <c:v>29.6736147945151</c:v>
                </c:pt>
                <c:pt idx="4718">
                  <c:v>29.6742542421146</c:v>
                </c:pt>
                <c:pt idx="4719">
                  <c:v>29.678273627025401</c:v>
                </c:pt>
                <c:pt idx="4720">
                  <c:v>29.667768416462899</c:v>
                </c:pt>
                <c:pt idx="4721">
                  <c:v>29.679278473253099</c:v>
                </c:pt>
                <c:pt idx="4722">
                  <c:v>29.672457698858899</c:v>
                </c:pt>
                <c:pt idx="4723">
                  <c:v>29.67294489703</c:v>
                </c:pt>
                <c:pt idx="4724">
                  <c:v>29.675517912370601</c:v>
                </c:pt>
                <c:pt idx="4725">
                  <c:v>29.681775363879598</c:v>
                </c:pt>
                <c:pt idx="4726">
                  <c:v>29.674954589485399</c:v>
                </c:pt>
                <c:pt idx="4727">
                  <c:v>29.660612693326101</c:v>
                </c:pt>
                <c:pt idx="4728">
                  <c:v>29.6649670269796</c:v>
                </c:pt>
                <c:pt idx="4729">
                  <c:v>29.6654846750363</c:v>
                </c:pt>
                <c:pt idx="4730">
                  <c:v>29.669473610061502</c:v>
                </c:pt>
                <c:pt idx="4731">
                  <c:v>29.662652835667298</c:v>
                </c:pt>
                <c:pt idx="4732">
                  <c:v>29.666824470006599</c:v>
                </c:pt>
                <c:pt idx="4733">
                  <c:v>29.6729601219728</c:v>
                </c:pt>
                <c:pt idx="4734">
                  <c:v>29.671970500687902</c:v>
                </c:pt>
                <c:pt idx="4735">
                  <c:v>29.6649670269796</c:v>
                </c:pt>
                <c:pt idx="4736">
                  <c:v>29.6728230974872</c:v>
                </c:pt>
                <c:pt idx="4737">
                  <c:v>29.669656309375601</c:v>
                </c:pt>
                <c:pt idx="4738">
                  <c:v>29.673827943714901</c:v>
                </c:pt>
                <c:pt idx="4739">
                  <c:v>29.663292283266699</c:v>
                </c:pt>
                <c:pt idx="4740">
                  <c:v>29.6673116681776</c:v>
                </c:pt>
                <c:pt idx="4741">
                  <c:v>29.660612693326101</c:v>
                </c:pt>
                <c:pt idx="4742">
                  <c:v>29.661206466097099</c:v>
                </c:pt>
                <c:pt idx="4743">
                  <c:v>29.661982938182099</c:v>
                </c:pt>
                <c:pt idx="4744">
                  <c:v>29.662317886924701</c:v>
                </c:pt>
                <c:pt idx="4745">
                  <c:v>29.6629877844098</c:v>
                </c:pt>
                <c:pt idx="4746">
                  <c:v>29.6671898686348</c:v>
                </c:pt>
                <c:pt idx="4747">
                  <c:v>29.660308194469302</c:v>
                </c:pt>
                <c:pt idx="4748">
                  <c:v>29.671848701145201</c:v>
                </c:pt>
                <c:pt idx="4749">
                  <c:v>29.6721836498877</c:v>
                </c:pt>
                <c:pt idx="4750">
                  <c:v>29.665515124921999</c:v>
                </c:pt>
                <c:pt idx="4751">
                  <c:v>29.6644189290372</c:v>
                </c:pt>
                <c:pt idx="4752">
                  <c:v>29.663170483723999</c:v>
                </c:pt>
                <c:pt idx="4753">
                  <c:v>29.6563192594441</c:v>
                </c:pt>
                <c:pt idx="4754">
                  <c:v>29.667859766119999</c:v>
                </c:pt>
                <c:pt idx="4755">
                  <c:v>29.660978091954401</c:v>
                </c:pt>
                <c:pt idx="4756">
                  <c:v>29.664997476865299</c:v>
                </c:pt>
                <c:pt idx="4757">
                  <c:v>29.662013388067798</c:v>
                </c:pt>
                <c:pt idx="4758">
                  <c:v>29.662531036124498</c:v>
                </c:pt>
                <c:pt idx="4759">
                  <c:v>29.6628659848671</c:v>
                </c:pt>
                <c:pt idx="4760">
                  <c:v>29.661785013925101</c:v>
                </c:pt>
                <c:pt idx="4761">
                  <c:v>29.656867357386499</c:v>
                </c:pt>
                <c:pt idx="4762">
                  <c:v>29.6610389917258</c:v>
                </c:pt>
                <c:pt idx="4763">
                  <c:v>29.650533781163301</c:v>
                </c:pt>
                <c:pt idx="4764">
                  <c:v>29.650838280020199</c:v>
                </c:pt>
                <c:pt idx="4765">
                  <c:v>29.666185022407099</c:v>
                </c:pt>
                <c:pt idx="4766">
                  <c:v>29.663048684181199</c:v>
                </c:pt>
                <c:pt idx="4767">
                  <c:v>29.674406491542999</c:v>
                </c:pt>
                <c:pt idx="4768">
                  <c:v>29.667555267263101</c:v>
                </c:pt>
                <c:pt idx="4769">
                  <c:v>29.660947642068699</c:v>
                </c:pt>
                <c:pt idx="4770">
                  <c:v>29.6580244530426</c:v>
                </c:pt>
                <c:pt idx="4771">
                  <c:v>29.654857664931001</c:v>
                </c:pt>
                <c:pt idx="4772">
                  <c:v>29.662531036124498</c:v>
                </c:pt>
                <c:pt idx="4773">
                  <c:v>29.659394697898598</c:v>
                </c:pt>
                <c:pt idx="4774">
                  <c:v>29.6635358823522</c:v>
                </c:pt>
                <c:pt idx="4775">
                  <c:v>29.6603995441263</c:v>
                </c:pt>
                <c:pt idx="4776">
                  <c:v>29.653548319846401</c:v>
                </c:pt>
                <c:pt idx="4777">
                  <c:v>29.650411981620501</c:v>
                </c:pt>
                <c:pt idx="4778">
                  <c:v>29.6547510903311</c:v>
                </c:pt>
                <c:pt idx="4779">
                  <c:v>29.6590901990417</c:v>
                </c:pt>
                <c:pt idx="4780">
                  <c:v>29.659546947327001</c:v>
                </c:pt>
                <c:pt idx="4781">
                  <c:v>29.660095045269401</c:v>
                </c:pt>
                <c:pt idx="4782">
                  <c:v>29.653243820989498</c:v>
                </c:pt>
                <c:pt idx="4783">
                  <c:v>29.657415455328898</c:v>
                </c:pt>
                <c:pt idx="4784">
                  <c:v>29.6615566397825</c:v>
                </c:pt>
                <c:pt idx="4785">
                  <c:v>29.654553166074098</c:v>
                </c:pt>
                <c:pt idx="4786">
                  <c:v>29.655070814130799</c:v>
                </c:pt>
                <c:pt idx="4787">
                  <c:v>29.652162850047599</c:v>
                </c:pt>
                <c:pt idx="4788">
                  <c:v>29.6565628585296</c:v>
                </c:pt>
                <c:pt idx="4789">
                  <c:v>29.653396070418001</c:v>
                </c:pt>
                <c:pt idx="4790">
                  <c:v>29.650077032877899</c:v>
                </c:pt>
                <c:pt idx="4791">
                  <c:v>29.6579026534999</c:v>
                </c:pt>
                <c:pt idx="4792">
                  <c:v>29.6510818791057</c:v>
                </c:pt>
                <c:pt idx="4793">
                  <c:v>29.651629977048099</c:v>
                </c:pt>
                <c:pt idx="4794">
                  <c:v>29.644565603568299</c:v>
                </c:pt>
                <c:pt idx="4795">
                  <c:v>29.645083251625</c:v>
                </c:pt>
                <c:pt idx="4796">
                  <c:v>29.6421752875418</c:v>
                </c:pt>
                <c:pt idx="4797">
                  <c:v>29.6429517596269</c:v>
                </c:pt>
                <c:pt idx="4798">
                  <c:v>29.650625130820298</c:v>
                </c:pt>
                <c:pt idx="4799">
                  <c:v>29.6327510479212</c:v>
                </c:pt>
                <c:pt idx="4800">
                  <c:v>29.6442611047115</c:v>
                </c:pt>
                <c:pt idx="4801">
                  <c:v>29.6521171752191</c:v>
                </c:pt>
                <c:pt idx="4802">
                  <c:v>29.645083251625</c:v>
                </c:pt>
                <c:pt idx="4803">
                  <c:v>29.649285335849999</c:v>
                </c:pt>
                <c:pt idx="4804">
                  <c:v>29.657110956472</c:v>
                </c:pt>
                <c:pt idx="4805">
                  <c:v>29.6578722036142</c:v>
                </c:pt>
                <c:pt idx="4806">
                  <c:v>29.651112328991399</c:v>
                </c:pt>
                <c:pt idx="4807">
                  <c:v>29.659120648927399</c:v>
                </c:pt>
                <c:pt idx="4808">
                  <c:v>29.666976719434999</c:v>
                </c:pt>
                <c:pt idx="4809">
                  <c:v>29.6564410589868</c:v>
                </c:pt>
                <c:pt idx="4810">
                  <c:v>29.653122021446801</c:v>
                </c:pt>
                <c:pt idx="4811">
                  <c:v>29.653791918931901</c:v>
                </c:pt>
                <c:pt idx="4812">
                  <c:v>29.6577808539571</c:v>
                </c:pt>
                <c:pt idx="4813">
                  <c:v>29.6582985020138</c:v>
                </c:pt>
                <c:pt idx="4814">
                  <c:v>29.657400230385999</c:v>
                </c:pt>
                <c:pt idx="4815">
                  <c:v>29.663657681895</c:v>
                </c:pt>
                <c:pt idx="4816">
                  <c:v>29.6569891569292</c:v>
                </c:pt>
                <c:pt idx="4817">
                  <c:v>29.6538223688176</c:v>
                </c:pt>
                <c:pt idx="4818">
                  <c:v>29.650655580706001</c:v>
                </c:pt>
                <c:pt idx="4819">
                  <c:v>29.654827215045302</c:v>
                </c:pt>
                <c:pt idx="4820">
                  <c:v>29.662683285553001</c:v>
                </c:pt>
                <c:pt idx="4821">
                  <c:v>29.648828587564701</c:v>
                </c:pt>
                <c:pt idx="4822">
                  <c:v>29.645479100138999</c:v>
                </c:pt>
                <c:pt idx="4823">
                  <c:v>29.655588462187598</c:v>
                </c:pt>
                <c:pt idx="4824">
                  <c:v>29.658359401785201</c:v>
                </c:pt>
                <c:pt idx="4825">
                  <c:v>29.654979464473801</c:v>
                </c:pt>
                <c:pt idx="4826">
                  <c:v>29.6591815486988</c:v>
                </c:pt>
                <c:pt idx="4827">
                  <c:v>29.652513023733</c:v>
                </c:pt>
                <c:pt idx="4828">
                  <c:v>29.653000221904001</c:v>
                </c:pt>
                <c:pt idx="4829">
                  <c:v>29.657202306129001</c:v>
                </c:pt>
                <c:pt idx="4830">
                  <c:v>29.661526189896801</c:v>
                </c:pt>
                <c:pt idx="4831">
                  <c:v>29.658359401785201</c:v>
                </c:pt>
                <c:pt idx="4832">
                  <c:v>29.648280489622302</c:v>
                </c:pt>
                <c:pt idx="4833">
                  <c:v>29.649011286878899</c:v>
                </c:pt>
                <c:pt idx="4834">
                  <c:v>29.660704042983198</c:v>
                </c:pt>
                <c:pt idx="4835">
                  <c:v>29.639023724373001</c:v>
                </c:pt>
                <c:pt idx="4836">
                  <c:v>29.643560757340602</c:v>
                </c:pt>
                <c:pt idx="4837">
                  <c:v>29.651386377962599</c:v>
                </c:pt>
                <c:pt idx="4838">
                  <c:v>29.648219589850999</c:v>
                </c:pt>
                <c:pt idx="4839">
                  <c:v>29.6523912241903</c:v>
                </c:pt>
                <c:pt idx="4840">
                  <c:v>29.6493766855071</c:v>
                </c:pt>
                <c:pt idx="4841">
                  <c:v>29.650046582992299</c:v>
                </c:pt>
                <c:pt idx="4842">
                  <c:v>29.643560757340602</c:v>
                </c:pt>
                <c:pt idx="4843">
                  <c:v>29.647732391679899</c:v>
                </c:pt>
                <c:pt idx="4844">
                  <c:v>29.648219589850999</c:v>
                </c:pt>
                <c:pt idx="4845">
                  <c:v>29.645022351853701</c:v>
                </c:pt>
                <c:pt idx="4846">
                  <c:v>29.649224436078701</c:v>
                </c:pt>
                <c:pt idx="4847">
                  <c:v>29.6535787697321</c:v>
                </c:pt>
                <c:pt idx="4848">
                  <c:v>29.6467579953379</c:v>
                </c:pt>
                <c:pt idx="4849">
                  <c:v>29.647245193508901</c:v>
                </c:pt>
                <c:pt idx="4850">
                  <c:v>29.648143465136702</c:v>
                </c:pt>
                <c:pt idx="4851">
                  <c:v>29.645235501053499</c:v>
                </c:pt>
                <c:pt idx="4852">
                  <c:v>29.645753149110199</c:v>
                </c:pt>
                <c:pt idx="4853">
                  <c:v>29.639084624144399</c:v>
                </c:pt>
                <c:pt idx="4854">
                  <c:v>29.6395413724298</c:v>
                </c:pt>
                <c:pt idx="4855">
                  <c:v>29.6584203015566</c:v>
                </c:pt>
                <c:pt idx="4856">
                  <c:v>29.651782226476499</c:v>
                </c:pt>
                <c:pt idx="4857">
                  <c:v>29.6485849884792</c:v>
                </c:pt>
                <c:pt idx="4858">
                  <c:v>29.6564410589868</c:v>
                </c:pt>
                <c:pt idx="4859">
                  <c:v>29.646255572224099</c:v>
                </c:pt>
                <c:pt idx="4860">
                  <c:v>29.647123393966201</c:v>
                </c:pt>
                <c:pt idx="4861">
                  <c:v>29.633116446549501</c:v>
                </c:pt>
                <c:pt idx="4862">
                  <c:v>29.648128240193898</c:v>
                </c:pt>
                <c:pt idx="4863">
                  <c:v>29.637562129860001</c:v>
                </c:pt>
                <c:pt idx="4864">
                  <c:v>29.638079777916701</c:v>
                </c:pt>
                <c:pt idx="4865">
                  <c:v>29.653274270875201</c:v>
                </c:pt>
                <c:pt idx="4866">
                  <c:v>29.6576286045287</c:v>
                </c:pt>
                <c:pt idx="4867">
                  <c:v>29.6508078301345</c:v>
                </c:pt>
                <c:pt idx="4868">
                  <c:v>29.662622385781599</c:v>
                </c:pt>
                <c:pt idx="4869">
                  <c:v>29.648798137679002</c:v>
                </c:pt>
                <c:pt idx="4870">
                  <c:v>29.649468035164201</c:v>
                </c:pt>
                <c:pt idx="4871">
                  <c:v>29.6425863609986</c:v>
                </c:pt>
                <c:pt idx="4872">
                  <c:v>29.643286708369398</c:v>
                </c:pt>
                <c:pt idx="4873">
                  <c:v>29.651142778876999</c:v>
                </c:pt>
                <c:pt idx="4874">
                  <c:v>29.6477932914513</c:v>
                </c:pt>
                <c:pt idx="4875">
                  <c:v>29.6558016113874</c:v>
                </c:pt>
                <c:pt idx="4876">
                  <c:v>29.6416424145423</c:v>
                </c:pt>
                <c:pt idx="4877">
                  <c:v>29.655329638159198</c:v>
                </c:pt>
                <c:pt idx="4878">
                  <c:v>29.654309566988601</c:v>
                </c:pt>
                <c:pt idx="4879">
                  <c:v>29.654674965616898</c:v>
                </c:pt>
                <c:pt idx="4880">
                  <c:v>29.655344863101998</c:v>
                </c:pt>
                <c:pt idx="4881">
                  <c:v>29.6484631889365</c:v>
                </c:pt>
                <c:pt idx="4882">
                  <c:v>29.6489808369932</c:v>
                </c:pt>
                <c:pt idx="4883">
                  <c:v>29.653335170646599</c:v>
                </c:pt>
                <c:pt idx="4884">
                  <c:v>29.6538223688176</c:v>
                </c:pt>
                <c:pt idx="4885">
                  <c:v>29.654340016874301</c:v>
                </c:pt>
                <c:pt idx="4886">
                  <c:v>29.655101264016501</c:v>
                </c:pt>
                <c:pt idx="4887">
                  <c:v>29.659486047555699</c:v>
                </c:pt>
                <c:pt idx="4888">
                  <c:v>29.656349709329799</c:v>
                </c:pt>
                <c:pt idx="4889">
                  <c:v>29.6605213436691</c:v>
                </c:pt>
                <c:pt idx="4890">
                  <c:v>29.6537005692749</c:v>
                </c:pt>
                <c:pt idx="4891">
                  <c:v>29.654005068131799</c:v>
                </c:pt>
                <c:pt idx="4892">
                  <c:v>29.658389851670901</c:v>
                </c:pt>
                <c:pt idx="4893">
                  <c:v>29.651508177505299</c:v>
                </c:pt>
                <c:pt idx="4894">
                  <c:v>29.652025825561999</c:v>
                </c:pt>
                <c:pt idx="4895">
                  <c:v>29.6546140658455</c:v>
                </c:pt>
                <c:pt idx="4896">
                  <c:v>29.657171856243298</c:v>
                </c:pt>
                <c:pt idx="4897">
                  <c:v>29.661191241154199</c:v>
                </c:pt>
                <c:pt idx="4898">
                  <c:v>29.6617088892109</c:v>
                </c:pt>
                <c:pt idx="4899">
                  <c:v>29.658724800413498</c:v>
                </c:pt>
                <c:pt idx="4900">
                  <c:v>29.655375312987701</c:v>
                </c:pt>
                <c:pt idx="4901">
                  <c:v>29.659516497441398</c:v>
                </c:pt>
                <c:pt idx="4902">
                  <c:v>29.660064595383702</c:v>
                </c:pt>
                <c:pt idx="4903">
                  <c:v>29.664205779837399</c:v>
                </c:pt>
                <c:pt idx="4904">
                  <c:v>29.666824470006599</c:v>
                </c:pt>
                <c:pt idx="4905">
                  <c:v>29.665576024693401</c:v>
                </c:pt>
                <c:pt idx="4906">
                  <c:v>29.669747659032701</c:v>
                </c:pt>
                <c:pt idx="4907">
                  <c:v>29.674071542800402</c:v>
                </c:pt>
                <c:pt idx="4908">
                  <c:v>29.663566332237899</c:v>
                </c:pt>
                <c:pt idx="4909">
                  <c:v>29.671422402745499</c:v>
                </c:pt>
                <c:pt idx="4910">
                  <c:v>29.6644189290372</c:v>
                </c:pt>
                <c:pt idx="4911">
                  <c:v>29.664753877779798</c:v>
                </c:pt>
                <c:pt idx="4912">
                  <c:v>29.6652106260651</c:v>
                </c:pt>
                <c:pt idx="4913">
                  <c:v>29.6715137524026</c:v>
                </c:pt>
                <c:pt idx="4914">
                  <c:v>29.663079134066901</c:v>
                </c:pt>
                <c:pt idx="4915">
                  <c:v>29.6783040769111</c:v>
                </c:pt>
                <c:pt idx="4916">
                  <c:v>29.675106838913798</c:v>
                </c:pt>
                <c:pt idx="4917">
                  <c:v>29.664601628351299</c:v>
                </c:pt>
                <c:pt idx="4918">
                  <c:v>29.672274999544801</c:v>
                </c:pt>
                <c:pt idx="4919">
                  <c:v>29.67294489703</c:v>
                </c:pt>
                <c:pt idx="4920">
                  <c:v>29.673310295658201</c:v>
                </c:pt>
                <c:pt idx="4921">
                  <c:v>29.681288165708601</c:v>
                </c:pt>
                <c:pt idx="4922">
                  <c:v>29.6781975023112</c:v>
                </c:pt>
                <c:pt idx="4923">
                  <c:v>29.675289538228</c:v>
                </c:pt>
                <c:pt idx="4924">
                  <c:v>29.683115158849901</c:v>
                </c:pt>
                <c:pt idx="4925">
                  <c:v>29.676294384455701</c:v>
                </c:pt>
                <c:pt idx="4926">
                  <c:v>29.676629333198299</c:v>
                </c:pt>
                <c:pt idx="4927">
                  <c:v>29.6808009675376</c:v>
                </c:pt>
                <c:pt idx="4928">
                  <c:v>29.677451480111799</c:v>
                </c:pt>
                <c:pt idx="4929">
                  <c:v>29.677969128168499</c:v>
                </c:pt>
                <c:pt idx="4930">
                  <c:v>29.6784563263396</c:v>
                </c:pt>
                <c:pt idx="4931">
                  <c:v>29.673630019457899</c:v>
                </c:pt>
                <c:pt idx="4932">
                  <c:v>29.683480557478099</c:v>
                </c:pt>
                <c:pt idx="4933">
                  <c:v>29.683998205534898</c:v>
                </c:pt>
                <c:pt idx="4934">
                  <c:v>29.680648718109101</c:v>
                </c:pt>
                <c:pt idx="4935">
                  <c:v>29.692158774899301</c:v>
                </c:pt>
                <c:pt idx="4936">
                  <c:v>29.699832146092799</c:v>
                </c:pt>
                <c:pt idx="4937">
                  <c:v>29.6893269355303</c:v>
                </c:pt>
                <c:pt idx="4938">
                  <c:v>29.689844583587</c:v>
                </c:pt>
                <c:pt idx="4939">
                  <c:v>29.693833518612202</c:v>
                </c:pt>
                <c:pt idx="4940">
                  <c:v>29.692767772613099</c:v>
                </c:pt>
                <c:pt idx="4941">
                  <c:v>29.695234213353899</c:v>
                </c:pt>
                <c:pt idx="4942">
                  <c:v>29.692006525470902</c:v>
                </c:pt>
                <c:pt idx="4943">
                  <c:v>29.699679896664399</c:v>
                </c:pt>
                <c:pt idx="4944">
                  <c:v>29.707566417057699</c:v>
                </c:pt>
                <c:pt idx="4945">
                  <c:v>29.704186479746301</c:v>
                </c:pt>
                <c:pt idx="4946">
                  <c:v>29.708358114085598</c:v>
                </c:pt>
                <c:pt idx="4947">
                  <c:v>29.7013546403773</c:v>
                </c:pt>
                <c:pt idx="4948">
                  <c:v>29.701872288434</c:v>
                </c:pt>
                <c:pt idx="4949">
                  <c:v>29.698796849979399</c:v>
                </c:pt>
                <c:pt idx="4950">
                  <c:v>29.703242533289899</c:v>
                </c:pt>
                <c:pt idx="4951">
                  <c:v>29.699893045864201</c:v>
                </c:pt>
                <c:pt idx="4952">
                  <c:v>29.700380244035198</c:v>
                </c:pt>
                <c:pt idx="4953">
                  <c:v>29.7080536152287</c:v>
                </c:pt>
                <c:pt idx="4954">
                  <c:v>29.704917277002799</c:v>
                </c:pt>
                <c:pt idx="4955">
                  <c:v>29.7162750843646</c:v>
                </c:pt>
                <c:pt idx="4956">
                  <c:v>29.713077846367302</c:v>
                </c:pt>
                <c:pt idx="4957">
                  <c:v>29.713382345224201</c:v>
                </c:pt>
                <c:pt idx="4958">
                  <c:v>29.726932544355499</c:v>
                </c:pt>
                <c:pt idx="4959">
                  <c:v>29.732931171836199</c:v>
                </c:pt>
                <c:pt idx="4960">
                  <c:v>29.7297643837246</c:v>
                </c:pt>
                <c:pt idx="4961">
                  <c:v>29.741122191086301</c:v>
                </c:pt>
                <c:pt idx="4962">
                  <c:v>29.734270966806399</c:v>
                </c:pt>
                <c:pt idx="4963">
                  <c:v>29.7382903517173</c:v>
                </c:pt>
                <c:pt idx="4964">
                  <c:v>29.731439127437401</c:v>
                </c:pt>
                <c:pt idx="4965">
                  <c:v>29.731774076179999</c:v>
                </c:pt>
                <c:pt idx="4966">
                  <c:v>29.717432180020701</c:v>
                </c:pt>
                <c:pt idx="4967">
                  <c:v>29.727191368383899</c:v>
                </c:pt>
                <c:pt idx="4968">
                  <c:v>29.7297643837246</c:v>
                </c:pt>
                <c:pt idx="4969">
                  <c:v>29.733631519207002</c:v>
                </c:pt>
                <c:pt idx="4970">
                  <c:v>29.737803153546299</c:v>
                </c:pt>
                <c:pt idx="4971">
                  <c:v>29.719776821218801</c:v>
                </c:pt>
                <c:pt idx="4972">
                  <c:v>29.734971314177301</c:v>
                </c:pt>
                <c:pt idx="4973">
                  <c:v>29.7205989681323</c:v>
                </c:pt>
                <c:pt idx="4974">
                  <c:v>29.724618353043201</c:v>
                </c:pt>
                <c:pt idx="4975">
                  <c:v>29.721299315503199</c:v>
                </c:pt>
                <c:pt idx="4976">
                  <c:v>29.725638424213798</c:v>
                </c:pt>
                <c:pt idx="4977">
                  <c:v>29.726171297213298</c:v>
                </c:pt>
                <c:pt idx="4978">
                  <c:v>29.730342931552599</c:v>
                </c:pt>
                <c:pt idx="4979">
                  <c:v>29.715940135621999</c:v>
                </c:pt>
                <c:pt idx="4980">
                  <c:v>29.7272979429838</c:v>
                </c:pt>
                <c:pt idx="4981">
                  <c:v>29.7314695773231</c:v>
                </c:pt>
                <c:pt idx="4982">
                  <c:v>29.727998290354599</c:v>
                </c:pt>
                <c:pt idx="4983">
                  <c:v>29.735823910976599</c:v>
                </c:pt>
                <c:pt idx="4984">
                  <c:v>29.7288508871539</c:v>
                </c:pt>
                <c:pt idx="4985">
                  <c:v>29.727648116669201</c:v>
                </c:pt>
                <c:pt idx="4986">
                  <c:v>29.729977532924401</c:v>
                </c:pt>
                <c:pt idx="4987">
                  <c:v>29.723156758530202</c:v>
                </c:pt>
                <c:pt idx="4988">
                  <c:v>29.734514565891999</c:v>
                </c:pt>
                <c:pt idx="4989">
                  <c:v>29.7386557503456</c:v>
                </c:pt>
                <c:pt idx="4990">
                  <c:v>29.727846040926199</c:v>
                </c:pt>
                <c:pt idx="4991">
                  <c:v>29.742979634113301</c:v>
                </c:pt>
                <c:pt idx="4992">
                  <c:v>29.7508661545066</c:v>
                </c:pt>
                <c:pt idx="4993">
                  <c:v>29.743832230912599</c:v>
                </c:pt>
                <c:pt idx="4994">
                  <c:v>29.742522885827999</c:v>
                </c:pt>
                <c:pt idx="4995">
                  <c:v>29.748551963194299</c:v>
                </c:pt>
                <c:pt idx="4996">
                  <c:v>29.7490391613653</c:v>
                </c:pt>
                <c:pt idx="4997">
                  <c:v>29.749343660222198</c:v>
                </c:pt>
                <c:pt idx="4998">
                  <c:v>29.749861308278899</c:v>
                </c:pt>
                <c:pt idx="4999">
                  <c:v>29.7428578345706</c:v>
                </c:pt>
                <c:pt idx="5000">
                  <c:v>29.743345032741601</c:v>
                </c:pt>
                <c:pt idx="5001">
                  <c:v>29.743679981484199</c:v>
                </c:pt>
                <c:pt idx="5002">
                  <c:v>29.744197629540899</c:v>
                </c:pt>
                <c:pt idx="5003">
                  <c:v>29.748536738251499</c:v>
                </c:pt>
                <c:pt idx="5004">
                  <c:v>29.745354725197</c:v>
                </c:pt>
                <c:pt idx="5005">
                  <c:v>29.749556809422</c:v>
                </c:pt>
                <c:pt idx="5006">
                  <c:v>29.746207321996302</c:v>
                </c:pt>
                <c:pt idx="5007">
                  <c:v>29.746724970052998</c:v>
                </c:pt>
                <c:pt idx="5008">
                  <c:v>29.7433754826273</c:v>
                </c:pt>
                <c:pt idx="5009">
                  <c:v>29.754702840103398</c:v>
                </c:pt>
                <c:pt idx="5010">
                  <c:v>29.751566501877502</c:v>
                </c:pt>
                <c:pt idx="5011">
                  <c:v>29.748034315137598</c:v>
                </c:pt>
                <c:pt idx="5012">
                  <c:v>29.7524038737339</c:v>
                </c:pt>
                <c:pt idx="5013">
                  <c:v>29.749374110107901</c:v>
                </c:pt>
                <c:pt idx="5014">
                  <c:v>29.753393495018798</c:v>
                </c:pt>
                <c:pt idx="5015">
                  <c:v>29.753880693189799</c:v>
                </c:pt>
                <c:pt idx="5016">
                  <c:v>29.754246091818001</c:v>
                </c:pt>
                <c:pt idx="5017">
                  <c:v>29.750896604392299</c:v>
                </c:pt>
                <c:pt idx="5018">
                  <c:v>29.758752674899899</c:v>
                </c:pt>
                <c:pt idx="5019">
                  <c:v>29.7517492011916</c:v>
                </c:pt>
                <c:pt idx="5020">
                  <c:v>29.759574821813501</c:v>
                </c:pt>
                <c:pt idx="5021">
                  <c:v>29.754672390217699</c:v>
                </c:pt>
                <c:pt idx="5022">
                  <c:v>29.7607928172411</c:v>
                </c:pt>
                <c:pt idx="5023">
                  <c:v>29.750104907364399</c:v>
                </c:pt>
                <c:pt idx="5024">
                  <c:v>29.768740237405702</c:v>
                </c:pt>
                <c:pt idx="5025">
                  <c:v>29.765603899179801</c:v>
                </c:pt>
                <c:pt idx="5026">
                  <c:v>29.765938847922399</c:v>
                </c:pt>
                <c:pt idx="5027">
                  <c:v>29.773794918429999</c:v>
                </c:pt>
                <c:pt idx="5028">
                  <c:v>29.766791444721701</c:v>
                </c:pt>
                <c:pt idx="5029">
                  <c:v>29.770963079061001</c:v>
                </c:pt>
                <c:pt idx="5030">
                  <c:v>29.7733838449732</c:v>
                </c:pt>
                <c:pt idx="5031">
                  <c:v>29.768435738548899</c:v>
                </c:pt>
                <c:pt idx="5032">
                  <c:v>29.779823995796299</c:v>
                </c:pt>
                <c:pt idx="5033">
                  <c:v>29.769288335348101</c:v>
                </c:pt>
                <c:pt idx="5034">
                  <c:v>29.773307720259002</c:v>
                </c:pt>
                <c:pt idx="5035">
                  <c:v>29.770140932147399</c:v>
                </c:pt>
                <c:pt idx="5036">
                  <c:v>29.7668218946074</c:v>
                </c:pt>
                <c:pt idx="5037">
                  <c:v>29.778179701969101</c:v>
                </c:pt>
                <c:pt idx="5038">
                  <c:v>29.774982463971899</c:v>
                </c:pt>
                <c:pt idx="5039">
                  <c:v>29.773718793715801</c:v>
                </c:pt>
                <c:pt idx="5040">
                  <c:v>29.776170009513699</c:v>
                </c:pt>
                <c:pt idx="5041">
                  <c:v>29.78396518025</c:v>
                </c:pt>
                <c:pt idx="5042">
                  <c:v>29.776839906998902</c:v>
                </c:pt>
                <c:pt idx="5043">
                  <c:v>29.7736426690016</c:v>
                </c:pt>
                <c:pt idx="5044">
                  <c:v>29.781316040195101</c:v>
                </c:pt>
                <c:pt idx="5045">
                  <c:v>29.781650988937599</c:v>
                </c:pt>
                <c:pt idx="5046">
                  <c:v>29.7821686369943</c:v>
                </c:pt>
                <c:pt idx="5047">
                  <c:v>29.782655835165301</c:v>
                </c:pt>
                <c:pt idx="5048">
                  <c:v>29.785091826020398</c:v>
                </c:pt>
                <c:pt idx="5049">
                  <c:v>29.7801893944246</c:v>
                </c:pt>
                <c:pt idx="5050">
                  <c:v>29.784330578878201</c:v>
                </c:pt>
                <c:pt idx="5051">
                  <c:v>29.777327105169899</c:v>
                </c:pt>
                <c:pt idx="5052">
                  <c:v>29.781529189394899</c:v>
                </c:pt>
                <c:pt idx="5053">
                  <c:v>29.7855485743057</c:v>
                </c:pt>
                <c:pt idx="5054">
                  <c:v>29.786005322591102</c:v>
                </c:pt>
                <c:pt idx="5055">
                  <c:v>29.7863402713336</c:v>
                </c:pt>
                <c:pt idx="5056">
                  <c:v>29.790542355558699</c:v>
                </c:pt>
                <c:pt idx="5057">
                  <c:v>29.785457224648699</c:v>
                </c:pt>
                <c:pt idx="5058">
                  <c:v>29.787862765618101</c:v>
                </c:pt>
                <c:pt idx="5059">
                  <c:v>29.803026808690898</c:v>
                </c:pt>
                <c:pt idx="5060">
                  <c:v>29.7887153624173</c:v>
                </c:pt>
                <c:pt idx="5061">
                  <c:v>29.7892025605884</c:v>
                </c:pt>
                <c:pt idx="5062">
                  <c:v>29.796723682353399</c:v>
                </c:pt>
                <c:pt idx="5063">
                  <c:v>29.800895316692699</c:v>
                </c:pt>
                <c:pt idx="5064">
                  <c:v>29.793891842984401</c:v>
                </c:pt>
                <c:pt idx="5065">
                  <c:v>29.801747913492001</c:v>
                </c:pt>
                <c:pt idx="5066">
                  <c:v>29.793069696070798</c:v>
                </c:pt>
                <c:pt idx="5067">
                  <c:v>29.795566586697198</c:v>
                </c:pt>
                <c:pt idx="5068">
                  <c:v>29.8032399578907</c:v>
                </c:pt>
                <c:pt idx="5069">
                  <c:v>29.788867611845799</c:v>
                </c:pt>
                <c:pt idx="5070">
                  <c:v>29.7928869967567</c:v>
                </c:pt>
                <c:pt idx="5071">
                  <c:v>29.7897202086451</c:v>
                </c:pt>
                <c:pt idx="5072">
                  <c:v>29.793739593555902</c:v>
                </c:pt>
                <c:pt idx="5073">
                  <c:v>29.794226791726999</c:v>
                </c:pt>
                <c:pt idx="5074">
                  <c:v>29.790725054872802</c:v>
                </c:pt>
                <c:pt idx="5075">
                  <c:v>29.796906381667501</c:v>
                </c:pt>
                <c:pt idx="5076">
                  <c:v>29.799251022865501</c:v>
                </c:pt>
                <c:pt idx="5077">
                  <c:v>29.806924394058999</c:v>
                </c:pt>
                <c:pt idx="5078">
                  <c:v>29.8037576059474</c:v>
                </c:pt>
                <c:pt idx="5079">
                  <c:v>29.800438568407401</c:v>
                </c:pt>
                <c:pt idx="5080">
                  <c:v>29.804427503432599</c:v>
                </c:pt>
                <c:pt idx="5081">
                  <c:v>29.8122531240545</c:v>
                </c:pt>
                <c:pt idx="5082">
                  <c:v>29.805249650346202</c:v>
                </c:pt>
                <c:pt idx="5083">
                  <c:v>29.8019306128061</c:v>
                </c:pt>
                <c:pt idx="5084">
                  <c:v>29.8097714583709</c:v>
                </c:pt>
                <c:pt idx="5085">
                  <c:v>29.8066198952021</c:v>
                </c:pt>
                <c:pt idx="5086">
                  <c:v>29.807107093373201</c:v>
                </c:pt>
                <c:pt idx="5087">
                  <c:v>29.811278727712502</c:v>
                </c:pt>
                <c:pt idx="5088">
                  <c:v>29.814932713995098</c:v>
                </c:pt>
                <c:pt idx="5089">
                  <c:v>29.804427503432599</c:v>
                </c:pt>
                <c:pt idx="5090">
                  <c:v>29.804610202746701</c:v>
                </c:pt>
                <c:pt idx="5091">
                  <c:v>29.812466273254302</c:v>
                </c:pt>
                <c:pt idx="5092">
                  <c:v>29.812801221996899</c:v>
                </c:pt>
                <c:pt idx="5093">
                  <c:v>29.813227520396499</c:v>
                </c:pt>
                <c:pt idx="5094">
                  <c:v>29.8321673492947</c:v>
                </c:pt>
                <c:pt idx="5095">
                  <c:v>29.825163875586401</c:v>
                </c:pt>
                <c:pt idx="5096">
                  <c:v>29.8181299519924</c:v>
                </c:pt>
                <c:pt idx="5097">
                  <c:v>29.825955572614301</c:v>
                </c:pt>
                <c:pt idx="5098">
                  <c:v>29.826168721814099</c:v>
                </c:pt>
                <c:pt idx="5099">
                  <c:v>29.8266559199851</c:v>
                </c:pt>
                <c:pt idx="5100">
                  <c:v>29.830614405124599</c:v>
                </c:pt>
                <c:pt idx="5101">
                  <c:v>29.830827554324401</c:v>
                </c:pt>
                <c:pt idx="5102">
                  <c:v>29.829487759354102</c:v>
                </c:pt>
                <c:pt idx="5103">
                  <c:v>29.835486386834798</c:v>
                </c:pt>
                <c:pt idx="5104">
                  <c:v>29.8321673492947</c:v>
                </c:pt>
                <c:pt idx="5105">
                  <c:v>29.832502298037301</c:v>
                </c:pt>
                <c:pt idx="5106">
                  <c:v>29.8291528106116</c:v>
                </c:pt>
                <c:pt idx="5107">
                  <c:v>29.829518209239801</c:v>
                </c:pt>
                <c:pt idx="5108">
                  <c:v>29.833507144264999</c:v>
                </c:pt>
                <c:pt idx="5109">
                  <c:v>29.8338420930076</c:v>
                </c:pt>
                <c:pt idx="5110">
                  <c:v>29.837831028032799</c:v>
                </c:pt>
                <c:pt idx="5111">
                  <c:v>29.840114769459401</c:v>
                </c:pt>
                <c:pt idx="5112">
                  <c:v>29.8460524971686</c:v>
                </c:pt>
                <c:pt idx="5113">
                  <c:v>29.831680151123699</c:v>
                </c:pt>
                <c:pt idx="5114">
                  <c:v>29.846722394653799</c:v>
                </c:pt>
                <c:pt idx="5115">
                  <c:v>29.843220657799598</c:v>
                </c:pt>
                <c:pt idx="5116">
                  <c:v>29.8472095928248</c:v>
                </c:pt>
                <c:pt idx="5117">
                  <c:v>29.847544541567402</c:v>
                </c:pt>
                <c:pt idx="5118">
                  <c:v>29.840510617973401</c:v>
                </c:pt>
                <c:pt idx="5119">
                  <c:v>29.840876016601602</c:v>
                </c:pt>
                <c:pt idx="5120">
                  <c:v>29.8448801765696</c:v>
                </c:pt>
                <c:pt idx="5121">
                  <c:v>29.852538322820301</c:v>
                </c:pt>
                <c:pt idx="5122">
                  <c:v>29.8455348491119</c:v>
                </c:pt>
                <c:pt idx="5123">
                  <c:v>29.8568926564737</c:v>
                </c:pt>
                <c:pt idx="5124">
                  <c:v>29.8570449059022</c:v>
                </c:pt>
                <c:pt idx="5125">
                  <c:v>29.846204746597099</c:v>
                </c:pt>
                <c:pt idx="5126">
                  <c:v>29.857745253272999</c:v>
                </c:pt>
                <c:pt idx="5127">
                  <c:v>29.846874644082199</c:v>
                </c:pt>
                <c:pt idx="5128">
                  <c:v>29.861764638183899</c:v>
                </c:pt>
                <c:pt idx="5129">
                  <c:v>29.854837289189799</c:v>
                </c:pt>
                <c:pt idx="5130">
                  <c:v>29.858902348929199</c:v>
                </c:pt>
                <c:pt idx="5131">
                  <c:v>29.8555833113891</c:v>
                </c:pt>
                <c:pt idx="5132">
                  <c:v>29.852081574534999</c:v>
                </c:pt>
                <c:pt idx="5133">
                  <c:v>29.8562532088743</c:v>
                </c:pt>
                <c:pt idx="5134">
                  <c:v>29.863743880753599</c:v>
                </c:pt>
                <c:pt idx="5135">
                  <c:v>29.852903721448499</c:v>
                </c:pt>
                <c:pt idx="5136">
                  <c:v>29.8715695013755</c:v>
                </c:pt>
                <c:pt idx="5137">
                  <c:v>29.860912041384601</c:v>
                </c:pt>
                <c:pt idx="5138">
                  <c:v>29.857669128558801</c:v>
                </c:pt>
                <c:pt idx="5139">
                  <c:v>29.865449074352199</c:v>
                </c:pt>
                <c:pt idx="5140">
                  <c:v>29.869438009377401</c:v>
                </c:pt>
                <c:pt idx="5141">
                  <c:v>29.862434535668999</c:v>
                </c:pt>
                <c:pt idx="5142">
                  <c:v>29.859085048243301</c:v>
                </c:pt>
                <c:pt idx="5143">
                  <c:v>29.8702601562909</c:v>
                </c:pt>
                <c:pt idx="5144">
                  <c:v>29.866788869322502</c:v>
                </c:pt>
                <c:pt idx="5145">
                  <c:v>29.8707778043476</c:v>
                </c:pt>
                <c:pt idx="5146">
                  <c:v>29.867458766807601</c:v>
                </c:pt>
                <c:pt idx="5147">
                  <c:v>29.871630401146898</c:v>
                </c:pt>
                <c:pt idx="5148">
                  <c:v>29.879456021768899</c:v>
                </c:pt>
                <c:pt idx="5149">
                  <c:v>29.876106534343101</c:v>
                </c:pt>
                <c:pt idx="5150">
                  <c:v>29.880125919253999</c:v>
                </c:pt>
                <c:pt idx="5151">
                  <c:v>29.876624182399802</c:v>
                </c:pt>
                <c:pt idx="5152">
                  <c:v>29.873305144859799</c:v>
                </c:pt>
                <c:pt idx="5153">
                  <c:v>29.8883169385042</c:v>
                </c:pt>
                <c:pt idx="5154">
                  <c:v>29.885150150392601</c:v>
                </c:pt>
                <c:pt idx="5155">
                  <c:v>29.8816484135384</c:v>
                </c:pt>
                <c:pt idx="5156">
                  <c:v>29.885759148106398</c:v>
                </c:pt>
                <c:pt idx="5157">
                  <c:v>29.886154996620299</c:v>
                </c:pt>
                <c:pt idx="5158">
                  <c:v>29.8901439316455</c:v>
                </c:pt>
                <c:pt idx="5159">
                  <c:v>29.8866421947913</c:v>
                </c:pt>
                <c:pt idx="5160">
                  <c:v>29.8834754066797</c:v>
                </c:pt>
                <c:pt idx="5161">
                  <c:v>29.883810355422298</c:v>
                </c:pt>
                <c:pt idx="5162">
                  <c:v>29.8913314771873</c:v>
                </c:pt>
                <c:pt idx="5163">
                  <c:v>29.888012439647301</c:v>
                </c:pt>
                <c:pt idx="5164">
                  <c:v>29.888347388389899</c:v>
                </c:pt>
                <c:pt idx="5165">
                  <c:v>29.892503797786301</c:v>
                </c:pt>
                <c:pt idx="5166">
                  <c:v>29.900344643351101</c:v>
                </c:pt>
                <c:pt idx="5167">
                  <c:v>29.893158470328601</c:v>
                </c:pt>
                <c:pt idx="5168">
                  <c:v>29.900862291407801</c:v>
                </c:pt>
                <c:pt idx="5169">
                  <c:v>29.901197240150399</c:v>
                </c:pt>
                <c:pt idx="5170">
                  <c:v>29.901379939464501</c:v>
                </c:pt>
                <c:pt idx="5171">
                  <c:v>29.905368874489699</c:v>
                </c:pt>
                <c:pt idx="5172">
                  <c:v>29.894680964613102</c:v>
                </c:pt>
                <c:pt idx="5173">
                  <c:v>29.906038771974799</c:v>
                </c:pt>
                <c:pt idx="5174">
                  <c:v>29.895350862098201</c:v>
                </c:pt>
                <c:pt idx="5175">
                  <c:v>29.903206932605801</c:v>
                </c:pt>
                <c:pt idx="5176">
                  <c:v>29.8925190227292</c:v>
                </c:pt>
                <c:pt idx="5177">
                  <c:v>29.903876830091001</c:v>
                </c:pt>
                <c:pt idx="5178">
                  <c:v>29.911397951855999</c:v>
                </c:pt>
                <c:pt idx="5179">
                  <c:v>29.904364028261998</c:v>
                </c:pt>
                <c:pt idx="5180">
                  <c:v>29.8973605545536</c:v>
                </c:pt>
                <c:pt idx="5181">
                  <c:v>29.904851226432999</c:v>
                </c:pt>
                <c:pt idx="5182">
                  <c:v>29.9088706113439</c:v>
                </c:pt>
                <c:pt idx="5183">
                  <c:v>29.905703823232301</c:v>
                </c:pt>
                <c:pt idx="5184">
                  <c:v>29.906069221860498</c:v>
                </c:pt>
                <c:pt idx="5185">
                  <c:v>29.9027197344348</c:v>
                </c:pt>
                <c:pt idx="5186">
                  <c:v>29.910210406314199</c:v>
                </c:pt>
                <c:pt idx="5187">
                  <c:v>29.906860918888398</c:v>
                </c:pt>
                <c:pt idx="5188">
                  <c:v>29.914564739967599</c:v>
                </c:pt>
                <c:pt idx="5189">
                  <c:v>29.911063003113401</c:v>
                </c:pt>
                <c:pt idx="5190">
                  <c:v>29.911397951855999</c:v>
                </c:pt>
                <c:pt idx="5191">
                  <c:v>29.900710041979401</c:v>
                </c:pt>
                <c:pt idx="5192">
                  <c:v>29.915737060566599</c:v>
                </c:pt>
                <c:pt idx="5193">
                  <c:v>29.923608356017098</c:v>
                </c:pt>
                <c:pt idx="5194">
                  <c:v>29.916574432423001</c:v>
                </c:pt>
                <c:pt idx="5195">
                  <c:v>29.9167266818515</c:v>
                </c:pt>
                <c:pt idx="5196">
                  <c:v>29.924430502930701</c:v>
                </c:pt>
                <c:pt idx="5197">
                  <c:v>29.913742593054</c:v>
                </c:pt>
                <c:pt idx="5198">
                  <c:v>29.928602137270001</c:v>
                </c:pt>
                <c:pt idx="5199">
                  <c:v>29.9215986635616</c:v>
                </c:pt>
                <c:pt idx="5200">
                  <c:v>29.932926021037702</c:v>
                </c:pt>
                <c:pt idx="5201">
                  <c:v>29.925922547329399</c:v>
                </c:pt>
                <c:pt idx="5202">
                  <c:v>29.937249904805501</c:v>
                </c:pt>
                <c:pt idx="5203">
                  <c:v>29.937584853548099</c:v>
                </c:pt>
                <c:pt idx="5204">
                  <c:v>29.923242957388801</c:v>
                </c:pt>
                <c:pt idx="5205">
                  <c:v>29.927110092871199</c:v>
                </c:pt>
                <c:pt idx="5206">
                  <c:v>29.930946778468002</c:v>
                </c:pt>
                <c:pt idx="5207">
                  <c:v>29.9349357134932</c:v>
                </c:pt>
                <c:pt idx="5208">
                  <c:v>29.935118412807299</c:v>
                </c:pt>
                <c:pt idx="5209">
                  <c:v>29.935301112121401</c:v>
                </c:pt>
                <c:pt idx="5210">
                  <c:v>29.928373763127301</c:v>
                </c:pt>
                <c:pt idx="5211">
                  <c:v>29.936092809149301</c:v>
                </c:pt>
                <c:pt idx="5212">
                  <c:v>29.936427757891899</c:v>
                </c:pt>
                <c:pt idx="5213">
                  <c:v>29.9366409070917</c:v>
                </c:pt>
                <c:pt idx="5214">
                  <c:v>29.929606983497699</c:v>
                </c:pt>
                <c:pt idx="5215">
                  <c:v>29.922633959675</c:v>
                </c:pt>
                <c:pt idx="5216">
                  <c:v>29.933778617837</c:v>
                </c:pt>
                <c:pt idx="5217">
                  <c:v>29.9377980027479</c:v>
                </c:pt>
                <c:pt idx="5218">
                  <c:v>29.945471373941398</c:v>
                </c:pt>
                <c:pt idx="5219">
                  <c:v>29.942213236172702</c:v>
                </c:pt>
                <c:pt idx="5220">
                  <c:v>29.9463239707406</c:v>
                </c:pt>
                <c:pt idx="5221">
                  <c:v>29.9427917840008</c:v>
                </c:pt>
                <c:pt idx="5222">
                  <c:v>29.950312905765799</c:v>
                </c:pt>
                <c:pt idx="5223">
                  <c:v>29.9469938682258</c:v>
                </c:pt>
                <c:pt idx="5224">
                  <c:v>29.954819488847701</c:v>
                </c:pt>
                <c:pt idx="5225">
                  <c:v>29.955002188161799</c:v>
                </c:pt>
                <c:pt idx="5226">
                  <c:v>29.9663599955236</c:v>
                </c:pt>
                <c:pt idx="5227">
                  <c:v>29.966694944266202</c:v>
                </c:pt>
                <c:pt idx="5228">
                  <c:v>29.9651724499818</c:v>
                </c:pt>
                <c:pt idx="5229">
                  <c:v>29.9712015273481</c:v>
                </c:pt>
                <c:pt idx="5230">
                  <c:v>29.967852039922299</c:v>
                </c:pt>
                <c:pt idx="5231">
                  <c:v>29.982711584138301</c:v>
                </c:pt>
                <c:pt idx="5232">
                  <c:v>29.972054124147299</c:v>
                </c:pt>
                <c:pt idx="5233">
                  <c:v>29.965050650439</c:v>
                </c:pt>
                <c:pt idx="5234">
                  <c:v>29.9688568861501</c:v>
                </c:pt>
                <c:pt idx="5235">
                  <c:v>29.9767129566577</c:v>
                </c:pt>
                <c:pt idx="5236">
                  <c:v>29.977078355285901</c:v>
                </c:pt>
                <c:pt idx="5237">
                  <c:v>29.9792098472841</c:v>
                </c:pt>
                <c:pt idx="5238">
                  <c:v>29.9888624610474</c:v>
                </c:pt>
                <c:pt idx="5239">
                  <c:v>29.992729596529799</c:v>
                </c:pt>
                <c:pt idx="5240">
                  <c:v>30.000433417608999</c:v>
                </c:pt>
                <c:pt idx="5241">
                  <c:v>29.989715057846599</c:v>
                </c:pt>
                <c:pt idx="5242">
                  <c:v>29.9935821933291</c:v>
                </c:pt>
                <c:pt idx="5243">
                  <c:v>29.986730969049201</c:v>
                </c:pt>
                <c:pt idx="5244">
                  <c:v>29.990537204760201</c:v>
                </c:pt>
                <c:pt idx="5245">
                  <c:v>29.994404340242699</c:v>
                </c:pt>
                <c:pt idx="5246">
                  <c:v>29.998667324239001</c:v>
                </c:pt>
                <c:pt idx="5247">
                  <c:v>29.9990936226387</c:v>
                </c:pt>
                <c:pt idx="5248">
                  <c:v>30.006919243260601</c:v>
                </c:pt>
                <c:pt idx="5249">
                  <c:v>30.010786378742999</c:v>
                </c:pt>
                <c:pt idx="5250">
                  <c:v>30.000098468866401</c:v>
                </c:pt>
                <c:pt idx="5251">
                  <c:v>30.0150798126251</c:v>
                </c:pt>
                <c:pt idx="5252">
                  <c:v>30.022600934390098</c:v>
                </c:pt>
                <c:pt idx="5253">
                  <c:v>30.026620319300999</c:v>
                </c:pt>
                <c:pt idx="5254">
                  <c:v>30.026955268043601</c:v>
                </c:pt>
                <c:pt idx="5255">
                  <c:v>30.018185700965301</c:v>
                </c:pt>
                <c:pt idx="5256">
                  <c:v>30.024123428674599</c:v>
                </c:pt>
                <c:pt idx="5257">
                  <c:v>30.024275678102999</c:v>
                </c:pt>
                <c:pt idx="5258">
                  <c:v>30.024580176959901</c:v>
                </c:pt>
                <c:pt idx="5259">
                  <c:v>30.024945575588099</c:v>
                </c:pt>
                <c:pt idx="5260">
                  <c:v>30.021596088162401</c:v>
                </c:pt>
                <c:pt idx="5261">
                  <c:v>30.029299909241601</c:v>
                </c:pt>
                <c:pt idx="5262">
                  <c:v>30.0404750172892</c:v>
                </c:pt>
                <c:pt idx="5263">
                  <c:v>30.033471543580902</c:v>
                </c:pt>
                <c:pt idx="5264">
                  <c:v>30.033989191637598</c:v>
                </c:pt>
                <c:pt idx="5265">
                  <c:v>30.0381303760912</c:v>
                </c:pt>
                <c:pt idx="5266">
                  <c:v>30.045651497856301</c:v>
                </c:pt>
                <c:pt idx="5267">
                  <c:v>30.042332460316199</c:v>
                </c:pt>
                <c:pt idx="5268">
                  <c:v>30.0390134227762</c:v>
                </c:pt>
                <c:pt idx="5269">
                  <c:v>30.046686793969702</c:v>
                </c:pt>
                <c:pt idx="5270">
                  <c:v>30.043306856658301</c:v>
                </c:pt>
                <c:pt idx="5271">
                  <c:v>30.051010677737398</c:v>
                </c:pt>
                <c:pt idx="5272">
                  <c:v>30.0548778132199</c:v>
                </c:pt>
                <c:pt idx="5273">
                  <c:v>30.060845990814801</c:v>
                </c:pt>
                <c:pt idx="5274">
                  <c:v>30.063038382584399</c:v>
                </c:pt>
                <c:pt idx="5275">
                  <c:v>30.0633733313269</c:v>
                </c:pt>
                <c:pt idx="5276">
                  <c:v>30.0748833881172</c:v>
                </c:pt>
                <c:pt idx="5277">
                  <c:v>30.067727664980399</c:v>
                </c:pt>
                <c:pt idx="5278">
                  <c:v>30.075370586288201</c:v>
                </c:pt>
                <c:pt idx="5279">
                  <c:v>30.075735984916399</c:v>
                </c:pt>
                <c:pt idx="5280">
                  <c:v>30.076070933659</c:v>
                </c:pt>
                <c:pt idx="5281">
                  <c:v>30.080090318569901</c:v>
                </c:pt>
                <c:pt idx="5282">
                  <c:v>30.080562291798099</c:v>
                </c:pt>
                <c:pt idx="5283">
                  <c:v>30.080882015597801</c:v>
                </c:pt>
                <c:pt idx="5284">
                  <c:v>30.084901400508699</c:v>
                </c:pt>
                <c:pt idx="5285">
                  <c:v>30.092422522273701</c:v>
                </c:pt>
                <c:pt idx="5286">
                  <c:v>30.089073034847999</c:v>
                </c:pt>
                <c:pt idx="5287">
                  <c:v>30.082069561139601</c:v>
                </c:pt>
                <c:pt idx="5288">
                  <c:v>30.093457818387101</c:v>
                </c:pt>
                <c:pt idx="5289">
                  <c:v>30.097477203297998</c:v>
                </c:pt>
                <c:pt idx="5290">
                  <c:v>30.097599002840699</c:v>
                </c:pt>
                <c:pt idx="5291">
                  <c:v>30.112778270856399</c:v>
                </c:pt>
                <c:pt idx="5292">
                  <c:v>30.1021360358083</c:v>
                </c:pt>
                <c:pt idx="5293">
                  <c:v>30.102440534665199</c:v>
                </c:pt>
                <c:pt idx="5294">
                  <c:v>30.113798342027</c:v>
                </c:pt>
                <c:pt idx="5295">
                  <c:v>30.1139201415697</c:v>
                </c:pt>
                <c:pt idx="5296">
                  <c:v>30.110601104029701</c:v>
                </c:pt>
                <c:pt idx="5297">
                  <c:v>30.118274475223199</c:v>
                </c:pt>
                <c:pt idx="5298">
                  <c:v>30.122141610705601</c:v>
                </c:pt>
                <c:pt idx="5299">
                  <c:v>30.115138136997299</c:v>
                </c:pt>
                <c:pt idx="5300">
                  <c:v>30.119218421679498</c:v>
                </c:pt>
                <c:pt idx="5301">
                  <c:v>30.119492470650702</c:v>
                </c:pt>
                <c:pt idx="5302">
                  <c:v>30.1308198281268</c:v>
                </c:pt>
                <c:pt idx="5303">
                  <c:v>30.134839213037701</c:v>
                </c:pt>
                <c:pt idx="5304">
                  <c:v>30.134961012580401</c:v>
                </c:pt>
                <c:pt idx="5305">
                  <c:v>30.138980397491299</c:v>
                </c:pt>
                <c:pt idx="5306">
                  <c:v>30.1393153462339</c:v>
                </c:pt>
                <c:pt idx="5307">
                  <c:v>30.143334731144702</c:v>
                </c:pt>
                <c:pt idx="5308">
                  <c:v>30.1471714167415</c:v>
                </c:pt>
                <c:pt idx="5309">
                  <c:v>30.151282151309399</c:v>
                </c:pt>
                <c:pt idx="5310">
                  <c:v>30.148024013540802</c:v>
                </c:pt>
                <c:pt idx="5311">
                  <c:v>30.152012948565901</c:v>
                </c:pt>
                <c:pt idx="5312">
                  <c:v>30.166902942667601</c:v>
                </c:pt>
                <c:pt idx="5313">
                  <c:v>30.1635534552419</c:v>
                </c:pt>
                <c:pt idx="5314">
                  <c:v>30.160203967816098</c:v>
                </c:pt>
                <c:pt idx="5315">
                  <c:v>30.171379075863801</c:v>
                </c:pt>
                <c:pt idx="5316">
                  <c:v>30.160721615872799</c:v>
                </c:pt>
                <c:pt idx="5317">
                  <c:v>30.164710550898</c:v>
                </c:pt>
                <c:pt idx="5318">
                  <c:v>30.163218506499302</c:v>
                </c:pt>
                <c:pt idx="5319">
                  <c:v>30.1727188708341</c:v>
                </c:pt>
                <c:pt idx="5320">
                  <c:v>30.1694302831797</c:v>
                </c:pt>
                <c:pt idx="5321">
                  <c:v>30.1770427546018</c:v>
                </c:pt>
                <c:pt idx="5322">
                  <c:v>30.177255903801601</c:v>
                </c:pt>
                <c:pt idx="5323">
                  <c:v>30.1848988251094</c:v>
                </c:pt>
                <c:pt idx="5324">
                  <c:v>30.188765960591901</c:v>
                </c:pt>
                <c:pt idx="5325">
                  <c:v>30.192572196302901</c:v>
                </c:pt>
                <c:pt idx="5326">
                  <c:v>30.196561131328099</c:v>
                </c:pt>
                <c:pt idx="5327">
                  <c:v>30.191597799960899</c:v>
                </c:pt>
                <c:pt idx="5328">
                  <c:v>30.197565977555801</c:v>
                </c:pt>
                <c:pt idx="5329">
                  <c:v>30.194094690587299</c:v>
                </c:pt>
                <c:pt idx="5330">
                  <c:v>30.201676712123799</c:v>
                </c:pt>
                <c:pt idx="5331">
                  <c:v>30.212760470514301</c:v>
                </c:pt>
                <c:pt idx="5332">
                  <c:v>30.213064969371199</c:v>
                </c:pt>
                <c:pt idx="5333">
                  <c:v>30.220525191364899</c:v>
                </c:pt>
                <c:pt idx="5334">
                  <c:v>30.220860140107501</c:v>
                </c:pt>
                <c:pt idx="5335">
                  <c:v>30.2210428394216</c:v>
                </c:pt>
                <c:pt idx="5336">
                  <c:v>30.2342428648675</c:v>
                </c:pt>
                <c:pt idx="5337">
                  <c:v>30.2436671044881</c:v>
                </c:pt>
                <c:pt idx="5338">
                  <c:v>30.243971603344999</c:v>
                </c:pt>
                <c:pt idx="5339">
                  <c:v>30.247960538370201</c:v>
                </c:pt>
                <c:pt idx="5340">
                  <c:v>30.251736324195502</c:v>
                </c:pt>
                <c:pt idx="5341">
                  <c:v>30.252101722823799</c:v>
                </c:pt>
                <c:pt idx="5342">
                  <c:v>30.255907958534799</c:v>
                </c:pt>
                <c:pt idx="5343">
                  <c:v>30.263520429956898</c:v>
                </c:pt>
                <c:pt idx="5344">
                  <c:v>30.267326665668001</c:v>
                </c:pt>
                <c:pt idx="5345">
                  <c:v>30.265956420812</c:v>
                </c:pt>
                <c:pt idx="5346">
                  <c:v>30.2681488125816</c:v>
                </c:pt>
                <c:pt idx="5347">
                  <c:v>30.268453311438499</c:v>
                </c:pt>
                <c:pt idx="5348">
                  <c:v>30.2796893192575</c:v>
                </c:pt>
                <c:pt idx="5349">
                  <c:v>30.276218032289002</c:v>
                </c:pt>
                <c:pt idx="5350">
                  <c:v>30.287484489993702</c:v>
                </c:pt>
                <c:pt idx="5351">
                  <c:v>30.295096961415801</c:v>
                </c:pt>
                <c:pt idx="5352">
                  <c:v>30.288123937593198</c:v>
                </c:pt>
                <c:pt idx="5353">
                  <c:v>30.288306636907301</c:v>
                </c:pt>
                <c:pt idx="5354">
                  <c:v>30.294259589559399</c:v>
                </c:pt>
                <c:pt idx="5355">
                  <c:v>30.300029842897398</c:v>
                </c:pt>
                <c:pt idx="5356">
                  <c:v>30.307611864433799</c:v>
                </c:pt>
                <c:pt idx="5357">
                  <c:v>30.307977263062099</c:v>
                </c:pt>
                <c:pt idx="5358">
                  <c:v>30.301004239239401</c:v>
                </c:pt>
                <c:pt idx="5359">
                  <c:v>30.3084644612331</c:v>
                </c:pt>
                <c:pt idx="5360">
                  <c:v>30.319700469052101</c:v>
                </c:pt>
                <c:pt idx="5361">
                  <c:v>30.316198732197901</c:v>
                </c:pt>
                <c:pt idx="5362">
                  <c:v>30.320187667223099</c:v>
                </c:pt>
                <c:pt idx="5363">
                  <c:v>30.327830588530901</c:v>
                </c:pt>
                <c:pt idx="5364">
                  <c:v>30.3355953093815</c:v>
                </c:pt>
                <c:pt idx="5365">
                  <c:v>30.3357171089242</c:v>
                </c:pt>
                <c:pt idx="5366">
                  <c:v>30.350607103025801</c:v>
                </c:pt>
                <c:pt idx="5367">
                  <c:v>30.358219574448</c:v>
                </c:pt>
                <c:pt idx="5368">
                  <c:v>30.347470764799901</c:v>
                </c:pt>
                <c:pt idx="5369">
                  <c:v>30.358554523190499</c:v>
                </c:pt>
                <c:pt idx="5370">
                  <c:v>30.355265935536199</c:v>
                </c:pt>
                <c:pt idx="5371">
                  <c:v>30.3626957076442</c:v>
                </c:pt>
                <c:pt idx="5372">
                  <c:v>30.364948999185099</c:v>
                </c:pt>
                <c:pt idx="5373">
                  <c:v>30.366958691640502</c:v>
                </c:pt>
                <c:pt idx="5374">
                  <c:v>30.378225149345202</c:v>
                </c:pt>
                <c:pt idx="5375">
                  <c:v>30.374906111805199</c:v>
                </c:pt>
                <c:pt idx="5376">
                  <c:v>30.382366333798899</c:v>
                </c:pt>
                <c:pt idx="5377">
                  <c:v>30.386324818938402</c:v>
                </c:pt>
                <c:pt idx="5378">
                  <c:v>30.3903137539636</c:v>
                </c:pt>
                <c:pt idx="5379">
                  <c:v>30.394089539788901</c:v>
                </c:pt>
                <c:pt idx="5380">
                  <c:v>30.405325547607902</c:v>
                </c:pt>
                <c:pt idx="5381">
                  <c:v>30.401930385353701</c:v>
                </c:pt>
                <c:pt idx="5382">
                  <c:v>30.4132425178869</c:v>
                </c:pt>
                <c:pt idx="5383">
                  <c:v>30.417231452912102</c:v>
                </c:pt>
                <c:pt idx="5384">
                  <c:v>30.413942865257798</c:v>
                </c:pt>
                <c:pt idx="5385">
                  <c:v>30.406848041892399</c:v>
                </c:pt>
                <c:pt idx="5386">
                  <c:v>30.403346305038198</c:v>
                </c:pt>
                <c:pt idx="5387">
                  <c:v>30.425513821819401</c:v>
                </c:pt>
                <c:pt idx="5388">
                  <c:v>30.432974043813001</c:v>
                </c:pt>
                <c:pt idx="5389">
                  <c:v>30.426001019990402</c:v>
                </c:pt>
                <c:pt idx="5390">
                  <c:v>30.431862622985399</c:v>
                </c:pt>
                <c:pt idx="5391">
                  <c:v>30.437571976552</c:v>
                </c:pt>
                <c:pt idx="5392">
                  <c:v>30.4451844479741</c:v>
                </c:pt>
                <c:pt idx="5393">
                  <c:v>30.441682711119899</c:v>
                </c:pt>
                <c:pt idx="5394">
                  <c:v>30.452949168824599</c:v>
                </c:pt>
                <c:pt idx="5395">
                  <c:v>30.446006594887699</c:v>
                </c:pt>
                <c:pt idx="5396">
                  <c:v>30.453588616424099</c:v>
                </c:pt>
                <c:pt idx="5397">
                  <c:v>30.457577551449301</c:v>
                </c:pt>
                <c:pt idx="5398">
                  <c:v>30.461353337274598</c:v>
                </c:pt>
                <c:pt idx="5399">
                  <c:v>30.469041933410999</c:v>
                </c:pt>
                <c:pt idx="5400">
                  <c:v>30.465677221042402</c:v>
                </c:pt>
                <c:pt idx="5401">
                  <c:v>30.466012169784999</c:v>
                </c:pt>
                <c:pt idx="5402">
                  <c:v>30.473441941892901</c:v>
                </c:pt>
                <c:pt idx="5403">
                  <c:v>30.4737464407498</c:v>
                </c:pt>
                <c:pt idx="5404">
                  <c:v>30.484830199140401</c:v>
                </c:pt>
                <c:pt idx="5405">
                  <c:v>30.488971383593999</c:v>
                </c:pt>
                <c:pt idx="5406">
                  <c:v>30.492777619305102</c:v>
                </c:pt>
                <c:pt idx="5407">
                  <c:v>30.496736104444601</c:v>
                </c:pt>
                <c:pt idx="5408">
                  <c:v>30.506236468779399</c:v>
                </c:pt>
                <c:pt idx="5409">
                  <c:v>30.504835774037701</c:v>
                </c:pt>
                <c:pt idx="5410">
                  <c:v>30.512448245459801</c:v>
                </c:pt>
                <c:pt idx="5411">
                  <c:v>30.523501553964699</c:v>
                </c:pt>
                <c:pt idx="5412">
                  <c:v>30.527490488989901</c:v>
                </c:pt>
                <c:pt idx="5413">
                  <c:v>30.527825437732499</c:v>
                </c:pt>
                <c:pt idx="5414">
                  <c:v>30.535224759954801</c:v>
                </c:pt>
                <c:pt idx="5415">
                  <c:v>30.5392136949799</c:v>
                </c:pt>
                <c:pt idx="5416">
                  <c:v>30.546795716516399</c:v>
                </c:pt>
                <c:pt idx="5417">
                  <c:v>30.5508455513129</c:v>
                </c:pt>
                <c:pt idx="5418">
                  <c:v>30.554925835995199</c:v>
                </c:pt>
                <c:pt idx="5419">
                  <c:v>30.569785380211101</c:v>
                </c:pt>
                <c:pt idx="5420">
                  <c:v>30.573591615922201</c:v>
                </c:pt>
                <c:pt idx="5421">
                  <c:v>30.5668012914137</c:v>
                </c:pt>
                <c:pt idx="5422">
                  <c:v>30.567136240156199</c:v>
                </c:pt>
                <c:pt idx="5423">
                  <c:v>30.574748711578302</c:v>
                </c:pt>
                <c:pt idx="5424">
                  <c:v>30.593079542762801</c:v>
                </c:pt>
                <c:pt idx="5425">
                  <c:v>30.5825134324289</c:v>
                </c:pt>
                <c:pt idx="5426">
                  <c:v>30.590217253508101</c:v>
                </c:pt>
                <c:pt idx="5427">
                  <c:v>30.594267088304601</c:v>
                </c:pt>
                <c:pt idx="5428">
                  <c:v>30.601849109841002</c:v>
                </c:pt>
                <c:pt idx="5429">
                  <c:v>30.6021536086979</c:v>
                </c:pt>
                <c:pt idx="5430">
                  <c:v>30.620697589082202</c:v>
                </c:pt>
                <c:pt idx="5431">
                  <c:v>30.617195852228001</c:v>
                </c:pt>
                <c:pt idx="5432">
                  <c:v>30.617561250856301</c:v>
                </c:pt>
                <c:pt idx="5433">
                  <c:v>30.6178961995988</c:v>
                </c:pt>
                <c:pt idx="5434">
                  <c:v>30.6253259717068</c:v>
                </c:pt>
                <c:pt idx="5435">
                  <c:v>30.622220083366599</c:v>
                </c:pt>
                <c:pt idx="5436">
                  <c:v>30.637079627582501</c:v>
                </c:pt>
                <c:pt idx="5437">
                  <c:v>30.626300368048799</c:v>
                </c:pt>
                <c:pt idx="5438">
                  <c:v>30.633912839470899</c:v>
                </c:pt>
                <c:pt idx="5439">
                  <c:v>30.641525310893101</c:v>
                </c:pt>
                <c:pt idx="5440">
                  <c:v>30.645331546604101</c:v>
                </c:pt>
                <c:pt idx="5441">
                  <c:v>30.652761318712098</c:v>
                </c:pt>
                <c:pt idx="5442">
                  <c:v>30.649624980486202</c:v>
                </c:pt>
                <c:pt idx="5443">
                  <c:v>30.660708738876799</c:v>
                </c:pt>
                <c:pt idx="5444">
                  <c:v>30.6791309197183</c:v>
                </c:pt>
                <c:pt idx="5445">
                  <c:v>30.683363453828999</c:v>
                </c:pt>
                <c:pt idx="5446">
                  <c:v>30.690762776051201</c:v>
                </c:pt>
                <c:pt idx="5447">
                  <c:v>30.691097724793799</c:v>
                </c:pt>
                <c:pt idx="5448">
                  <c:v>30.694721261190701</c:v>
                </c:pt>
                <c:pt idx="5449">
                  <c:v>30.7023337326128</c:v>
                </c:pt>
                <c:pt idx="5450">
                  <c:v>30.713417491003401</c:v>
                </c:pt>
                <c:pt idx="5451">
                  <c:v>30.713782889631698</c:v>
                </c:pt>
                <c:pt idx="5452">
                  <c:v>30.721182211854</c:v>
                </c:pt>
                <c:pt idx="5453">
                  <c:v>30.7270742647347</c:v>
                </c:pt>
                <c:pt idx="5454">
                  <c:v>30.7218521093391</c:v>
                </c:pt>
                <c:pt idx="5455">
                  <c:v>30.7293123313328</c:v>
                </c:pt>
                <c:pt idx="5456">
                  <c:v>30.729769079618102</c:v>
                </c:pt>
                <c:pt idx="5457">
                  <c:v>30.737259751497501</c:v>
                </c:pt>
                <c:pt idx="5458">
                  <c:v>30.744841773033901</c:v>
                </c:pt>
                <c:pt idx="5459">
                  <c:v>30.744994022462301</c:v>
                </c:pt>
                <c:pt idx="5460">
                  <c:v>30.756077780852898</c:v>
                </c:pt>
                <c:pt idx="5461">
                  <c:v>30.763659802389299</c:v>
                </c:pt>
                <c:pt idx="5462">
                  <c:v>30.773175391666999</c:v>
                </c:pt>
                <c:pt idx="5463">
                  <c:v>30.778884745233501</c:v>
                </c:pt>
                <c:pt idx="5464">
                  <c:v>30.779219693976099</c:v>
                </c:pt>
                <c:pt idx="5465">
                  <c:v>30.790242552595299</c:v>
                </c:pt>
                <c:pt idx="5466">
                  <c:v>30.7904557017951</c:v>
                </c:pt>
                <c:pt idx="5467">
                  <c:v>30.8016917096142</c:v>
                </c:pt>
                <c:pt idx="5468">
                  <c:v>30.798372672074098</c:v>
                </c:pt>
                <c:pt idx="5469">
                  <c:v>30.7985553713883</c:v>
                </c:pt>
                <c:pt idx="5470">
                  <c:v>30.798859870245099</c:v>
                </c:pt>
                <c:pt idx="5471">
                  <c:v>30.810019753350002</c:v>
                </c:pt>
                <c:pt idx="5472">
                  <c:v>30.813932563660899</c:v>
                </c:pt>
                <c:pt idx="5473">
                  <c:v>30.8287921078769</c:v>
                </c:pt>
                <c:pt idx="5474">
                  <c:v>30.8325983435879</c:v>
                </c:pt>
                <c:pt idx="5475">
                  <c:v>30.843682101978501</c:v>
                </c:pt>
                <c:pt idx="5476">
                  <c:v>30.851264123514898</c:v>
                </c:pt>
                <c:pt idx="5477">
                  <c:v>30.8441388502638</c:v>
                </c:pt>
                <c:pt idx="5478">
                  <c:v>30.859028844365501</c:v>
                </c:pt>
                <c:pt idx="5479">
                  <c:v>30.862804630190801</c:v>
                </c:pt>
                <c:pt idx="5480">
                  <c:v>30.861343035677798</c:v>
                </c:pt>
                <c:pt idx="5481">
                  <c:v>30.878212272349199</c:v>
                </c:pt>
                <c:pt idx="5482">
                  <c:v>30.8856420444572</c:v>
                </c:pt>
                <c:pt idx="5483">
                  <c:v>30.8932240659936</c:v>
                </c:pt>
                <c:pt idx="5484">
                  <c:v>30.886311941942299</c:v>
                </c:pt>
                <c:pt idx="5485">
                  <c:v>30.9082663095237</c:v>
                </c:pt>
                <c:pt idx="5486">
                  <c:v>30.897700199189799</c:v>
                </c:pt>
                <c:pt idx="5487">
                  <c:v>30.9089362070088</c:v>
                </c:pt>
                <c:pt idx="5488">
                  <c:v>30.916365979116801</c:v>
                </c:pt>
                <c:pt idx="5489">
                  <c:v>30.920415813913301</c:v>
                </c:pt>
                <c:pt idx="5490">
                  <c:v>30.935397157672</c:v>
                </c:pt>
                <c:pt idx="5491">
                  <c:v>30.946602715605401</c:v>
                </c:pt>
                <c:pt idx="5492">
                  <c:v>30.9397210414398</c:v>
                </c:pt>
                <c:pt idx="5493">
                  <c:v>30.9436490766936</c:v>
                </c:pt>
                <c:pt idx="5494">
                  <c:v>30.958539070795201</c:v>
                </c:pt>
                <c:pt idx="5495">
                  <c:v>30.951596496858301</c:v>
                </c:pt>
                <c:pt idx="5496">
                  <c:v>30.962862954563001</c:v>
                </c:pt>
                <c:pt idx="5497">
                  <c:v>30.966790989816801</c:v>
                </c:pt>
                <c:pt idx="5498">
                  <c:v>30.967384762587699</c:v>
                </c:pt>
                <c:pt idx="5499">
                  <c:v>30.982472680946302</c:v>
                </c:pt>
                <c:pt idx="5500">
                  <c:v>30.979184093292002</c:v>
                </c:pt>
                <c:pt idx="5501">
                  <c:v>30.972089269926599</c:v>
                </c:pt>
                <c:pt idx="5502">
                  <c:v>30.9869792640282</c:v>
                </c:pt>
                <c:pt idx="5503">
                  <c:v>30.987466462199201</c:v>
                </c:pt>
                <c:pt idx="5504">
                  <c:v>30.998550220589799</c:v>
                </c:pt>
                <c:pt idx="5505">
                  <c:v>30.9988851693324</c:v>
                </c:pt>
                <c:pt idx="5506">
                  <c:v>31.013744713548402</c:v>
                </c:pt>
                <c:pt idx="5507">
                  <c:v>31.012572392949401</c:v>
                </c:pt>
                <c:pt idx="5508">
                  <c:v>31.025650618852499</c:v>
                </c:pt>
                <c:pt idx="5509">
                  <c:v>31.033384889817398</c:v>
                </c:pt>
                <c:pt idx="5510">
                  <c:v>31.044651347522102</c:v>
                </c:pt>
                <c:pt idx="5511">
                  <c:v>31.044803596950501</c:v>
                </c:pt>
                <c:pt idx="5512">
                  <c:v>31.045290795121598</c:v>
                </c:pt>
                <c:pt idx="5513">
                  <c:v>31.042002207467199</c:v>
                </c:pt>
                <c:pt idx="5514">
                  <c:v>31.0530859658578</c:v>
                </c:pt>
                <c:pt idx="5515">
                  <c:v>31.057044450997299</c:v>
                </c:pt>
                <c:pt idx="5516">
                  <c:v>31.07574068081</c:v>
                </c:pt>
                <c:pt idx="5517">
                  <c:v>31.058049297225001</c:v>
                </c:pt>
                <c:pt idx="5518">
                  <c:v>31.0766846272663</c:v>
                </c:pt>
                <c:pt idx="5519">
                  <c:v>31.076897776466101</c:v>
                </c:pt>
                <c:pt idx="5520">
                  <c:v>31.084479798002601</c:v>
                </c:pt>
                <c:pt idx="5521">
                  <c:v>31.0920922694247</c:v>
                </c:pt>
                <c:pt idx="5522">
                  <c:v>31.081526159090799</c:v>
                </c:pt>
                <c:pt idx="5523">
                  <c:v>31.100009239703699</c:v>
                </c:pt>
                <c:pt idx="5524">
                  <c:v>31.1150514832337</c:v>
                </c:pt>
                <c:pt idx="5525">
                  <c:v>31.1117628955794</c:v>
                </c:pt>
                <c:pt idx="5526">
                  <c:v>31.1160563294615</c:v>
                </c:pt>
                <c:pt idx="5527">
                  <c:v>31.1343871606459</c:v>
                </c:pt>
                <c:pt idx="5528">
                  <c:v>31.141999632068</c:v>
                </c:pt>
                <c:pt idx="5529">
                  <c:v>31.142334580810601</c:v>
                </c:pt>
                <c:pt idx="5530">
                  <c:v>31.149947052232701</c:v>
                </c:pt>
                <c:pt idx="5531">
                  <c:v>31.143004478295701</c:v>
                </c:pt>
                <c:pt idx="5532">
                  <c:v>31.154240486114698</c:v>
                </c:pt>
                <c:pt idx="5533">
                  <c:v>31.1545754348573</c:v>
                </c:pt>
                <c:pt idx="5534">
                  <c:v>31.162248806050801</c:v>
                </c:pt>
                <c:pt idx="5535">
                  <c:v>31.170104876558401</c:v>
                </c:pt>
                <c:pt idx="5536">
                  <c:v>31.1811581850633</c:v>
                </c:pt>
                <c:pt idx="5537">
                  <c:v>31.192394192882301</c:v>
                </c:pt>
                <c:pt idx="5538">
                  <c:v>31.196413577793201</c:v>
                </c:pt>
                <c:pt idx="5539">
                  <c:v>31.203965149443899</c:v>
                </c:pt>
                <c:pt idx="5540">
                  <c:v>31.197053025392702</c:v>
                </c:pt>
                <c:pt idx="5541">
                  <c:v>31.201011510532201</c:v>
                </c:pt>
                <c:pt idx="5542">
                  <c:v>31.201346459274699</c:v>
                </c:pt>
                <c:pt idx="5543">
                  <c:v>31.210922948323699</c:v>
                </c:pt>
                <c:pt idx="5544">
                  <c:v>31.224001174226899</c:v>
                </c:pt>
                <c:pt idx="5545">
                  <c:v>31.231583195763299</c:v>
                </c:pt>
                <c:pt idx="5546">
                  <c:v>31.235754830102699</c:v>
                </c:pt>
                <c:pt idx="5547">
                  <c:v>31.236028879073899</c:v>
                </c:pt>
                <c:pt idx="5548">
                  <c:v>31.258196395854998</c:v>
                </c:pt>
                <c:pt idx="5549">
                  <c:v>31.240352762841599</c:v>
                </c:pt>
                <c:pt idx="5550">
                  <c:v>31.258866293340201</c:v>
                </c:pt>
                <c:pt idx="5551">
                  <c:v>31.266478764762301</c:v>
                </c:pt>
                <c:pt idx="5552">
                  <c:v>31.283348001433701</c:v>
                </c:pt>
                <c:pt idx="5553">
                  <c:v>31.278354220180798</c:v>
                </c:pt>
                <c:pt idx="5554">
                  <c:v>31.282312705320301</c:v>
                </c:pt>
                <c:pt idx="5555">
                  <c:v>31.293579163025001</c:v>
                </c:pt>
                <c:pt idx="5556">
                  <c:v>31.2976898975929</c:v>
                </c:pt>
                <c:pt idx="5557">
                  <c:v>31.298024846335501</c:v>
                </c:pt>
                <c:pt idx="5558">
                  <c:v>31.301983331475</c:v>
                </c:pt>
                <c:pt idx="5559">
                  <c:v>31.313067089865601</c:v>
                </c:pt>
                <c:pt idx="5560">
                  <c:v>31.313432488493799</c:v>
                </c:pt>
                <c:pt idx="5561">
                  <c:v>31.328596531566699</c:v>
                </c:pt>
                <c:pt idx="5562">
                  <c:v>31.340015238699799</c:v>
                </c:pt>
                <c:pt idx="5563">
                  <c:v>31.3403501874424</c:v>
                </c:pt>
                <c:pt idx="5564">
                  <c:v>31.351586195261401</c:v>
                </c:pt>
                <c:pt idx="5565">
                  <c:v>31.348236707835699</c:v>
                </c:pt>
                <c:pt idx="5566">
                  <c:v>31.363339851137201</c:v>
                </c:pt>
                <c:pt idx="5567">
                  <c:v>31.356214577886099</c:v>
                </c:pt>
                <c:pt idx="5568">
                  <c:v>31.374880357813101</c:v>
                </c:pt>
                <c:pt idx="5569">
                  <c:v>31.382310129921098</c:v>
                </c:pt>
                <c:pt idx="5570">
                  <c:v>31.382721203377798</c:v>
                </c:pt>
                <c:pt idx="5571">
                  <c:v>31.401463108019101</c:v>
                </c:pt>
                <c:pt idx="5572">
                  <c:v>31.401676257218899</c:v>
                </c:pt>
                <c:pt idx="5573">
                  <c:v>31.405786991786801</c:v>
                </c:pt>
                <c:pt idx="5574">
                  <c:v>31.4097454769263</c:v>
                </c:pt>
                <c:pt idx="5575">
                  <c:v>31.4173579483484</c:v>
                </c:pt>
                <c:pt idx="5576">
                  <c:v>31.414038910808401</c:v>
                </c:pt>
                <c:pt idx="5577">
                  <c:v>31.428928904909998</c:v>
                </c:pt>
                <c:pt idx="5578">
                  <c:v>31.436541376332102</c:v>
                </c:pt>
                <c:pt idx="5579">
                  <c:v>31.442448654155701</c:v>
                </c:pt>
                <c:pt idx="5580">
                  <c:v>31.452070818033199</c:v>
                </c:pt>
                <c:pt idx="5581">
                  <c:v>31.463337275737899</c:v>
                </c:pt>
                <c:pt idx="5582">
                  <c:v>31.463794024023301</c:v>
                </c:pt>
                <c:pt idx="5583">
                  <c:v>31.474877782413898</c:v>
                </c:pt>
                <c:pt idx="5584">
                  <c:v>31.486113790232899</c:v>
                </c:pt>
                <c:pt idx="5585">
                  <c:v>31.4719241435021</c:v>
                </c:pt>
                <c:pt idx="5586">
                  <c:v>31.483129701435399</c:v>
                </c:pt>
                <c:pt idx="5587">
                  <c:v>31.494396159140098</c:v>
                </c:pt>
                <c:pt idx="5588">
                  <c:v>31.503972648189102</c:v>
                </c:pt>
                <c:pt idx="5589">
                  <c:v>31.517172673635098</c:v>
                </c:pt>
                <c:pt idx="5590">
                  <c:v>31.517538072263299</c:v>
                </c:pt>
                <c:pt idx="5591">
                  <c:v>31.5249678443713</c:v>
                </c:pt>
                <c:pt idx="5592">
                  <c:v>31.5400100879014</c:v>
                </c:pt>
                <c:pt idx="5593">
                  <c:v>31.540192787215499</c:v>
                </c:pt>
                <c:pt idx="5594">
                  <c:v>31.533402462706999</c:v>
                </c:pt>
                <c:pt idx="5595">
                  <c:v>31.540984484243399</c:v>
                </c:pt>
                <c:pt idx="5596">
                  <c:v>31.555691779030902</c:v>
                </c:pt>
                <c:pt idx="5597">
                  <c:v>31.558021195286099</c:v>
                </c:pt>
                <c:pt idx="5598">
                  <c:v>31.5784987434116</c:v>
                </c:pt>
                <c:pt idx="5599">
                  <c:v>31.5897652011163</c:v>
                </c:pt>
                <c:pt idx="5600">
                  <c:v>31.586446163576198</c:v>
                </c:pt>
                <c:pt idx="5601">
                  <c:v>31.590221949401599</c:v>
                </c:pt>
                <c:pt idx="5602">
                  <c:v>31.597834420823698</c:v>
                </c:pt>
                <c:pt idx="5603">
                  <c:v>31.594698082597802</c:v>
                </c:pt>
                <c:pt idx="5604">
                  <c:v>31.609405377385301</c:v>
                </c:pt>
                <c:pt idx="5605">
                  <c:v>31.628071157312299</c:v>
                </c:pt>
                <c:pt idx="5606">
                  <c:v>31.635851103105701</c:v>
                </c:pt>
                <c:pt idx="5607">
                  <c:v>31.6436005990134</c:v>
                </c:pt>
                <c:pt idx="5608">
                  <c:v>31.647559084152899</c:v>
                </c:pt>
                <c:pt idx="5609">
                  <c:v>31.658825541857599</c:v>
                </c:pt>
                <c:pt idx="5610">
                  <c:v>31.666438013279699</c:v>
                </c:pt>
                <c:pt idx="5611">
                  <c:v>31.659495439342798</c:v>
                </c:pt>
                <c:pt idx="5612">
                  <c:v>31.667107910764901</c:v>
                </c:pt>
                <c:pt idx="5613">
                  <c:v>31.671249095218499</c:v>
                </c:pt>
                <c:pt idx="5614">
                  <c:v>31.682271953837699</c:v>
                </c:pt>
                <c:pt idx="5615">
                  <c:v>31.6882401314327</c:v>
                </c:pt>
                <c:pt idx="5616">
                  <c:v>31.701668531021198</c:v>
                </c:pt>
                <c:pt idx="5617">
                  <c:v>31.701973029878101</c:v>
                </c:pt>
                <c:pt idx="5618">
                  <c:v>31.7095855013002</c:v>
                </c:pt>
                <c:pt idx="5619">
                  <c:v>31.709920450042802</c:v>
                </c:pt>
                <c:pt idx="5620">
                  <c:v>31.728403530655701</c:v>
                </c:pt>
                <c:pt idx="5621">
                  <c:v>31.721460956718701</c:v>
                </c:pt>
                <c:pt idx="5622">
                  <c:v>31.7328796638519</c:v>
                </c:pt>
                <c:pt idx="5623">
                  <c:v>31.740492135274</c:v>
                </c:pt>
                <c:pt idx="5624">
                  <c:v>31.755610503518302</c:v>
                </c:pt>
                <c:pt idx="5625">
                  <c:v>31.763634048397201</c:v>
                </c:pt>
                <c:pt idx="5626">
                  <c:v>31.7675925335367</c:v>
                </c:pt>
                <c:pt idx="5627">
                  <c:v>31.771611918447601</c:v>
                </c:pt>
                <c:pt idx="5628">
                  <c:v>31.772068666732899</c:v>
                </c:pt>
                <c:pt idx="5629">
                  <c:v>31.783274224666201</c:v>
                </c:pt>
                <c:pt idx="5630">
                  <c:v>31.791099845288102</c:v>
                </c:pt>
                <c:pt idx="5631">
                  <c:v>31.8059593895041</c:v>
                </c:pt>
                <c:pt idx="5632">
                  <c:v>31.806416137789402</c:v>
                </c:pt>
                <c:pt idx="5633">
                  <c:v>31.8106486719001</c:v>
                </c:pt>
                <c:pt idx="5634">
                  <c:v>31.815033455439298</c:v>
                </c:pt>
                <c:pt idx="5635">
                  <c:v>31.837170522334699</c:v>
                </c:pt>
                <c:pt idx="5636">
                  <c:v>31.8375054710773</c:v>
                </c:pt>
                <c:pt idx="5637">
                  <c:v>31.841646655530901</c:v>
                </c:pt>
                <c:pt idx="5638">
                  <c:v>31.841981604273499</c:v>
                </c:pt>
                <c:pt idx="5639">
                  <c:v>31.853369861520999</c:v>
                </c:pt>
                <c:pt idx="5640">
                  <c:v>31.86460586934</c:v>
                </c:pt>
                <c:pt idx="5641">
                  <c:v>31.876055026358902</c:v>
                </c:pt>
                <c:pt idx="5642">
                  <c:v>31.883804522266601</c:v>
                </c:pt>
                <c:pt idx="5643">
                  <c:v>31.895329803999601</c:v>
                </c:pt>
                <c:pt idx="5644">
                  <c:v>31.899501438338898</c:v>
                </c:pt>
                <c:pt idx="5645">
                  <c:v>31.903277224164299</c:v>
                </c:pt>
                <c:pt idx="5646">
                  <c:v>31.903794872220999</c:v>
                </c:pt>
                <c:pt idx="5647">
                  <c:v>31.907753357360502</c:v>
                </c:pt>
                <c:pt idx="5648">
                  <c:v>31.926297337744799</c:v>
                </c:pt>
                <c:pt idx="5649">
                  <c:v>31.9376551451065</c:v>
                </c:pt>
                <c:pt idx="5650">
                  <c:v>31.9452676165286</c:v>
                </c:pt>
                <c:pt idx="5651">
                  <c:v>31.947673157497999</c:v>
                </c:pt>
                <c:pt idx="5652">
                  <c:v>31.950078698467401</c:v>
                </c:pt>
                <c:pt idx="5653">
                  <c:v>31.964938242683399</c:v>
                </c:pt>
                <c:pt idx="5654">
                  <c:v>31.972672513648199</c:v>
                </c:pt>
                <c:pt idx="5655">
                  <c:v>31.969383925993899</c:v>
                </c:pt>
                <c:pt idx="5656">
                  <c:v>31.973372861019101</c:v>
                </c:pt>
                <c:pt idx="5657">
                  <c:v>31.9918863915176</c:v>
                </c:pt>
                <c:pt idx="5658">
                  <c:v>31.992190890374498</c:v>
                </c:pt>
                <c:pt idx="5659">
                  <c:v>32.003640047393397</c:v>
                </c:pt>
                <c:pt idx="5660">
                  <c:v>32.013186086556701</c:v>
                </c:pt>
                <c:pt idx="5661">
                  <c:v>32.033694084567799</c:v>
                </c:pt>
                <c:pt idx="5662">
                  <c:v>32.034211732624499</c:v>
                </c:pt>
                <c:pt idx="5663">
                  <c:v>32.027208258916197</c:v>
                </c:pt>
                <c:pt idx="5664">
                  <c:v>32.045599989872002</c:v>
                </c:pt>
                <c:pt idx="5665">
                  <c:v>32.064113520370597</c:v>
                </c:pt>
                <c:pt idx="5666">
                  <c:v>32.060977182144697</c:v>
                </c:pt>
                <c:pt idx="5667">
                  <c:v>32.068528753795398</c:v>
                </c:pt>
                <c:pt idx="5668">
                  <c:v>32.072548138706303</c:v>
                </c:pt>
                <c:pt idx="5669">
                  <c:v>32.087727406721903</c:v>
                </c:pt>
                <c:pt idx="5670">
                  <c:v>32.102784875194899</c:v>
                </c:pt>
                <c:pt idx="5671">
                  <c:v>32.117644419410802</c:v>
                </c:pt>
                <c:pt idx="5672">
                  <c:v>32.132717112826597</c:v>
                </c:pt>
                <c:pt idx="5673">
                  <c:v>32.136492898651902</c:v>
                </c:pt>
                <c:pt idx="5674">
                  <c:v>32.147911605785097</c:v>
                </c:pt>
                <c:pt idx="5675">
                  <c:v>32.166242436969497</c:v>
                </c:pt>
                <c:pt idx="5676">
                  <c:v>32.155828576064103</c:v>
                </c:pt>
                <c:pt idx="5677">
                  <c:v>32.174342106562698</c:v>
                </c:pt>
                <c:pt idx="5678">
                  <c:v>32.189384350092702</c:v>
                </c:pt>
                <c:pt idx="5679">
                  <c:v>32.2117041163024</c:v>
                </c:pt>
                <c:pt idx="5680">
                  <c:v>32.226563660518302</c:v>
                </c:pt>
                <c:pt idx="5681">
                  <c:v>32.245077191016897</c:v>
                </c:pt>
                <c:pt idx="5682">
                  <c:v>32.259967185118498</c:v>
                </c:pt>
                <c:pt idx="5683">
                  <c:v>32.263925670257997</c:v>
                </c:pt>
                <c:pt idx="5684">
                  <c:v>32.289686273550402</c:v>
                </c:pt>
                <c:pt idx="5685">
                  <c:v>32.311823340445898</c:v>
                </c:pt>
                <c:pt idx="5686">
                  <c:v>32.319435811867997</c:v>
                </c:pt>
                <c:pt idx="5687">
                  <c:v>32.352656637154098</c:v>
                </c:pt>
                <c:pt idx="5688">
                  <c:v>32.382223476157499</c:v>
                </c:pt>
                <c:pt idx="5689">
                  <c:v>32.404390992938701</c:v>
                </c:pt>
                <c:pt idx="5690">
                  <c:v>32.430182046116798</c:v>
                </c:pt>
                <c:pt idx="5691">
                  <c:v>32.452288663126602</c:v>
                </c:pt>
                <c:pt idx="5692">
                  <c:v>32.492634761663801</c:v>
                </c:pt>
                <c:pt idx="5693">
                  <c:v>32.507524755765402</c:v>
                </c:pt>
                <c:pt idx="5694">
                  <c:v>32.544338667562698</c:v>
                </c:pt>
                <c:pt idx="5695">
                  <c:v>32.570099270855103</c:v>
                </c:pt>
                <c:pt idx="5696">
                  <c:v>32.625122214294102</c:v>
                </c:pt>
                <c:pt idx="5697">
                  <c:v>32.665437862945602</c:v>
                </c:pt>
                <c:pt idx="5698">
                  <c:v>32.7021604250858</c:v>
                </c:pt>
                <c:pt idx="5699">
                  <c:v>32.727921028378198</c:v>
                </c:pt>
                <c:pt idx="5700">
                  <c:v>32.757487867381698</c:v>
                </c:pt>
                <c:pt idx="5701">
                  <c:v>32.794179979636198</c:v>
                </c:pt>
                <c:pt idx="5702">
                  <c:v>32.812876209448902</c:v>
                </c:pt>
                <c:pt idx="5703">
                  <c:v>32.834830577030303</c:v>
                </c:pt>
                <c:pt idx="5704">
                  <c:v>32.860621630208399</c:v>
                </c:pt>
                <c:pt idx="5705">
                  <c:v>32.890279818868898</c:v>
                </c:pt>
                <c:pt idx="5706">
                  <c:v>32.916314471132502</c:v>
                </c:pt>
                <c:pt idx="5707">
                  <c:v>32.942075074424899</c:v>
                </c:pt>
                <c:pt idx="5708">
                  <c:v>32.9533110822439</c:v>
                </c:pt>
                <c:pt idx="5709">
                  <c:v>32.960923553665999</c:v>
                </c:pt>
                <c:pt idx="5710">
                  <c:v>32.990338143241097</c:v>
                </c:pt>
                <c:pt idx="5711">
                  <c:v>33.001574151060098</c:v>
                </c:pt>
                <c:pt idx="5712">
                  <c:v>33.005532636199597</c:v>
                </c:pt>
                <c:pt idx="5713">
                  <c:v>33.024046166698199</c:v>
                </c:pt>
                <c:pt idx="5714">
                  <c:v>33.048253825820403</c:v>
                </c:pt>
                <c:pt idx="5715">
                  <c:v>33.065183962263198</c:v>
                </c:pt>
                <c:pt idx="5716">
                  <c:v>33.072826883570997</c:v>
                </c:pt>
                <c:pt idx="5717">
                  <c:v>33.080226205793302</c:v>
                </c:pt>
                <c:pt idx="5718">
                  <c:v>33.095085750009197</c:v>
                </c:pt>
                <c:pt idx="5719">
                  <c:v>33.106352207713996</c:v>
                </c:pt>
                <c:pt idx="5720">
                  <c:v>33.121242201815598</c:v>
                </c:pt>
                <c:pt idx="5721">
                  <c:v>33.132447759748899</c:v>
                </c:pt>
                <c:pt idx="5722">
                  <c:v>33.143683767568</c:v>
                </c:pt>
                <c:pt idx="5723">
                  <c:v>33.158756460983703</c:v>
                </c:pt>
                <c:pt idx="5724">
                  <c:v>33.173768254628101</c:v>
                </c:pt>
                <c:pt idx="5725">
                  <c:v>33.1813807260502</c:v>
                </c:pt>
                <c:pt idx="5726">
                  <c:v>33.196240270266202</c:v>
                </c:pt>
                <c:pt idx="5727">
                  <c:v>33.200198755405701</c:v>
                </c:pt>
                <c:pt idx="5728">
                  <c:v>33.207658977399397</c:v>
                </c:pt>
                <c:pt idx="5729">
                  <c:v>33.222670771043703</c:v>
                </c:pt>
                <c:pt idx="5730">
                  <c:v>33.226507456640498</c:v>
                </c:pt>
                <c:pt idx="5731">
                  <c:v>33.230465941779997</c:v>
                </c:pt>
                <c:pt idx="5732">
                  <c:v>33.241899873855999</c:v>
                </c:pt>
                <c:pt idx="5733">
                  <c:v>33.256744193129101</c:v>
                </c:pt>
                <c:pt idx="5734">
                  <c:v>33.260702678268601</c:v>
                </c:pt>
                <c:pt idx="5735">
                  <c:v>33.271908236201902</c:v>
                </c:pt>
                <c:pt idx="5736">
                  <c:v>33.275897171227101</c:v>
                </c:pt>
                <c:pt idx="5737">
                  <c:v>33.2835096426492</c:v>
                </c:pt>
                <c:pt idx="5738">
                  <c:v>33.283844591391798</c:v>
                </c:pt>
                <c:pt idx="5739">
                  <c:v>33.287803076531297</c:v>
                </c:pt>
                <c:pt idx="5740">
                  <c:v>33.306164357601403</c:v>
                </c:pt>
                <c:pt idx="5741">
                  <c:v>33.306712455543803</c:v>
                </c:pt>
                <c:pt idx="5742">
                  <c:v>33.318039813019901</c:v>
                </c:pt>
                <c:pt idx="5743">
                  <c:v>33.325652284442</c:v>
                </c:pt>
                <c:pt idx="5744">
                  <c:v>33.333082056549998</c:v>
                </c:pt>
                <c:pt idx="5745">
                  <c:v>33.333599704606698</c:v>
                </c:pt>
                <c:pt idx="5746">
                  <c:v>33.341212176028797</c:v>
                </c:pt>
                <c:pt idx="5747">
                  <c:v>33.344987961854102</c:v>
                </c:pt>
                <c:pt idx="5748">
                  <c:v>33.330767865237597</c:v>
                </c:pt>
                <c:pt idx="5749">
                  <c:v>33.342003873056697</c:v>
                </c:pt>
                <c:pt idx="5750">
                  <c:v>33.3515955870485</c:v>
                </c:pt>
                <c:pt idx="5751">
                  <c:v>33.357411515214999</c:v>
                </c:pt>
                <c:pt idx="5752">
                  <c:v>33.372271059431</c:v>
                </c:pt>
                <c:pt idx="5753">
                  <c:v>33.368982471776597</c:v>
                </c:pt>
                <c:pt idx="5754">
                  <c:v>33.372727807716302</c:v>
                </c:pt>
                <c:pt idx="5755">
                  <c:v>33.380553428338203</c:v>
                </c:pt>
                <c:pt idx="5756">
                  <c:v>33.380675227881</c:v>
                </c:pt>
                <c:pt idx="5757">
                  <c:v>33.377386640226597</c:v>
                </c:pt>
                <c:pt idx="5758">
                  <c:v>33.377569339540798</c:v>
                </c:pt>
                <c:pt idx="5759">
                  <c:v>33.3835375171357</c:v>
                </c:pt>
                <c:pt idx="5760">
                  <c:v>33.382197722165401</c:v>
                </c:pt>
                <c:pt idx="5761">
                  <c:v>33.393433729984402</c:v>
                </c:pt>
                <c:pt idx="5762">
                  <c:v>33.386338906619002</c:v>
                </c:pt>
                <c:pt idx="5763">
                  <c:v>33.401168000949298</c:v>
                </c:pt>
                <c:pt idx="5764">
                  <c:v>33.383354817821598</c:v>
                </c:pt>
                <c:pt idx="5765">
                  <c:v>33.383659316678397</c:v>
                </c:pt>
                <c:pt idx="5766">
                  <c:v>33.387496002275199</c:v>
                </c:pt>
                <c:pt idx="5767">
                  <c:v>33.387830951017797</c:v>
                </c:pt>
                <c:pt idx="5768">
                  <c:v>33.3955804469255</c:v>
                </c:pt>
                <c:pt idx="5769">
                  <c:v>33.399584606893498</c:v>
                </c:pt>
                <c:pt idx="5770">
                  <c:v>33.403543092032997</c:v>
                </c:pt>
                <c:pt idx="5771">
                  <c:v>33.389322995416499</c:v>
                </c:pt>
                <c:pt idx="5772">
                  <c:v>33.386003957876497</c:v>
                </c:pt>
                <c:pt idx="5773">
                  <c:v>33.393433729984402</c:v>
                </c:pt>
                <c:pt idx="5774">
                  <c:v>33.401046201406501</c:v>
                </c:pt>
                <c:pt idx="5775">
                  <c:v>33.397757613752198</c:v>
                </c:pt>
                <c:pt idx="5776">
                  <c:v>33.3942863267837</c:v>
                </c:pt>
                <c:pt idx="5777">
                  <c:v>33.3966157430389</c:v>
                </c:pt>
                <c:pt idx="5778">
                  <c:v>33.406161782202197</c:v>
                </c:pt>
                <c:pt idx="5779">
                  <c:v>33.417245540592802</c:v>
                </c:pt>
                <c:pt idx="5780">
                  <c:v>33.406648980373198</c:v>
                </c:pt>
                <c:pt idx="5781">
                  <c:v>33.410637915398397</c:v>
                </c:pt>
                <c:pt idx="5782">
                  <c:v>33.4144441511094</c:v>
                </c:pt>
                <c:pt idx="5783">
                  <c:v>33.422056622531599</c:v>
                </c:pt>
                <c:pt idx="5784">
                  <c:v>33.418768034877203</c:v>
                </c:pt>
                <c:pt idx="5785">
                  <c:v>33.419072533734102</c:v>
                </c:pt>
                <c:pt idx="5786">
                  <c:v>33.421371500103596</c:v>
                </c:pt>
                <c:pt idx="5787">
                  <c:v>33.4269895040131</c:v>
                </c:pt>
                <c:pt idx="5788">
                  <c:v>33.420077379961803</c:v>
                </c:pt>
                <c:pt idx="5789">
                  <c:v>33.420564578132797</c:v>
                </c:pt>
                <c:pt idx="5790">
                  <c:v>33.417123741049998</c:v>
                </c:pt>
                <c:pt idx="5791">
                  <c:v>33.421082226189498</c:v>
                </c:pt>
                <c:pt idx="5792">
                  <c:v>33.424858012014901</c:v>
                </c:pt>
                <c:pt idx="5793">
                  <c:v>33.428816497154401</c:v>
                </c:pt>
                <c:pt idx="5794">
                  <c:v>33.410851064598198</c:v>
                </c:pt>
                <c:pt idx="5795">
                  <c:v>33.414946574223301</c:v>
                </c:pt>
                <c:pt idx="5796">
                  <c:v>33.411642761626098</c:v>
                </c:pt>
                <c:pt idx="5797">
                  <c:v>33.408323724086102</c:v>
                </c:pt>
                <c:pt idx="5798">
                  <c:v>33.4086891227143</c:v>
                </c:pt>
                <c:pt idx="5799">
                  <c:v>33.419742431219198</c:v>
                </c:pt>
                <c:pt idx="5800">
                  <c:v>33.412830307168001</c:v>
                </c:pt>
                <c:pt idx="5801">
                  <c:v>33.412952106710698</c:v>
                </c:pt>
                <c:pt idx="5802">
                  <c:v>33.413165255910499</c:v>
                </c:pt>
                <c:pt idx="5803">
                  <c:v>33.413469754767398</c:v>
                </c:pt>
                <c:pt idx="5804">
                  <c:v>33.415707821365501</c:v>
                </c:pt>
                <c:pt idx="5805">
                  <c:v>33.407014379001502</c:v>
                </c:pt>
                <c:pt idx="5806">
                  <c:v>33.4073797776297</c:v>
                </c:pt>
                <c:pt idx="5807">
                  <c:v>33.403908490661202</c:v>
                </c:pt>
                <c:pt idx="5808">
                  <c:v>33.414992249051799</c:v>
                </c:pt>
                <c:pt idx="5809">
                  <c:v>33.404365238946603</c:v>
                </c:pt>
                <c:pt idx="5810">
                  <c:v>33.4010766512922</c:v>
                </c:pt>
                <c:pt idx="5811">
                  <c:v>33.404913336889003</c:v>
                </c:pt>
                <c:pt idx="5812">
                  <c:v>33.408841372142803</c:v>
                </c:pt>
                <c:pt idx="5813">
                  <c:v>33.4055375595456</c:v>
                </c:pt>
                <c:pt idx="5814">
                  <c:v>33.398792909865598</c:v>
                </c:pt>
                <c:pt idx="5815">
                  <c:v>33.409876668256203</c:v>
                </c:pt>
                <c:pt idx="5816">
                  <c:v>33.4136524540815</c:v>
                </c:pt>
                <c:pt idx="5817">
                  <c:v>33.406740330030303</c:v>
                </c:pt>
                <c:pt idx="5818">
                  <c:v>33.4141701021382</c:v>
                </c:pt>
                <c:pt idx="5819">
                  <c:v>33.4181285872777</c:v>
                </c:pt>
                <c:pt idx="5820">
                  <c:v>33.422117522302898</c:v>
                </c:pt>
                <c:pt idx="5821">
                  <c:v>33.422239321845701</c:v>
                </c:pt>
                <c:pt idx="5822">
                  <c:v>33.435317547748902</c:v>
                </c:pt>
                <c:pt idx="5823">
                  <c:v>33.452171559477399</c:v>
                </c:pt>
                <c:pt idx="5824">
                  <c:v>33.470532840547499</c:v>
                </c:pt>
                <c:pt idx="5825">
                  <c:v>33.478145311969598</c:v>
                </c:pt>
                <c:pt idx="5826">
                  <c:v>33.489381319788698</c:v>
                </c:pt>
                <c:pt idx="5827">
                  <c:v>33.500586877722</c:v>
                </c:pt>
                <c:pt idx="5828">
                  <c:v>33.529696968440099</c:v>
                </c:pt>
                <c:pt idx="5829">
                  <c:v>33.551834035335602</c:v>
                </c:pt>
                <c:pt idx="5830">
                  <c:v>33.570134416634403</c:v>
                </c:pt>
                <c:pt idx="5831">
                  <c:v>33.603218217434801</c:v>
                </c:pt>
                <c:pt idx="5832">
                  <c:v>33.640047354175003</c:v>
                </c:pt>
                <c:pt idx="5833">
                  <c:v>33.662214870956198</c:v>
                </c:pt>
                <c:pt idx="5834">
                  <c:v>33.691446761217001</c:v>
                </c:pt>
                <c:pt idx="5835">
                  <c:v>33.724363087646203</c:v>
                </c:pt>
                <c:pt idx="5836">
                  <c:v>33.7465001545417</c:v>
                </c:pt>
                <c:pt idx="5837">
                  <c:v>33.775914744116697</c:v>
                </c:pt>
                <c:pt idx="5838">
                  <c:v>33.786968052621603</c:v>
                </c:pt>
                <c:pt idx="5839">
                  <c:v>33.805329333691702</c:v>
                </c:pt>
                <c:pt idx="5840">
                  <c:v>33.820173652964897</c:v>
                </c:pt>
                <c:pt idx="5841">
                  <c:v>33.8315771351552</c:v>
                </c:pt>
                <c:pt idx="5842">
                  <c:v>33.846284429942699</c:v>
                </c:pt>
                <c:pt idx="5843">
                  <c:v>33.846619378685297</c:v>
                </c:pt>
                <c:pt idx="5844">
                  <c:v>33.8467716281137</c:v>
                </c:pt>
                <c:pt idx="5845">
                  <c:v>33.850760563138898</c:v>
                </c:pt>
                <c:pt idx="5846">
                  <c:v>33.850912812567302</c:v>
                </c:pt>
                <c:pt idx="5847">
                  <c:v>33.851095511881397</c:v>
                </c:pt>
                <c:pt idx="5848">
                  <c:v>33.8404989516619</c:v>
                </c:pt>
                <c:pt idx="5849">
                  <c:v>33.846208305228501</c:v>
                </c:pt>
                <c:pt idx="5850">
                  <c:v>33.837545312750102</c:v>
                </c:pt>
                <c:pt idx="5851">
                  <c:v>33.837697562178498</c:v>
                </c:pt>
                <c:pt idx="5852">
                  <c:v>33.845310033600697</c:v>
                </c:pt>
                <c:pt idx="5853">
                  <c:v>33.849085819426001</c:v>
                </c:pt>
                <c:pt idx="5854">
                  <c:v>33.845797231771698</c:v>
                </c:pt>
                <c:pt idx="5855">
                  <c:v>33.849633917368401</c:v>
                </c:pt>
                <c:pt idx="5856">
                  <c:v>33.842508644117302</c:v>
                </c:pt>
                <c:pt idx="5857">
                  <c:v>33.8428435928599</c:v>
                </c:pt>
                <c:pt idx="5858">
                  <c:v>33.8486138461978</c:v>
                </c:pt>
                <c:pt idx="5859">
                  <c:v>33.865285158612302</c:v>
                </c:pt>
                <c:pt idx="5860">
                  <c:v>33.8800229032855</c:v>
                </c:pt>
                <c:pt idx="5861">
                  <c:v>33.891258911104501</c:v>
                </c:pt>
                <c:pt idx="5862">
                  <c:v>33.891593859847099</c:v>
                </c:pt>
                <c:pt idx="5863">
                  <c:v>33.909924691031499</c:v>
                </c:pt>
                <c:pt idx="5864">
                  <c:v>33.921008449422096</c:v>
                </c:pt>
                <c:pt idx="5865">
                  <c:v>33.939339280606497</c:v>
                </c:pt>
                <c:pt idx="5866">
                  <c:v>33.957700561676603</c:v>
                </c:pt>
                <c:pt idx="5867">
                  <c:v>33.9908148123628</c:v>
                </c:pt>
                <c:pt idx="5868">
                  <c:v>34.038331858979603</c:v>
                </c:pt>
                <c:pt idx="5869">
                  <c:v>34.082271044027998</c:v>
                </c:pt>
                <c:pt idx="5870">
                  <c:v>34.115339619885603</c:v>
                </c:pt>
                <c:pt idx="5871">
                  <c:v>34.158943856191399</c:v>
                </c:pt>
                <c:pt idx="5872">
                  <c:v>34.192012432049097</c:v>
                </c:pt>
                <c:pt idx="5873">
                  <c:v>34.232145381386403</c:v>
                </c:pt>
                <c:pt idx="5874">
                  <c:v>34.268685244212499</c:v>
                </c:pt>
                <c:pt idx="5875">
                  <c:v>34.290822311108002</c:v>
                </c:pt>
                <c:pt idx="5876">
                  <c:v>34.365561555530199</c:v>
                </c:pt>
                <c:pt idx="5877">
                  <c:v>34.440513949152297</c:v>
                </c:pt>
                <c:pt idx="5878">
                  <c:v>34.495262843620097</c:v>
                </c:pt>
                <c:pt idx="5879">
                  <c:v>34.535365343071703</c:v>
                </c:pt>
                <c:pt idx="5880">
                  <c:v>34.593524624736602</c:v>
                </c:pt>
                <c:pt idx="5881">
                  <c:v>34.6265932005943</c:v>
                </c:pt>
                <c:pt idx="5882">
                  <c:v>34.674186371925302</c:v>
                </c:pt>
                <c:pt idx="5883">
                  <c:v>34.725250830224702</c:v>
                </c:pt>
                <c:pt idx="5884">
                  <c:v>34.769037765844701</c:v>
                </c:pt>
                <c:pt idx="5885">
                  <c:v>34.836545162415902</c:v>
                </c:pt>
                <c:pt idx="5886">
                  <c:v>34.904204808415599</c:v>
                </c:pt>
                <c:pt idx="5887">
                  <c:v>34.933467148562201</c:v>
                </c:pt>
                <c:pt idx="5888">
                  <c:v>34.9444900071814</c:v>
                </c:pt>
                <c:pt idx="5889">
                  <c:v>34.966474824648401</c:v>
                </c:pt>
                <c:pt idx="5890">
                  <c:v>34.981182119435999</c:v>
                </c:pt>
                <c:pt idx="5891">
                  <c:v>34.999573850391798</c:v>
                </c:pt>
                <c:pt idx="5892">
                  <c:v>35.02515175437</c:v>
                </c:pt>
                <c:pt idx="5893">
                  <c:v>35.031028582307897</c:v>
                </c:pt>
                <c:pt idx="5894">
                  <c:v>35.0403462473286</c:v>
                </c:pt>
                <c:pt idx="5895">
                  <c:v>35.055083992001798</c:v>
                </c:pt>
                <c:pt idx="5896">
                  <c:v>35.029780136994702</c:v>
                </c:pt>
                <c:pt idx="5897">
                  <c:v>35.000883195476398</c:v>
                </c:pt>
                <c:pt idx="5898">
                  <c:v>34.972138503386503</c:v>
                </c:pt>
                <c:pt idx="5899">
                  <c:v>34.939557125699899</c:v>
                </c:pt>
                <c:pt idx="5900">
                  <c:v>34.899759125105099</c:v>
                </c:pt>
                <c:pt idx="5901">
                  <c:v>34.867177747418502</c:v>
                </c:pt>
                <c:pt idx="5902">
                  <c:v>34.9094117388683</c:v>
                </c:pt>
                <c:pt idx="5903">
                  <c:v>35.005998776272001</c:v>
                </c:pt>
                <c:pt idx="5904">
                  <c:v>34.9445204570671</c:v>
                </c:pt>
                <c:pt idx="5905">
                  <c:v>34.759293802424402</c:v>
                </c:pt>
                <c:pt idx="5906">
                  <c:v>34.654028547599502</c:v>
                </c:pt>
                <c:pt idx="5907">
                  <c:v>34.578056082806903</c:v>
                </c:pt>
                <c:pt idx="5908">
                  <c:v>34.556375764196702</c:v>
                </c:pt>
                <c:pt idx="5909">
                  <c:v>34.487498122769502</c:v>
                </c:pt>
                <c:pt idx="5910">
                  <c:v>34.451323658571702</c:v>
                </c:pt>
                <c:pt idx="5911">
                  <c:v>34.435352693528102</c:v>
                </c:pt>
                <c:pt idx="5912">
                  <c:v>34.593890023364899</c:v>
                </c:pt>
                <c:pt idx="5913">
                  <c:v>34.688589167855902</c:v>
                </c:pt>
                <c:pt idx="5914">
                  <c:v>34.892329352997102</c:v>
                </c:pt>
                <c:pt idx="5915">
                  <c:v>35.038062505901898</c:v>
                </c:pt>
                <c:pt idx="5916">
                  <c:v>34.9183031054894</c:v>
                </c:pt>
                <c:pt idx="5917">
                  <c:v>34.976584186697004</c:v>
                </c:pt>
                <c:pt idx="5918">
                  <c:v>34.980420872293699</c:v>
                </c:pt>
                <c:pt idx="5919">
                  <c:v>34.926220075768398</c:v>
                </c:pt>
                <c:pt idx="5920">
                  <c:v>34.868304393189</c:v>
                </c:pt>
                <c:pt idx="5921">
                  <c:v>34.850338960632797</c:v>
                </c:pt>
                <c:pt idx="5922">
                  <c:v>34.8106932094665</c:v>
                </c:pt>
                <c:pt idx="5923">
                  <c:v>34.785237105030902</c:v>
                </c:pt>
                <c:pt idx="5924">
                  <c:v>34.763769935620601</c:v>
                </c:pt>
                <c:pt idx="5925">
                  <c:v>34.731219007819703</c:v>
                </c:pt>
                <c:pt idx="5926">
                  <c:v>34.716846661774703</c:v>
                </c:pt>
                <c:pt idx="5927">
                  <c:v>34.691725506081802</c:v>
                </c:pt>
                <c:pt idx="5928">
                  <c:v>34.706250101555199</c:v>
                </c:pt>
                <c:pt idx="5929">
                  <c:v>34.728417618336302</c:v>
                </c:pt>
                <c:pt idx="5930">
                  <c:v>34.694146271994001</c:v>
                </c:pt>
                <c:pt idx="5931">
                  <c:v>34.5689820168718</c:v>
                </c:pt>
                <c:pt idx="5932">
                  <c:v>34.8017713929598</c:v>
                </c:pt>
                <c:pt idx="5933">
                  <c:v>34.838311255785896</c:v>
                </c:pt>
                <c:pt idx="5934">
                  <c:v>34.795011518336899</c:v>
                </c:pt>
                <c:pt idx="5935">
                  <c:v>34.773209400184001</c:v>
                </c:pt>
                <c:pt idx="5936">
                  <c:v>34.758989303567503</c:v>
                </c:pt>
                <c:pt idx="5937">
                  <c:v>34.744616957522602</c:v>
                </c:pt>
                <c:pt idx="5938">
                  <c:v>34.737522134157203</c:v>
                </c:pt>
                <c:pt idx="5939">
                  <c:v>34.739516601669798</c:v>
                </c:pt>
                <c:pt idx="5940">
                  <c:v>34.738009332328197</c:v>
                </c:pt>
                <c:pt idx="5941">
                  <c:v>34.723667436168903</c:v>
                </c:pt>
                <c:pt idx="5942">
                  <c:v>34.716542162917897</c:v>
                </c:pt>
                <c:pt idx="5943">
                  <c:v>34.7203483986289</c:v>
                </c:pt>
                <c:pt idx="5944">
                  <c:v>34.7386792298133</c:v>
                </c:pt>
                <c:pt idx="5945">
                  <c:v>34.753538774029302</c:v>
                </c:pt>
                <c:pt idx="5946">
                  <c:v>34.764622532419899</c:v>
                </c:pt>
                <c:pt idx="5947">
                  <c:v>34.750250186374899</c:v>
                </c:pt>
                <c:pt idx="5948">
                  <c:v>34.750402435803402</c:v>
                </c:pt>
                <c:pt idx="5949">
                  <c:v>34.736212789072603</c:v>
                </c:pt>
                <c:pt idx="5950">
                  <c:v>34.729087515821497</c:v>
                </c:pt>
                <c:pt idx="5951">
                  <c:v>34.743825260494702</c:v>
                </c:pt>
                <c:pt idx="5952">
                  <c:v>34.754878568999601</c:v>
                </c:pt>
                <c:pt idx="5953">
                  <c:v>34.722327641198703</c:v>
                </c:pt>
                <c:pt idx="5954">
                  <c:v>34.6787234048928</c:v>
                </c:pt>
                <c:pt idx="5955">
                  <c:v>34.621051321399001</c:v>
                </c:pt>
                <c:pt idx="5956">
                  <c:v>34.504869782554799</c:v>
                </c:pt>
                <c:pt idx="5957">
                  <c:v>34.4543077473691</c:v>
                </c:pt>
                <c:pt idx="5958">
                  <c:v>34.418133283171301</c:v>
                </c:pt>
                <c:pt idx="5959">
                  <c:v>34.349225191858402</c:v>
                </c:pt>
                <c:pt idx="5960">
                  <c:v>34.298465232415801</c:v>
                </c:pt>
                <c:pt idx="5961">
                  <c:v>34.273191827294397</c:v>
                </c:pt>
                <c:pt idx="5962">
                  <c:v>34.207937722264099</c:v>
                </c:pt>
                <c:pt idx="5963">
                  <c:v>34.182664317142702</c:v>
                </c:pt>
                <c:pt idx="5964">
                  <c:v>34.1683224209835</c:v>
                </c:pt>
                <c:pt idx="5965">
                  <c:v>34.335781567326997</c:v>
                </c:pt>
                <c:pt idx="5966">
                  <c:v>34.495993640876598</c:v>
                </c:pt>
                <c:pt idx="5967">
                  <c:v>34.529031766848497</c:v>
                </c:pt>
                <c:pt idx="5968">
                  <c:v>34.558111407680997</c:v>
                </c:pt>
                <c:pt idx="5969">
                  <c:v>34.601928793186602</c:v>
                </c:pt>
                <c:pt idx="5970">
                  <c:v>34.660362123822701</c:v>
                </c:pt>
                <c:pt idx="5971">
                  <c:v>34.725981627481303</c:v>
                </c:pt>
                <c:pt idx="5972">
                  <c:v>34.755213517742199</c:v>
                </c:pt>
                <c:pt idx="5973">
                  <c:v>34.700890921674002</c:v>
                </c:pt>
                <c:pt idx="5974">
                  <c:v>34.681174620690797</c:v>
                </c:pt>
                <c:pt idx="5975">
                  <c:v>34.668796742158399</c:v>
                </c:pt>
                <c:pt idx="5976">
                  <c:v>34.658078382396099</c:v>
                </c:pt>
                <c:pt idx="5977">
                  <c:v>34.654789794741703</c:v>
                </c:pt>
                <c:pt idx="5978">
                  <c:v>34.632987676588797</c:v>
                </c:pt>
                <c:pt idx="5979">
                  <c:v>34.658748279881202</c:v>
                </c:pt>
                <c:pt idx="5980">
                  <c:v>34.647999470233202</c:v>
                </c:pt>
                <c:pt idx="5981">
                  <c:v>34.637281110470902</c:v>
                </c:pt>
                <c:pt idx="5982">
                  <c:v>34.601045746501697</c:v>
                </c:pt>
                <c:pt idx="5983">
                  <c:v>34.5977723837902</c:v>
                </c:pt>
                <c:pt idx="5984">
                  <c:v>34.674429971010802</c:v>
                </c:pt>
                <c:pt idx="5985">
                  <c:v>34.678236206721799</c:v>
                </c:pt>
                <c:pt idx="5986">
                  <c:v>34.645685278920901</c:v>
                </c:pt>
                <c:pt idx="5987">
                  <c:v>34.616788337402603</c:v>
                </c:pt>
                <c:pt idx="5988">
                  <c:v>34.602568240786098</c:v>
                </c:pt>
                <c:pt idx="5989">
                  <c:v>34.5700173129852</c:v>
                </c:pt>
                <c:pt idx="5990">
                  <c:v>34.541120371466803</c:v>
                </c:pt>
                <c:pt idx="5991">
                  <c:v>34.501474620300499</c:v>
                </c:pt>
                <c:pt idx="5992">
                  <c:v>34.401720794785199</c:v>
                </c:pt>
                <c:pt idx="5993">
                  <c:v>34.313050727660503</c:v>
                </c:pt>
                <c:pt idx="5994">
                  <c:v>34.251450608912897</c:v>
                </c:pt>
                <c:pt idx="5995">
                  <c:v>34.240854048693301</c:v>
                </c:pt>
                <c:pt idx="5996">
                  <c:v>34.182694767028401</c:v>
                </c:pt>
                <c:pt idx="5997">
                  <c:v>34.132117506899903</c:v>
                </c:pt>
                <c:pt idx="5998">
                  <c:v>34.106874551664198</c:v>
                </c:pt>
                <c:pt idx="5999">
                  <c:v>34.110650337489602</c:v>
                </c:pt>
                <c:pt idx="6000">
                  <c:v>34.292588404477897</c:v>
                </c:pt>
                <c:pt idx="6001">
                  <c:v>34.392905552878403</c:v>
                </c:pt>
                <c:pt idx="6002">
                  <c:v>34.413230851575499</c:v>
                </c:pt>
                <c:pt idx="6003">
                  <c:v>34.417006637400803</c:v>
                </c:pt>
                <c:pt idx="6004">
                  <c:v>34.449922963829998</c:v>
                </c:pt>
                <c:pt idx="6005">
                  <c:v>34.461128521763399</c:v>
                </c:pt>
                <c:pt idx="6006">
                  <c:v>34.4576876846806</c:v>
                </c:pt>
                <c:pt idx="6007">
                  <c:v>34.490573561224103</c:v>
                </c:pt>
                <c:pt idx="6008">
                  <c:v>34.4943493470494</c:v>
                </c:pt>
                <c:pt idx="6009">
                  <c:v>34.505585354868501</c:v>
                </c:pt>
                <c:pt idx="6010">
                  <c:v>34.471222658869102</c:v>
                </c:pt>
                <c:pt idx="6011">
                  <c:v>34.437164461726603</c:v>
                </c:pt>
                <c:pt idx="6012">
                  <c:v>34.448065520802999</c:v>
                </c:pt>
                <c:pt idx="6013">
                  <c:v>34.477480110378004</c:v>
                </c:pt>
                <c:pt idx="6014">
                  <c:v>34.408632918836503</c:v>
                </c:pt>
                <c:pt idx="6015">
                  <c:v>34.3469414504318</c:v>
                </c:pt>
                <c:pt idx="6016">
                  <c:v>34.2780638090045</c:v>
                </c:pt>
                <c:pt idx="6017">
                  <c:v>34.2055321812947</c:v>
                </c:pt>
                <c:pt idx="6018">
                  <c:v>34.140399875807198</c:v>
                </c:pt>
                <c:pt idx="6019">
                  <c:v>34.029699316386903</c:v>
                </c:pt>
                <c:pt idx="6020">
                  <c:v>33.944637560716302</c:v>
                </c:pt>
                <c:pt idx="6021">
                  <c:v>33.897531587556301</c:v>
                </c:pt>
                <c:pt idx="6022">
                  <c:v>33.8504256143963</c:v>
                </c:pt>
                <c:pt idx="6023">
                  <c:v>33.872593131177503</c:v>
                </c:pt>
                <c:pt idx="6024">
                  <c:v>33.898018785727302</c:v>
                </c:pt>
                <c:pt idx="6025">
                  <c:v>33.942018870547102</c:v>
                </c:pt>
                <c:pt idx="6026">
                  <c:v>34.0693602924961</c:v>
                </c:pt>
                <c:pt idx="6027">
                  <c:v>34.058641932733799</c:v>
                </c:pt>
                <c:pt idx="6028">
                  <c:v>34.184476085341203</c:v>
                </c:pt>
                <c:pt idx="6029">
                  <c:v>34.310127538634497</c:v>
                </c:pt>
                <c:pt idx="6030">
                  <c:v>34.313903324459801</c:v>
                </c:pt>
                <c:pt idx="6031">
                  <c:v>34.346819650889003</c:v>
                </c:pt>
                <c:pt idx="6032">
                  <c:v>34.3977318597601</c:v>
                </c:pt>
                <c:pt idx="6033">
                  <c:v>34.4053138812965</c:v>
                </c:pt>
                <c:pt idx="6034">
                  <c:v>34.394565071648501</c:v>
                </c:pt>
                <c:pt idx="6035">
                  <c:v>34.387470248283101</c:v>
                </c:pt>
                <c:pt idx="6036">
                  <c:v>34.365820379558599</c:v>
                </c:pt>
                <c:pt idx="6037">
                  <c:v>34.3204804997685</c:v>
                </c:pt>
                <c:pt idx="6038">
                  <c:v>34.315425818744203</c:v>
                </c:pt>
                <c:pt idx="6039">
                  <c:v>34.297399486416701</c:v>
                </c:pt>
                <c:pt idx="6040">
                  <c:v>34.271943381981202</c:v>
                </c:pt>
                <c:pt idx="6041">
                  <c:v>34.246852676173901</c:v>
                </c:pt>
                <c:pt idx="6042">
                  <c:v>34.221579271052498</c:v>
                </c:pt>
                <c:pt idx="6043">
                  <c:v>34.225385506763601</c:v>
                </c:pt>
                <c:pt idx="6044">
                  <c:v>34.189211042565702</c:v>
                </c:pt>
                <c:pt idx="6045">
                  <c:v>34.174808246635102</c:v>
                </c:pt>
                <c:pt idx="6046">
                  <c:v>34.107833723063401</c:v>
                </c:pt>
                <c:pt idx="6047">
                  <c:v>34.015342195284802</c:v>
                </c:pt>
                <c:pt idx="6048">
                  <c:v>33.993722776445999</c:v>
                </c:pt>
                <c:pt idx="6049">
                  <c:v>33.968449371324603</c:v>
                </c:pt>
                <c:pt idx="6050">
                  <c:v>33.961354547959203</c:v>
                </c:pt>
                <c:pt idx="6051">
                  <c:v>33.906971052119701</c:v>
                </c:pt>
                <c:pt idx="6052">
                  <c:v>33.863519065242301</c:v>
                </c:pt>
                <c:pt idx="6053">
                  <c:v>33.834774373152499</c:v>
                </c:pt>
                <c:pt idx="6054">
                  <c:v>33.831272636298301</c:v>
                </c:pt>
                <c:pt idx="6055">
                  <c:v>33.938882532321202</c:v>
                </c:pt>
                <c:pt idx="6056">
                  <c:v>33.966317879326397</c:v>
                </c:pt>
                <c:pt idx="6057">
                  <c:v>33.944637560716302</c:v>
                </c:pt>
                <c:pt idx="6058">
                  <c:v>33.915740619197997</c:v>
                </c:pt>
                <c:pt idx="6059">
                  <c:v>33.9088284951467</c:v>
                </c:pt>
                <c:pt idx="6060">
                  <c:v>33.9088284951467</c:v>
                </c:pt>
                <c:pt idx="6061">
                  <c:v>33.989124843707103</c:v>
                </c:pt>
                <c:pt idx="6062">
                  <c:v>33.9965546158151</c:v>
                </c:pt>
                <c:pt idx="6063">
                  <c:v>34.113055878459001</c:v>
                </c:pt>
                <c:pt idx="6064">
                  <c:v>34.124185311678097</c:v>
                </c:pt>
                <c:pt idx="6065">
                  <c:v>34.088269671508598</c:v>
                </c:pt>
                <c:pt idx="6066">
                  <c:v>34.026608652989502</c:v>
                </c:pt>
                <c:pt idx="6067">
                  <c:v>34.052247456739202</c:v>
                </c:pt>
                <c:pt idx="6068">
                  <c:v>34.045122183488097</c:v>
                </c:pt>
                <c:pt idx="6069">
                  <c:v>34.092563105390703</c:v>
                </c:pt>
                <c:pt idx="6070">
                  <c:v>34.107239950292502</c:v>
                </c:pt>
                <c:pt idx="6071">
                  <c:v>34.0748717218057</c:v>
                </c:pt>
                <c:pt idx="6072">
                  <c:v>34.009617616775401</c:v>
                </c:pt>
                <c:pt idx="6073">
                  <c:v>33.978954581887102</c:v>
                </c:pt>
                <c:pt idx="6074">
                  <c:v>33.901033324410498</c:v>
                </c:pt>
                <c:pt idx="6075">
                  <c:v>33.835931468808603</c:v>
                </c:pt>
                <c:pt idx="6076">
                  <c:v>33.730696663869402</c:v>
                </c:pt>
                <c:pt idx="6077">
                  <c:v>33.679936704426801</c:v>
                </c:pt>
                <c:pt idx="6078">
                  <c:v>33.618488835107598</c:v>
                </c:pt>
                <c:pt idx="6079">
                  <c:v>33.9858362560527</c:v>
                </c:pt>
                <c:pt idx="6080">
                  <c:v>34.076850964375403</c:v>
                </c:pt>
                <c:pt idx="6081">
                  <c:v>34.102489768125103</c:v>
                </c:pt>
                <c:pt idx="6082">
                  <c:v>34.079271730287701</c:v>
                </c:pt>
                <c:pt idx="6083">
                  <c:v>34.1358628428396</c:v>
                </c:pt>
                <c:pt idx="6084">
                  <c:v>34.165307882300297</c:v>
                </c:pt>
                <c:pt idx="6085">
                  <c:v>34.150905086369697</c:v>
                </c:pt>
                <c:pt idx="6086">
                  <c:v>34.081966545171099</c:v>
                </c:pt>
                <c:pt idx="6087">
                  <c:v>34.049598316684303</c:v>
                </c:pt>
                <c:pt idx="6088">
                  <c:v>34.042503493318897</c:v>
                </c:pt>
                <c:pt idx="6089">
                  <c:v>34.013758801229002</c:v>
                </c:pt>
                <c:pt idx="6090">
                  <c:v>33.984679160396603</c:v>
                </c:pt>
                <c:pt idx="6091">
                  <c:v>33.966835527383203</c:v>
                </c:pt>
                <c:pt idx="6092">
                  <c:v>33.883402840596901</c:v>
                </c:pt>
                <c:pt idx="6093">
                  <c:v>33.738309135291502</c:v>
                </c:pt>
                <c:pt idx="6094">
                  <c:v>33.673237729575398</c:v>
                </c:pt>
                <c:pt idx="6095">
                  <c:v>33.651526961079497</c:v>
                </c:pt>
                <c:pt idx="6096">
                  <c:v>33.626314455729499</c:v>
                </c:pt>
                <c:pt idx="6097">
                  <c:v>33.604634137119298</c:v>
                </c:pt>
                <c:pt idx="6098">
                  <c:v>33.5904140405028</c:v>
                </c:pt>
                <c:pt idx="6099">
                  <c:v>33.5796956807405</c:v>
                </c:pt>
                <c:pt idx="6100">
                  <c:v>33.549200120223603</c:v>
                </c:pt>
                <c:pt idx="6101">
                  <c:v>33.569616768577703</c:v>
                </c:pt>
                <c:pt idx="6102">
                  <c:v>33.504332213661698</c:v>
                </c:pt>
                <c:pt idx="6103">
                  <c:v>33.569921267434502</c:v>
                </c:pt>
                <c:pt idx="6104">
                  <c:v>33.613860452482903</c:v>
                </c:pt>
                <c:pt idx="6105">
                  <c:v>33.613860452482903</c:v>
                </c:pt>
                <c:pt idx="6106">
                  <c:v>33.759624055273399</c:v>
                </c:pt>
                <c:pt idx="6107">
                  <c:v>33.832490631725797</c:v>
                </c:pt>
                <c:pt idx="6108">
                  <c:v>33.8399508537195</c:v>
                </c:pt>
                <c:pt idx="6109">
                  <c:v>33.8129874799424</c:v>
                </c:pt>
                <c:pt idx="6110">
                  <c:v>33.767906424180701</c:v>
                </c:pt>
                <c:pt idx="6111">
                  <c:v>33.797168764327203</c:v>
                </c:pt>
                <c:pt idx="6112">
                  <c:v>33.768241372923299</c:v>
                </c:pt>
                <c:pt idx="6113">
                  <c:v>33.7611465495578</c:v>
                </c:pt>
                <c:pt idx="6114">
                  <c:v>33.7360253938649</c:v>
                </c:pt>
                <c:pt idx="6115">
                  <c:v>33.757949311560601</c:v>
                </c:pt>
                <c:pt idx="6116">
                  <c:v>33.729235069356399</c:v>
                </c:pt>
                <c:pt idx="6117">
                  <c:v>33.674912473288202</c:v>
                </c:pt>
                <c:pt idx="6118">
                  <c:v>33.566084581837799</c:v>
                </c:pt>
                <c:pt idx="6119">
                  <c:v>33.464716912381</c:v>
                </c:pt>
                <c:pt idx="6120">
                  <c:v>33.443067043656598</c:v>
                </c:pt>
                <c:pt idx="6121">
                  <c:v>33.425040711328997</c:v>
                </c:pt>
                <c:pt idx="6122">
                  <c:v>33.5126450324546</c:v>
                </c:pt>
                <c:pt idx="6123">
                  <c:v>33.767297426466897</c:v>
                </c:pt>
                <c:pt idx="6124">
                  <c:v>33.749240644253703</c:v>
                </c:pt>
                <c:pt idx="6125">
                  <c:v>33.771377711149199</c:v>
                </c:pt>
                <c:pt idx="6126">
                  <c:v>33.7933625286162</c:v>
                </c:pt>
                <c:pt idx="6127">
                  <c:v>33.7755493454885</c:v>
                </c:pt>
                <c:pt idx="6128">
                  <c:v>33.764952785268903</c:v>
                </c:pt>
                <c:pt idx="6129">
                  <c:v>33.728747871185398</c:v>
                </c:pt>
                <c:pt idx="6130">
                  <c:v>33.688949870590598</c:v>
                </c:pt>
                <c:pt idx="6131">
                  <c:v>33.6783837602567</c:v>
                </c:pt>
                <c:pt idx="6132">
                  <c:v>33.674912473288202</c:v>
                </c:pt>
                <c:pt idx="6133">
                  <c:v>33.6532626045638</c:v>
                </c:pt>
                <c:pt idx="6134">
                  <c:v>33.715410821253798</c:v>
                </c:pt>
                <c:pt idx="6135">
                  <c:v>33.733741652438297</c:v>
                </c:pt>
                <c:pt idx="6136">
                  <c:v>33.659474381244202</c:v>
                </c:pt>
                <c:pt idx="6137">
                  <c:v>33.556097019332</c:v>
                </c:pt>
                <c:pt idx="6138">
                  <c:v>33.454455300904002</c:v>
                </c:pt>
                <c:pt idx="6139">
                  <c:v>33.400254504378601</c:v>
                </c:pt>
                <c:pt idx="6140">
                  <c:v>33.375011549142897</c:v>
                </c:pt>
                <c:pt idx="6141">
                  <c:v>33.338806635059399</c:v>
                </c:pt>
                <c:pt idx="6142">
                  <c:v>33.291731111785097</c:v>
                </c:pt>
                <c:pt idx="6143">
                  <c:v>33.284788537848101</c:v>
                </c:pt>
                <c:pt idx="6144">
                  <c:v>33.255861146444097</c:v>
                </c:pt>
                <c:pt idx="6145">
                  <c:v>33.217951038762003</c:v>
                </c:pt>
                <c:pt idx="6146">
                  <c:v>33.3654502850368</c:v>
                </c:pt>
                <c:pt idx="6147">
                  <c:v>33.398488411008699</c:v>
                </c:pt>
                <c:pt idx="6148">
                  <c:v>33.409541719513598</c:v>
                </c:pt>
                <c:pt idx="6149">
                  <c:v>33.431526536980698</c:v>
                </c:pt>
                <c:pt idx="6150">
                  <c:v>33.457317590158702</c:v>
                </c:pt>
                <c:pt idx="6151">
                  <c:v>33.461093375984099</c:v>
                </c:pt>
                <c:pt idx="6152">
                  <c:v>33.4285728980689</c:v>
                </c:pt>
                <c:pt idx="6153">
                  <c:v>33.450527265650202</c:v>
                </c:pt>
                <c:pt idx="6154">
                  <c:v>33.461687148754997</c:v>
                </c:pt>
                <c:pt idx="6155">
                  <c:v>33.392855182156303</c:v>
                </c:pt>
                <c:pt idx="6156">
                  <c:v>33.378482836111402</c:v>
                </c:pt>
                <c:pt idx="6157">
                  <c:v>33.375194248457099</c:v>
                </c:pt>
                <c:pt idx="6158">
                  <c:v>33.408080125000602</c:v>
                </c:pt>
                <c:pt idx="6159">
                  <c:v>33.422756969902402</c:v>
                </c:pt>
                <c:pt idx="6160">
                  <c:v>33.412038610140101</c:v>
                </c:pt>
                <c:pt idx="6161">
                  <c:v>33.393860028384097</c:v>
                </c:pt>
                <c:pt idx="6162">
                  <c:v>33.361461350011602</c:v>
                </c:pt>
                <c:pt idx="6163">
                  <c:v>33.345353360482399</c:v>
                </c:pt>
                <c:pt idx="6164">
                  <c:v>33.394682175297703</c:v>
                </c:pt>
                <c:pt idx="6165">
                  <c:v>33.405765933688201</c:v>
                </c:pt>
                <c:pt idx="6166">
                  <c:v>33.413195705796198</c:v>
                </c:pt>
                <c:pt idx="6167">
                  <c:v>33.402446896148199</c:v>
                </c:pt>
                <c:pt idx="6168">
                  <c:v>33.355371372873897</c:v>
                </c:pt>
                <c:pt idx="6169">
                  <c:v>33.3264439814699</c:v>
                </c:pt>
                <c:pt idx="6170">
                  <c:v>33.355675871730803</c:v>
                </c:pt>
                <c:pt idx="6171">
                  <c:v>33.370413616404001</c:v>
                </c:pt>
                <c:pt idx="6172">
                  <c:v>33.350666865534997</c:v>
                </c:pt>
                <c:pt idx="6173">
                  <c:v>33.301810023948001</c:v>
                </c:pt>
                <c:pt idx="6174">
                  <c:v>33.261829324039098</c:v>
                </c:pt>
                <c:pt idx="6175">
                  <c:v>33.229278396238101</c:v>
                </c:pt>
                <c:pt idx="6176">
                  <c:v>33.196727468437203</c:v>
                </c:pt>
                <c:pt idx="6177">
                  <c:v>33.229643794866398</c:v>
                </c:pt>
                <c:pt idx="6178">
                  <c:v>33.313380980509599</c:v>
                </c:pt>
                <c:pt idx="6179">
                  <c:v>33.3170349667922</c:v>
                </c:pt>
                <c:pt idx="6180">
                  <c:v>33.295415547953397</c:v>
                </c:pt>
                <c:pt idx="6181">
                  <c:v>33.295720046810303</c:v>
                </c:pt>
                <c:pt idx="6182">
                  <c:v>33.273917928657397</c:v>
                </c:pt>
                <c:pt idx="6183">
                  <c:v>33.252420309361298</c:v>
                </c:pt>
                <c:pt idx="6184">
                  <c:v>33.237895713888001</c:v>
                </c:pt>
                <c:pt idx="6185">
                  <c:v>33.245325485995899</c:v>
                </c:pt>
                <c:pt idx="6186">
                  <c:v>33.238047963316397</c:v>
                </c:pt>
                <c:pt idx="6187">
                  <c:v>33.245508185310101</c:v>
                </c:pt>
                <c:pt idx="6188">
                  <c:v>33.242189147769999</c:v>
                </c:pt>
                <c:pt idx="6189">
                  <c:v>33.245843134052599</c:v>
                </c:pt>
                <c:pt idx="6190">
                  <c:v>33.242326172255602</c:v>
                </c:pt>
                <c:pt idx="6191">
                  <c:v>33.235216123947403</c:v>
                </c:pt>
                <c:pt idx="6192">
                  <c:v>33.239022359658399</c:v>
                </c:pt>
                <c:pt idx="6193">
                  <c:v>33.242676345941</c:v>
                </c:pt>
                <c:pt idx="6194">
                  <c:v>33.221026477216597</c:v>
                </c:pt>
                <c:pt idx="6195">
                  <c:v>33.195753072095201</c:v>
                </c:pt>
                <c:pt idx="6196">
                  <c:v>33.1813807260502</c:v>
                </c:pt>
                <c:pt idx="6197">
                  <c:v>33.188658248729801</c:v>
                </c:pt>
                <c:pt idx="6198">
                  <c:v>33.247000229708803</c:v>
                </c:pt>
                <c:pt idx="6199">
                  <c:v>33.268969822232997</c:v>
                </c:pt>
                <c:pt idx="6200">
                  <c:v>33.236251420060803</c:v>
                </c:pt>
                <c:pt idx="6201">
                  <c:v>33.316365069306997</c:v>
                </c:pt>
                <c:pt idx="6202">
                  <c:v>33.3492509458505</c:v>
                </c:pt>
                <c:pt idx="6203">
                  <c:v>33.262194722667303</c:v>
                </c:pt>
                <c:pt idx="6204">
                  <c:v>33.1894803956434</c:v>
                </c:pt>
                <c:pt idx="6205">
                  <c:v>33.1751080495984</c:v>
                </c:pt>
                <c:pt idx="6206">
                  <c:v>33.171484513201499</c:v>
                </c:pt>
                <c:pt idx="6207">
                  <c:v>33.157081717270898</c:v>
                </c:pt>
                <c:pt idx="6208">
                  <c:v>33.144566814252897</c:v>
                </c:pt>
                <c:pt idx="6209">
                  <c:v>33.201051352204999</c:v>
                </c:pt>
                <c:pt idx="6210">
                  <c:v>33.222883920243603</c:v>
                </c:pt>
                <c:pt idx="6211">
                  <c:v>33.204888037801702</c:v>
                </c:pt>
                <c:pt idx="6212">
                  <c:v>33.186709456045698</c:v>
                </c:pt>
                <c:pt idx="6213">
                  <c:v>33.175930196511999</c:v>
                </c:pt>
                <c:pt idx="6214">
                  <c:v>33.168835373146599</c:v>
                </c:pt>
                <c:pt idx="6215">
                  <c:v>33.165181386863999</c:v>
                </c:pt>
                <c:pt idx="6216">
                  <c:v>33.125200686955097</c:v>
                </c:pt>
                <c:pt idx="6217">
                  <c:v>33.065320986748802</c:v>
                </c:pt>
                <c:pt idx="6218">
                  <c:v>33.001939549688402</c:v>
                </c:pt>
                <c:pt idx="6219">
                  <c:v>32.973012158284398</c:v>
                </c:pt>
                <c:pt idx="6220">
                  <c:v>32.9512100401314</c:v>
                </c:pt>
                <c:pt idx="6221">
                  <c:v>32.929560171406997</c:v>
                </c:pt>
                <c:pt idx="6222">
                  <c:v>32.951362289559903</c:v>
                </c:pt>
                <c:pt idx="6223">
                  <c:v>32.995027425637097</c:v>
                </c:pt>
                <c:pt idx="6224">
                  <c:v>33.067894002089503</c:v>
                </c:pt>
                <c:pt idx="6225">
                  <c:v>33.024442015212102</c:v>
                </c:pt>
                <c:pt idx="6226">
                  <c:v>33.086224833273903</c:v>
                </c:pt>
                <c:pt idx="6227">
                  <c:v>33.060951428152499</c:v>
                </c:pt>
                <c:pt idx="6228">
                  <c:v>33.046396382793503</c:v>
                </c:pt>
                <c:pt idx="6229">
                  <c:v>33.035495323717001</c:v>
                </c:pt>
                <c:pt idx="6230">
                  <c:v>32.999138160205</c:v>
                </c:pt>
                <c:pt idx="6231">
                  <c:v>32.977488291480597</c:v>
                </c:pt>
                <c:pt idx="6232">
                  <c:v>32.955686173327599</c:v>
                </c:pt>
                <c:pt idx="6233">
                  <c:v>32.930412768206203</c:v>
                </c:pt>
                <c:pt idx="6234">
                  <c:v>32.904987113656397</c:v>
                </c:pt>
                <c:pt idx="6235">
                  <c:v>32.875892247881097</c:v>
                </c:pt>
                <c:pt idx="6236">
                  <c:v>32.857728891068</c:v>
                </c:pt>
                <c:pt idx="6237">
                  <c:v>32.8249952639529</c:v>
                </c:pt>
                <c:pt idx="6238">
                  <c:v>32.850573167931202</c:v>
                </c:pt>
                <c:pt idx="6239">
                  <c:v>32.930565017634699</c:v>
                </c:pt>
                <c:pt idx="6240">
                  <c:v>32.996123621521903</c:v>
                </c:pt>
                <c:pt idx="6241">
                  <c:v>32.963420444292503</c:v>
                </c:pt>
                <c:pt idx="6242">
                  <c:v>32.9454550117363</c:v>
                </c:pt>
                <c:pt idx="6243">
                  <c:v>32.952732534415901</c:v>
                </c:pt>
                <c:pt idx="6244">
                  <c:v>32.950920766217401</c:v>
                </c:pt>
                <c:pt idx="6245">
                  <c:v>32.949261247447403</c:v>
                </c:pt>
                <c:pt idx="6246">
                  <c:v>32.945637711050502</c:v>
                </c:pt>
                <c:pt idx="6247">
                  <c:v>32.920181606614896</c:v>
                </c:pt>
                <c:pt idx="6248">
                  <c:v>32.891101965782497</c:v>
                </c:pt>
                <c:pt idx="6249">
                  <c:v>32.854897051698998</c:v>
                </c:pt>
                <c:pt idx="6250">
                  <c:v>32.840372456225602</c:v>
                </c:pt>
                <c:pt idx="6251">
                  <c:v>32.836901169257096</c:v>
                </c:pt>
                <c:pt idx="6252">
                  <c:v>32.862357273692602</c:v>
                </c:pt>
                <c:pt idx="6253">
                  <c:v>32.844163466993798</c:v>
                </c:pt>
                <c:pt idx="6254">
                  <c:v>32.902459773144301</c:v>
                </c:pt>
                <c:pt idx="6255">
                  <c:v>32.906113759426901</c:v>
                </c:pt>
                <c:pt idx="6256">
                  <c:v>32.902672922344102</c:v>
                </c:pt>
                <c:pt idx="6257">
                  <c:v>32.8917718632676</c:v>
                </c:pt>
                <c:pt idx="6258">
                  <c:v>32.848137177076097</c:v>
                </c:pt>
                <c:pt idx="6259">
                  <c:v>32.815433999846803</c:v>
                </c:pt>
                <c:pt idx="6260">
                  <c:v>32.808308726595698</c:v>
                </c:pt>
                <c:pt idx="6261">
                  <c:v>32.801213903230298</c:v>
                </c:pt>
                <c:pt idx="6262">
                  <c:v>32.792109387409397</c:v>
                </c:pt>
                <c:pt idx="6263">
                  <c:v>32.837723316170703</c:v>
                </c:pt>
                <c:pt idx="6264">
                  <c:v>32.877704016079598</c:v>
                </c:pt>
                <c:pt idx="6265">
                  <c:v>32.884981538759099</c:v>
                </c:pt>
                <c:pt idx="6266">
                  <c:v>32.896065297149697</c:v>
                </c:pt>
                <c:pt idx="6267">
                  <c:v>32.8778867153937</c:v>
                </c:pt>
                <c:pt idx="6268">
                  <c:v>32.874384978539503</c:v>
                </c:pt>
                <c:pt idx="6269">
                  <c:v>32.881662501219097</c:v>
                </c:pt>
                <c:pt idx="6270">
                  <c:v>32.870761442142602</c:v>
                </c:pt>
                <c:pt idx="6271">
                  <c:v>32.816484520903003</c:v>
                </c:pt>
                <c:pt idx="6272">
                  <c:v>32.794758527464303</c:v>
                </c:pt>
                <c:pt idx="6273">
                  <c:v>32.7838574683879</c:v>
                </c:pt>
                <c:pt idx="6274">
                  <c:v>32.772925959425699</c:v>
                </c:pt>
                <c:pt idx="6275">
                  <c:v>32.755112776297999</c:v>
                </c:pt>
                <c:pt idx="6276">
                  <c:v>32.7587363126949</c:v>
                </c:pt>
                <c:pt idx="6277">
                  <c:v>32.755112776297999</c:v>
                </c:pt>
                <c:pt idx="6278">
                  <c:v>32.718755612785998</c:v>
                </c:pt>
                <c:pt idx="6279">
                  <c:v>32.7189383121001</c:v>
                </c:pt>
                <c:pt idx="6280">
                  <c:v>32.762557773348803</c:v>
                </c:pt>
                <c:pt idx="6281">
                  <c:v>32.813607006705404</c:v>
                </c:pt>
                <c:pt idx="6282">
                  <c:v>32.788150902269898</c:v>
                </c:pt>
                <c:pt idx="6283">
                  <c:v>32.809983470308502</c:v>
                </c:pt>
                <c:pt idx="6284">
                  <c:v>32.733828306201801</c:v>
                </c:pt>
                <c:pt idx="6285">
                  <c:v>32.668482851514398</c:v>
                </c:pt>
                <c:pt idx="6286">
                  <c:v>32.632156137888103</c:v>
                </c:pt>
                <c:pt idx="6287">
                  <c:v>32.617814241728901</c:v>
                </c:pt>
                <c:pt idx="6288">
                  <c:v>32.614190705332</c:v>
                </c:pt>
                <c:pt idx="6289">
                  <c:v>32.6015996775998</c:v>
                </c:pt>
                <c:pt idx="6290">
                  <c:v>32.683372845616098</c:v>
                </c:pt>
                <c:pt idx="6291">
                  <c:v>32.727190231121703</c:v>
                </c:pt>
                <c:pt idx="6292">
                  <c:v>32.788973049183497</c:v>
                </c:pt>
                <c:pt idx="6293">
                  <c:v>32.796402821291501</c:v>
                </c:pt>
                <c:pt idx="6294">
                  <c:v>32.807303880367897</c:v>
                </c:pt>
                <c:pt idx="6295">
                  <c:v>32.814581403047498</c:v>
                </c:pt>
                <c:pt idx="6296">
                  <c:v>32.789125298611999</c:v>
                </c:pt>
                <c:pt idx="6297">
                  <c:v>32.756604820696701</c:v>
                </c:pt>
                <c:pt idx="6298">
                  <c:v>32.703972193284301</c:v>
                </c:pt>
                <c:pt idx="6299">
                  <c:v>32.6804192067043</c:v>
                </c:pt>
                <c:pt idx="6300">
                  <c:v>32.680601906018403</c:v>
                </c:pt>
                <c:pt idx="6301">
                  <c:v>32.658769337979798</c:v>
                </c:pt>
                <c:pt idx="6302">
                  <c:v>32.640743005652297</c:v>
                </c:pt>
                <c:pt idx="6303">
                  <c:v>32.615165101674002</c:v>
                </c:pt>
                <c:pt idx="6304">
                  <c:v>32.600762305743402</c:v>
                </c:pt>
                <c:pt idx="6305">
                  <c:v>32.582796873187199</c:v>
                </c:pt>
                <c:pt idx="6306">
                  <c:v>32.571865364224998</c:v>
                </c:pt>
                <c:pt idx="6307">
                  <c:v>32.566506184343901</c:v>
                </c:pt>
                <c:pt idx="6308">
                  <c:v>32.561116554576998</c:v>
                </c:pt>
                <c:pt idx="6309">
                  <c:v>32.561116554576998</c:v>
                </c:pt>
                <c:pt idx="6310">
                  <c:v>32.557675717494199</c:v>
                </c:pt>
                <c:pt idx="6311">
                  <c:v>32.6123637121907</c:v>
                </c:pt>
                <c:pt idx="6312">
                  <c:v>32.663275921061697</c:v>
                </c:pt>
                <c:pt idx="6313">
                  <c:v>32.681454502817701</c:v>
                </c:pt>
                <c:pt idx="6314">
                  <c:v>32.655998398382202</c:v>
                </c:pt>
                <c:pt idx="6315">
                  <c:v>32.6634281704901</c:v>
                </c:pt>
                <c:pt idx="6316">
                  <c:v>32.707230331052898</c:v>
                </c:pt>
                <c:pt idx="6317">
                  <c:v>32.692842760065197</c:v>
                </c:pt>
                <c:pt idx="6318">
                  <c:v>32.667417105515298</c:v>
                </c:pt>
                <c:pt idx="6319">
                  <c:v>32.663793569118397</c:v>
                </c:pt>
                <c:pt idx="6320">
                  <c:v>32.634683478400298</c:v>
                </c:pt>
                <c:pt idx="6321">
                  <c:v>32.609410073278902</c:v>
                </c:pt>
                <c:pt idx="6322">
                  <c:v>32.595037727233901</c:v>
                </c:pt>
                <c:pt idx="6323">
                  <c:v>32.613216308989898</c:v>
                </c:pt>
                <c:pt idx="6324">
                  <c:v>32.627954053663103</c:v>
                </c:pt>
                <c:pt idx="6325">
                  <c:v>32.628030178377301</c:v>
                </c:pt>
                <c:pt idx="6326">
                  <c:v>32.617357493443599</c:v>
                </c:pt>
                <c:pt idx="6327">
                  <c:v>32.642813597879098</c:v>
                </c:pt>
                <c:pt idx="6328">
                  <c:v>32.635718774513698</c:v>
                </c:pt>
                <c:pt idx="6329">
                  <c:v>32.628471701719803</c:v>
                </c:pt>
                <c:pt idx="6330">
                  <c:v>32.610445369392302</c:v>
                </c:pt>
                <c:pt idx="6331">
                  <c:v>32.581517977988298</c:v>
                </c:pt>
                <c:pt idx="6332">
                  <c:v>32.614251605103298</c:v>
                </c:pt>
                <c:pt idx="6333">
                  <c:v>32.5526514863556</c:v>
                </c:pt>
                <c:pt idx="6334">
                  <c:v>32.4981766408591</c:v>
                </c:pt>
                <c:pt idx="6335">
                  <c:v>32.491173167150698</c:v>
                </c:pt>
                <c:pt idx="6336">
                  <c:v>32.483895644471197</c:v>
                </c:pt>
                <c:pt idx="6337">
                  <c:v>32.4877018801822</c:v>
                </c:pt>
                <c:pt idx="6338">
                  <c:v>32.484261043099401</c:v>
                </c:pt>
                <c:pt idx="6339">
                  <c:v>32.484261043099401</c:v>
                </c:pt>
                <c:pt idx="6340">
                  <c:v>32.491843064635901</c:v>
                </c:pt>
                <c:pt idx="6341">
                  <c:v>32.473664482879897</c:v>
                </c:pt>
                <c:pt idx="6342">
                  <c:v>32.491843064635901</c:v>
                </c:pt>
                <c:pt idx="6343">
                  <c:v>32.499409861229402</c:v>
                </c:pt>
                <c:pt idx="6344">
                  <c:v>32.5178168171281</c:v>
                </c:pt>
                <c:pt idx="6345">
                  <c:v>32.532554561801298</c:v>
                </c:pt>
                <c:pt idx="6346">
                  <c:v>32.554356679954203</c:v>
                </c:pt>
                <c:pt idx="6347">
                  <c:v>32.569094424627401</c:v>
                </c:pt>
                <c:pt idx="6348">
                  <c:v>32.569216224170198</c:v>
                </c:pt>
                <c:pt idx="6349">
                  <c:v>32.554843878125197</c:v>
                </c:pt>
                <c:pt idx="6350">
                  <c:v>32.573387858509498</c:v>
                </c:pt>
                <c:pt idx="6351">
                  <c:v>32.5770113949064</c:v>
                </c:pt>
                <c:pt idx="6352">
                  <c:v>32.553656332583401</c:v>
                </c:pt>
                <c:pt idx="6353">
                  <c:v>32.533924806657303</c:v>
                </c:pt>
                <c:pt idx="6354">
                  <c:v>32.515898474329703</c:v>
                </c:pt>
                <c:pt idx="6355">
                  <c:v>32.4979025918879</c:v>
                </c:pt>
                <c:pt idx="6356">
                  <c:v>32.468792501169702</c:v>
                </c:pt>
                <c:pt idx="6357">
                  <c:v>32.4544506050105</c:v>
                </c:pt>
                <c:pt idx="6358">
                  <c:v>32.432800736285998</c:v>
                </c:pt>
                <c:pt idx="6359">
                  <c:v>32.429359899203199</c:v>
                </c:pt>
                <c:pt idx="6360">
                  <c:v>32.411364016761397</c:v>
                </c:pt>
                <c:pt idx="6361">
                  <c:v>32.398818663857703</c:v>
                </c:pt>
                <c:pt idx="6362">
                  <c:v>32.389866397465298</c:v>
                </c:pt>
                <c:pt idx="6363">
                  <c:v>32.400950155855902</c:v>
                </c:pt>
                <c:pt idx="6364">
                  <c:v>32.452045064041101</c:v>
                </c:pt>
                <c:pt idx="6365">
                  <c:v>32.488524027095799</c:v>
                </c:pt>
                <c:pt idx="6366">
                  <c:v>32.474182130936597</c:v>
                </c:pt>
                <c:pt idx="6367">
                  <c:v>32.452532262212102</c:v>
                </c:pt>
                <c:pt idx="6368">
                  <c:v>32.438159916167201</c:v>
                </c:pt>
                <c:pt idx="6369">
                  <c:v>32.427441556404801</c:v>
                </c:pt>
                <c:pt idx="6370">
                  <c:v>32.416692746756802</c:v>
                </c:pt>
                <c:pt idx="6371">
                  <c:v>32.416875446071003</c:v>
                </c:pt>
                <c:pt idx="6372">
                  <c:v>32.3808532313016</c:v>
                </c:pt>
                <c:pt idx="6373">
                  <c:v>32.369952172225098</c:v>
                </c:pt>
                <c:pt idx="6374">
                  <c:v>32.348332753386302</c:v>
                </c:pt>
                <c:pt idx="6375">
                  <c:v>32.3303064210588</c:v>
                </c:pt>
                <c:pt idx="6376">
                  <c:v>32.326835134090302</c:v>
                </c:pt>
                <c:pt idx="6377">
                  <c:v>32.305215715251499</c:v>
                </c:pt>
                <c:pt idx="6378">
                  <c:v>32.3017748781687</c:v>
                </c:pt>
                <c:pt idx="6379">
                  <c:v>32.272908386536102</c:v>
                </c:pt>
                <c:pt idx="6380">
                  <c:v>32.254973403865598</c:v>
                </c:pt>
                <c:pt idx="6381">
                  <c:v>32.273334684935698</c:v>
                </c:pt>
                <c:pt idx="6382">
                  <c:v>32.2444377434174</c:v>
                </c:pt>
                <c:pt idx="6383">
                  <c:v>32.255521501807998</c:v>
                </c:pt>
                <c:pt idx="6384">
                  <c:v>32.295654451145303</c:v>
                </c:pt>
                <c:pt idx="6385">
                  <c:v>32.306738209535901</c:v>
                </c:pt>
                <c:pt idx="6386">
                  <c:v>32.295837150459498</c:v>
                </c:pt>
                <c:pt idx="6387">
                  <c:v>32.285118790697197</c:v>
                </c:pt>
                <c:pt idx="6388">
                  <c:v>32.296278673802</c:v>
                </c:pt>
                <c:pt idx="6389">
                  <c:v>32.2745526803633</c:v>
                </c:pt>
                <c:pt idx="6390">
                  <c:v>32.260210784203998</c:v>
                </c:pt>
                <c:pt idx="6391">
                  <c:v>32.260363033632501</c:v>
                </c:pt>
                <c:pt idx="6392">
                  <c:v>32.2423367013049</c:v>
                </c:pt>
                <c:pt idx="6393">
                  <c:v>32.235424577253603</c:v>
                </c:pt>
                <c:pt idx="6394">
                  <c:v>32.2245235181772</c:v>
                </c:pt>
                <c:pt idx="6395">
                  <c:v>32.228329753888197</c:v>
                </c:pt>
                <c:pt idx="6396">
                  <c:v>32.250131872041202</c:v>
                </c:pt>
                <c:pt idx="6397">
                  <c:v>32.310376970875701</c:v>
                </c:pt>
                <c:pt idx="6398">
                  <c:v>32.312615037473797</c:v>
                </c:pt>
                <c:pt idx="6399">
                  <c:v>32.305337514794303</c:v>
                </c:pt>
                <c:pt idx="6400">
                  <c:v>32.352778436696802</c:v>
                </c:pt>
                <c:pt idx="6401">
                  <c:v>32.385664313240298</c:v>
                </c:pt>
                <c:pt idx="6402">
                  <c:v>32.3965653723168</c:v>
                </c:pt>
                <c:pt idx="6403">
                  <c:v>32.353143835325099</c:v>
                </c:pt>
                <c:pt idx="6404">
                  <c:v>32.291482816806003</c:v>
                </c:pt>
                <c:pt idx="6405">
                  <c:v>32.273304235049999</c:v>
                </c:pt>
                <c:pt idx="6406">
                  <c:v>32.277217045360999</c:v>
                </c:pt>
                <c:pt idx="6407">
                  <c:v>32.2627685746018</c:v>
                </c:pt>
                <c:pt idx="6408">
                  <c:v>32.2810994057863</c:v>
                </c:pt>
                <c:pt idx="6409">
                  <c:v>32.255856450550603</c:v>
                </c:pt>
                <c:pt idx="6410">
                  <c:v>32.2413014051915</c:v>
                </c:pt>
                <c:pt idx="6411">
                  <c:v>32.248731177299497</c:v>
                </c:pt>
                <c:pt idx="6412">
                  <c:v>32.3070427083928</c:v>
                </c:pt>
                <c:pt idx="6413">
                  <c:v>32.336152799110998</c:v>
                </c:pt>
                <c:pt idx="6414">
                  <c:v>32.3326815121425</c:v>
                </c:pt>
                <c:pt idx="6415">
                  <c:v>32.311138218017902</c:v>
                </c:pt>
                <c:pt idx="6416">
                  <c:v>32.300313283655697</c:v>
                </c:pt>
                <c:pt idx="6417">
                  <c:v>32.285940937610697</c:v>
                </c:pt>
                <c:pt idx="6418">
                  <c:v>32.267945055168902</c:v>
                </c:pt>
                <c:pt idx="6419">
                  <c:v>32.271720840994199</c:v>
                </c:pt>
                <c:pt idx="6420">
                  <c:v>32.257378944834997</c:v>
                </c:pt>
                <c:pt idx="6421">
                  <c:v>32.355366676980303</c:v>
                </c:pt>
                <c:pt idx="6422">
                  <c:v>32.3847812665554</c:v>
                </c:pt>
                <c:pt idx="6423">
                  <c:v>32.377686443190001</c:v>
                </c:pt>
                <c:pt idx="6424">
                  <c:v>32.345059390674798</c:v>
                </c:pt>
                <c:pt idx="6425">
                  <c:v>32.297877292800599</c:v>
                </c:pt>
                <c:pt idx="6426">
                  <c:v>32.294436455717801</c:v>
                </c:pt>
                <c:pt idx="6427">
                  <c:v>32.298242691428896</c:v>
                </c:pt>
                <c:pt idx="6428">
                  <c:v>32.272817036878997</c:v>
                </c:pt>
                <c:pt idx="6429">
                  <c:v>32.2585969402625</c:v>
                </c:pt>
                <c:pt idx="6430">
                  <c:v>32.258749189691002</c:v>
                </c:pt>
                <c:pt idx="6431">
                  <c:v>32.338741039394499</c:v>
                </c:pt>
                <c:pt idx="6432">
                  <c:v>32.382527975014398</c:v>
                </c:pt>
                <c:pt idx="6433">
                  <c:v>32.373712733107602</c:v>
                </c:pt>
                <c:pt idx="6434">
                  <c:v>32.357437269207203</c:v>
                </c:pt>
                <c:pt idx="6435">
                  <c:v>32.306860009078697</c:v>
                </c:pt>
                <c:pt idx="6436">
                  <c:v>32.281586603957301</c:v>
                </c:pt>
                <c:pt idx="6437">
                  <c:v>32.263408022201297</c:v>
                </c:pt>
                <c:pt idx="6438">
                  <c:v>32.267244707798</c:v>
                </c:pt>
                <c:pt idx="6439">
                  <c:v>32.25649589815</c:v>
                </c:pt>
                <c:pt idx="6440">
                  <c:v>32.245929787816102</c:v>
                </c:pt>
                <c:pt idx="6441">
                  <c:v>32.227751206060198</c:v>
                </c:pt>
                <c:pt idx="6442">
                  <c:v>32.229821798286999</c:v>
                </c:pt>
                <c:pt idx="6443">
                  <c:v>32.246447435872902</c:v>
                </c:pt>
                <c:pt idx="6444">
                  <c:v>32.264808716943001</c:v>
                </c:pt>
                <c:pt idx="6445">
                  <c:v>32.308778351877102</c:v>
                </c:pt>
                <c:pt idx="6446">
                  <c:v>32.370561169938902</c:v>
                </c:pt>
                <c:pt idx="6447">
                  <c:v>32.363618596001899</c:v>
                </c:pt>
                <c:pt idx="6448">
                  <c:v>32.341816477849001</c:v>
                </c:pt>
                <c:pt idx="6449">
                  <c:v>32.334721654483602</c:v>
                </c:pt>
                <c:pt idx="6450">
                  <c:v>32.280520857958201</c:v>
                </c:pt>
                <c:pt idx="6451">
                  <c:v>32.2551713281226</c:v>
                </c:pt>
                <c:pt idx="6452">
                  <c:v>32.215449452241998</c:v>
                </c:pt>
                <c:pt idx="6453">
                  <c:v>32.223061923664098</c:v>
                </c:pt>
                <c:pt idx="6454">
                  <c:v>32.208689577619197</c:v>
                </c:pt>
                <c:pt idx="6455">
                  <c:v>32.248852976842201</c:v>
                </c:pt>
                <c:pt idx="6456">
                  <c:v>32.292487663033697</c:v>
                </c:pt>
                <c:pt idx="6457">
                  <c:v>32.274461330706202</c:v>
                </c:pt>
                <c:pt idx="6458">
                  <c:v>32.260119434547001</c:v>
                </c:pt>
                <c:pt idx="6459">
                  <c:v>32.238469565822498</c:v>
                </c:pt>
                <c:pt idx="6460">
                  <c:v>32.218722814953502</c:v>
                </c:pt>
                <c:pt idx="6461">
                  <c:v>32.199006513970303</c:v>
                </c:pt>
                <c:pt idx="6462">
                  <c:v>32.169926873137797</c:v>
                </c:pt>
                <c:pt idx="6463">
                  <c:v>32.1593303129183</c:v>
                </c:pt>
                <c:pt idx="6464">
                  <c:v>32.141151731162303</c:v>
                </c:pt>
                <c:pt idx="6465">
                  <c:v>32.159543462118101</c:v>
                </c:pt>
                <c:pt idx="6466">
                  <c:v>32.217854993211397</c:v>
                </c:pt>
                <c:pt idx="6467">
                  <c:v>32.203482647166503</c:v>
                </c:pt>
                <c:pt idx="6468">
                  <c:v>32.214383706242899</c:v>
                </c:pt>
                <c:pt idx="6469">
                  <c:v>32.212845987015697</c:v>
                </c:pt>
                <c:pt idx="6470">
                  <c:v>32.153118536237798</c:v>
                </c:pt>
                <c:pt idx="6471">
                  <c:v>32.142369726589799</c:v>
                </c:pt>
                <c:pt idx="6472">
                  <c:v>32.142552425903901</c:v>
                </c:pt>
                <c:pt idx="6473">
                  <c:v>32.120902557179498</c:v>
                </c:pt>
                <c:pt idx="6474">
                  <c:v>32.128362779173102</c:v>
                </c:pt>
                <c:pt idx="6475">
                  <c:v>32.121267955807703</c:v>
                </c:pt>
                <c:pt idx="6476">
                  <c:v>32.146876309671697</c:v>
                </c:pt>
                <c:pt idx="6477">
                  <c:v>32.223366422521003</c:v>
                </c:pt>
                <c:pt idx="6478">
                  <c:v>32.254699354894399</c:v>
                </c:pt>
                <c:pt idx="6479">
                  <c:v>32.256800397006899</c:v>
                </c:pt>
                <c:pt idx="6480">
                  <c:v>32.256983096321001</c:v>
                </c:pt>
                <c:pt idx="6481">
                  <c:v>32.202416901167403</c:v>
                </c:pt>
                <c:pt idx="6482">
                  <c:v>32.180614783014498</c:v>
                </c:pt>
                <c:pt idx="6483">
                  <c:v>32.177143496046</c:v>
                </c:pt>
                <c:pt idx="6484">
                  <c:v>32.1884099537507</c:v>
                </c:pt>
                <c:pt idx="6485">
                  <c:v>32.1813151303853</c:v>
                </c:pt>
                <c:pt idx="6486">
                  <c:v>32.170566320737301</c:v>
                </c:pt>
                <c:pt idx="6487">
                  <c:v>32.170733795108603</c:v>
                </c:pt>
                <c:pt idx="6488">
                  <c:v>32.163806446114499</c:v>
                </c:pt>
                <c:pt idx="6489">
                  <c:v>32.163806446114499</c:v>
                </c:pt>
                <c:pt idx="6490">
                  <c:v>32.160517858460103</c:v>
                </c:pt>
                <c:pt idx="6491">
                  <c:v>32.146145512415202</c:v>
                </c:pt>
                <c:pt idx="6492">
                  <c:v>32.160670107888599</c:v>
                </c:pt>
                <c:pt idx="6493">
                  <c:v>32.182837624669702</c:v>
                </c:pt>
                <c:pt idx="6494">
                  <c:v>32.251897965411104</c:v>
                </c:pt>
                <c:pt idx="6495">
                  <c:v>32.219529736924301</c:v>
                </c:pt>
                <c:pt idx="6496">
                  <c:v>32.177904743188201</c:v>
                </c:pt>
                <c:pt idx="6497">
                  <c:v>32.132656213055199</c:v>
                </c:pt>
                <c:pt idx="6498">
                  <c:v>32.129184926086701</c:v>
                </c:pt>
                <c:pt idx="6499">
                  <c:v>32.103911520965298</c:v>
                </c:pt>
                <c:pt idx="6500">
                  <c:v>32.093162711317298</c:v>
                </c:pt>
                <c:pt idx="6501">
                  <c:v>32.0969993969141</c:v>
                </c:pt>
                <c:pt idx="6502">
                  <c:v>32.1407558826483</c:v>
                </c:pt>
                <c:pt idx="6503">
                  <c:v>32.1046118683362</c:v>
                </c:pt>
                <c:pt idx="6504">
                  <c:v>32.1046118683362</c:v>
                </c:pt>
                <c:pt idx="6505">
                  <c:v>32.119562762209199</c:v>
                </c:pt>
                <c:pt idx="6506">
                  <c:v>32.123308098148897</c:v>
                </c:pt>
                <c:pt idx="6507">
                  <c:v>32.127083883974201</c:v>
                </c:pt>
                <c:pt idx="6508">
                  <c:v>32.123643046891402</c:v>
                </c:pt>
                <c:pt idx="6509">
                  <c:v>32.061982028372398</c:v>
                </c:pt>
                <c:pt idx="6510">
                  <c:v>32.025655314746103</c:v>
                </c:pt>
                <c:pt idx="6511">
                  <c:v>32.0331155367397</c:v>
                </c:pt>
                <c:pt idx="6512">
                  <c:v>32.025990263488701</c:v>
                </c:pt>
                <c:pt idx="6513">
                  <c:v>32.026172962802796</c:v>
                </c:pt>
                <c:pt idx="6514">
                  <c:v>32.011709267100798</c:v>
                </c:pt>
                <c:pt idx="6515">
                  <c:v>31.986527211636499</c:v>
                </c:pt>
                <c:pt idx="6516">
                  <c:v>31.982873225353799</c:v>
                </c:pt>
                <c:pt idx="6517">
                  <c:v>31.968500879308898</c:v>
                </c:pt>
                <c:pt idx="6518">
                  <c:v>31.947064159784301</c:v>
                </c:pt>
                <c:pt idx="6519">
                  <c:v>31.932509114425201</c:v>
                </c:pt>
                <c:pt idx="6520">
                  <c:v>31.936315350136201</c:v>
                </c:pt>
                <c:pt idx="6521">
                  <c:v>32.005558390191702</c:v>
                </c:pt>
                <c:pt idx="6522">
                  <c:v>32.0273605083446</c:v>
                </c:pt>
                <c:pt idx="6523">
                  <c:v>31.996651798627902</c:v>
                </c:pt>
                <c:pt idx="6524">
                  <c:v>31.984243470209801</c:v>
                </c:pt>
                <c:pt idx="6525">
                  <c:v>31.987897456492401</c:v>
                </c:pt>
                <c:pt idx="6526">
                  <c:v>32.006258737562597</c:v>
                </c:pt>
                <c:pt idx="6527">
                  <c:v>32.002604751279897</c:v>
                </c:pt>
                <c:pt idx="6528">
                  <c:v>32.010217222702103</c:v>
                </c:pt>
                <c:pt idx="6529">
                  <c:v>31.995692627228699</c:v>
                </c:pt>
                <c:pt idx="6530">
                  <c:v>31.9993161636256</c:v>
                </c:pt>
                <c:pt idx="6531">
                  <c:v>31.999498862939699</c:v>
                </c:pt>
                <c:pt idx="6532">
                  <c:v>31.9888414029488</c:v>
                </c:pt>
                <c:pt idx="6533">
                  <c:v>31.985278766323201</c:v>
                </c:pt>
                <c:pt idx="6534">
                  <c:v>31.981807479354799</c:v>
                </c:pt>
                <c:pt idx="6535">
                  <c:v>31.974743105875</c:v>
                </c:pt>
                <c:pt idx="6536">
                  <c:v>31.9530932371506</c:v>
                </c:pt>
                <c:pt idx="6537">
                  <c:v>31.949439250868</c:v>
                </c:pt>
                <c:pt idx="6538">
                  <c:v>31.956716773547502</c:v>
                </c:pt>
                <c:pt idx="6539">
                  <c:v>31.9461811130993</c:v>
                </c:pt>
                <c:pt idx="6540">
                  <c:v>31.938903590419802</c:v>
                </c:pt>
                <c:pt idx="6541">
                  <c:v>31.9336205352528</c:v>
                </c:pt>
                <c:pt idx="6542">
                  <c:v>31.9246834938033</c:v>
                </c:pt>
                <c:pt idx="6543">
                  <c:v>31.913934684155301</c:v>
                </c:pt>
                <c:pt idx="6544">
                  <c:v>31.906870310675501</c:v>
                </c:pt>
                <c:pt idx="6545">
                  <c:v>31.892315265316501</c:v>
                </c:pt>
                <c:pt idx="6546">
                  <c:v>31.877942919271501</c:v>
                </c:pt>
                <c:pt idx="6547">
                  <c:v>31.921760304777202</c:v>
                </c:pt>
                <c:pt idx="6548">
                  <c:v>31.9290378274567</c:v>
                </c:pt>
                <c:pt idx="6549">
                  <c:v>31.940091135961602</c:v>
                </c:pt>
                <c:pt idx="6550">
                  <c:v>31.900323585252501</c:v>
                </c:pt>
                <c:pt idx="6551">
                  <c:v>31.8822668030393</c:v>
                </c:pt>
                <c:pt idx="6552">
                  <c:v>31.867894456994399</c:v>
                </c:pt>
                <c:pt idx="6553">
                  <c:v>31.871700692705399</c:v>
                </c:pt>
                <c:pt idx="6554">
                  <c:v>31.882784451096001</c:v>
                </c:pt>
                <c:pt idx="6555">
                  <c:v>31.875689627730601</c:v>
                </c:pt>
                <c:pt idx="6556">
                  <c:v>31.883149849724301</c:v>
                </c:pt>
                <c:pt idx="6557">
                  <c:v>31.883149849724301</c:v>
                </c:pt>
                <c:pt idx="6558">
                  <c:v>31.8796481128701</c:v>
                </c:pt>
                <c:pt idx="6559">
                  <c:v>31.876207275787301</c:v>
                </c:pt>
                <c:pt idx="6560">
                  <c:v>31.883667497781001</c:v>
                </c:pt>
                <c:pt idx="6561">
                  <c:v>31.876542224529899</c:v>
                </c:pt>
                <c:pt idx="6562">
                  <c:v>31.862017629056499</c:v>
                </c:pt>
                <c:pt idx="6563">
                  <c:v>31.844021746614601</c:v>
                </c:pt>
                <c:pt idx="6564">
                  <c:v>31.840550459646199</c:v>
                </c:pt>
                <c:pt idx="6565">
                  <c:v>31.844508944785598</c:v>
                </c:pt>
                <c:pt idx="6566">
                  <c:v>31.8190528403501</c:v>
                </c:pt>
                <c:pt idx="6567">
                  <c:v>31.812140716298899</c:v>
                </c:pt>
                <c:pt idx="6568">
                  <c:v>31.819494363692598</c:v>
                </c:pt>
                <c:pt idx="6569">
                  <c:v>31.841372606559698</c:v>
                </c:pt>
                <c:pt idx="6570">
                  <c:v>31.816129651324001</c:v>
                </c:pt>
                <c:pt idx="6571">
                  <c:v>31.8490155278675</c:v>
                </c:pt>
                <c:pt idx="6572">
                  <c:v>31.845544240899098</c:v>
                </c:pt>
                <c:pt idx="6573">
                  <c:v>31.8420729539306</c:v>
                </c:pt>
                <c:pt idx="6574">
                  <c:v>31.831171894854101</c:v>
                </c:pt>
                <c:pt idx="6575">
                  <c:v>31.820453535091801</c:v>
                </c:pt>
                <c:pt idx="6576">
                  <c:v>31.813358711726401</c:v>
                </c:pt>
                <c:pt idx="6577">
                  <c:v>31.793611960857401</c:v>
                </c:pt>
                <c:pt idx="6578">
                  <c:v>31.792043791744501</c:v>
                </c:pt>
                <c:pt idx="6579">
                  <c:v>31.7814776814106</c:v>
                </c:pt>
                <c:pt idx="6580">
                  <c:v>31.796032726769699</c:v>
                </c:pt>
                <c:pt idx="6581">
                  <c:v>31.788755204090101</c:v>
                </c:pt>
                <c:pt idx="6582">
                  <c:v>31.8071164851603</c:v>
                </c:pt>
                <c:pt idx="6583">
                  <c:v>31.818200243550798</c:v>
                </c:pt>
                <c:pt idx="6584">
                  <c:v>31.833090237652499</c:v>
                </c:pt>
                <c:pt idx="6585">
                  <c:v>31.822341428004499</c:v>
                </c:pt>
                <c:pt idx="6586">
                  <c:v>31.818794016321799</c:v>
                </c:pt>
                <c:pt idx="6587">
                  <c:v>31.800874258594099</c:v>
                </c:pt>
                <c:pt idx="6588">
                  <c:v>31.801087407794</c:v>
                </c:pt>
                <c:pt idx="6589">
                  <c:v>31.786654161977602</c:v>
                </c:pt>
                <c:pt idx="6590">
                  <c:v>31.790673546888499</c:v>
                </c:pt>
                <c:pt idx="6591">
                  <c:v>31.787019560605899</c:v>
                </c:pt>
                <c:pt idx="6592">
                  <c:v>31.7835787235231</c:v>
                </c:pt>
                <c:pt idx="6593">
                  <c:v>31.783730972951599</c:v>
                </c:pt>
                <c:pt idx="6594">
                  <c:v>31.787537208662599</c:v>
                </c:pt>
                <c:pt idx="6595">
                  <c:v>31.7969005485118</c:v>
                </c:pt>
                <c:pt idx="6596">
                  <c:v>31.780777334039801</c:v>
                </c:pt>
                <c:pt idx="6597">
                  <c:v>31.788237556033401</c:v>
                </c:pt>
                <c:pt idx="6598">
                  <c:v>31.781294982096501</c:v>
                </c:pt>
                <c:pt idx="6599">
                  <c:v>31.774352408159501</c:v>
                </c:pt>
                <c:pt idx="6600">
                  <c:v>31.767257584794098</c:v>
                </c:pt>
                <c:pt idx="6601">
                  <c:v>31.767440284108201</c:v>
                </c:pt>
                <c:pt idx="6602">
                  <c:v>31.7603759106285</c:v>
                </c:pt>
                <c:pt idx="6603">
                  <c:v>31.7604977101713</c:v>
                </c:pt>
                <c:pt idx="6604">
                  <c:v>31.7589447660012</c:v>
                </c:pt>
                <c:pt idx="6605">
                  <c:v>31.75358558612</c:v>
                </c:pt>
                <c:pt idx="6606">
                  <c:v>31.7539509847483</c:v>
                </c:pt>
                <c:pt idx="6607">
                  <c:v>31.732301116023802</c:v>
                </c:pt>
                <c:pt idx="6608">
                  <c:v>31.736137801620501</c:v>
                </c:pt>
                <c:pt idx="6609">
                  <c:v>31.743537123842799</c:v>
                </c:pt>
                <c:pt idx="6610">
                  <c:v>31.758457567830199</c:v>
                </c:pt>
                <c:pt idx="6611">
                  <c:v>31.758457567830199</c:v>
                </c:pt>
                <c:pt idx="6612">
                  <c:v>31.7551385302901</c:v>
                </c:pt>
                <c:pt idx="6613">
                  <c:v>31.7772755971856</c:v>
                </c:pt>
                <c:pt idx="6614">
                  <c:v>31.8648799183112</c:v>
                </c:pt>
                <c:pt idx="6615">
                  <c:v>31.861225932028599</c:v>
                </c:pt>
                <c:pt idx="6616">
                  <c:v>31.887016985206699</c:v>
                </c:pt>
                <c:pt idx="6617">
                  <c:v>31.876329075329998</c:v>
                </c:pt>
                <c:pt idx="6618">
                  <c:v>31.847553933354501</c:v>
                </c:pt>
                <c:pt idx="6619">
                  <c:v>31.840276410674999</c:v>
                </c:pt>
                <c:pt idx="6620">
                  <c:v>31.8079386320738</c:v>
                </c:pt>
                <c:pt idx="6621">
                  <c:v>31.811531718585101</c:v>
                </c:pt>
                <c:pt idx="6622">
                  <c:v>31.7790873653841</c:v>
                </c:pt>
                <c:pt idx="6623">
                  <c:v>31.743019475786099</c:v>
                </c:pt>
                <c:pt idx="6624">
                  <c:v>31.728799379169601</c:v>
                </c:pt>
                <c:pt idx="6625">
                  <c:v>31.718111469293</c:v>
                </c:pt>
                <c:pt idx="6626">
                  <c:v>31.714457483010399</c:v>
                </c:pt>
                <c:pt idx="6627">
                  <c:v>31.729164777797902</c:v>
                </c:pt>
                <c:pt idx="6628">
                  <c:v>31.758396668058801</c:v>
                </c:pt>
                <c:pt idx="6629">
                  <c:v>31.751301844693401</c:v>
                </c:pt>
                <c:pt idx="6630">
                  <c:v>31.751454094121801</c:v>
                </c:pt>
                <c:pt idx="6631">
                  <c:v>31.744450620413499</c:v>
                </c:pt>
                <c:pt idx="6632">
                  <c:v>31.733975859736699</c:v>
                </c:pt>
                <c:pt idx="6633">
                  <c:v>31.734158559050801</c:v>
                </c:pt>
                <c:pt idx="6634">
                  <c:v>31.730504572768201</c:v>
                </c:pt>
                <c:pt idx="6635">
                  <c:v>31.727063735685402</c:v>
                </c:pt>
                <c:pt idx="6636">
                  <c:v>31.7199384624343</c:v>
                </c:pt>
                <c:pt idx="6637">
                  <c:v>31.7310526707106</c:v>
                </c:pt>
                <c:pt idx="6638">
                  <c:v>31.723927397459502</c:v>
                </c:pt>
                <c:pt idx="6639">
                  <c:v>31.727550933856399</c:v>
                </c:pt>
                <c:pt idx="6640">
                  <c:v>31.724353695859101</c:v>
                </c:pt>
                <c:pt idx="6641">
                  <c:v>31.728281731112901</c:v>
                </c:pt>
                <c:pt idx="6642">
                  <c:v>31.706479612959999</c:v>
                </c:pt>
                <c:pt idx="6643">
                  <c:v>31.677704470984501</c:v>
                </c:pt>
                <c:pt idx="6644">
                  <c:v>31.666803411907999</c:v>
                </c:pt>
                <c:pt idx="6645">
                  <c:v>31.663545274139299</c:v>
                </c:pt>
                <c:pt idx="6646">
                  <c:v>31.659921737742401</c:v>
                </c:pt>
                <c:pt idx="6647">
                  <c:v>31.6527660146056</c:v>
                </c:pt>
                <c:pt idx="6648">
                  <c:v>31.663849772996201</c:v>
                </c:pt>
                <c:pt idx="6649">
                  <c:v>31.6842055215789</c:v>
                </c:pt>
                <c:pt idx="6650">
                  <c:v>31.675481629329202</c:v>
                </c:pt>
                <c:pt idx="6651">
                  <c:v>31.6974055470249</c:v>
                </c:pt>
                <c:pt idx="6652">
                  <c:v>31.6974055470249</c:v>
                </c:pt>
                <c:pt idx="6653">
                  <c:v>31.7086720047296</c:v>
                </c:pt>
                <c:pt idx="6654">
                  <c:v>31.712539140212002</c:v>
                </c:pt>
                <c:pt idx="6655">
                  <c:v>31.716284476151699</c:v>
                </c:pt>
                <c:pt idx="6656">
                  <c:v>31.723775148030999</c:v>
                </c:pt>
                <c:pt idx="6657">
                  <c:v>31.7310526707106</c:v>
                </c:pt>
                <c:pt idx="6658">
                  <c:v>31.720532235205201</c:v>
                </c:pt>
                <c:pt idx="6659">
                  <c:v>31.695334954798099</c:v>
                </c:pt>
                <c:pt idx="6660">
                  <c:v>31.673532836645101</c:v>
                </c:pt>
                <c:pt idx="6661">
                  <c:v>31.655689203631699</c:v>
                </c:pt>
                <c:pt idx="6662">
                  <c:v>31.655871902945901</c:v>
                </c:pt>
                <c:pt idx="6663">
                  <c:v>31.641530006786599</c:v>
                </c:pt>
                <c:pt idx="6664">
                  <c:v>31.648929329008901</c:v>
                </c:pt>
                <c:pt idx="6665">
                  <c:v>31.645488491926098</c:v>
                </c:pt>
                <c:pt idx="6666">
                  <c:v>31.6527660146056</c:v>
                </c:pt>
                <c:pt idx="6667">
                  <c:v>31.620382561176001</c:v>
                </c:pt>
                <c:pt idx="6668">
                  <c:v>31.6098012258993</c:v>
                </c:pt>
                <c:pt idx="6669">
                  <c:v>31.715401429466699</c:v>
                </c:pt>
                <c:pt idx="6670">
                  <c:v>31.788298455804799</c:v>
                </c:pt>
                <c:pt idx="6671">
                  <c:v>31.8139372595545</c:v>
                </c:pt>
                <c:pt idx="6672">
                  <c:v>31.814089508982899</c:v>
                </c:pt>
                <c:pt idx="6673">
                  <c:v>31.792409190372801</c:v>
                </c:pt>
                <c:pt idx="6674">
                  <c:v>31.767166235137001</c:v>
                </c:pt>
                <c:pt idx="6675">
                  <c:v>31.705566116389399</c:v>
                </c:pt>
                <c:pt idx="6676">
                  <c:v>31.694725957084302</c:v>
                </c:pt>
                <c:pt idx="6677">
                  <c:v>31.709707300843</c:v>
                </c:pt>
                <c:pt idx="6678">
                  <c:v>31.698958491195</c:v>
                </c:pt>
                <c:pt idx="6679">
                  <c:v>31.695669903540601</c:v>
                </c:pt>
                <c:pt idx="6680">
                  <c:v>31.811805767556301</c:v>
                </c:pt>
                <c:pt idx="6681">
                  <c:v>31.834003734223099</c:v>
                </c:pt>
                <c:pt idx="6682">
                  <c:v>31.943227474187498</c:v>
                </c:pt>
                <c:pt idx="6683">
                  <c:v>31.9688358280515</c:v>
                </c:pt>
                <c:pt idx="6684">
                  <c:v>31.998098168198101</c:v>
                </c:pt>
                <c:pt idx="6685">
                  <c:v>31.991049019661201</c:v>
                </c:pt>
                <c:pt idx="6686">
                  <c:v>31.984091220781401</c:v>
                </c:pt>
                <c:pt idx="6687">
                  <c:v>31.969536175422299</c:v>
                </c:pt>
                <c:pt idx="6688">
                  <c:v>31.9478558568122</c:v>
                </c:pt>
                <c:pt idx="6689">
                  <c:v>31.948038556126299</c:v>
                </c:pt>
                <c:pt idx="6690">
                  <c:v>31.933696659967001</c:v>
                </c:pt>
                <c:pt idx="6691">
                  <c:v>31.970236522793201</c:v>
                </c:pt>
                <c:pt idx="6692">
                  <c:v>31.981289831298099</c:v>
                </c:pt>
                <c:pt idx="6693">
                  <c:v>31.995966676199899</c:v>
                </c:pt>
                <c:pt idx="6694">
                  <c:v>32.010795770530102</c:v>
                </c:pt>
                <c:pt idx="6695">
                  <c:v>31.999955611225101</c:v>
                </c:pt>
                <c:pt idx="6696">
                  <c:v>32.1166395731831</c:v>
                </c:pt>
                <c:pt idx="6697">
                  <c:v>32.1784528411306</c:v>
                </c:pt>
                <c:pt idx="6698">
                  <c:v>32.204243894308703</c:v>
                </c:pt>
                <c:pt idx="6699">
                  <c:v>32.193342835232201</c:v>
                </c:pt>
                <c:pt idx="6700">
                  <c:v>32.1789704891873</c:v>
                </c:pt>
                <c:pt idx="6701">
                  <c:v>32.157351070348497</c:v>
                </c:pt>
                <c:pt idx="6702">
                  <c:v>32.135670751738402</c:v>
                </c:pt>
                <c:pt idx="6703">
                  <c:v>32.101323280681797</c:v>
                </c:pt>
                <c:pt idx="6704">
                  <c:v>32.081622204641398</c:v>
                </c:pt>
                <c:pt idx="6705">
                  <c:v>32.074375131847603</c:v>
                </c:pt>
                <c:pt idx="6706">
                  <c:v>32.074588281047397</c:v>
                </c:pt>
                <c:pt idx="6707">
                  <c:v>32.067463007796299</c:v>
                </c:pt>
                <c:pt idx="6708">
                  <c:v>32.063961270942102</c:v>
                </c:pt>
                <c:pt idx="6709">
                  <c:v>32.067828406424603</c:v>
                </c:pt>
                <c:pt idx="6710">
                  <c:v>32.075258178532501</c:v>
                </c:pt>
                <c:pt idx="6711">
                  <c:v>32.0681938050528</c:v>
                </c:pt>
                <c:pt idx="6712">
                  <c:v>32.0938630586882</c:v>
                </c:pt>
                <c:pt idx="6713">
                  <c:v>32.115939225812298</c:v>
                </c:pt>
                <c:pt idx="6714">
                  <c:v>32.1742507569056</c:v>
                </c:pt>
                <c:pt idx="6715">
                  <c:v>32.203513097052202</c:v>
                </c:pt>
                <c:pt idx="6716">
                  <c:v>32.250771319640599</c:v>
                </c:pt>
                <c:pt idx="6717">
                  <c:v>32.236398973595698</c:v>
                </c:pt>
                <c:pt idx="6718">
                  <c:v>32.225680613833298</c:v>
                </c:pt>
                <c:pt idx="6719">
                  <c:v>32.262190026773801</c:v>
                </c:pt>
                <c:pt idx="6720">
                  <c:v>32.295106353202897</c:v>
                </c:pt>
                <c:pt idx="6721">
                  <c:v>32.311701540903101</c:v>
                </c:pt>
                <c:pt idx="6722">
                  <c:v>32.292000464862703</c:v>
                </c:pt>
                <c:pt idx="6723">
                  <c:v>32.281068955900601</c:v>
                </c:pt>
                <c:pt idx="6724">
                  <c:v>32.259419087176099</c:v>
                </c:pt>
                <c:pt idx="6725">
                  <c:v>32.245046741131198</c:v>
                </c:pt>
                <c:pt idx="6726">
                  <c:v>32.194347681460002</c:v>
                </c:pt>
                <c:pt idx="6727">
                  <c:v>32.183629321697602</c:v>
                </c:pt>
                <c:pt idx="6728">
                  <c:v>32.176504048446503</c:v>
                </c:pt>
                <c:pt idx="6729">
                  <c:v>32.205583689279003</c:v>
                </c:pt>
                <c:pt idx="6730">
                  <c:v>32.1750424539335</c:v>
                </c:pt>
                <c:pt idx="6731">
                  <c:v>32.147942055670804</c:v>
                </c:pt>
                <c:pt idx="6732">
                  <c:v>32.097182096228202</c:v>
                </c:pt>
                <c:pt idx="6733">
                  <c:v>32.1700791225663</c:v>
                </c:pt>
                <c:pt idx="6734">
                  <c:v>32.159360762803999</c:v>
                </c:pt>
                <c:pt idx="6735">
                  <c:v>32.163166998515003</c:v>
                </c:pt>
                <c:pt idx="6736">
                  <c:v>32.1522659394386</c:v>
                </c:pt>
                <c:pt idx="6737">
                  <c:v>32.163319247943498</c:v>
                </c:pt>
                <c:pt idx="6738">
                  <c:v>32.127175233631299</c:v>
                </c:pt>
                <c:pt idx="6739">
                  <c:v>32.116350299269101</c:v>
                </c:pt>
                <c:pt idx="6740">
                  <c:v>32.134605005739303</c:v>
                </c:pt>
                <c:pt idx="6741">
                  <c:v>32.127692881687999</c:v>
                </c:pt>
                <c:pt idx="6742">
                  <c:v>32.1313164180849</c:v>
                </c:pt>
                <c:pt idx="6743">
                  <c:v>32.153301235552</c:v>
                </c:pt>
                <c:pt idx="6744">
                  <c:v>32.157107471262997</c:v>
                </c:pt>
                <c:pt idx="6745">
                  <c:v>32.139081138935502</c:v>
                </c:pt>
                <c:pt idx="6746">
                  <c:v>32.171814766050502</c:v>
                </c:pt>
                <c:pt idx="6747">
                  <c:v>32.215601701670501</c:v>
                </c:pt>
                <c:pt idx="6748">
                  <c:v>32.2412861802487</c:v>
                </c:pt>
                <c:pt idx="6749">
                  <c:v>32.263377572315598</c:v>
                </c:pt>
                <c:pt idx="6750">
                  <c:v>32.256100049636103</c:v>
                </c:pt>
                <c:pt idx="6751">
                  <c:v>32.2237318211493</c:v>
                </c:pt>
                <c:pt idx="6752">
                  <c:v>32.201929702996402</c:v>
                </c:pt>
                <c:pt idx="6753">
                  <c:v>32.194652180316801</c:v>
                </c:pt>
                <c:pt idx="6754">
                  <c:v>32.169378775195497</c:v>
                </c:pt>
                <c:pt idx="6755">
                  <c:v>32.195017578945098</c:v>
                </c:pt>
                <c:pt idx="6756">
                  <c:v>32.144257619502497</c:v>
                </c:pt>
                <c:pt idx="6757">
                  <c:v>32.162527550915598</c:v>
                </c:pt>
                <c:pt idx="6758">
                  <c:v>32.2028127496813</c:v>
                </c:pt>
                <c:pt idx="6759">
                  <c:v>32.224614867834298</c:v>
                </c:pt>
                <c:pt idx="6760">
                  <c:v>32.217489594583199</c:v>
                </c:pt>
                <c:pt idx="6761">
                  <c:v>32.2103947712178</c:v>
                </c:pt>
                <c:pt idx="6762">
                  <c:v>32.196205124487001</c:v>
                </c:pt>
                <c:pt idx="6763">
                  <c:v>32.174403006334003</c:v>
                </c:pt>
                <c:pt idx="6764">
                  <c:v>32.2507408697549</c:v>
                </c:pt>
                <c:pt idx="6765">
                  <c:v>32.240174759421002</c:v>
                </c:pt>
                <c:pt idx="6766">
                  <c:v>32.167658356654101</c:v>
                </c:pt>
                <c:pt idx="6767">
                  <c:v>32.098735040398303</c:v>
                </c:pt>
                <c:pt idx="6768">
                  <c:v>32.080921857270603</c:v>
                </c:pt>
                <c:pt idx="6769">
                  <c:v>32.0372871710791</c:v>
                </c:pt>
                <c:pt idx="6770">
                  <c:v>32.062865075057303</c:v>
                </c:pt>
                <c:pt idx="6771">
                  <c:v>32.095781401486498</c:v>
                </c:pt>
                <c:pt idx="6772">
                  <c:v>32.045082341815302</c:v>
                </c:pt>
                <c:pt idx="6773">
                  <c:v>31.979828236785</c:v>
                </c:pt>
                <c:pt idx="6774">
                  <c:v>31.983786721924499</c:v>
                </c:pt>
                <c:pt idx="6775">
                  <c:v>31.9766766736163</c:v>
                </c:pt>
                <c:pt idx="6776">
                  <c:v>31.9659430889111</c:v>
                </c:pt>
                <c:pt idx="6777">
                  <c:v>31.955407428462902</c:v>
                </c:pt>
                <c:pt idx="6778">
                  <c:v>31.944628168929199</c:v>
                </c:pt>
                <c:pt idx="6779">
                  <c:v>31.944810868243302</c:v>
                </c:pt>
                <c:pt idx="6780">
                  <c:v>31.937716044877899</c:v>
                </c:pt>
                <c:pt idx="6781">
                  <c:v>31.923343698833001</c:v>
                </c:pt>
                <c:pt idx="6782">
                  <c:v>31.912808038384799</c:v>
                </c:pt>
                <c:pt idx="6783">
                  <c:v>31.909336751416301</c:v>
                </c:pt>
                <c:pt idx="6784">
                  <c:v>32.013003387242499</c:v>
                </c:pt>
                <c:pt idx="6785">
                  <c:v>32.004188145335704</c:v>
                </c:pt>
                <c:pt idx="6786">
                  <c:v>31.975291203817399</c:v>
                </c:pt>
                <c:pt idx="6787">
                  <c:v>31.913630185298398</c:v>
                </c:pt>
                <c:pt idx="6788">
                  <c:v>31.8774557211005</c:v>
                </c:pt>
                <c:pt idx="6789">
                  <c:v>31.8849159430942</c:v>
                </c:pt>
                <c:pt idx="6790">
                  <c:v>31.866920060652301</c:v>
                </c:pt>
                <c:pt idx="6791">
                  <c:v>31.845270191927899</c:v>
                </c:pt>
                <c:pt idx="6792">
                  <c:v>31.845452891242001</c:v>
                </c:pt>
                <c:pt idx="6793">
                  <c:v>31.847538708411602</c:v>
                </c:pt>
                <c:pt idx="6794">
                  <c:v>31.893228761887102</c:v>
                </c:pt>
                <c:pt idx="6795">
                  <c:v>31.926114638430601</c:v>
                </c:pt>
                <c:pt idx="6796">
                  <c:v>31.904464769706198</c:v>
                </c:pt>
                <c:pt idx="6797">
                  <c:v>31.8902751229753</c:v>
                </c:pt>
                <c:pt idx="6798">
                  <c:v>31.886651586578399</c:v>
                </c:pt>
                <c:pt idx="6799">
                  <c:v>31.8940813586864</c:v>
                </c:pt>
                <c:pt idx="6800">
                  <c:v>31.886986535321</c:v>
                </c:pt>
                <c:pt idx="6801">
                  <c:v>31.876237725673001</c:v>
                </c:pt>
                <c:pt idx="6802">
                  <c:v>31.898329117739902</c:v>
                </c:pt>
                <c:pt idx="6803">
                  <c:v>31.8987706410824</c:v>
                </c:pt>
                <c:pt idx="6804">
                  <c:v>31.9132952365558</c:v>
                </c:pt>
                <c:pt idx="6805">
                  <c:v>31.902729126221899</c:v>
                </c:pt>
                <c:pt idx="6806">
                  <c:v>31.870178198421002</c:v>
                </c:pt>
                <c:pt idx="6807">
                  <c:v>31.844874343413899</c:v>
                </c:pt>
                <c:pt idx="6808">
                  <c:v>31.848711029010602</c:v>
                </c:pt>
                <c:pt idx="6809">
                  <c:v>31.852517264721701</c:v>
                </c:pt>
                <c:pt idx="6810">
                  <c:v>31.841798904959401</c:v>
                </c:pt>
                <c:pt idx="6811">
                  <c:v>31.816510274895101</c:v>
                </c:pt>
                <c:pt idx="6812">
                  <c:v>31.820514434863199</c:v>
                </c:pt>
                <c:pt idx="6813">
                  <c:v>31.827913757085501</c:v>
                </c:pt>
                <c:pt idx="6814">
                  <c:v>31.835373979079101</c:v>
                </c:pt>
                <c:pt idx="6815">
                  <c:v>31.948251705326101</c:v>
                </c:pt>
                <c:pt idx="6816">
                  <c:v>31.988415104549102</c:v>
                </c:pt>
                <c:pt idx="6817">
                  <c:v>31.8978571445118</c:v>
                </c:pt>
                <c:pt idx="6818">
                  <c:v>31.8324203401673</c:v>
                </c:pt>
                <c:pt idx="6819">
                  <c:v>31.803523398648998</c:v>
                </c:pt>
                <c:pt idx="6820">
                  <c:v>31.7766056997005</c:v>
                </c:pt>
                <c:pt idx="6821">
                  <c:v>31.771459669019102</c:v>
                </c:pt>
                <c:pt idx="6822">
                  <c:v>31.760741309256801</c:v>
                </c:pt>
                <c:pt idx="6823">
                  <c:v>31.768201531250501</c:v>
                </c:pt>
                <c:pt idx="6824">
                  <c:v>31.768201531250501</c:v>
                </c:pt>
                <c:pt idx="6825">
                  <c:v>31.782908826038</c:v>
                </c:pt>
                <c:pt idx="6826">
                  <c:v>31.8194182389784</c:v>
                </c:pt>
                <c:pt idx="6827">
                  <c:v>31.8377795200485</c:v>
                </c:pt>
                <c:pt idx="6828">
                  <c:v>31.848863278439101</c:v>
                </c:pt>
                <c:pt idx="6829">
                  <c:v>31.8581961684026</c:v>
                </c:pt>
                <c:pt idx="6830">
                  <c:v>31.867559508251802</c:v>
                </c:pt>
                <c:pt idx="6831">
                  <c:v>31.8640882212833</c:v>
                </c:pt>
                <c:pt idx="6832">
                  <c:v>31.8640882212833</c:v>
                </c:pt>
                <c:pt idx="6833">
                  <c:v>31.867894456994399</c:v>
                </c:pt>
                <c:pt idx="6834">
                  <c:v>31.8608300835146</c:v>
                </c:pt>
                <c:pt idx="6835">
                  <c:v>31.853704810263601</c:v>
                </c:pt>
                <c:pt idx="6836">
                  <c:v>31.8683816551654</c:v>
                </c:pt>
                <c:pt idx="6837">
                  <c:v>31.853857059692</c:v>
                </c:pt>
                <c:pt idx="6838">
                  <c:v>31.823133125032399</c:v>
                </c:pt>
                <c:pt idx="6839">
                  <c:v>31.821488831205201</c:v>
                </c:pt>
                <c:pt idx="6840">
                  <c:v>31.818017544236699</c:v>
                </c:pt>
                <c:pt idx="6841">
                  <c:v>31.818200243550798</c:v>
                </c:pt>
                <c:pt idx="6842">
                  <c:v>31.829101302627301</c:v>
                </c:pt>
                <c:pt idx="6843">
                  <c:v>31.840185061017898</c:v>
                </c:pt>
                <c:pt idx="6844">
                  <c:v>31.851086120094301</c:v>
                </c:pt>
                <c:pt idx="6845">
                  <c:v>31.836896473363499</c:v>
                </c:pt>
                <c:pt idx="6846">
                  <c:v>31.804193296134201</c:v>
                </c:pt>
                <c:pt idx="6847">
                  <c:v>31.757102547917</c:v>
                </c:pt>
                <c:pt idx="6848">
                  <c:v>31.731813917852801</c:v>
                </c:pt>
                <c:pt idx="6849">
                  <c:v>31.721065108204801</c:v>
                </c:pt>
                <c:pt idx="6850">
                  <c:v>31.750144749037201</c:v>
                </c:pt>
                <c:pt idx="6851">
                  <c:v>31.783213324894799</c:v>
                </c:pt>
                <c:pt idx="6852">
                  <c:v>31.754133684062399</c:v>
                </c:pt>
                <c:pt idx="6853">
                  <c:v>31.786867311177499</c:v>
                </c:pt>
                <c:pt idx="6854">
                  <c:v>31.8706349467063</c:v>
                </c:pt>
                <c:pt idx="6855">
                  <c:v>31.769023678164</c:v>
                </c:pt>
                <c:pt idx="6856">
                  <c:v>31.740202861359901</c:v>
                </c:pt>
                <c:pt idx="6857">
                  <c:v>31.703921822562201</c:v>
                </c:pt>
                <c:pt idx="6858">
                  <c:v>31.685925940120299</c:v>
                </c:pt>
                <c:pt idx="6859">
                  <c:v>31.693386162113999</c:v>
                </c:pt>
                <c:pt idx="6860">
                  <c:v>31.693538411542399</c:v>
                </c:pt>
                <c:pt idx="6861">
                  <c:v>31.693538411542399</c:v>
                </c:pt>
                <c:pt idx="6862">
                  <c:v>31.6937211108566</c:v>
                </c:pt>
                <c:pt idx="6863">
                  <c:v>31.700998633536098</c:v>
                </c:pt>
                <c:pt idx="6864">
                  <c:v>31.7447855691561</c:v>
                </c:pt>
                <c:pt idx="6865">
                  <c:v>31.821306131891099</c:v>
                </c:pt>
                <c:pt idx="6866">
                  <c:v>31.8759941265875</c:v>
                </c:pt>
                <c:pt idx="6867">
                  <c:v>31.897978944054501</c:v>
                </c:pt>
                <c:pt idx="6868">
                  <c:v>31.901632930337101</c:v>
                </c:pt>
                <c:pt idx="6869">
                  <c:v>31.894507657085999</c:v>
                </c:pt>
                <c:pt idx="6870">
                  <c:v>31.847432133811701</c:v>
                </c:pt>
                <c:pt idx="6871">
                  <c:v>31.832877088452701</c:v>
                </c:pt>
                <c:pt idx="6872">
                  <c:v>31.822158728690301</c:v>
                </c:pt>
                <c:pt idx="6873">
                  <c:v>31.796702624254799</c:v>
                </c:pt>
                <c:pt idx="6874">
                  <c:v>31.789760050317899</c:v>
                </c:pt>
                <c:pt idx="6875">
                  <c:v>31.771611918447601</c:v>
                </c:pt>
                <c:pt idx="6876">
                  <c:v>31.764486645196499</c:v>
                </c:pt>
                <c:pt idx="6877">
                  <c:v>31.7464907627546</c:v>
                </c:pt>
                <c:pt idx="6878">
                  <c:v>31.735589703678201</c:v>
                </c:pt>
                <c:pt idx="6879">
                  <c:v>31.757604971030901</c:v>
                </c:pt>
                <c:pt idx="6880">
                  <c:v>31.775905352329598</c:v>
                </c:pt>
                <c:pt idx="6881">
                  <c:v>31.754285933490799</c:v>
                </c:pt>
                <c:pt idx="6882">
                  <c:v>31.7653696918814</c:v>
                </c:pt>
                <c:pt idx="6883">
                  <c:v>31.765461041538501</c:v>
                </c:pt>
                <c:pt idx="6884">
                  <c:v>31.765704640624001</c:v>
                </c:pt>
                <c:pt idx="6885">
                  <c:v>31.7620811042271</c:v>
                </c:pt>
                <c:pt idx="6886">
                  <c:v>31.784065921694101</c:v>
                </c:pt>
                <c:pt idx="6887">
                  <c:v>31.780564184839999</c:v>
                </c:pt>
                <c:pt idx="6888">
                  <c:v>31.787841707519501</c:v>
                </c:pt>
                <c:pt idx="6889">
                  <c:v>31.798955915795801</c:v>
                </c:pt>
                <c:pt idx="6890">
                  <c:v>31.802579452192699</c:v>
                </c:pt>
                <c:pt idx="6891">
                  <c:v>31.820940733262798</c:v>
                </c:pt>
                <c:pt idx="6892">
                  <c:v>31.828446630085001</c:v>
                </c:pt>
                <c:pt idx="6893">
                  <c:v>31.817804395036902</c:v>
                </c:pt>
                <c:pt idx="6894">
                  <c:v>31.817804395036902</c:v>
                </c:pt>
                <c:pt idx="6895">
                  <c:v>31.799808512595</c:v>
                </c:pt>
                <c:pt idx="6896">
                  <c:v>31.8110445204141</c:v>
                </c:pt>
                <c:pt idx="6897">
                  <c:v>31.7928659386581</c:v>
                </c:pt>
                <c:pt idx="6898">
                  <c:v>31.8003261606517</c:v>
                </c:pt>
                <c:pt idx="6899">
                  <c:v>31.8186569918362</c:v>
                </c:pt>
                <c:pt idx="6900">
                  <c:v>31.8261172138298</c:v>
                </c:pt>
                <c:pt idx="6901">
                  <c:v>31.822645926861401</c:v>
                </c:pt>
                <c:pt idx="6902">
                  <c:v>31.826604412000901</c:v>
                </c:pt>
                <c:pt idx="6903">
                  <c:v>31.804802293847899</c:v>
                </c:pt>
                <c:pt idx="6904">
                  <c:v>31.7977074704825</c:v>
                </c:pt>
                <c:pt idx="6905">
                  <c:v>31.8815055558971</c:v>
                </c:pt>
                <c:pt idx="6906">
                  <c:v>32.0378048191358</c:v>
                </c:pt>
                <c:pt idx="6907">
                  <c:v>32.009060127045899</c:v>
                </c:pt>
                <c:pt idx="6908">
                  <c:v>31.918380367465801</c:v>
                </c:pt>
                <c:pt idx="6909">
                  <c:v>31.867468158594701</c:v>
                </c:pt>
                <c:pt idx="6910">
                  <c:v>31.902257152993698</c:v>
                </c:pt>
                <c:pt idx="6911">
                  <c:v>31.922673801347798</c:v>
                </c:pt>
                <c:pt idx="6912">
                  <c:v>31.937563795449499</c:v>
                </c:pt>
                <c:pt idx="6913">
                  <c:v>31.937563795449499</c:v>
                </c:pt>
                <c:pt idx="6914">
                  <c:v>32.112407039072401</c:v>
                </c:pt>
                <c:pt idx="6915">
                  <c:v>32.127083883974201</c:v>
                </c:pt>
                <c:pt idx="6916">
                  <c:v>32.138015392936403</c:v>
                </c:pt>
                <c:pt idx="6917">
                  <c:v>32.174707505190902</c:v>
                </c:pt>
                <c:pt idx="6918">
                  <c:v>32.138533040993103</c:v>
                </c:pt>
                <c:pt idx="6919">
                  <c:v>32.058647765889503</c:v>
                </c:pt>
                <c:pt idx="6920">
                  <c:v>32.008207530246601</c:v>
                </c:pt>
                <c:pt idx="6921">
                  <c:v>31.950170048124502</c:v>
                </c:pt>
                <c:pt idx="6922">
                  <c:v>31.982903675239498</c:v>
                </c:pt>
                <c:pt idx="6923">
                  <c:v>31.9939874336301</c:v>
                </c:pt>
                <c:pt idx="6924">
                  <c:v>32.016124500525599</c:v>
                </c:pt>
                <c:pt idx="6925">
                  <c:v>32.063565422428198</c:v>
                </c:pt>
                <c:pt idx="6926">
                  <c:v>32.100105285254301</c:v>
                </c:pt>
                <c:pt idx="6927">
                  <c:v>32.169317875424099</c:v>
                </c:pt>
                <c:pt idx="6928">
                  <c:v>32.178605090559003</c:v>
                </c:pt>
                <c:pt idx="6929">
                  <c:v>32.169835523480799</c:v>
                </c:pt>
                <c:pt idx="6930">
                  <c:v>32.213622459100698</c:v>
                </c:pt>
                <c:pt idx="6931">
                  <c:v>32.2174591446975</c:v>
                </c:pt>
                <c:pt idx="6932">
                  <c:v>32.195657026544602</c:v>
                </c:pt>
                <c:pt idx="6933">
                  <c:v>32.195657026544602</c:v>
                </c:pt>
                <c:pt idx="6934">
                  <c:v>32.1959919752871</c:v>
                </c:pt>
                <c:pt idx="6935">
                  <c:v>32.1852431656391</c:v>
                </c:pt>
                <c:pt idx="6936">
                  <c:v>32.181802328556302</c:v>
                </c:pt>
                <c:pt idx="6937">
                  <c:v>32.189232100664299</c:v>
                </c:pt>
                <c:pt idx="6938">
                  <c:v>32.160411283860199</c:v>
                </c:pt>
                <c:pt idx="6939">
                  <c:v>32.186095762438399</c:v>
                </c:pt>
                <c:pt idx="6940">
                  <c:v>32.1897192988353</c:v>
                </c:pt>
                <c:pt idx="6941">
                  <c:v>32.189932448035101</c:v>
                </c:pt>
                <c:pt idx="6942">
                  <c:v>32.190084697463597</c:v>
                </c:pt>
                <c:pt idx="6943">
                  <c:v>32.179518587129699</c:v>
                </c:pt>
                <c:pt idx="6944">
                  <c:v>32.197697168885703</c:v>
                </c:pt>
                <c:pt idx="6945">
                  <c:v>32.226959509032298</c:v>
                </c:pt>
                <c:pt idx="6946">
                  <c:v>32.179883985758003</c:v>
                </c:pt>
                <c:pt idx="6947">
                  <c:v>32.072883087448801</c:v>
                </c:pt>
                <c:pt idx="6948">
                  <c:v>32.1949566791737</c:v>
                </c:pt>
                <c:pt idx="6949">
                  <c:v>32.173276360563598</c:v>
                </c:pt>
                <c:pt idx="6950">
                  <c:v>32.184390568839802</c:v>
                </c:pt>
                <c:pt idx="6951">
                  <c:v>32.184542818268298</c:v>
                </c:pt>
                <c:pt idx="6952">
                  <c:v>32.184695067696701</c:v>
                </c:pt>
                <c:pt idx="6953">
                  <c:v>32.206679885163801</c:v>
                </c:pt>
                <c:pt idx="6954">
                  <c:v>32.188684002721899</c:v>
                </c:pt>
                <c:pt idx="6955">
                  <c:v>32.192307539118801</c:v>
                </c:pt>
                <c:pt idx="6956">
                  <c:v>32.189125526064402</c:v>
                </c:pt>
                <c:pt idx="6957">
                  <c:v>32.145597414472803</c:v>
                </c:pt>
                <c:pt idx="6958">
                  <c:v>32.109392500389298</c:v>
                </c:pt>
                <c:pt idx="6959">
                  <c:v>32.065940513511897</c:v>
                </c:pt>
                <c:pt idx="6960">
                  <c:v>32.033420035596599</c:v>
                </c:pt>
                <c:pt idx="6961">
                  <c:v>32.1171876711255</c:v>
                </c:pt>
                <c:pt idx="6962">
                  <c:v>32.095537802400997</c:v>
                </c:pt>
                <c:pt idx="6963">
                  <c:v>32.088442979035598</c:v>
                </c:pt>
                <c:pt idx="6964">
                  <c:v>32.0595460375173</c:v>
                </c:pt>
                <c:pt idx="6965">
                  <c:v>32.0160940506399</c:v>
                </c:pt>
                <c:pt idx="6966">
                  <c:v>31.9762656001595</c:v>
                </c:pt>
                <c:pt idx="6967">
                  <c:v>32.071116994078899</c:v>
                </c:pt>
                <c:pt idx="6968">
                  <c:v>32.071116994078899</c:v>
                </c:pt>
                <c:pt idx="6969">
                  <c:v>32.045843588957503</c:v>
                </c:pt>
                <c:pt idx="6970">
                  <c:v>32.006045588362703</c:v>
                </c:pt>
                <c:pt idx="6971">
                  <c:v>31.984426169523999</c:v>
                </c:pt>
                <c:pt idx="6972">
                  <c:v>31.966399837196398</c:v>
                </c:pt>
                <c:pt idx="6973">
                  <c:v>31.948221255440401</c:v>
                </c:pt>
                <c:pt idx="6974">
                  <c:v>31.9575541454039</c:v>
                </c:pt>
                <c:pt idx="6975">
                  <c:v>31.963263498970498</c:v>
                </c:pt>
                <c:pt idx="6976">
                  <c:v>31.963446198284601</c:v>
                </c:pt>
                <c:pt idx="6977">
                  <c:v>31.941826779445901</c:v>
                </c:pt>
                <c:pt idx="6978">
                  <c:v>31.927271734086801</c:v>
                </c:pt>
                <c:pt idx="6979">
                  <c:v>31.902028778851101</c:v>
                </c:pt>
                <c:pt idx="6980">
                  <c:v>31.905804564676401</c:v>
                </c:pt>
                <c:pt idx="6981">
                  <c:v>31.935066904823</c:v>
                </c:pt>
                <c:pt idx="6982">
                  <c:v>31.9752303040461</c:v>
                </c:pt>
                <c:pt idx="6983">
                  <c:v>31.9953881283718</c:v>
                </c:pt>
                <c:pt idx="6984">
                  <c:v>31.968470429423199</c:v>
                </c:pt>
                <c:pt idx="6985">
                  <c:v>31.939573487904902</c:v>
                </c:pt>
                <c:pt idx="6986">
                  <c:v>31.921394906148901</c:v>
                </c:pt>
                <c:pt idx="6987">
                  <c:v>31.874471632303099</c:v>
                </c:pt>
                <c:pt idx="6988">
                  <c:v>31.845574690784701</c:v>
                </c:pt>
                <c:pt idx="6989">
                  <c:v>31.823924822060299</c:v>
                </c:pt>
                <c:pt idx="6990">
                  <c:v>31.805898489732702</c:v>
                </c:pt>
                <c:pt idx="6991">
                  <c:v>31.798803666367299</c:v>
                </c:pt>
                <c:pt idx="6992">
                  <c:v>31.884398295037499</c:v>
                </c:pt>
                <c:pt idx="6993">
                  <c:v>31.871852942133899</c:v>
                </c:pt>
                <c:pt idx="6994">
                  <c:v>31.839302014332901</c:v>
                </c:pt>
                <c:pt idx="6995">
                  <c:v>31.843290949358099</c:v>
                </c:pt>
                <c:pt idx="6996">
                  <c:v>31.8323898902817</c:v>
                </c:pt>
                <c:pt idx="6997">
                  <c:v>31.825477766230399</c:v>
                </c:pt>
                <c:pt idx="6998">
                  <c:v>31.8436563479864</c:v>
                </c:pt>
                <c:pt idx="6999">
                  <c:v>31.825812714973001</c:v>
                </c:pt>
                <c:pt idx="7000">
                  <c:v>31.8039801469344</c:v>
                </c:pt>
                <c:pt idx="7001">
                  <c:v>31.7861669638066</c:v>
                </c:pt>
                <c:pt idx="7002">
                  <c:v>31.797402971625701</c:v>
                </c:pt>
                <c:pt idx="7003">
                  <c:v>31.790308148260198</c:v>
                </c:pt>
                <c:pt idx="7004">
                  <c:v>31.9249575427745</c:v>
                </c:pt>
                <c:pt idx="7005">
                  <c:v>31.928794228371199</c:v>
                </c:pt>
                <c:pt idx="7006">
                  <c:v>31.910798345929301</c:v>
                </c:pt>
                <c:pt idx="7007">
                  <c:v>31.874776131159901</c:v>
                </c:pt>
                <c:pt idx="7008">
                  <c:v>31.827517908571501</c:v>
                </c:pt>
                <c:pt idx="7009">
                  <c:v>31.776788399014599</c:v>
                </c:pt>
                <c:pt idx="7010">
                  <c:v>31.724338470916301</c:v>
                </c:pt>
                <c:pt idx="7011">
                  <c:v>31.712051942041001</c:v>
                </c:pt>
                <c:pt idx="7012">
                  <c:v>31.690402073316498</c:v>
                </c:pt>
                <c:pt idx="7013">
                  <c:v>31.679683713554201</c:v>
                </c:pt>
                <c:pt idx="7014">
                  <c:v>31.676029727271601</c:v>
                </c:pt>
                <c:pt idx="7015">
                  <c:v>31.705474766732301</c:v>
                </c:pt>
                <c:pt idx="7016">
                  <c:v>31.731083120596299</c:v>
                </c:pt>
                <c:pt idx="7017">
                  <c:v>31.745820865269501</c:v>
                </c:pt>
                <c:pt idx="7018">
                  <c:v>31.891371318860099</c:v>
                </c:pt>
                <c:pt idx="7019">
                  <c:v>31.891736717488399</c:v>
                </c:pt>
                <c:pt idx="7020">
                  <c:v>31.877364371443502</c:v>
                </c:pt>
                <c:pt idx="7021">
                  <c:v>31.8486196793536</c:v>
                </c:pt>
                <c:pt idx="7022">
                  <c:v>31.8234985236606</c:v>
                </c:pt>
                <c:pt idx="7023">
                  <c:v>31.787171810034302</c:v>
                </c:pt>
                <c:pt idx="7024">
                  <c:v>31.929098727228101</c:v>
                </c:pt>
                <c:pt idx="7025">
                  <c:v>32.0056192899631</c:v>
                </c:pt>
                <c:pt idx="7026">
                  <c:v>32.042311402217699</c:v>
                </c:pt>
                <c:pt idx="7027">
                  <c:v>32.0459349386146</c:v>
                </c:pt>
                <c:pt idx="7028">
                  <c:v>32.0045687689069</c:v>
                </c:pt>
                <c:pt idx="7029">
                  <c:v>32.082992449497397</c:v>
                </c:pt>
                <c:pt idx="7030">
                  <c:v>32.108631253246998</c:v>
                </c:pt>
                <c:pt idx="7031">
                  <c:v>32.145110216301802</c:v>
                </c:pt>
                <c:pt idx="7032">
                  <c:v>32.145292915615897</c:v>
                </c:pt>
                <c:pt idx="7033">
                  <c:v>32.109118451418098</c:v>
                </c:pt>
                <c:pt idx="7034">
                  <c:v>32.087681731893397</c:v>
                </c:pt>
                <c:pt idx="7035">
                  <c:v>32.087681731893397</c:v>
                </c:pt>
                <c:pt idx="7036">
                  <c:v>32.095263753429798</c:v>
                </c:pt>
                <c:pt idx="7037">
                  <c:v>32.079155763900602</c:v>
                </c:pt>
                <c:pt idx="7038">
                  <c:v>32.063078224257197</c:v>
                </c:pt>
                <c:pt idx="7039">
                  <c:v>32.041428355532702</c:v>
                </c:pt>
                <c:pt idx="7040">
                  <c:v>32.1179489182677</c:v>
                </c:pt>
                <c:pt idx="7041">
                  <c:v>32.136431998880603</c:v>
                </c:pt>
                <c:pt idx="7042">
                  <c:v>32.125530939804101</c:v>
                </c:pt>
                <c:pt idx="7043">
                  <c:v>32.129519874829299</c:v>
                </c:pt>
                <c:pt idx="7044">
                  <c:v>32.1260790377465</c:v>
                </c:pt>
                <c:pt idx="7045">
                  <c:v>32.140786332533999</c:v>
                </c:pt>
                <c:pt idx="7046">
                  <c:v>32.1229579244634</c:v>
                </c:pt>
                <c:pt idx="7047">
                  <c:v>32.108570353475699</c:v>
                </c:pt>
                <c:pt idx="7048">
                  <c:v>32.0943807067449</c:v>
                </c:pt>
                <c:pt idx="7049">
                  <c:v>32.083479647668398</c:v>
                </c:pt>
                <c:pt idx="7050">
                  <c:v>32.120171759922997</c:v>
                </c:pt>
                <c:pt idx="7051">
                  <c:v>32.109270700846501</c:v>
                </c:pt>
                <c:pt idx="7052">
                  <c:v>32.116700472954498</c:v>
                </c:pt>
                <c:pt idx="7053">
                  <c:v>32.095081054115703</c:v>
                </c:pt>
                <c:pt idx="7054">
                  <c:v>32.077054721788102</c:v>
                </c:pt>
                <c:pt idx="7055">
                  <c:v>32.153681859123097</c:v>
                </c:pt>
                <c:pt idx="7056">
                  <c:v>32.277506319274998</c:v>
                </c:pt>
                <c:pt idx="7057">
                  <c:v>32.299491136742098</c:v>
                </c:pt>
                <c:pt idx="7058">
                  <c:v>32.277871717903302</c:v>
                </c:pt>
                <c:pt idx="7059">
                  <c:v>32.278023967331698</c:v>
                </c:pt>
                <c:pt idx="7060">
                  <c:v>32.263682071172497</c:v>
                </c:pt>
                <c:pt idx="7061">
                  <c:v>32.227477157088998</c:v>
                </c:pt>
                <c:pt idx="7062">
                  <c:v>32.176747647531997</c:v>
                </c:pt>
                <c:pt idx="7063">
                  <c:v>32.107870006104797</c:v>
                </c:pt>
                <c:pt idx="7064">
                  <c:v>32.173565634477598</c:v>
                </c:pt>
                <c:pt idx="7065">
                  <c:v>32.228360203773903</c:v>
                </c:pt>
                <c:pt idx="7066">
                  <c:v>32.221234930522797</c:v>
                </c:pt>
                <c:pt idx="7067">
                  <c:v>32.141456230019202</c:v>
                </c:pt>
                <c:pt idx="7068">
                  <c:v>32.086920484751197</c:v>
                </c:pt>
                <c:pt idx="7069">
                  <c:v>32.065270616026702</c:v>
                </c:pt>
                <c:pt idx="7070">
                  <c:v>32.050898269981801</c:v>
                </c:pt>
                <c:pt idx="7071">
                  <c:v>32.073065786763003</c:v>
                </c:pt>
                <c:pt idx="7072">
                  <c:v>32.098521891198502</c:v>
                </c:pt>
                <c:pt idx="7073">
                  <c:v>32.1588278898044</c:v>
                </c:pt>
                <c:pt idx="7074">
                  <c:v>32.1863089116382</c:v>
                </c:pt>
                <c:pt idx="7075">
                  <c:v>32.208263279219601</c:v>
                </c:pt>
                <c:pt idx="7076">
                  <c:v>32.222787874692898</c:v>
                </c:pt>
                <c:pt idx="7077">
                  <c:v>32.164993991656303</c:v>
                </c:pt>
                <c:pt idx="7078">
                  <c:v>32.063200023799901</c:v>
                </c:pt>
                <c:pt idx="7079">
                  <c:v>31.9833604235249</c:v>
                </c:pt>
                <c:pt idx="7080">
                  <c:v>32.041732854389601</c:v>
                </c:pt>
                <c:pt idx="7081">
                  <c:v>32.034638031024201</c:v>
                </c:pt>
                <c:pt idx="7082">
                  <c:v>31.989359051005501</c:v>
                </c:pt>
                <c:pt idx="7083">
                  <c:v>31.954981130063299</c:v>
                </c:pt>
                <c:pt idx="7084">
                  <c:v>31.936985247621401</c:v>
                </c:pt>
                <c:pt idx="7085">
                  <c:v>31.926297337744799</c:v>
                </c:pt>
                <c:pt idx="7086">
                  <c:v>31.9155180782111</c:v>
                </c:pt>
                <c:pt idx="7087">
                  <c:v>31.9156703276395</c:v>
                </c:pt>
                <c:pt idx="7088">
                  <c:v>31.9086059541598</c:v>
                </c:pt>
                <c:pt idx="7089">
                  <c:v>31.912381739985101</c:v>
                </c:pt>
                <c:pt idx="7090">
                  <c:v>31.919841961978801</c:v>
                </c:pt>
                <c:pt idx="7091">
                  <c:v>31.898131193483</c:v>
                </c:pt>
                <c:pt idx="7092">
                  <c:v>31.8549228056911</c:v>
                </c:pt>
                <c:pt idx="7093">
                  <c:v>31.895055755028402</c:v>
                </c:pt>
                <c:pt idx="7094">
                  <c:v>31.938873140534099</c:v>
                </c:pt>
                <c:pt idx="7095">
                  <c:v>31.993408885802001</c:v>
                </c:pt>
                <c:pt idx="7096">
                  <c:v>32.026294762345501</c:v>
                </c:pt>
                <c:pt idx="7097">
                  <c:v>32.037530770164601</c:v>
                </c:pt>
                <c:pt idx="7098">
                  <c:v>31.968622678851698</c:v>
                </c:pt>
                <c:pt idx="7099">
                  <c:v>31.910463397186799</c:v>
                </c:pt>
                <c:pt idx="7100">
                  <c:v>31.907190034475299</c:v>
                </c:pt>
                <c:pt idx="7101">
                  <c:v>31.9329658627105</c:v>
                </c:pt>
                <c:pt idx="7102">
                  <c:v>31.940243385390101</c:v>
                </c:pt>
                <c:pt idx="7103">
                  <c:v>31.944049621101101</c:v>
                </c:pt>
                <c:pt idx="7104">
                  <c:v>31.969536175422299</c:v>
                </c:pt>
                <c:pt idx="7105">
                  <c:v>31.969840674279201</c:v>
                </c:pt>
                <c:pt idx="7106">
                  <c:v>31.977087747073</c:v>
                </c:pt>
                <c:pt idx="7107">
                  <c:v>31.9774531457013</c:v>
                </c:pt>
                <c:pt idx="7108">
                  <c:v>31.981107131983901</c:v>
                </c:pt>
                <c:pt idx="7109">
                  <c:v>31.979721662185099</c:v>
                </c:pt>
                <c:pt idx="7110">
                  <c:v>32.087224983608102</c:v>
                </c:pt>
                <c:pt idx="7111">
                  <c:v>32.065544664997901</c:v>
                </c:pt>
                <c:pt idx="7112">
                  <c:v>32.029217951371599</c:v>
                </c:pt>
                <c:pt idx="7113">
                  <c:v>31.989572200205298</c:v>
                </c:pt>
                <c:pt idx="7114">
                  <c:v>32.018651841037702</c:v>
                </c:pt>
                <c:pt idx="7115">
                  <c:v>32.182563575698502</c:v>
                </c:pt>
                <c:pt idx="7116">
                  <c:v>32.2300349474868</c:v>
                </c:pt>
                <c:pt idx="7117">
                  <c:v>32.179153188501402</c:v>
                </c:pt>
                <c:pt idx="7118">
                  <c:v>32.119471412552102</c:v>
                </c:pt>
                <c:pt idx="7119">
                  <c:v>32.103485222565702</c:v>
                </c:pt>
                <c:pt idx="7120">
                  <c:v>32.103607022108498</c:v>
                </c:pt>
                <c:pt idx="7121">
                  <c:v>32.070903844879098</c:v>
                </c:pt>
                <c:pt idx="7122">
                  <c:v>32.020204785207902</c:v>
                </c:pt>
                <c:pt idx="7123">
                  <c:v>31.980376334727399</c:v>
                </c:pt>
                <c:pt idx="7124">
                  <c:v>31.980559034041502</c:v>
                </c:pt>
                <c:pt idx="7125">
                  <c:v>31.987988806149499</c:v>
                </c:pt>
                <c:pt idx="7126">
                  <c:v>31.9992248139685</c:v>
                </c:pt>
                <c:pt idx="7127">
                  <c:v>31.979401938385401</c:v>
                </c:pt>
                <c:pt idx="7128">
                  <c:v>31.999772911910899</c:v>
                </c:pt>
                <c:pt idx="7129">
                  <c:v>32.0689855020807</c:v>
                </c:pt>
                <c:pt idx="7130">
                  <c:v>32.101871378624203</c:v>
                </c:pt>
                <c:pt idx="7131">
                  <c:v>32.105738514106598</c:v>
                </c:pt>
                <c:pt idx="7132">
                  <c:v>32.051507267695598</c:v>
                </c:pt>
                <c:pt idx="7133">
                  <c:v>32.033541835139403</c:v>
                </c:pt>
                <c:pt idx="7134">
                  <c:v>32.037317620964799</c:v>
                </c:pt>
                <c:pt idx="7135">
                  <c:v>32.041123856675803</c:v>
                </c:pt>
                <c:pt idx="7136">
                  <c:v>32.023264998719497</c:v>
                </c:pt>
                <c:pt idx="7137">
                  <c:v>32.038170217763998</c:v>
                </c:pt>
                <c:pt idx="7138">
                  <c:v>32.031105844284298</c:v>
                </c:pt>
                <c:pt idx="7139">
                  <c:v>32.005801989277202</c:v>
                </c:pt>
                <c:pt idx="7140">
                  <c:v>32.002361152194403</c:v>
                </c:pt>
                <c:pt idx="7141">
                  <c:v>32.020722433264602</c:v>
                </c:pt>
                <c:pt idx="7142">
                  <c:v>32.049923873639798</c:v>
                </c:pt>
                <c:pt idx="7143">
                  <c:v>32.1920639400333</c:v>
                </c:pt>
                <c:pt idx="7144">
                  <c:v>32.2795160117305</c:v>
                </c:pt>
                <c:pt idx="7145">
                  <c:v>32.243280647761303</c:v>
                </c:pt>
                <c:pt idx="7146">
                  <c:v>32.232744987313097</c:v>
                </c:pt>
                <c:pt idx="7147">
                  <c:v>32.229273700344599</c:v>
                </c:pt>
                <c:pt idx="7148">
                  <c:v>32.204030745108902</c:v>
                </c:pt>
                <c:pt idx="7149">
                  <c:v>32.189627949178202</c:v>
                </c:pt>
                <c:pt idx="7150">
                  <c:v>32.179061838844397</c:v>
                </c:pt>
                <c:pt idx="7151">
                  <c:v>32.168160779767902</c:v>
                </c:pt>
                <c:pt idx="7152">
                  <c:v>32.157411970119902</c:v>
                </c:pt>
                <c:pt idx="7153">
                  <c:v>32.139416087678001</c:v>
                </c:pt>
                <c:pt idx="7154">
                  <c:v>32.237951917765798</c:v>
                </c:pt>
                <c:pt idx="7155">
                  <c:v>32.328966626088501</c:v>
                </c:pt>
                <c:pt idx="7156">
                  <c:v>32.267518756769199</c:v>
                </c:pt>
                <c:pt idx="7157">
                  <c:v>32.238591365365203</c:v>
                </c:pt>
                <c:pt idx="7158">
                  <c:v>32.169713723938003</c:v>
                </c:pt>
                <c:pt idx="7159">
                  <c:v>32.1444098689309</c:v>
                </c:pt>
                <c:pt idx="7160">
                  <c:v>32.129885273457603</c:v>
                </c:pt>
                <c:pt idx="7161">
                  <c:v>32.123003599291998</c:v>
                </c:pt>
                <c:pt idx="7162">
                  <c:v>32.137649994308099</c:v>
                </c:pt>
                <c:pt idx="7163">
                  <c:v>32.150758670096998</c:v>
                </c:pt>
                <c:pt idx="7164">
                  <c:v>32.171083968794001</c:v>
                </c:pt>
                <c:pt idx="7165">
                  <c:v>32.178544190787697</c:v>
                </c:pt>
                <c:pt idx="7166">
                  <c:v>32.1169136221543</c:v>
                </c:pt>
                <c:pt idx="7167">
                  <c:v>32.146328211729298</c:v>
                </c:pt>
                <c:pt idx="7168">
                  <c:v>32.2082937291053</c:v>
                </c:pt>
                <c:pt idx="7169">
                  <c:v>32.212099964816296</c:v>
                </c:pt>
                <c:pt idx="7170">
                  <c:v>32.179579486901098</c:v>
                </c:pt>
                <c:pt idx="7171">
                  <c:v>32.154306081779701</c:v>
                </c:pt>
                <c:pt idx="7172">
                  <c:v>32.179975335415001</c:v>
                </c:pt>
                <c:pt idx="7173">
                  <c:v>32.2057054888217</c:v>
                </c:pt>
                <c:pt idx="7174">
                  <c:v>32.180614783014498</c:v>
                </c:pt>
                <c:pt idx="7175">
                  <c:v>32.166059737655402</c:v>
                </c:pt>
                <c:pt idx="7176">
                  <c:v>32.1336610592829</c:v>
                </c:pt>
                <c:pt idx="7177">
                  <c:v>32.104764117764603</c:v>
                </c:pt>
                <c:pt idx="7178">
                  <c:v>32.079703861843001</c:v>
                </c:pt>
                <c:pt idx="7179">
                  <c:v>32.087103184065299</c:v>
                </c:pt>
                <c:pt idx="7180">
                  <c:v>32.094532956173303</c:v>
                </c:pt>
                <c:pt idx="7181">
                  <c:v>32.1331434112262</c:v>
                </c:pt>
                <c:pt idx="7182">
                  <c:v>32.106134362620601</c:v>
                </c:pt>
                <c:pt idx="7183">
                  <c:v>32.088168930064398</c:v>
                </c:pt>
                <c:pt idx="7184">
                  <c:v>32.073918383562201</c:v>
                </c:pt>
                <c:pt idx="7185">
                  <c:v>32.0632304736856</c:v>
                </c:pt>
                <c:pt idx="7186">
                  <c:v>32.056105200434502</c:v>
                </c:pt>
                <c:pt idx="7187">
                  <c:v>32.038292017306802</c:v>
                </c:pt>
                <c:pt idx="7188">
                  <c:v>32.038626966049399</c:v>
                </c:pt>
                <c:pt idx="7189">
                  <c:v>32.075136378989797</c:v>
                </c:pt>
                <c:pt idx="7190">
                  <c:v>32.102663075652103</c:v>
                </c:pt>
                <c:pt idx="7191">
                  <c:v>32.221265380408497</c:v>
                </c:pt>
                <c:pt idx="7192">
                  <c:v>32.2541208070663</c:v>
                </c:pt>
                <c:pt idx="7193">
                  <c:v>32.192672937747098</c:v>
                </c:pt>
                <c:pt idx="7194">
                  <c:v>32.156498473549199</c:v>
                </c:pt>
                <c:pt idx="7195">
                  <c:v>32.167764931253998</c:v>
                </c:pt>
                <c:pt idx="7196">
                  <c:v>32.175346952790399</c:v>
                </c:pt>
                <c:pt idx="7197">
                  <c:v>32.211917265502201</c:v>
                </c:pt>
                <c:pt idx="7198">
                  <c:v>32.215693051327499</c:v>
                </c:pt>
                <c:pt idx="7199">
                  <c:v>32.047092034270698</c:v>
                </c:pt>
                <c:pt idx="7200">
                  <c:v>32.005558390191702</c:v>
                </c:pt>
                <c:pt idx="7201">
                  <c:v>31.998615816254802</c:v>
                </c:pt>
                <c:pt idx="7202">
                  <c:v>32.016977097324897</c:v>
                </c:pt>
                <c:pt idx="7203">
                  <c:v>32.031653942226697</c:v>
                </c:pt>
                <c:pt idx="7204">
                  <c:v>32.046574386213997</c:v>
                </c:pt>
                <c:pt idx="7205">
                  <c:v>32.050350172039401</c:v>
                </c:pt>
                <c:pt idx="7206">
                  <c:v>32.072548138706303</c:v>
                </c:pt>
                <c:pt idx="7207">
                  <c:v>32.094472056401898</c:v>
                </c:pt>
                <c:pt idx="7208">
                  <c:v>32.102221552309601</c:v>
                </c:pt>
                <c:pt idx="7209">
                  <c:v>32.088108030293</c:v>
                </c:pt>
                <c:pt idx="7210">
                  <c:v>32.20098575654</c:v>
                </c:pt>
                <c:pt idx="7211">
                  <c:v>32.284722942183201</c:v>
                </c:pt>
                <c:pt idx="7212">
                  <c:v>32.256008699978999</c:v>
                </c:pt>
                <c:pt idx="7213">
                  <c:v>32.230917994171797</c:v>
                </c:pt>
                <c:pt idx="7214">
                  <c:v>32.216362948812701</c:v>
                </c:pt>
                <c:pt idx="7215">
                  <c:v>32.198549765685001</c:v>
                </c:pt>
                <c:pt idx="7216">
                  <c:v>32.155067328921902</c:v>
                </c:pt>
                <c:pt idx="7217">
                  <c:v>32.206390611249702</c:v>
                </c:pt>
                <c:pt idx="7218">
                  <c:v>32.163045198972299</c:v>
                </c:pt>
                <c:pt idx="7219">
                  <c:v>32.130494271171301</c:v>
                </c:pt>
                <c:pt idx="7220">
                  <c:v>32.137893593393599</c:v>
                </c:pt>
                <c:pt idx="7221">
                  <c:v>32.1999200105409</c:v>
                </c:pt>
                <c:pt idx="7222">
                  <c:v>32.160243809488897</c:v>
                </c:pt>
                <c:pt idx="7223">
                  <c:v>32.1420652277329</c:v>
                </c:pt>
                <c:pt idx="7224">
                  <c:v>32.135153103681702</c:v>
                </c:pt>
                <c:pt idx="7225">
                  <c:v>32.117309470668197</c:v>
                </c:pt>
                <c:pt idx="7226">
                  <c:v>32.157472869891301</c:v>
                </c:pt>
                <c:pt idx="7227">
                  <c:v>32.2957762506881</c:v>
                </c:pt>
                <c:pt idx="7228">
                  <c:v>32.292487663033697</c:v>
                </c:pt>
                <c:pt idx="7229">
                  <c:v>32.2962938987448</c:v>
                </c:pt>
                <c:pt idx="7230">
                  <c:v>32.176534498332202</c:v>
                </c:pt>
                <c:pt idx="7231">
                  <c:v>32.114873479813198</c:v>
                </c:pt>
                <c:pt idx="7232">
                  <c:v>32.064174420141903</c:v>
                </c:pt>
                <c:pt idx="7233">
                  <c:v>32.031653942226697</c:v>
                </c:pt>
                <c:pt idx="7234">
                  <c:v>32.028334904686702</c:v>
                </c:pt>
                <c:pt idx="7235">
                  <c:v>32.032125915454898</c:v>
                </c:pt>
                <c:pt idx="7236">
                  <c:v>32.021392330749698</c:v>
                </c:pt>
                <c:pt idx="7237">
                  <c:v>32.025198566460801</c:v>
                </c:pt>
                <c:pt idx="7238">
                  <c:v>32.1017191291958</c:v>
                </c:pt>
                <c:pt idx="7239">
                  <c:v>32.105525364906804</c:v>
                </c:pt>
                <c:pt idx="7240">
                  <c:v>32.0802519597854</c:v>
                </c:pt>
                <c:pt idx="7241">
                  <c:v>32.098613240855599</c:v>
                </c:pt>
                <c:pt idx="7242">
                  <c:v>32.055161253978198</c:v>
                </c:pt>
                <c:pt idx="7243">
                  <c:v>32.008055280818198</c:v>
                </c:pt>
                <c:pt idx="7244">
                  <c:v>32.002878800251104</c:v>
                </c:pt>
                <c:pt idx="7245">
                  <c:v>32.023127974233901</c:v>
                </c:pt>
                <c:pt idx="7246">
                  <c:v>32.095994550686299</c:v>
                </c:pt>
                <c:pt idx="7247">
                  <c:v>32.114355831756498</c:v>
                </c:pt>
                <c:pt idx="7248">
                  <c:v>32.118162067467502</c:v>
                </c:pt>
                <c:pt idx="7249">
                  <c:v>32.158325466690599</c:v>
                </c:pt>
                <c:pt idx="7250">
                  <c:v>32.198458416027897</c:v>
                </c:pt>
                <c:pt idx="7251">
                  <c:v>32.213013461387</c:v>
                </c:pt>
                <c:pt idx="7252">
                  <c:v>32.198641115341999</c:v>
                </c:pt>
                <c:pt idx="7253">
                  <c:v>32.204350468908601</c:v>
                </c:pt>
                <c:pt idx="7254">
                  <c:v>32.1737331088489</c:v>
                </c:pt>
                <c:pt idx="7255">
                  <c:v>32.137528194765402</c:v>
                </c:pt>
                <c:pt idx="7256">
                  <c:v>32.079521162528899</c:v>
                </c:pt>
                <c:pt idx="7257">
                  <c:v>31.992464939345702</c:v>
                </c:pt>
                <c:pt idx="7258">
                  <c:v>32.0289439024004</c:v>
                </c:pt>
                <c:pt idx="7259">
                  <c:v>32.112772437700698</c:v>
                </c:pt>
                <c:pt idx="7260">
                  <c:v>32.065696914426397</c:v>
                </c:pt>
                <c:pt idx="7261">
                  <c:v>32.025898913831597</c:v>
                </c:pt>
                <c:pt idx="7262">
                  <c:v>32.018956339894601</c:v>
                </c:pt>
                <c:pt idx="7263">
                  <c:v>32.019260838751499</c:v>
                </c:pt>
                <c:pt idx="7264">
                  <c:v>31.994017883515799</c:v>
                </c:pt>
                <c:pt idx="7265">
                  <c:v>31.997824119226902</c:v>
                </c:pt>
                <c:pt idx="7266">
                  <c:v>31.990729295861499</c:v>
                </c:pt>
                <c:pt idx="7267">
                  <c:v>31.9874407082071</c:v>
                </c:pt>
                <c:pt idx="7268">
                  <c:v>32.052847062665897</c:v>
                </c:pt>
                <c:pt idx="7269">
                  <c:v>32.013079511956803</c:v>
                </c:pt>
                <c:pt idx="7270">
                  <c:v>31.978853840443001</c:v>
                </c:pt>
                <c:pt idx="7271">
                  <c:v>31.962654501256701</c:v>
                </c:pt>
                <c:pt idx="7272">
                  <c:v>31.963019899885001</c:v>
                </c:pt>
                <c:pt idx="7273">
                  <c:v>31.933940259052498</c:v>
                </c:pt>
                <c:pt idx="7274">
                  <c:v>31.9342752077951</c:v>
                </c:pt>
                <c:pt idx="7275">
                  <c:v>31.952606038979599</c:v>
                </c:pt>
                <c:pt idx="7276">
                  <c:v>31.989145901805699</c:v>
                </c:pt>
                <c:pt idx="7277">
                  <c:v>32.029309301028697</c:v>
                </c:pt>
                <c:pt idx="7278">
                  <c:v>32.051263668610098</c:v>
                </c:pt>
                <c:pt idx="7279">
                  <c:v>32.037013122107901</c:v>
                </c:pt>
                <c:pt idx="7280">
                  <c:v>32.000930007567099</c:v>
                </c:pt>
                <c:pt idx="7281">
                  <c:v>31.953824034407099</c:v>
                </c:pt>
                <c:pt idx="7282">
                  <c:v>31.895847452056302</c:v>
                </c:pt>
                <c:pt idx="7283">
                  <c:v>31.870574046934902</c:v>
                </c:pt>
                <c:pt idx="7284">
                  <c:v>31.9105547468438</c:v>
                </c:pt>
                <c:pt idx="7285">
                  <c:v>32.027025559602102</c:v>
                </c:pt>
                <c:pt idx="7286">
                  <c:v>31.932722263624999</c:v>
                </c:pt>
                <c:pt idx="7287">
                  <c:v>31.9147263811832</c:v>
                </c:pt>
                <c:pt idx="7288">
                  <c:v>32.051278893552897</c:v>
                </c:pt>
                <c:pt idx="7289">
                  <c:v>32.253298660152701</c:v>
                </c:pt>
                <c:pt idx="7290">
                  <c:v>32.355244877437599</c:v>
                </c:pt>
                <c:pt idx="7291">
                  <c:v>32.373606158507698</c:v>
                </c:pt>
                <c:pt idx="7292">
                  <c:v>32.3737888578218</c:v>
                </c:pt>
                <c:pt idx="7293">
                  <c:v>32.3410552307068</c:v>
                </c:pt>
                <c:pt idx="7294">
                  <c:v>32.315781825585397</c:v>
                </c:pt>
                <c:pt idx="7295">
                  <c:v>32.3159340750138</c:v>
                </c:pt>
                <c:pt idx="7296">
                  <c:v>32.301744428283001</c:v>
                </c:pt>
                <c:pt idx="7297">
                  <c:v>32.203771921080502</c:v>
                </c:pt>
                <c:pt idx="7298">
                  <c:v>32.196692322658002</c:v>
                </c:pt>
                <c:pt idx="7299">
                  <c:v>32.185943513010002</c:v>
                </c:pt>
                <c:pt idx="7300">
                  <c:v>32.175194703361903</c:v>
                </c:pt>
                <c:pt idx="7301">
                  <c:v>32.1826244754699</c:v>
                </c:pt>
                <c:pt idx="7302">
                  <c:v>32.1719061157076</c:v>
                </c:pt>
                <c:pt idx="7303">
                  <c:v>32.150256246983098</c:v>
                </c:pt>
                <c:pt idx="7304">
                  <c:v>32.128819527458496</c:v>
                </c:pt>
                <c:pt idx="7305">
                  <c:v>32.106986959419899</c:v>
                </c:pt>
                <c:pt idx="7306">
                  <c:v>32.056364024462901</c:v>
                </c:pt>
                <c:pt idx="7307">
                  <c:v>32.0166116986966</c:v>
                </c:pt>
                <c:pt idx="7308">
                  <c:v>31.994992279857801</c:v>
                </c:pt>
                <c:pt idx="7309">
                  <c:v>32.016977097324897</c:v>
                </c:pt>
                <c:pt idx="7310">
                  <c:v>32.053516960151001</c:v>
                </c:pt>
                <c:pt idx="7311">
                  <c:v>32.0354906278234</c:v>
                </c:pt>
                <c:pt idx="7312">
                  <c:v>32.013871208984703</c:v>
                </c:pt>
                <c:pt idx="7313">
                  <c:v>32.0032746487651</c:v>
                </c:pt>
                <c:pt idx="7314">
                  <c:v>32.014388857041403</c:v>
                </c:pt>
                <c:pt idx="7315">
                  <c:v>32.009181926588603</c:v>
                </c:pt>
                <c:pt idx="7316">
                  <c:v>32.0074462831044</c:v>
                </c:pt>
                <c:pt idx="7317">
                  <c:v>32.014906505098097</c:v>
                </c:pt>
                <c:pt idx="7318">
                  <c:v>32.022305827320402</c:v>
                </c:pt>
                <c:pt idx="7319">
                  <c:v>32.040667108390501</c:v>
                </c:pt>
                <c:pt idx="7320">
                  <c:v>32.040849807704603</c:v>
                </c:pt>
                <c:pt idx="7321">
                  <c:v>32.051933566095201</c:v>
                </c:pt>
                <c:pt idx="7322">
                  <c:v>32.070264397279601</c:v>
                </c:pt>
                <c:pt idx="7323">
                  <c:v>32.063169573914202</c:v>
                </c:pt>
                <c:pt idx="7324">
                  <c:v>32.0561813251487</c:v>
                </c:pt>
                <c:pt idx="7325">
                  <c:v>32.070964744650503</c:v>
                </c:pt>
                <c:pt idx="7326">
                  <c:v>32.081896253612598</c:v>
                </c:pt>
                <c:pt idx="7327">
                  <c:v>32.071269243507302</c:v>
                </c:pt>
                <c:pt idx="7328">
                  <c:v>32.064204870027602</c:v>
                </c:pt>
                <c:pt idx="7329">
                  <c:v>32.053456060379602</c:v>
                </c:pt>
                <c:pt idx="7330">
                  <c:v>32.050015223296803</c:v>
                </c:pt>
                <c:pt idx="7331">
                  <c:v>32.035642877251902</c:v>
                </c:pt>
                <c:pt idx="7332">
                  <c:v>32.024924517489602</c:v>
                </c:pt>
                <c:pt idx="7333">
                  <c:v>32.032415189368898</c:v>
                </c:pt>
                <c:pt idx="7334">
                  <c:v>32.039966761019599</c:v>
                </c:pt>
                <c:pt idx="7335">
                  <c:v>32.058297592204099</c:v>
                </c:pt>
                <c:pt idx="7336">
                  <c:v>32.069198651280502</c:v>
                </c:pt>
                <c:pt idx="7337">
                  <c:v>32.076658873274198</c:v>
                </c:pt>
                <c:pt idx="7338">
                  <c:v>32.091366168061697</c:v>
                </c:pt>
                <c:pt idx="7339">
                  <c:v>32.084271344696297</c:v>
                </c:pt>
                <c:pt idx="7340">
                  <c:v>32.080800057727799</c:v>
                </c:pt>
                <c:pt idx="7341">
                  <c:v>32.091731566690001</c:v>
                </c:pt>
                <c:pt idx="7342">
                  <c:v>32.077435345359298</c:v>
                </c:pt>
                <c:pt idx="7343">
                  <c:v>32.0813177057845</c:v>
                </c:pt>
                <c:pt idx="7344">
                  <c:v>32.081500405098701</c:v>
                </c:pt>
                <c:pt idx="7345">
                  <c:v>32.070599346022199</c:v>
                </c:pt>
                <c:pt idx="7346">
                  <c:v>32.0527557130088</c:v>
                </c:pt>
                <c:pt idx="7347">
                  <c:v>32.034729380681199</c:v>
                </c:pt>
                <c:pt idx="7348">
                  <c:v>32.020204785207902</c:v>
                </c:pt>
                <c:pt idx="7349">
                  <c:v>32.020570183836099</c:v>
                </c:pt>
                <c:pt idx="7350">
                  <c:v>32.016916197553499</c:v>
                </c:pt>
                <c:pt idx="7351">
                  <c:v>32.002635201165603</c:v>
                </c:pt>
                <c:pt idx="7352">
                  <c:v>31.999103014425799</c:v>
                </c:pt>
                <c:pt idx="7353">
                  <c:v>32.017646994810001</c:v>
                </c:pt>
                <c:pt idx="7354">
                  <c:v>32.046696185756801</c:v>
                </c:pt>
                <c:pt idx="7355">
                  <c:v>32.057779944147399</c:v>
                </c:pt>
                <c:pt idx="7356">
                  <c:v>32.007050434590496</c:v>
                </c:pt>
                <c:pt idx="7357">
                  <c:v>31.956320925033499</c:v>
                </c:pt>
                <c:pt idx="7358">
                  <c:v>31.9817770294691</c:v>
                </c:pt>
                <c:pt idx="7359">
                  <c:v>32.0582671423184</c:v>
                </c:pt>
                <c:pt idx="7360">
                  <c:v>32.1548694046649</c:v>
                </c:pt>
                <c:pt idx="7361">
                  <c:v>32.200589908026103</c:v>
                </c:pt>
                <c:pt idx="7362">
                  <c:v>32.1753165029047</c:v>
                </c:pt>
                <c:pt idx="7363">
                  <c:v>32.1753165029047</c:v>
                </c:pt>
                <c:pt idx="7364">
                  <c:v>32.204548393165602</c:v>
                </c:pt>
                <c:pt idx="7365">
                  <c:v>32.204731092479697</c:v>
                </c:pt>
                <c:pt idx="7366">
                  <c:v>32.2192861378388</c:v>
                </c:pt>
                <c:pt idx="7367">
                  <c:v>32.197605819228599</c:v>
                </c:pt>
                <c:pt idx="7368">
                  <c:v>32.157807818633799</c:v>
                </c:pt>
                <c:pt idx="7369">
                  <c:v>32.130631295656897</c:v>
                </c:pt>
                <c:pt idx="7370">
                  <c:v>32.103607022108498</c:v>
                </c:pt>
                <c:pt idx="7371">
                  <c:v>32.085641589552303</c:v>
                </c:pt>
                <c:pt idx="7372">
                  <c:v>32.081987603269702</c:v>
                </c:pt>
                <c:pt idx="7373">
                  <c:v>32.074892779904303</c:v>
                </c:pt>
                <c:pt idx="7374">
                  <c:v>32.067767506653198</c:v>
                </c:pt>
                <c:pt idx="7375">
                  <c:v>32.075014579447</c:v>
                </c:pt>
                <c:pt idx="7376">
                  <c:v>32.057049146890897</c:v>
                </c:pt>
                <c:pt idx="7377">
                  <c:v>32.064326669570399</c:v>
                </c:pt>
                <c:pt idx="7378">
                  <c:v>32.084575843553203</c:v>
                </c:pt>
                <c:pt idx="7379">
                  <c:v>32.115573827184001</c:v>
                </c:pt>
                <c:pt idx="7380">
                  <c:v>32.137528194765402</c:v>
                </c:pt>
                <c:pt idx="7381">
                  <c:v>32.144988416758999</c:v>
                </c:pt>
                <c:pt idx="7382">
                  <c:v>32.1231862986061</c:v>
                </c:pt>
                <c:pt idx="7383">
                  <c:v>32.123490797462999</c:v>
                </c:pt>
                <c:pt idx="7384">
                  <c:v>32.141669379219003</c:v>
                </c:pt>
                <c:pt idx="7385">
                  <c:v>32.130768320142501</c:v>
                </c:pt>
                <c:pt idx="7386">
                  <c:v>32.116426423983299</c:v>
                </c:pt>
                <c:pt idx="7387">
                  <c:v>32.112879012300603</c:v>
                </c:pt>
                <c:pt idx="7388">
                  <c:v>32.120415359008497</c:v>
                </c:pt>
                <c:pt idx="7389">
                  <c:v>32.1313164180849</c:v>
                </c:pt>
                <c:pt idx="7390">
                  <c:v>32.116944072039999</c:v>
                </c:pt>
                <c:pt idx="7391">
                  <c:v>32.106043012963497</c:v>
                </c:pt>
                <c:pt idx="7392">
                  <c:v>32.106225712277698</c:v>
                </c:pt>
                <c:pt idx="7393">
                  <c:v>32.077298320873702</c:v>
                </c:pt>
                <c:pt idx="7394">
                  <c:v>32.066549511225602</c:v>
                </c:pt>
                <c:pt idx="7395">
                  <c:v>32.062895524943002</c:v>
                </c:pt>
                <c:pt idx="7396">
                  <c:v>32.072076165478101</c:v>
                </c:pt>
                <c:pt idx="7397">
                  <c:v>32.041458805418401</c:v>
                </c:pt>
                <c:pt idx="7398">
                  <c:v>32.041458805418401</c:v>
                </c:pt>
                <c:pt idx="7399">
                  <c:v>32.034363982053002</c:v>
                </c:pt>
                <c:pt idx="7400">
                  <c:v>32.045447740443599</c:v>
                </c:pt>
                <c:pt idx="7401">
                  <c:v>32.041793754160999</c:v>
                </c:pt>
                <c:pt idx="7402">
                  <c:v>32.034729380681199</c:v>
                </c:pt>
                <c:pt idx="7403">
                  <c:v>32.034729380681199</c:v>
                </c:pt>
                <c:pt idx="7404">
                  <c:v>32.027421408115998</c:v>
                </c:pt>
                <c:pt idx="7405">
                  <c:v>31.998600591311899</c:v>
                </c:pt>
                <c:pt idx="7406">
                  <c:v>31.987775656949701</c:v>
                </c:pt>
                <c:pt idx="7407">
                  <c:v>31.9770572971874</c:v>
                </c:pt>
                <c:pt idx="7408">
                  <c:v>31.966308487539301</c:v>
                </c:pt>
                <c:pt idx="7409">
                  <c:v>31.977392245929899</c:v>
                </c:pt>
                <c:pt idx="7410">
                  <c:v>31.9626849511424</c:v>
                </c:pt>
                <c:pt idx="7411">
                  <c:v>31.962837200570899</c:v>
                </c:pt>
                <c:pt idx="7412">
                  <c:v>31.9739209589615</c:v>
                </c:pt>
                <c:pt idx="7413">
                  <c:v>31.974103658275599</c:v>
                </c:pt>
                <c:pt idx="7414">
                  <c:v>32.006898185162001</c:v>
                </c:pt>
                <c:pt idx="7415">
                  <c:v>31.992464939345702</c:v>
                </c:pt>
                <c:pt idx="7416">
                  <c:v>31.959883561659101</c:v>
                </c:pt>
                <c:pt idx="7417">
                  <c:v>31.952606038979599</c:v>
                </c:pt>
                <c:pt idx="7418">
                  <c:v>31.970997769935401</c:v>
                </c:pt>
                <c:pt idx="7419">
                  <c:v>31.974804005646401</c:v>
                </c:pt>
                <c:pt idx="7420">
                  <c:v>31.9675264829669</c:v>
                </c:pt>
                <c:pt idx="7421">
                  <c:v>31.9567776733189</c:v>
                </c:pt>
                <c:pt idx="7422">
                  <c:v>31.9531236870363</c:v>
                </c:pt>
                <c:pt idx="7423">
                  <c:v>31.947779732097899</c:v>
                </c:pt>
                <c:pt idx="7424">
                  <c:v>31.9460593135565</c:v>
                </c:pt>
                <c:pt idx="7425">
                  <c:v>31.924257195403602</c:v>
                </c:pt>
                <c:pt idx="7426">
                  <c:v>31.913508385755598</c:v>
                </c:pt>
                <c:pt idx="7427">
                  <c:v>31.9100370987871</c:v>
                </c:pt>
                <c:pt idx="7428">
                  <c:v>31.8880522813201</c:v>
                </c:pt>
                <c:pt idx="7429">
                  <c:v>31.888234980634198</c:v>
                </c:pt>
                <c:pt idx="7430">
                  <c:v>31.870208648306701</c:v>
                </c:pt>
                <c:pt idx="7431">
                  <c:v>31.859307589230198</c:v>
                </c:pt>
                <c:pt idx="7432">
                  <c:v>31.8431539248725</c:v>
                </c:pt>
                <c:pt idx="7433">
                  <c:v>31.837688170391399</c:v>
                </c:pt>
                <c:pt idx="7434">
                  <c:v>31.816038301667</c:v>
                </c:pt>
                <c:pt idx="7435">
                  <c:v>31.808760778987399</c:v>
                </c:pt>
                <c:pt idx="7436">
                  <c:v>31.798042419225101</c:v>
                </c:pt>
                <c:pt idx="7437">
                  <c:v>31.7907648965456</c:v>
                </c:pt>
                <c:pt idx="7438">
                  <c:v>31.7836700731802</c:v>
                </c:pt>
                <c:pt idx="7439">
                  <c:v>31.776575249814801</c:v>
                </c:pt>
                <c:pt idx="7440">
                  <c:v>31.7656437408526</c:v>
                </c:pt>
                <c:pt idx="7441">
                  <c:v>31.754757906719</c:v>
                </c:pt>
                <c:pt idx="7442">
                  <c:v>31.7294692766548</c:v>
                </c:pt>
                <c:pt idx="7443">
                  <c:v>31.707849857816001</c:v>
                </c:pt>
                <c:pt idx="7444">
                  <c:v>31.711473394212899</c:v>
                </c:pt>
                <c:pt idx="7445">
                  <c:v>31.700755034450601</c:v>
                </c:pt>
                <c:pt idx="7446">
                  <c:v>31.6972837474821</c:v>
                </c:pt>
                <c:pt idx="7447">
                  <c:v>31.704561270161602</c:v>
                </c:pt>
                <c:pt idx="7448">
                  <c:v>31.690188924116701</c:v>
                </c:pt>
                <c:pt idx="7449">
                  <c:v>31.661109283284301</c:v>
                </c:pt>
                <c:pt idx="7450">
                  <c:v>31.644940393983699</c:v>
                </c:pt>
                <c:pt idx="7451">
                  <c:v>31.6176572964069</c:v>
                </c:pt>
                <c:pt idx="7452">
                  <c:v>31.5961901269965</c:v>
                </c:pt>
                <c:pt idx="7453">
                  <c:v>31.581635081637501</c:v>
                </c:pt>
                <c:pt idx="7454">
                  <c:v>31.567110486164101</c:v>
                </c:pt>
                <c:pt idx="7455">
                  <c:v>31.5709167218752</c:v>
                </c:pt>
                <c:pt idx="7456">
                  <c:v>31.567293185478199</c:v>
                </c:pt>
                <c:pt idx="7457">
                  <c:v>31.552920839433298</c:v>
                </c:pt>
                <c:pt idx="7458">
                  <c:v>31.542019780356799</c:v>
                </c:pt>
                <c:pt idx="7459">
                  <c:v>31.529383077796101</c:v>
                </c:pt>
                <c:pt idx="7460">
                  <c:v>31.513092388952799</c:v>
                </c:pt>
                <c:pt idx="7461">
                  <c:v>31.505967115701701</c:v>
                </c:pt>
                <c:pt idx="7462">
                  <c:v>31.506180264901602</c:v>
                </c:pt>
                <c:pt idx="7463">
                  <c:v>31.484347696863001</c:v>
                </c:pt>
                <c:pt idx="7464">
                  <c:v>31.488153932574001</c:v>
                </c:pt>
                <c:pt idx="7465">
                  <c:v>31.477252873497601</c:v>
                </c:pt>
                <c:pt idx="7466">
                  <c:v>31.459074291741601</c:v>
                </c:pt>
                <c:pt idx="7467">
                  <c:v>31.441261108613801</c:v>
                </c:pt>
                <c:pt idx="7468">
                  <c:v>31.431989118421701</c:v>
                </c:pt>
                <c:pt idx="7469">
                  <c:v>31.408527481498801</c:v>
                </c:pt>
                <c:pt idx="7470">
                  <c:v>31.397626422422299</c:v>
                </c:pt>
                <c:pt idx="7471">
                  <c:v>31.3905011491712</c:v>
                </c:pt>
                <c:pt idx="7472">
                  <c:v>31.3797827894089</c:v>
                </c:pt>
                <c:pt idx="7473">
                  <c:v>31.3652277440498</c:v>
                </c:pt>
                <c:pt idx="7474">
                  <c:v>31.350885847890599</c:v>
                </c:pt>
                <c:pt idx="7475">
                  <c:v>31.3436083252111</c:v>
                </c:pt>
                <c:pt idx="7476">
                  <c:v>31.336483051959998</c:v>
                </c:pt>
                <c:pt idx="7477">
                  <c:v>31.322141155800701</c:v>
                </c:pt>
                <c:pt idx="7478">
                  <c:v>31.300339037647799</c:v>
                </c:pt>
                <c:pt idx="7479">
                  <c:v>31.289590227999799</c:v>
                </c:pt>
                <c:pt idx="7480">
                  <c:v>31.286149390917</c:v>
                </c:pt>
                <c:pt idx="7481">
                  <c:v>31.267970809161</c:v>
                </c:pt>
                <c:pt idx="7482">
                  <c:v>31.257191549627301</c:v>
                </c:pt>
                <c:pt idx="7483">
                  <c:v>31.249944476833502</c:v>
                </c:pt>
                <c:pt idx="7484">
                  <c:v>31.2319485943916</c:v>
                </c:pt>
                <c:pt idx="7485">
                  <c:v>31.224853771026201</c:v>
                </c:pt>
                <c:pt idx="7486">
                  <c:v>31.214104961378201</c:v>
                </c:pt>
                <c:pt idx="7487">
                  <c:v>31.2033866016159</c:v>
                </c:pt>
                <c:pt idx="7488">
                  <c:v>31.181736732891402</c:v>
                </c:pt>
                <c:pt idx="7489">
                  <c:v>31.181736732891402</c:v>
                </c:pt>
                <c:pt idx="7490">
                  <c:v>31.174672359411701</c:v>
                </c:pt>
                <c:pt idx="7491">
                  <c:v>31.1529920408015</c:v>
                </c:pt>
                <c:pt idx="7492">
                  <c:v>31.145714518121999</c:v>
                </c:pt>
                <c:pt idx="7493">
                  <c:v>31.138802394070701</c:v>
                </c:pt>
                <c:pt idx="7494">
                  <c:v>31.1351788576738</c:v>
                </c:pt>
                <c:pt idx="7495">
                  <c:v>31.1335041139609</c:v>
                </c:pt>
                <c:pt idx="7496">
                  <c:v>31.1100577019808</c:v>
                </c:pt>
                <c:pt idx="7497">
                  <c:v>31.110240401294998</c:v>
                </c:pt>
                <c:pt idx="7498">
                  <c:v>31.106616864898101</c:v>
                </c:pt>
                <c:pt idx="7499">
                  <c:v>31.110423100609101</c:v>
                </c:pt>
                <c:pt idx="7500">
                  <c:v>31.1105753500375</c:v>
                </c:pt>
                <c:pt idx="7501">
                  <c:v>31.085119245602002</c:v>
                </c:pt>
                <c:pt idx="7502">
                  <c:v>31.074218186525599</c:v>
                </c:pt>
                <c:pt idx="7503">
                  <c:v>31.078054872122301</c:v>
                </c:pt>
                <c:pt idx="7504">
                  <c:v>31.070853474157001</c:v>
                </c:pt>
                <c:pt idx="7505">
                  <c:v>31.0601807892232</c:v>
                </c:pt>
                <c:pt idx="7506">
                  <c:v>31.0601807892232</c:v>
                </c:pt>
                <c:pt idx="7507">
                  <c:v>31.064017474819899</c:v>
                </c:pt>
                <c:pt idx="7508">
                  <c:v>31.056739952140401</c:v>
                </c:pt>
                <c:pt idx="7509">
                  <c:v>31.053299115057602</c:v>
                </c:pt>
                <c:pt idx="7510">
                  <c:v>31.049645128775001</c:v>
                </c:pt>
                <c:pt idx="7511">
                  <c:v>31.0498278280891</c:v>
                </c:pt>
                <c:pt idx="7512">
                  <c:v>31.053451364486101</c:v>
                </c:pt>
                <c:pt idx="7513">
                  <c:v>31.035440257101399</c:v>
                </c:pt>
                <c:pt idx="7514">
                  <c:v>31.0209004366851</c:v>
                </c:pt>
                <c:pt idx="7515">
                  <c:v>31.006528090640199</c:v>
                </c:pt>
                <c:pt idx="7516">
                  <c:v>31.010334326351298</c:v>
                </c:pt>
                <c:pt idx="7517">
                  <c:v>31.010334326351298</c:v>
                </c:pt>
                <c:pt idx="7518">
                  <c:v>31.0139578627482</c:v>
                </c:pt>
                <c:pt idx="7519">
                  <c:v>31.014323261376401</c:v>
                </c:pt>
                <c:pt idx="7520">
                  <c:v>31.0068630393828</c:v>
                </c:pt>
                <c:pt idx="7521">
                  <c:v>31.014323261376401</c:v>
                </c:pt>
                <c:pt idx="7522">
                  <c:v>30.999874790617302</c:v>
                </c:pt>
                <c:pt idx="7523">
                  <c:v>30.9928560919661</c:v>
                </c:pt>
                <c:pt idx="7524">
                  <c:v>30.993038791280199</c:v>
                </c:pt>
                <c:pt idx="7525">
                  <c:v>30.974860209524198</c:v>
                </c:pt>
                <c:pt idx="7526">
                  <c:v>30.978696895121001</c:v>
                </c:pt>
                <c:pt idx="7527">
                  <c:v>30.967765386158799</c:v>
                </c:pt>
                <c:pt idx="7528">
                  <c:v>30.957016576510799</c:v>
                </c:pt>
                <c:pt idx="7529">
                  <c:v>30.967917635587298</c:v>
                </c:pt>
                <c:pt idx="7530">
                  <c:v>30.971723871298298</c:v>
                </c:pt>
                <c:pt idx="7531">
                  <c:v>30.9628934044487</c:v>
                </c:pt>
                <c:pt idx="7532">
                  <c:v>30.939355642811499</c:v>
                </c:pt>
                <c:pt idx="7533">
                  <c:v>30.939507892240002</c:v>
                </c:pt>
                <c:pt idx="7534">
                  <c:v>30.936067055157199</c:v>
                </c:pt>
                <c:pt idx="7535">
                  <c:v>30.9251659960807</c:v>
                </c:pt>
                <c:pt idx="7536">
                  <c:v>30.921694709112298</c:v>
                </c:pt>
                <c:pt idx="7537">
                  <c:v>30.921877408426401</c:v>
                </c:pt>
                <c:pt idx="7538">
                  <c:v>30.914782585061001</c:v>
                </c:pt>
                <c:pt idx="7539">
                  <c:v>30.922212357168998</c:v>
                </c:pt>
                <c:pt idx="7540">
                  <c:v>30.927601986935802</c:v>
                </c:pt>
                <c:pt idx="7541">
                  <c:v>30.955250483140901</c:v>
                </c:pt>
                <c:pt idx="7542">
                  <c:v>30.955250483140901</c:v>
                </c:pt>
                <c:pt idx="7543">
                  <c:v>30.9445321233786</c:v>
                </c:pt>
                <c:pt idx="7544">
                  <c:v>30.9300075279052</c:v>
                </c:pt>
                <c:pt idx="7545">
                  <c:v>30.9301597773336</c:v>
                </c:pt>
                <c:pt idx="7546">
                  <c:v>30.9301597773336</c:v>
                </c:pt>
                <c:pt idx="7547">
                  <c:v>30.930342476647802</c:v>
                </c:pt>
                <c:pt idx="7548">
                  <c:v>30.926718940250801</c:v>
                </c:pt>
                <c:pt idx="7549">
                  <c:v>30.925074646423699</c:v>
                </c:pt>
                <c:pt idx="7550">
                  <c:v>30.912529293519999</c:v>
                </c:pt>
                <c:pt idx="7551">
                  <c:v>30.912529293519999</c:v>
                </c:pt>
                <c:pt idx="7552">
                  <c:v>30.9198068161996</c:v>
                </c:pt>
                <c:pt idx="7553">
                  <c:v>30.919959065627999</c:v>
                </c:pt>
                <c:pt idx="7554">
                  <c:v>30.930860124704498</c:v>
                </c:pt>
                <c:pt idx="7555">
                  <c:v>30.938503046012301</c:v>
                </c:pt>
                <c:pt idx="7556">
                  <c:v>30.938503046012301</c:v>
                </c:pt>
                <c:pt idx="7557">
                  <c:v>30.938503046012301</c:v>
                </c:pt>
                <c:pt idx="7558">
                  <c:v>30.944181949693199</c:v>
                </c:pt>
                <c:pt idx="7559">
                  <c:v>30.9461155174344</c:v>
                </c:pt>
                <c:pt idx="7560">
                  <c:v>30.946237316977101</c:v>
                </c:pt>
                <c:pt idx="7561">
                  <c:v>30.9500435526882</c:v>
                </c:pt>
                <c:pt idx="7562">
                  <c:v>30.946602715605401</c:v>
                </c:pt>
                <c:pt idx="7563">
                  <c:v>30.9393251929258</c:v>
                </c:pt>
                <c:pt idx="7564">
                  <c:v>30.946754965033801</c:v>
                </c:pt>
                <c:pt idx="7565">
                  <c:v>30.950408951316401</c:v>
                </c:pt>
                <c:pt idx="7566">
                  <c:v>30.972393768783501</c:v>
                </c:pt>
                <c:pt idx="7567">
                  <c:v>30.963471952276802</c:v>
                </c:pt>
                <c:pt idx="7568">
                  <c:v>30.965481644732201</c:v>
                </c:pt>
                <c:pt idx="7569">
                  <c:v>30.958204122052699</c:v>
                </c:pt>
                <c:pt idx="7570">
                  <c:v>30.9511092986873</c:v>
                </c:pt>
                <c:pt idx="7571">
                  <c:v>30.958539070795201</c:v>
                </c:pt>
                <c:pt idx="7572">
                  <c:v>30.958539070795201</c:v>
                </c:pt>
                <c:pt idx="7573">
                  <c:v>30.973246365582799</c:v>
                </c:pt>
                <c:pt idx="7574">
                  <c:v>31.002508705729301</c:v>
                </c:pt>
                <c:pt idx="7575">
                  <c:v>31.009786228408899</c:v>
                </c:pt>
                <c:pt idx="7576">
                  <c:v>31.006406291097399</c:v>
                </c:pt>
                <c:pt idx="7577">
                  <c:v>31.028299758907401</c:v>
                </c:pt>
                <c:pt idx="7578">
                  <c:v>31.032105994618501</c:v>
                </c:pt>
                <c:pt idx="7579">
                  <c:v>31.039566216612101</c:v>
                </c:pt>
                <c:pt idx="7580">
                  <c:v>31.017885898002</c:v>
                </c:pt>
                <c:pt idx="7581">
                  <c:v>31.014262361605098</c:v>
                </c:pt>
                <c:pt idx="7582">
                  <c:v>30.992642942766299</c:v>
                </c:pt>
                <c:pt idx="7583">
                  <c:v>30.967369537644899</c:v>
                </c:pt>
                <c:pt idx="7584">
                  <c:v>30.960092014965401</c:v>
                </c:pt>
                <c:pt idx="7585">
                  <c:v>31.000224964302699</c:v>
                </c:pt>
                <c:pt idx="7586">
                  <c:v>31.0113087226933</c:v>
                </c:pt>
                <c:pt idx="7587">
                  <c:v>31.018768944686901</c:v>
                </c:pt>
                <c:pt idx="7588">
                  <c:v>31.018768944686901</c:v>
                </c:pt>
                <c:pt idx="7589">
                  <c:v>31.015297657718499</c:v>
                </c:pt>
                <c:pt idx="7590">
                  <c:v>31.0227274298264</c:v>
                </c:pt>
                <c:pt idx="7591">
                  <c:v>31.026564115423199</c:v>
                </c:pt>
                <c:pt idx="7592">
                  <c:v>31.030370351134199</c:v>
                </c:pt>
                <c:pt idx="7593">
                  <c:v>31.041423659639101</c:v>
                </c:pt>
                <c:pt idx="7594">
                  <c:v>31.047133013205698</c:v>
                </c:pt>
                <c:pt idx="7595">
                  <c:v>31.027234012908298</c:v>
                </c:pt>
                <c:pt idx="7596">
                  <c:v>31.012861666863401</c:v>
                </c:pt>
                <c:pt idx="7597">
                  <c:v>31.031405647247599</c:v>
                </c:pt>
                <c:pt idx="7598">
                  <c:v>31.071386347156501</c:v>
                </c:pt>
                <c:pt idx="7599">
                  <c:v>31.086063192058401</c:v>
                </c:pt>
                <c:pt idx="7600">
                  <c:v>31.078968368693001</c:v>
                </c:pt>
                <c:pt idx="7601">
                  <c:v>31.104607172442599</c:v>
                </c:pt>
                <c:pt idx="7602">
                  <c:v>31.141116585382999</c:v>
                </c:pt>
                <c:pt idx="7603">
                  <c:v>31.1522003437736</c:v>
                </c:pt>
                <c:pt idx="7604">
                  <c:v>31.148729056805099</c:v>
                </c:pt>
                <c:pt idx="7605">
                  <c:v>31.174520109983199</c:v>
                </c:pt>
                <c:pt idx="7606">
                  <c:v>31.1854516189454</c:v>
                </c:pt>
                <c:pt idx="7607">
                  <c:v>31.200158913732899</c:v>
                </c:pt>
                <c:pt idx="7608">
                  <c:v>31.171261972214602</c:v>
                </c:pt>
                <c:pt idx="7609">
                  <c:v>31.1714446715287</c:v>
                </c:pt>
                <c:pt idx="7610">
                  <c:v>31.178874443636701</c:v>
                </c:pt>
                <c:pt idx="7611">
                  <c:v>31.178874443636701</c:v>
                </c:pt>
                <c:pt idx="7612">
                  <c:v>31.191830869997101</c:v>
                </c:pt>
                <c:pt idx="7613">
                  <c:v>31.219190092288201</c:v>
                </c:pt>
                <c:pt idx="7614">
                  <c:v>31.204817746243201</c:v>
                </c:pt>
                <c:pt idx="7615">
                  <c:v>31.197722922877801</c:v>
                </c:pt>
                <c:pt idx="7616">
                  <c:v>31.205183144871501</c:v>
                </c:pt>
                <c:pt idx="7617">
                  <c:v>31.205335394299901</c:v>
                </c:pt>
                <c:pt idx="7618">
                  <c:v>31.2344150351324</c:v>
                </c:pt>
                <c:pt idx="7619">
                  <c:v>31.2709548979585</c:v>
                </c:pt>
                <c:pt idx="7620">
                  <c:v>31.296715501250901</c:v>
                </c:pt>
                <c:pt idx="7621">
                  <c:v>31.267727210075499</c:v>
                </c:pt>
                <c:pt idx="7622">
                  <c:v>31.1807623365494</c:v>
                </c:pt>
                <c:pt idx="7623">
                  <c:v>31.155306232113801</c:v>
                </c:pt>
                <c:pt idx="7624">
                  <c:v>31.144587872351501</c:v>
                </c:pt>
                <c:pt idx="7625">
                  <c:v>31.170165776329799</c:v>
                </c:pt>
                <c:pt idx="7626">
                  <c:v>31.231979044277299</c:v>
                </c:pt>
                <c:pt idx="7627">
                  <c:v>31.2721424435003</c:v>
                </c:pt>
                <c:pt idx="7628">
                  <c:v>31.235967979302501</c:v>
                </c:pt>
                <c:pt idx="7629">
                  <c:v>31.254146561058501</c:v>
                </c:pt>
                <c:pt idx="7630">
                  <c:v>31.208943705753999</c:v>
                </c:pt>
                <c:pt idx="7631">
                  <c:v>31.174672359411701</c:v>
                </c:pt>
                <c:pt idx="7632">
                  <c:v>31.185756117802299</c:v>
                </c:pt>
                <c:pt idx="7633">
                  <c:v>31.254816458543601</c:v>
                </c:pt>
                <c:pt idx="7634">
                  <c:v>31.2657175176201</c:v>
                </c:pt>
                <c:pt idx="7635">
                  <c:v>31.287885034401199</c:v>
                </c:pt>
                <c:pt idx="7636">
                  <c:v>31.3060636161572</c:v>
                </c:pt>
                <c:pt idx="7637">
                  <c:v>31.3607820607393</c:v>
                </c:pt>
                <c:pt idx="7638">
                  <c:v>31.353656787488202</c:v>
                </c:pt>
                <c:pt idx="7639">
                  <c:v>31.330119025851101</c:v>
                </c:pt>
                <c:pt idx="7640">
                  <c:v>31.317482323290399</c:v>
                </c:pt>
                <c:pt idx="7641">
                  <c:v>31.3758243042694</c:v>
                </c:pt>
                <c:pt idx="7642">
                  <c:v>31.335995853789001</c:v>
                </c:pt>
                <c:pt idx="7643">
                  <c:v>31.343273376468499</c:v>
                </c:pt>
                <c:pt idx="7644">
                  <c:v>31.321806207058199</c:v>
                </c:pt>
                <c:pt idx="7645">
                  <c:v>31.2963805525083</c:v>
                </c:pt>
                <c:pt idx="7646">
                  <c:v>31.300186788219399</c:v>
                </c:pt>
                <c:pt idx="7647">
                  <c:v>31.3146809338071</c:v>
                </c:pt>
                <c:pt idx="7648">
                  <c:v>31.3403349624996</c:v>
                </c:pt>
                <c:pt idx="7649">
                  <c:v>31.340532886756499</c:v>
                </c:pt>
                <c:pt idx="7650">
                  <c:v>31.3334380633911</c:v>
                </c:pt>
                <c:pt idx="7651">
                  <c:v>31.322658803857401</c:v>
                </c:pt>
                <c:pt idx="7652">
                  <c:v>31.351921144003999</c:v>
                </c:pt>
                <c:pt idx="7653">
                  <c:v>31.355727379715098</c:v>
                </c:pt>
                <c:pt idx="7654">
                  <c:v>31.352103843318101</c:v>
                </c:pt>
                <c:pt idx="7655">
                  <c:v>31.359533615426098</c:v>
                </c:pt>
                <c:pt idx="7656">
                  <c:v>31.352438792060699</c:v>
                </c:pt>
                <c:pt idx="7657">
                  <c:v>31.3561841280004</c:v>
                </c:pt>
                <c:pt idx="7658">
                  <c:v>31.3564581769716</c:v>
                </c:pt>
                <c:pt idx="7659">
                  <c:v>31.352804190689</c:v>
                </c:pt>
                <c:pt idx="7660">
                  <c:v>31.3384013947583</c:v>
                </c:pt>
                <c:pt idx="7661">
                  <c:v>31.385872766546601</c:v>
                </c:pt>
                <c:pt idx="7662">
                  <c:v>31.371469970616001</c:v>
                </c:pt>
                <c:pt idx="7663">
                  <c:v>31.360721160968001</c:v>
                </c:pt>
                <c:pt idx="7664">
                  <c:v>31.393607037511501</c:v>
                </c:pt>
                <c:pt idx="7665">
                  <c:v>31.3791128919238</c:v>
                </c:pt>
                <c:pt idx="7666">
                  <c:v>31.3738755115854</c:v>
                </c:pt>
                <c:pt idx="7667">
                  <c:v>31.4012195089336</c:v>
                </c:pt>
                <c:pt idx="7668">
                  <c:v>31.401615357447501</c:v>
                </c:pt>
                <c:pt idx="7669">
                  <c:v>31.456151102715499</c:v>
                </c:pt>
                <c:pt idx="7670">
                  <c:v>31.427345510854199</c:v>
                </c:pt>
                <c:pt idx="7671">
                  <c:v>31.401919856304399</c:v>
                </c:pt>
                <c:pt idx="7672">
                  <c:v>31.383923973862501</c:v>
                </c:pt>
                <c:pt idx="7673">
                  <c:v>31.391384195856201</c:v>
                </c:pt>
                <c:pt idx="7674">
                  <c:v>31.4206160861171</c:v>
                </c:pt>
                <c:pt idx="7675">
                  <c:v>31.431806419107598</c:v>
                </c:pt>
                <c:pt idx="7676">
                  <c:v>31.464768420365299</c:v>
                </c:pt>
                <c:pt idx="7677">
                  <c:v>31.468391956762201</c:v>
                </c:pt>
                <c:pt idx="7678">
                  <c:v>31.501490982505501</c:v>
                </c:pt>
                <c:pt idx="7679">
                  <c:v>31.501612782048301</c:v>
                </c:pt>
                <c:pt idx="7680">
                  <c:v>31.4836168996064</c:v>
                </c:pt>
                <c:pt idx="7681">
                  <c:v>31.472898539844099</c:v>
                </c:pt>
                <c:pt idx="7682">
                  <c:v>31.465834166364399</c:v>
                </c:pt>
                <c:pt idx="7683">
                  <c:v>31.527738783968999</c:v>
                </c:pt>
                <c:pt idx="7684">
                  <c:v>31.535396930219601</c:v>
                </c:pt>
                <c:pt idx="7685">
                  <c:v>31.626396413599501</c:v>
                </c:pt>
                <c:pt idx="7686">
                  <c:v>31.750236098694302</c:v>
                </c:pt>
                <c:pt idx="7687">
                  <c:v>31.7467648117258</c:v>
                </c:pt>
                <c:pt idx="7688">
                  <c:v>31.725084493115599</c:v>
                </c:pt>
                <c:pt idx="7689">
                  <c:v>31.6668947615651</c:v>
                </c:pt>
                <c:pt idx="7690">
                  <c:v>31.6270967609703</c:v>
                </c:pt>
                <c:pt idx="7691">
                  <c:v>31.6018233558489</c:v>
                </c:pt>
                <c:pt idx="7692">
                  <c:v>31.620215086804699</c:v>
                </c:pt>
                <c:pt idx="7693">
                  <c:v>31.667716908478699</c:v>
                </c:pt>
                <c:pt idx="7694">
                  <c:v>31.667990957449899</c:v>
                </c:pt>
                <c:pt idx="7695">
                  <c:v>31.744450620413499</c:v>
                </c:pt>
                <c:pt idx="7696">
                  <c:v>31.751941292292798</c:v>
                </c:pt>
                <c:pt idx="7697">
                  <c:v>31.788450705233299</c:v>
                </c:pt>
                <c:pt idx="7698">
                  <c:v>31.799351764309701</c:v>
                </c:pt>
                <c:pt idx="7699">
                  <c:v>31.828766353884699</c:v>
                </c:pt>
                <c:pt idx="7700">
                  <c:v>31.763512248854401</c:v>
                </c:pt>
                <c:pt idx="7701">
                  <c:v>31.749170352695199</c:v>
                </c:pt>
                <c:pt idx="7702">
                  <c:v>31.7619440797415</c:v>
                </c:pt>
                <c:pt idx="7703">
                  <c:v>31.804041046705699</c:v>
                </c:pt>
                <c:pt idx="7704">
                  <c:v>31.8296494005697</c:v>
                </c:pt>
                <c:pt idx="7705">
                  <c:v>31.855105505005199</c:v>
                </c:pt>
                <c:pt idx="7706">
                  <c:v>31.8699650492212</c:v>
                </c:pt>
                <c:pt idx="7707">
                  <c:v>31.880866108297599</c:v>
                </c:pt>
                <c:pt idx="7708">
                  <c:v>31.873740835046501</c:v>
                </c:pt>
                <c:pt idx="7709">
                  <c:v>31.873923534360699</c:v>
                </c:pt>
                <c:pt idx="7710">
                  <c:v>31.888630829148202</c:v>
                </c:pt>
                <c:pt idx="7711">
                  <c:v>31.928931252856799</c:v>
                </c:pt>
                <c:pt idx="7712">
                  <c:v>31.9109505953578</c:v>
                </c:pt>
                <c:pt idx="7713">
                  <c:v>31.900262685481199</c:v>
                </c:pt>
                <c:pt idx="7714">
                  <c:v>31.8786128167567</c:v>
                </c:pt>
                <c:pt idx="7715">
                  <c:v>31.900597634223701</c:v>
                </c:pt>
                <c:pt idx="7716">
                  <c:v>31.911681392614302</c:v>
                </c:pt>
                <c:pt idx="7717">
                  <c:v>31.904617019134601</c:v>
                </c:pt>
                <c:pt idx="7718">
                  <c:v>31.8974612959978</c:v>
                </c:pt>
                <c:pt idx="7719">
                  <c:v>31.832207190967502</c:v>
                </c:pt>
                <c:pt idx="7720">
                  <c:v>31.8071317101031</c:v>
                </c:pt>
                <c:pt idx="7721">
                  <c:v>32.090848520004997</c:v>
                </c:pt>
                <c:pt idx="7722">
                  <c:v>32.189353900207102</c:v>
                </c:pt>
                <c:pt idx="7723">
                  <c:v>32.214931804185298</c:v>
                </c:pt>
                <c:pt idx="7724">
                  <c:v>32.251288967697299</c:v>
                </c:pt>
                <c:pt idx="7725">
                  <c:v>32.306007412279399</c:v>
                </c:pt>
                <c:pt idx="7726">
                  <c:v>32.298943038799699</c:v>
                </c:pt>
                <c:pt idx="7727">
                  <c:v>32.262890374144597</c:v>
                </c:pt>
                <c:pt idx="7728">
                  <c:v>32.331981164771598</c:v>
                </c:pt>
                <c:pt idx="7729">
                  <c:v>32.352230338754403</c:v>
                </c:pt>
                <c:pt idx="7730">
                  <c:v>32.390658094493197</c:v>
                </c:pt>
                <c:pt idx="7731">
                  <c:v>32.394433880318601</c:v>
                </c:pt>
                <c:pt idx="7732">
                  <c:v>32.383745970442</c:v>
                </c:pt>
                <c:pt idx="7733">
                  <c:v>32.394768829061199</c:v>
                </c:pt>
                <c:pt idx="7734">
                  <c:v>32.431278242001603</c:v>
                </c:pt>
                <c:pt idx="7735">
                  <c:v>32.442544699706303</c:v>
                </c:pt>
                <c:pt idx="7736">
                  <c:v>32.442544699706303</c:v>
                </c:pt>
                <c:pt idx="7737">
                  <c:v>32.468183503455997</c:v>
                </c:pt>
                <c:pt idx="7738">
                  <c:v>32.470177970968599</c:v>
                </c:pt>
                <c:pt idx="7739">
                  <c:v>32.457769642550502</c:v>
                </c:pt>
                <c:pt idx="7740">
                  <c:v>32.4725073872237</c:v>
                </c:pt>
                <c:pt idx="7741">
                  <c:v>32.4725073872237</c:v>
                </c:pt>
                <c:pt idx="7742">
                  <c:v>32.505545513195699</c:v>
                </c:pt>
                <c:pt idx="7743">
                  <c:v>32.512823035875201</c:v>
                </c:pt>
                <c:pt idx="7744">
                  <c:v>32.542298525221597</c:v>
                </c:pt>
                <c:pt idx="7745">
                  <c:v>32.571347716168297</c:v>
                </c:pt>
                <c:pt idx="7746">
                  <c:v>32.582401024673203</c:v>
                </c:pt>
                <c:pt idx="7747">
                  <c:v>32.611769939419702</c:v>
                </c:pt>
                <c:pt idx="7748">
                  <c:v>32.619336736013302</c:v>
                </c:pt>
                <c:pt idx="7749">
                  <c:v>32.630329144746803</c:v>
                </c:pt>
                <c:pt idx="7750">
                  <c:v>32.663275921061697</c:v>
                </c:pt>
                <c:pt idx="7751">
                  <c:v>32.688884274925698</c:v>
                </c:pt>
                <c:pt idx="7752">
                  <c:v>32.707062856681603</c:v>
                </c:pt>
                <c:pt idx="7753">
                  <c:v>32.696283597147897</c:v>
                </c:pt>
                <c:pt idx="7754">
                  <c:v>32.681941700988702</c:v>
                </c:pt>
                <c:pt idx="7755">
                  <c:v>32.682124400302797</c:v>
                </c:pt>
                <c:pt idx="7756">
                  <c:v>32.706012335625402</c:v>
                </c:pt>
                <c:pt idx="7757">
                  <c:v>32.6971970937186</c:v>
                </c:pt>
                <c:pt idx="7758">
                  <c:v>32.722805447582601</c:v>
                </c:pt>
                <c:pt idx="7759">
                  <c:v>32.719181911185601</c:v>
                </c:pt>
                <c:pt idx="7760">
                  <c:v>32.737482292484401</c:v>
                </c:pt>
                <c:pt idx="7761">
                  <c:v>32.752220037157599</c:v>
                </c:pt>
                <c:pt idx="7762">
                  <c:v>32.770581318227698</c:v>
                </c:pt>
                <c:pt idx="7763">
                  <c:v>32.792566135694699</c:v>
                </c:pt>
                <c:pt idx="7764">
                  <c:v>32.8181744895587</c:v>
                </c:pt>
                <c:pt idx="7765">
                  <c:v>32.827446479750797</c:v>
                </c:pt>
                <c:pt idx="7766">
                  <c:v>32.847589079133698</c:v>
                </c:pt>
                <c:pt idx="7767">
                  <c:v>32.865919910318198</c:v>
                </c:pt>
                <c:pt idx="7768">
                  <c:v>32.873410582197501</c:v>
                </c:pt>
                <c:pt idx="7769">
                  <c:v>32.895212700350399</c:v>
                </c:pt>
                <c:pt idx="7770">
                  <c:v>32.902794721886799</c:v>
                </c:pt>
                <c:pt idx="7771">
                  <c:v>32.902794721886799</c:v>
                </c:pt>
                <c:pt idx="7772">
                  <c:v>32.895730348407099</c:v>
                </c:pt>
                <c:pt idx="7773">
                  <c:v>32.9213387022711</c:v>
                </c:pt>
                <c:pt idx="7774">
                  <c:v>32.932422460661698</c:v>
                </c:pt>
                <c:pt idx="7775">
                  <c:v>32.9616848008083</c:v>
                </c:pt>
                <c:pt idx="7776">
                  <c:v>32.994570677351803</c:v>
                </c:pt>
                <c:pt idx="7777">
                  <c:v>32.994570677351803</c:v>
                </c:pt>
                <c:pt idx="7778">
                  <c:v>32.998224663634403</c:v>
                </c:pt>
                <c:pt idx="7779">
                  <c:v>33.027456553895298</c:v>
                </c:pt>
                <c:pt idx="7780">
                  <c:v>33.064148666149798</c:v>
                </c:pt>
                <c:pt idx="7781">
                  <c:v>33.107783352341301</c:v>
                </c:pt>
                <c:pt idx="7782">
                  <c:v>33.133361256319603</c:v>
                </c:pt>
                <c:pt idx="7783">
                  <c:v>33.149925994134101</c:v>
                </c:pt>
                <c:pt idx="7784">
                  <c:v>33.228243100124701</c:v>
                </c:pt>
                <c:pt idx="7785">
                  <c:v>33.253881903874401</c:v>
                </c:pt>
                <c:pt idx="7786">
                  <c:v>33.283113794135303</c:v>
                </c:pt>
                <c:pt idx="7787">
                  <c:v>33.297638389608601</c:v>
                </c:pt>
                <c:pt idx="7788">
                  <c:v>33.315816971364598</c:v>
                </c:pt>
                <c:pt idx="7789">
                  <c:v>33.312376134281799</c:v>
                </c:pt>
                <c:pt idx="7790">
                  <c:v>33.301657774519498</c:v>
                </c:pt>
                <c:pt idx="7791">
                  <c:v>33.389018496559601</c:v>
                </c:pt>
                <c:pt idx="7792">
                  <c:v>33.434662875206598</c:v>
                </c:pt>
                <c:pt idx="7793">
                  <c:v>33.396661417867399</c:v>
                </c:pt>
                <c:pt idx="7794">
                  <c:v>33.371418462631702</c:v>
                </c:pt>
                <c:pt idx="7795">
                  <c:v>33.367916725777498</c:v>
                </c:pt>
                <c:pt idx="7796">
                  <c:v>33.382654470450703</c:v>
                </c:pt>
                <c:pt idx="7797">
                  <c:v>33.473699628659098</c:v>
                </c:pt>
                <c:pt idx="7798">
                  <c:v>33.5427599694005</c:v>
                </c:pt>
                <c:pt idx="7799">
                  <c:v>33.622904068532399</c:v>
                </c:pt>
                <c:pt idx="7800">
                  <c:v>33.655637695647499</c:v>
                </c:pt>
                <c:pt idx="7801">
                  <c:v>33.688691046562198</c:v>
                </c:pt>
                <c:pt idx="7802">
                  <c:v>33.729021920156598</c:v>
                </c:pt>
                <c:pt idx="7803">
                  <c:v>33.765379083668499</c:v>
                </c:pt>
                <c:pt idx="7804">
                  <c:v>33.794641423815101</c:v>
                </c:pt>
                <c:pt idx="7805">
                  <c:v>33.860047778273803</c:v>
                </c:pt>
                <c:pt idx="7806">
                  <c:v>33.889492817734599</c:v>
                </c:pt>
                <c:pt idx="7807">
                  <c:v>33.900393876811002</c:v>
                </c:pt>
                <c:pt idx="7808">
                  <c:v>33.9478347987136</c:v>
                </c:pt>
                <c:pt idx="7809">
                  <c:v>33.9988992570131</c:v>
                </c:pt>
                <c:pt idx="7810">
                  <c:v>34.102642017553499</c:v>
                </c:pt>
                <c:pt idx="7811">
                  <c:v>34.144662859803603</c:v>
                </c:pt>
                <c:pt idx="7812">
                  <c:v>34.174046999492901</c:v>
                </c:pt>
                <c:pt idx="7813">
                  <c:v>34.239666503151398</c:v>
                </c:pt>
                <c:pt idx="7814">
                  <c:v>34.2542215485105</c:v>
                </c:pt>
                <c:pt idx="7815">
                  <c:v>34.258210483535699</c:v>
                </c:pt>
                <c:pt idx="7816">
                  <c:v>34.316369765200598</c:v>
                </c:pt>
                <c:pt idx="7817">
                  <c:v>34.3456016554615</c:v>
                </c:pt>
                <c:pt idx="7818">
                  <c:v>34.389419040967098</c:v>
                </c:pt>
                <c:pt idx="7819">
                  <c:v>34.456850312824102</c:v>
                </c:pt>
                <c:pt idx="7820">
                  <c:v>34.462620566162101</c:v>
                </c:pt>
                <c:pt idx="7821">
                  <c:v>34.469898088841603</c:v>
                </c:pt>
                <c:pt idx="7822">
                  <c:v>34.495506442705597</c:v>
                </c:pt>
                <c:pt idx="7823">
                  <c:v>34.542947364608096</c:v>
                </c:pt>
                <c:pt idx="7824">
                  <c:v>34.5723924040689</c:v>
                </c:pt>
                <c:pt idx="7825">
                  <c:v>34.583293463145303</c:v>
                </c:pt>
                <c:pt idx="7826">
                  <c:v>34.598153007361297</c:v>
                </c:pt>
                <c:pt idx="7827">
                  <c:v>34.649400164974899</c:v>
                </c:pt>
                <c:pt idx="7828">
                  <c:v>34.718643205030403</c:v>
                </c:pt>
                <c:pt idx="7829">
                  <c:v>34.755335317284903</c:v>
                </c:pt>
                <c:pt idx="7830">
                  <c:v>34.766388625789801</c:v>
                </c:pt>
                <c:pt idx="7831">
                  <c:v>34.828354143165797</c:v>
                </c:pt>
                <c:pt idx="7832">
                  <c:v>34.861300919480598</c:v>
                </c:pt>
                <c:pt idx="7833">
                  <c:v>34.836179763787698</c:v>
                </c:pt>
                <c:pt idx="7834">
                  <c:v>34.876312713125003</c:v>
                </c:pt>
                <c:pt idx="7835">
                  <c:v>34.898327980477802</c:v>
                </c:pt>
                <c:pt idx="7836">
                  <c:v>34.920282348059096</c:v>
                </c:pt>
                <c:pt idx="7837">
                  <c:v>34.976903910496702</c:v>
                </c:pt>
                <c:pt idx="7838">
                  <c:v>35.008221617927298</c:v>
                </c:pt>
                <c:pt idx="7839">
                  <c:v>35.044761480753401</c:v>
                </c:pt>
                <c:pt idx="7840">
                  <c:v>35.092202402656</c:v>
                </c:pt>
                <c:pt idx="7841">
                  <c:v>35.136141587704302</c:v>
                </c:pt>
                <c:pt idx="7842">
                  <c:v>35.129046764338902</c:v>
                </c:pt>
                <c:pt idx="7843">
                  <c:v>35.096495836537997</c:v>
                </c:pt>
                <c:pt idx="7844">
                  <c:v>35.063944908737099</c:v>
                </c:pt>
                <c:pt idx="7845">
                  <c:v>35.125940875998701</c:v>
                </c:pt>
                <c:pt idx="7846">
                  <c:v>35.218950051834</c:v>
                </c:pt>
                <c:pt idx="7847">
                  <c:v>35.286564023005198</c:v>
                </c:pt>
                <c:pt idx="7848">
                  <c:v>35.333974495021998</c:v>
                </c:pt>
                <c:pt idx="7849">
                  <c:v>35.355959312489098</c:v>
                </c:pt>
                <c:pt idx="7850">
                  <c:v>35.377974579841798</c:v>
                </c:pt>
                <c:pt idx="7851">
                  <c:v>35.3964881103404</c:v>
                </c:pt>
                <c:pt idx="7852">
                  <c:v>35.4148189415248</c:v>
                </c:pt>
                <c:pt idx="7853">
                  <c:v>35.454951890862198</c:v>
                </c:pt>
                <c:pt idx="7854">
                  <c:v>35.462442562741501</c:v>
                </c:pt>
                <c:pt idx="7855">
                  <c:v>35.510050959015402</c:v>
                </c:pt>
                <c:pt idx="7856">
                  <c:v>35.561100192372002</c:v>
                </c:pt>
                <c:pt idx="7857">
                  <c:v>35.586708546235997</c:v>
                </c:pt>
                <c:pt idx="7858">
                  <c:v>35.590667031375503</c:v>
                </c:pt>
                <c:pt idx="7859">
                  <c:v>35.6124995994141</c:v>
                </c:pt>
                <c:pt idx="7860">
                  <c:v>35.6201120708362</c:v>
                </c:pt>
                <c:pt idx="7861">
                  <c:v>35.6237660571188</c:v>
                </c:pt>
                <c:pt idx="7862">
                  <c:v>35.645903124014303</c:v>
                </c:pt>
                <c:pt idx="7863">
                  <c:v>35.671541927763897</c:v>
                </c:pt>
                <c:pt idx="7864">
                  <c:v>35.695414638143603</c:v>
                </c:pt>
                <c:pt idx="7865">
                  <c:v>35.668405589537997</c:v>
                </c:pt>
                <c:pt idx="7866">
                  <c:v>35.686584171294001</c:v>
                </c:pt>
                <c:pt idx="7867">
                  <c:v>35.694196642716101</c:v>
                </c:pt>
                <c:pt idx="7868">
                  <c:v>35.738014028221798</c:v>
                </c:pt>
                <c:pt idx="7869">
                  <c:v>35.756162160092003</c:v>
                </c:pt>
                <c:pt idx="7870">
                  <c:v>35.789078486521198</c:v>
                </c:pt>
                <c:pt idx="7871">
                  <c:v>35.836488958538098</c:v>
                </c:pt>
                <c:pt idx="7872">
                  <c:v>35.840295194249201</c:v>
                </c:pt>
                <c:pt idx="7873">
                  <c:v>35.7968584323146</c:v>
                </c:pt>
                <c:pt idx="7874">
                  <c:v>35.800679892968503</c:v>
                </c:pt>
                <c:pt idx="7875">
                  <c:v>35.775558737275603</c:v>
                </c:pt>
                <c:pt idx="7876">
                  <c:v>35.775558737275603</c:v>
                </c:pt>
                <c:pt idx="7877">
                  <c:v>35.797513104856897</c:v>
                </c:pt>
                <c:pt idx="7878">
                  <c:v>35.830429431286099</c:v>
                </c:pt>
                <c:pt idx="7879">
                  <c:v>35.859661321547001</c:v>
                </c:pt>
                <c:pt idx="7880">
                  <c:v>35.867121543540698</c:v>
                </c:pt>
                <c:pt idx="7881">
                  <c:v>35.892577647976204</c:v>
                </c:pt>
                <c:pt idx="7882">
                  <c:v>35.934476690683503</c:v>
                </c:pt>
                <c:pt idx="7883">
                  <c:v>35.9694331594538</c:v>
                </c:pt>
                <c:pt idx="7884">
                  <c:v>35.987611741209797</c:v>
                </c:pt>
                <c:pt idx="7885">
                  <c:v>36.024121154150201</c:v>
                </c:pt>
                <c:pt idx="7886">
                  <c:v>35.995193762746197</c:v>
                </c:pt>
                <c:pt idx="7887">
                  <c:v>35.995193762746197</c:v>
                </c:pt>
                <c:pt idx="7888">
                  <c:v>35.998999998457201</c:v>
                </c:pt>
                <c:pt idx="7889">
                  <c:v>35.988312088580599</c:v>
                </c:pt>
                <c:pt idx="7890">
                  <c:v>36.035539861283397</c:v>
                </c:pt>
                <c:pt idx="7891">
                  <c:v>36.083148257557198</c:v>
                </c:pt>
                <c:pt idx="7892">
                  <c:v>36.116018909157901</c:v>
                </c:pt>
                <c:pt idx="7893">
                  <c:v>36.119672895440502</c:v>
                </c:pt>
                <c:pt idx="7894">
                  <c:v>36.141657712907502</c:v>
                </c:pt>
                <c:pt idx="7895">
                  <c:v>36.1490874850155</c:v>
                </c:pt>
                <c:pt idx="7896">
                  <c:v>36.145616198047001</c:v>
                </c:pt>
                <c:pt idx="7897">
                  <c:v>36.149452883643697</c:v>
                </c:pt>
                <c:pt idx="7898">
                  <c:v>36.211387951134</c:v>
                </c:pt>
                <c:pt idx="7899">
                  <c:v>36.251581800242697</c:v>
                </c:pt>
                <c:pt idx="7900">
                  <c:v>36.2425686340789</c:v>
                </c:pt>
                <c:pt idx="7901">
                  <c:v>36.2446392263058</c:v>
                </c:pt>
                <c:pt idx="7902">
                  <c:v>36.263000507375899</c:v>
                </c:pt>
                <c:pt idx="7903">
                  <c:v>36.292080148208299</c:v>
                </c:pt>
                <c:pt idx="7904">
                  <c:v>36.335867083828298</c:v>
                </c:pt>
                <c:pt idx="7905">
                  <c:v>36.394209064807299</c:v>
                </c:pt>
                <c:pt idx="7906">
                  <c:v>36.412357196677597</c:v>
                </c:pt>
                <c:pt idx="7907">
                  <c:v>36.419634719357099</c:v>
                </c:pt>
                <c:pt idx="7908">
                  <c:v>36.430901177061898</c:v>
                </c:pt>
                <c:pt idx="7909">
                  <c:v>36.432819519860203</c:v>
                </c:pt>
                <c:pt idx="7910">
                  <c:v>36.485771871072401</c:v>
                </c:pt>
                <c:pt idx="7911">
                  <c:v>36.471247275598998</c:v>
                </c:pt>
                <c:pt idx="7912">
                  <c:v>36.471247275598998</c:v>
                </c:pt>
                <c:pt idx="7913">
                  <c:v>36.507787138425101</c:v>
                </c:pt>
                <c:pt idx="7914">
                  <c:v>36.533395492289102</c:v>
                </c:pt>
                <c:pt idx="7915">
                  <c:v>36.558973396267398</c:v>
                </c:pt>
                <c:pt idx="7916">
                  <c:v>36.562627382549998</c:v>
                </c:pt>
                <c:pt idx="7917">
                  <c:v>36.584612200016998</c:v>
                </c:pt>
                <c:pt idx="7918">
                  <c:v>36.670130703973001</c:v>
                </c:pt>
                <c:pt idx="7919">
                  <c:v>36.824709548670299</c:v>
                </c:pt>
                <c:pt idx="7920">
                  <c:v>36.912100720596001</c:v>
                </c:pt>
                <c:pt idx="7921">
                  <c:v>36.948457884108002</c:v>
                </c:pt>
                <c:pt idx="7922">
                  <c:v>36.988621283331</c:v>
                </c:pt>
                <c:pt idx="7923">
                  <c:v>37.025161146157103</c:v>
                </c:pt>
                <c:pt idx="7924">
                  <c:v>37.046963264310101</c:v>
                </c:pt>
                <c:pt idx="7925">
                  <c:v>37.0689785316628</c:v>
                </c:pt>
                <c:pt idx="7926">
                  <c:v>37.0836553765646</c:v>
                </c:pt>
                <c:pt idx="7927">
                  <c:v>37.094663010241</c:v>
                </c:pt>
                <c:pt idx="7928">
                  <c:v>37.105822893345803</c:v>
                </c:pt>
                <c:pt idx="7929">
                  <c:v>37.116723952422198</c:v>
                </c:pt>
                <c:pt idx="7930">
                  <c:v>37.102351606377297</c:v>
                </c:pt>
                <c:pt idx="7931">
                  <c:v>37.095256783011898</c:v>
                </c:pt>
                <c:pt idx="7932">
                  <c:v>37.077260900570003</c:v>
                </c:pt>
                <c:pt idx="7933">
                  <c:v>37.077260900570003</c:v>
                </c:pt>
                <c:pt idx="7934">
                  <c:v>37.099063018723001</c:v>
                </c:pt>
                <c:pt idx="7935">
                  <c:v>37.102717005005601</c:v>
                </c:pt>
                <c:pt idx="7936">
                  <c:v>37.130213251782202</c:v>
                </c:pt>
                <c:pt idx="7937">
                  <c:v>37.161393934727201</c:v>
                </c:pt>
                <c:pt idx="7938">
                  <c:v>37.157587699016098</c:v>
                </c:pt>
                <c:pt idx="7939">
                  <c:v>37.1577703983302</c:v>
                </c:pt>
                <c:pt idx="7940">
                  <c:v>37.179572516483198</c:v>
                </c:pt>
                <c:pt idx="7941">
                  <c:v>37.1797552157973</c:v>
                </c:pt>
                <c:pt idx="7942">
                  <c:v>37.1980860469817</c:v>
                </c:pt>
                <c:pt idx="7943">
                  <c:v>37.216234178851998</c:v>
                </c:pt>
                <c:pt idx="7944">
                  <c:v>37.227348387128302</c:v>
                </c:pt>
                <c:pt idx="7945">
                  <c:v>37.247430086739797</c:v>
                </c:pt>
                <c:pt idx="7946">
                  <c:v>37.267664035779802</c:v>
                </c:pt>
                <c:pt idx="7947">
                  <c:v>37.274941558459297</c:v>
                </c:pt>
                <c:pt idx="7948">
                  <c:v>37.282371330567301</c:v>
                </c:pt>
                <c:pt idx="7949">
                  <c:v>37.304173448720199</c:v>
                </c:pt>
                <c:pt idx="7950">
                  <c:v>37.3007326116374</c:v>
                </c:pt>
                <c:pt idx="7951">
                  <c:v>37.304386597920001</c:v>
                </c:pt>
                <c:pt idx="7952">
                  <c:v>37.315439906424899</c:v>
                </c:pt>
                <c:pt idx="7953">
                  <c:v>37.326371415387001</c:v>
                </c:pt>
                <c:pt idx="7954">
                  <c:v>37.342799128715903</c:v>
                </c:pt>
                <c:pt idx="7955">
                  <c:v>37.3374247238919</c:v>
                </c:pt>
                <c:pt idx="7956">
                  <c:v>37.3303299005265</c:v>
                </c:pt>
                <c:pt idx="7957">
                  <c:v>37.352162468565098</c:v>
                </c:pt>
                <c:pt idx="7958">
                  <c:v>37.363215777070003</c:v>
                </c:pt>
                <c:pt idx="7959">
                  <c:v>37.392295417902503</c:v>
                </c:pt>
                <c:pt idx="7960">
                  <c:v>37.392478117216598</c:v>
                </c:pt>
                <c:pt idx="7961">
                  <c:v>37.399755639896199</c:v>
                </c:pt>
                <c:pt idx="7962">
                  <c:v>37.414462934683698</c:v>
                </c:pt>
                <c:pt idx="7963">
                  <c:v>37.408997180202597</c:v>
                </c:pt>
                <c:pt idx="7964">
                  <c:v>37.4217100074775</c:v>
                </c:pt>
                <c:pt idx="7965">
                  <c:v>37.461903856586197</c:v>
                </c:pt>
                <c:pt idx="7966">
                  <c:v>37.465527392983098</c:v>
                </c:pt>
                <c:pt idx="7967">
                  <c:v>37.472804915662699</c:v>
                </c:pt>
                <c:pt idx="7968">
                  <c:v>37.4620561060147</c:v>
                </c:pt>
                <c:pt idx="7969">
                  <c:v>37.4620561060147</c:v>
                </c:pt>
                <c:pt idx="7970">
                  <c:v>37.469333628694201</c:v>
                </c:pt>
                <c:pt idx="7971">
                  <c:v>37.494941982558203</c:v>
                </c:pt>
                <c:pt idx="7972">
                  <c:v>37.524021623390603</c:v>
                </c:pt>
                <c:pt idx="7973">
                  <c:v>37.531299146070097</c:v>
                </c:pt>
                <c:pt idx="7974">
                  <c:v>37.553101264223102</c:v>
                </c:pt>
                <c:pt idx="7975">
                  <c:v>37.575086081690102</c:v>
                </c:pt>
                <c:pt idx="7976">
                  <c:v>37.582363604369597</c:v>
                </c:pt>
                <c:pt idx="7977">
                  <c:v>37.571462545293201</c:v>
                </c:pt>
                <c:pt idx="7978">
                  <c:v>37.564337272042103</c:v>
                </c:pt>
                <c:pt idx="7979">
                  <c:v>37.575238331118499</c:v>
                </c:pt>
                <c:pt idx="7980">
                  <c:v>37.586139390195001</c:v>
                </c:pt>
                <c:pt idx="7981">
                  <c:v>37.571888843692797</c:v>
                </c:pt>
                <c:pt idx="7982">
                  <c:v>37.575451480318399</c:v>
                </c:pt>
                <c:pt idx="7983">
                  <c:v>37.590158775105898</c:v>
                </c:pt>
                <c:pt idx="7984">
                  <c:v>37.611960893258797</c:v>
                </c:pt>
                <c:pt idx="7985">
                  <c:v>37.637416997694302</c:v>
                </c:pt>
                <c:pt idx="7986">
                  <c:v>37.644664070488197</c:v>
                </c:pt>
                <c:pt idx="7987">
                  <c:v>37.644846769802299</c:v>
                </c:pt>
                <c:pt idx="7988">
                  <c:v>37.652124292481801</c:v>
                </c:pt>
                <c:pt idx="7989">
                  <c:v>37.6668315872693</c:v>
                </c:pt>
                <c:pt idx="7990">
                  <c:v>37.683274525541101</c:v>
                </c:pt>
                <c:pt idx="7991">
                  <c:v>37.699534764498701</c:v>
                </c:pt>
                <c:pt idx="7992">
                  <c:v>37.6888164047364</c:v>
                </c:pt>
                <c:pt idx="7993">
                  <c:v>37.6851624184538</c:v>
                </c:pt>
                <c:pt idx="7994">
                  <c:v>37.692622640447397</c:v>
                </c:pt>
                <c:pt idx="7995">
                  <c:v>37.718078744882902</c:v>
                </c:pt>
                <c:pt idx="7996">
                  <c:v>37.725508516990899</c:v>
                </c:pt>
                <c:pt idx="7997">
                  <c:v>37.740215811778398</c:v>
                </c:pt>
                <c:pt idx="7998">
                  <c:v>37.762017929931297</c:v>
                </c:pt>
                <c:pt idx="7999">
                  <c:v>37.755014456223002</c:v>
                </c:pt>
                <c:pt idx="8000">
                  <c:v>37.747828283200498</c:v>
                </c:pt>
                <c:pt idx="8001">
                  <c:v>37.769965350096001</c:v>
                </c:pt>
                <c:pt idx="8002">
                  <c:v>37.755440754622597</c:v>
                </c:pt>
                <c:pt idx="8003">
                  <c:v>37.737444872180802</c:v>
                </c:pt>
                <c:pt idx="8004">
                  <c:v>37.737597121609198</c:v>
                </c:pt>
                <c:pt idx="8005">
                  <c:v>37.7995930888709</c:v>
                </c:pt>
                <c:pt idx="8006">
                  <c:v>37.835950252382801</c:v>
                </c:pt>
                <c:pt idx="8007">
                  <c:v>37.839756488093897</c:v>
                </c:pt>
                <c:pt idx="8008">
                  <c:v>37.829099028102902</c:v>
                </c:pt>
                <c:pt idx="8009">
                  <c:v>37.843714973233403</c:v>
                </c:pt>
                <c:pt idx="8010">
                  <c:v>37.858422268020902</c:v>
                </c:pt>
                <c:pt idx="8011">
                  <c:v>37.8658520401289</c:v>
                </c:pt>
                <c:pt idx="8012">
                  <c:v>37.858787666649199</c:v>
                </c:pt>
                <c:pt idx="8013">
                  <c:v>37.847886607572697</c:v>
                </c:pt>
                <c:pt idx="8014">
                  <c:v>37.844415320604199</c:v>
                </c:pt>
                <c:pt idx="8015">
                  <c:v>37.855499078994796</c:v>
                </c:pt>
                <c:pt idx="8016">
                  <c:v>37.862928851102801</c:v>
                </c:pt>
                <c:pt idx="8017">
                  <c:v>37.8794783639744</c:v>
                </c:pt>
                <c:pt idx="8018">
                  <c:v>37.895997426960399</c:v>
                </c:pt>
                <c:pt idx="8019">
                  <c:v>37.907050735465297</c:v>
                </c:pt>
                <c:pt idx="8020">
                  <c:v>37.885431316626502</c:v>
                </c:pt>
                <c:pt idx="8021">
                  <c:v>37.845450616717599</c:v>
                </c:pt>
                <c:pt idx="8022">
                  <c:v>37.780166061801602</c:v>
                </c:pt>
                <c:pt idx="8023">
                  <c:v>37.802181329154401</c:v>
                </c:pt>
                <c:pt idx="8024">
                  <c:v>37.882294978400601</c:v>
                </c:pt>
                <c:pt idx="8025">
                  <c:v>37.900656259470701</c:v>
                </c:pt>
                <c:pt idx="8026">
                  <c:v>37.893485311391103</c:v>
                </c:pt>
                <c:pt idx="8027">
                  <c:v>37.944443195090699</c:v>
                </c:pt>
                <c:pt idx="8028">
                  <c:v>37.959150489878198</c:v>
                </c:pt>
                <c:pt idx="8029">
                  <c:v>37.977511770948297</c:v>
                </c:pt>
                <c:pt idx="8030">
                  <c:v>37.988595529338902</c:v>
                </c:pt>
                <c:pt idx="8031">
                  <c:v>38.003120124812298</c:v>
                </c:pt>
                <c:pt idx="8032">
                  <c:v>38.010580346805902</c:v>
                </c:pt>
                <c:pt idx="8033">
                  <c:v>38.014386582516998</c:v>
                </c:pt>
                <c:pt idx="8034">
                  <c:v>38.025287641593501</c:v>
                </c:pt>
                <c:pt idx="8035">
                  <c:v>38.034696656271201</c:v>
                </c:pt>
                <c:pt idx="8036">
                  <c:v>38.054884930482601</c:v>
                </c:pt>
                <c:pt idx="8037">
                  <c:v>38.0405125844377</c:v>
                </c:pt>
                <c:pt idx="8038">
                  <c:v>38.018710466284801</c:v>
                </c:pt>
                <c:pt idx="8039">
                  <c:v>38.051596342828297</c:v>
                </c:pt>
                <c:pt idx="8040">
                  <c:v>38.059026114936202</c:v>
                </c:pt>
                <c:pt idx="8041">
                  <c:v>38.055372128653602</c:v>
                </c:pt>
                <c:pt idx="8042">
                  <c:v>38.051931291570803</c:v>
                </c:pt>
                <c:pt idx="8043">
                  <c:v>38.059391513564499</c:v>
                </c:pt>
                <c:pt idx="8044">
                  <c:v>38.054017108740503</c:v>
                </c:pt>
                <c:pt idx="8045">
                  <c:v>38.059543762992902</c:v>
                </c:pt>
                <c:pt idx="8046">
                  <c:v>38.055920226596001</c:v>
                </c:pt>
                <c:pt idx="8047">
                  <c:v>38.077874594177402</c:v>
                </c:pt>
                <c:pt idx="8048">
                  <c:v>38.132623488645201</c:v>
                </c:pt>
                <c:pt idx="8049">
                  <c:v>38.121722429568699</c:v>
                </c:pt>
                <c:pt idx="8050">
                  <c:v>38.132775738073597</c:v>
                </c:pt>
                <c:pt idx="8051">
                  <c:v>38.125467765508397</c:v>
                </c:pt>
                <c:pt idx="8052">
                  <c:v>38.136581973784601</c:v>
                </c:pt>
                <c:pt idx="8053">
                  <c:v>38.180277559747502</c:v>
                </c:pt>
                <c:pt idx="8054">
                  <c:v>38.187646432084101</c:v>
                </c:pt>
                <c:pt idx="8055">
                  <c:v>38.184175145115702</c:v>
                </c:pt>
                <c:pt idx="8056">
                  <c:v>38.166179262673801</c:v>
                </c:pt>
                <c:pt idx="8057">
                  <c:v>38.184357844429798</c:v>
                </c:pt>
                <c:pt idx="8058">
                  <c:v>38.209966198293799</c:v>
                </c:pt>
                <c:pt idx="8059">
                  <c:v>38.209966198293799</c:v>
                </c:pt>
                <c:pt idx="8060">
                  <c:v>38.206312212011099</c:v>
                </c:pt>
                <c:pt idx="8061">
                  <c:v>38.195746101677301</c:v>
                </c:pt>
                <c:pt idx="8062">
                  <c:v>38.193873433707402</c:v>
                </c:pt>
                <c:pt idx="8063">
                  <c:v>38.275890200809201</c:v>
                </c:pt>
                <c:pt idx="8064">
                  <c:v>38.2651718410469</c:v>
                </c:pt>
                <c:pt idx="8065">
                  <c:v>38.258077017681501</c:v>
                </c:pt>
                <c:pt idx="8066">
                  <c:v>38.243521972322398</c:v>
                </c:pt>
                <c:pt idx="8067">
                  <c:v>38.236457598842698</c:v>
                </c:pt>
                <c:pt idx="8068">
                  <c:v>38.276620998065702</c:v>
                </c:pt>
                <c:pt idx="8069">
                  <c:v>38.272967011783102</c:v>
                </c:pt>
                <c:pt idx="8070">
                  <c:v>38.262248652020801</c:v>
                </c:pt>
                <c:pt idx="8071">
                  <c:v>38.266039662788998</c:v>
                </c:pt>
                <c:pt idx="8072">
                  <c:v>38.073550710409599</c:v>
                </c:pt>
                <c:pt idx="8073">
                  <c:v>37.921057682882001</c:v>
                </c:pt>
                <c:pt idx="8074">
                  <c:v>37.957384396508303</c:v>
                </c:pt>
                <c:pt idx="8075">
                  <c:v>38.103147999298798</c:v>
                </c:pt>
                <c:pt idx="8076">
                  <c:v>38.201470680186702</c:v>
                </c:pt>
                <c:pt idx="8077">
                  <c:v>38.190721870538702</c:v>
                </c:pt>
                <c:pt idx="8078">
                  <c:v>38.201622929615098</c:v>
                </c:pt>
                <c:pt idx="8079">
                  <c:v>38.208900452294699</c:v>
                </c:pt>
                <c:pt idx="8080">
                  <c:v>38.247419557690499</c:v>
                </c:pt>
                <c:pt idx="8081">
                  <c:v>38.322113127284197</c:v>
                </c:pt>
                <c:pt idx="8082">
                  <c:v>38.329542899392202</c:v>
                </c:pt>
                <c:pt idx="8083">
                  <c:v>38.340443958468697</c:v>
                </c:pt>
                <c:pt idx="8084">
                  <c:v>38.355181703141803</c:v>
                </c:pt>
                <c:pt idx="8085">
                  <c:v>38.351527716859202</c:v>
                </c:pt>
                <c:pt idx="8086">
                  <c:v>38.333349135103298</c:v>
                </c:pt>
                <c:pt idx="8087">
                  <c:v>38.344615592807997</c:v>
                </c:pt>
                <c:pt idx="8088">
                  <c:v>38.359140188281302</c:v>
                </c:pt>
                <c:pt idx="8089">
                  <c:v>38.373771358354603</c:v>
                </c:pt>
                <c:pt idx="8090">
                  <c:v>38.374060632268701</c:v>
                </c:pt>
                <c:pt idx="8091">
                  <c:v>38.359657836338002</c:v>
                </c:pt>
                <c:pt idx="8092">
                  <c:v>38.356034299941101</c:v>
                </c:pt>
                <c:pt idx="8093">
                  <c:v>38.367118058331698</c:v>
                </c:pt>
                <c:pt idx="8094">
                  <c:v>38.370741594728599</c:v>
                </c:pt>
                <c:pt idx="8095">
                  <c:v>38.367300757645801</c:v>
                </c:pt>
                <c:pt idx="8096">
                  <c:v>38.345468189607203</c:v>
                </c:pt>
                <c:pt idx="8097">
                  <c:v>38.334749829844903</c:v>
                </c:pt>
                <c:pt idx="8098">
                  <c:v>38.331187193219399</c:v>
                </c:pt>
                <c:pt idx="8099">
                  <c:v>38.324183719510998</c:v>
                </c:pt>
                <c:pt idx="8100">
                  <c:v>38.342362301267002</c:v>
                </c:pt>
                <c:pt idx="8101">
                  <c:v>38.371441942099501</c:v>
                </c:pt>
                <c:pt idx="8102">
                  <c:v>38.397050295963403</c:v>
                </c:pt>
                <c:pt idx="8103">
                  <c:v>38.404327818642997</c:v>
                </c:pt>
                <c:pt idx="8104">
                  <c:v>38.4044800680714</c:v>
                </c:pt>
                <c:pt idx="8105">
                  <c:v>38.422658649827397</c:v>
                </c:pt>
                <c:pt idx="8106">
                  <c:v>38.455392276942497</c:v>
                </c:pt>
                <c:pt idx="8107">
                  <c:v>38.448297453577098</c:v>
                </c:pt>
                <c:pt idx="8108">
                  <c:v>38.477529343837901</c:v>
                </c:pt>
                <c:pt idx="8109">
                  <c:v>38.4995446111907</c:v>
                </c:pt>
                <c:pt idx="8110">
                  <c:v>38.477712043152103</c:v>
                </c:pt>
                <c:pt idx="8111">
                  <c:v>38.4340773569606</c:v>
                </c:pt>
                <c:pt idx="8112">
                  <c:v>38.383378297289298</c:v>
                </c:pt>
                <c:pt idx="8113">
                  <c:v>38.372477238212902</c:v>
                </c:pt>
                <c:pt idx="8114">
                  <c:v>38.409017101038998</c:v>
                </c:pt>
                <c:pt idx="8115">
                  <c:v>38.394462055679902</c:v>
                </c:pt>
                <c:pt idx="8116">
                  <c:v>38.403642696215002</c:v>
                </c:pt>
                <c:pt idx="8117">
                  <c:v>38.431001918505999</c:v>
                </c:pt>
                <c:pt idx="8118">
                  <c:v>38.438248991299901</c:v>
                </c:pt>
                <c:pt idx="8119">
                  <c:v>38.460233808766901</c:v>
                </c:pt>
                <c:pt idx="8120">
                  <c:v>38.467480881560803</c:v>
                </c:pt>
                <c:pt idx="8121">
                  <c:v>38.452956286087399</c:v>
                </c:pt>
                <c:pt idx="8122">
                  <c:v>38.438614389928098</c:v>
                </c:pt>
                <c:pt idx="8123">
                  <c:v>38.442237926325099</c:v>
                </c:pt>
                <c:pt idx="8124">
                  <c:v>38.460416508081003</c:v>
                </c:pt>
                <c:pt idx="8125">
                  <c:v>38.473388159384299</c:v>
                </c:pt>
                <c:pt idx="8126">
                  <c:v>38.493454634053002</c:v>
                </c:pt>
                <c:pt idx="8127">
                  <c:v>38.497108620335602</c:v>
                </c:pt>
                <c:pt idx="8128">
                  <c:v>38.500914856046698</c:v>
                </c:pt>
                <c:pt idx="8129">
                  <c:v>38.493637333367097</c:v>
                </c:pt>
                <c:pt idx="8130">
                  <c:v>38.4754587516111</c:v>
                </c:pt>
                <c:pt idx="8131">
                  <c:v>38.490196496284298</c:v>
                </c:pt>
                <c:pt idx="8132">
                  <c:v>38.508375078040302</c:v>
                </c:pt>
                <c:pt idx="8133">
                  <c:v>38.515652600719797</c:v>
                </c:pt>
                <c:pt idx="8134">
                  <c:v>38.508359853097502</c:v>
                </c:pt>
                <c:pt idx="8135">
                  <c:v>38.530329445621703</c:v>
                </c:pt>
                <c:pt idx="8136">
                  <c:v>38.519611085859303</c:v>
                </c:pt>
                <c:pt idx="8137">
                  <c:v>38.406733359612304</c:v>
                </c:pt>
                <c:pt idx="8138">
                  <c:v>38.381459954491</c:v>
                </c:pt>
                <c:pt idx="8139">
                  <c:v>38.435965249873199</c:v>
                </c:pt>
                <c:pt idx="8140">
                  <c:v>38.4723224133852</c:v>
                </c:pt>
                <c:pt idx="8141">
                  <c:v>38.461604053622899</c:v>
                </c:pt>
                <c:pt idx="8142">
                  <c:v>38.461604053622899</c:v>
                </c:pt>
                <c:pt idx="8143">
                  <c:v>38.4961342239936</c:v>
                </c:pt>
                <c:pt idx="8144">
                  <c:v>38.479965334692999</c:v>
                </c:pt>
                <c:pt idx="8145">
                  <c:v>38.479965334692999</c:v>
                </c:pt>
                <c:pt idx="8146">
                  <c:v>38.479965334692999</c:v>
                </c:pt>
                <c:pt idx="8147">
                  <c:v>38.501767452845897</c:v>
                </c:pt>
                <c:pt idx="8148">
                  <c:v>38.527375806709898</c:v>
                </c:pt>
                <c:pt idx="8149">
                  <c:v>38.545554388465902</c:v>
                </c:pt>
                <c:pt idx="8150">
                  <c:v>38.5454021390374</c:v>
                </c:pt>
                <c:pt idx="8151">
                  <c:v>38.563732970221899</c:v>
                </c:pt>
                <c:pt idx="8152">
                  <c:v>38.556455447542298</c:v>
                </c:pt>
                <c:pt idx="8153">
                  <c:v>38.572822261099901</c:v>
                </c:pt>
                <c:pt idx="8154">
                  <c:v>38.596466597336899</c:v>
                </c:pt>
                <c:pt idx="8155">
                  <c:v>38.603896369444897</c:v>
                </c:pt>
                <c:pt idx="8156">
                  <c:v>38.603896369444897</c:v>
                </c:pt>
                <c:pt idx="8157">
                  <c:v>38.603896369444897</c:v>
                </c:pt>
                <c:pt idx="8158">
                  <c:v>38.596466597336899</c:v>
                </c:pt>
                <c:pt idx="8159">
                  <c:v>38.622074951200901</c:v>
                </c:pt>
                <c:pt idx="8160">
                  <c:v>38.618451414803999</c:v>
                </c:pt>
                <c:pt idx="8161">
                  <c:v>38.640253532956898</c:v>
                </c:pt>
                <c:pt idx="8162">
                  <c:v>38.571177967272703</c:v>
                </c:pt>
                <c:pt idx="8163">
                  <c:v>38.549360624176899</c:v>
                </c:pt>
                <c:pt idx="8164">
                  <c:v>38.5459197870941</c:v>
                </c:pt>
                <c:pt idx="8165">
                  <c:v>38.524117668941201</c:v>
                </c:pt>
                <c:pt idx="8166">
                  <c:v>38.534836028703602</c:v>
                </c:pt>
                <c:pt idx="8167">
                  <c:v>38.596801546079497</c:v>
                </c:pt>
                <c:pt idx="8168">
                  <c:v>38.596801546079497</c:v>
                </c:pt>
                <c:pt idx="8169">
                  <c:v>38.5459197870941</c:v>
                </c:pt>
                <c:pt idx="8170">
                  <c:v>38.466110636704798</c:v>
                </c:pt>
                <c:pt idx="8171">
                  <c:v>38.567798029961303</c:v>
                </c:pt>
                <c:pt idx="8172">
                  <c:v>38.578775213751904</c:v>
                </c:pt>
                <c:pt idx="8173">
                  <c:v>38.596953795507901</c:v>
                </c:pt>
                <c:pt idx="8174">
                  <c:v>38.644242467982103</c:v>
                </c:pt>
                <c:pt idx="8175">
                  <c:v>38.680569181608398</c:v>
                </c:pt>
                <c:pt idx="8176">
                  <c:v>38.647866004378997</c:v>
                </c:pt>
                <c:pt idx="8177">
                  <c:v>38.6260334363404</c:v>
                </c:pt>
                <c:pt idx="8178">
                  <c:v>38.695306926281603</c:v>
                </c:pt>
                <c:pt idx="8179">
                  <c:v>38.869784771276201</c:v>
                </c:pt>
                <c:pt idx="8180">
                  <c:v>38.927959277884</c:v>
                </c:pt>
                <c:pt idx="8181">
                  <c:v>38.946122634697097</c:v>
                </c:pt>
                <c:pt idx="8182">
                  <c:v>38.895393125140203</c:v>
                </c:pt>
                <c:pt idx="8183">
                  <c:v>38.8554124252313</c:v>
                </c:pt>
                <c:pt idx="8184">
                  <c:v>38.7865347838041</c:v>
                </c:pt>
                <c:pt idx="8185">
                  <c:v>38.768356202048103</c:v>
                </c:pt>
                <c:pt idx="8186">
                  <c:v>38.819237961033402</c:v>
                </c:pt>
                <c:pt idx="8187">
                  <c:v>38.844694065469</c:v>
                </c:pt>
                <c:pt idx="8188">
                  <c:v>38.888450551203199</c:v>
                </c:pt>
                <c:pt idx="8189">
                  <c:v>38.935708773791703</c:v>
                </c:pt>
                <c:pt idx="8190">
                  <c:v>38.859370910370799</c:v>
                </c:pt>
                <c:pt idx="8191">
                  <c:v>38.906629132959203</c:v>
                </c:pt>
                <c:pt idx="8192">
                  <c:v>39.026784381885697</c:v>
                </c:pt>
                <c:pt idx="8193">
                  <c:v>39.044962963641701</c:v>
                </c:pt>
                <c:pt idx="8194">
                  <c:v>39.059518009000797</c:v>
                </c:pt>
                <c:pt idx="8195">
                  <c:v>39.110399767986202</c:v>
                </c:pt>
                <c:pt idx="8196">
                  <c:v>39.194167403515003</c:v>
                </c:pt>
                <c:pt idx="8197">
                  <c:v>39.212345985271</c:v>
                </c:pt>
                <c:pt idx="8198">
                  <c:v>39.205175037191403</c:v>
                </c:pt>
                <c:pt idx="8199">
                  <c:v>39.070754016819798</c:v>
                </c:pt>
                <c:pt idx="8200">
                  <c:v>38.932785584765597</c:v>
                </c:pt>
                <c:pt idx="8201">
                  <c:v>38.998222389109998</c:v>
                </c:pt>
                <c:pt idx="8202">
                  <c:v>38.990944866430503</c:v>
                </c:pt>
                <c:pt idx="8203">
                  <c:v>39.2236124429757</c:v>
                </c:pt>
                <c:pt idx="8204">
                  <c:v>39.2236124429757</c:v>
                </c:pt>
                <c:pt idx="8205">
                  <c:v>39.256498319519203</c:v>
                </c:pt>
                <c:pt idx="8206">
                  <c:v>39.209240096930799</c:v>
                </c:pt>
                <c:pt idx="8207">
                  <c:v>39.241958499102999</c:v>
                </c:pt>
                <c:pt idx="8208">
                  <c:v>39.343767691902201</c:v>
                </c:pt>
                <c:pt idx="8209">
                  <c:v>39.449337445584</c:v>
                </c:pt>
                <c:pt idx="8210">
                  <c:v>39.536576368081398</c:v>
                </c:pt>
                <c:pt idx="8211">
                  <c:v>39.522021322722303</c:v>
                </c:pt>
                <c:pt idx="8212">
                  <c:v>39.5111202636458</c:v>
                </c:pt>
                <c:pt idx="8213">
                  <c:v>39.5621847219453</c:v>
                </c:pt>
                <c:pt idx="8214">
                  <c:v>39.551283662868897</c:v>
                </c:pt>
                <c:pt idx="8215">
                  <c:v>39.547629676586297</c:v>
                </c:pt>
                <c:pt idx="8216">
                  <c:v>39.600338428712902</c:v>
                </c:pt>
                <c:pt idx="8217">
                  <c:v>39.5876103764951</c:v>
                </c:pt>
                <c:pt idx="8218">
                  <c:v>39.5841695394124</c:v>
                </c:pt>
                <c:pt idx="8219">
                  <c:v>39.595101048374502</c:v>
                </c:pt>
                <c:pt idx="8220">
                  <c:v>39.635081748283397</c:v>
                </c:pt>
                <c:pt idx="8221">
                  <c:v>39.638857534108801</c:v>
                </c:pt>
                <c:pt idx="8222">
                  <c:v>39.624150239321303</c:v>
                </c:pt>
                <c:pt idx="8223">
                  <c:v>39.595222847917299</c:v>
                </c:pt>
                <c:pt idx="8224">
                  <c:v>39.598876834199899</c:v>
                </c:pt>
                <c:pt idx="8225">
                  <c:v>39.620678952352797</c:v>
                </c:pt>
                <c:pt idx="8226">
                  <c:v>39.667937174941201</c:v>
                </c:pt>
                <c:pt idx="8227">
                  <c:v>39.715560796157902</c:v>
                </c:pt>
                <c:pt idx="8228">
                  <c:v>39.704507487652997</c:v>
                </c:pt>
                <c:pt idx="8229">
                  <c:v>39.671773860538003</c:v>
                </c:pt>
                <c:pt idx="8230">
                  <c:v>39.701036200684499</c:v>
                </c:pt>
                <c:pt idx="8231">
                  <c:v>39.693758678004997</c:v>
                </c:pt>
                <c:pt idx="8232">
                  <c:v>39.711937259761001</c:v>
                </c:pt>
                <c:pt idx="8233">
                  <c:v>39.697382214401898</c:v>
                </c:pt>
                <c:pt idx="8234">
                  <c:v>39.504710562708397</c:v>
                </c:pt>
                <c:pt idx="8235">
                  <c:v>39.290419492176099</c:v>
                </c:pt>
                <c:pt idx="8236">
                  <c:v>39.116093896609897</c:v>
                </c:pt>
                <c:pt idx="8237">
                  <c:v>39.246967505298699</c:v>
                </c:pt>
                <c:pt idx="8238">
                  <c:v>39.305279036392101</c:v>
                </c:pt>
                <c:pt idx="8239">
                  <c:v>39.272423609734297</c:v>
                </c:pt>
                <c:pt idx="8240">
                  <c:v>39.298001513712499</c:v>
                </c:pt>
                <c:pt idx="8241">
                  <c:v>39.276382094873803</c:v>
                </c:pt>
                <c:pt idx="8242">
                  <c:v>39.287313603835898</c:v>
                </c:pt>
                <c:pt idx="8243">
                  <c:v>39.303802216936198</c:v>
                </c:pt>
                <c:pt idx="8244">
                  <c:v>39.334693625967098</c:v>
                </c:pt>
                <c:pt idx="8245">
                  <c:v>39.356526194005703</c:v>
                </c:pt>
                <c:pt idx="8246">
                  <c:v>39.280371029898902</c:v>
                </c:pt>
                <c:pt idx="8247">
                  <c:v>39.2042158657922</c:v>
                </c:pt>
                <c:pt idx="8248">
                  <c:v>39.146056584127301</c:v>
                </c:pt>
                <c:pt idx="8249">
                  <c:v>39.157109892632199</c:v>
                </c:pt>
                <c:pt idx="8250">
                  <c:v>39.2736111552761</c:v>
                </c:pt>
                <c:pt idx="8251">
                  <c:v>39.462644045629901</c:v>
                </c:pt>
                <c:pt idx="8252">
                  <c:v>39.526436556147097</c:v>
                </c:pt>
                <c:pt idx="8253">
                  <c:v>39.539164608364899</c:v>
                </c:pt>
                <c:pt idx="8254">
                  <c:v>39.488465548693597</c:v>
                </c:pt>
                <c:pt idx="8255">
                  <c:v>39.4375533398226</c:v>
                </c:pt>
                <c:pt idx="8256">
                  <c:v>39.510267666846502</c:v>
                </c:pt>
                <c:pt idx="8257">
                  <c:v>39.535845570824797</c:v>
                </c:pt>
                <c:pt idx="8258">
                  <c:v>39.583469192041498</c:v>
                </c:pt>
                <c:pt idx="8259">
                  <c:v>39.612701082302401</c:v>
                </c:pt>
                <c:pt idx="8260">
                  <c:v>39.645282459988998</c:v>
                </c:pt>
                <c:pt idx="8261">
                  <c:v>39.709227219934697</c:v>
                </c:pt>
                <c:pt idx="8262">
                  <c:v>39.743757390305397</c:v>
                </c:pt>
                <c:pt idx="8263">
                  <c:v>39.751187162413402</c:v>
                </c:pt>
                <c:pt idx="8264">
                  <c:v>39.747563626016401</c:v>
                </c:pt>
                <c:pt idx="8265">
                  <c:v>39.773171979880402</c:v>
                </c:pt>
                <c:pt idx="8266">
                  <c:v>39.744275038362098</c:v>
                </c:pt>
                <c:pt idx="8267">
                  <c:v>39.715195397529698</c:v>
                </c:pt>
                <c:pt idx="8268">
                  <c:v>39.7153780968438</c:v>
                </c:pt>
                <c:pt idx="8269">
                  <c:v>39.740986450707702</c:v>
                </c:pt>
                <c:pt idx="8270">
                  <c:v>39.766533904800298</c:v>
                </c:pt>
                <c:pt idx="8271">
                  <c:v>39.733861177456703</c:v>
                </c:pt>
                <c:pt idx="8272">
                  <c:v>39.7413213994503</c:v>
                </c:pt>
                <c:pt idx="8273">
                  <c:v>39.716047994328903</c:v>
                </c:pt>
                <c:pt idx="8274">
                  <c:v>39.723325517008497</c:v>
                </c:pt>
                <c:pt idx="8275">
                  <c:v>39.756180943666301</c:v>
                </c:pt>
                <c:pt idx="8276">
                  <c:v>39.770735989025297</c:v>
                </c:pt>
                <c:pt idx="8277">
                  <c:v>39.778348460447397</c:v>
                </c:pt>
                <c:pt idx="8278">
                  <c:v>39.785625983126998</c:v>
                </c:pt>
                <c:pt idx="8279">
                  <c:v>39.798612859373101</c:v>
                </c:pt>
                <c:pt idx="8280">
                  <c:v>39.727984349518799</c:v>
                </c:pt>
                <c:pt idx="8281">
                  <c:v>39.626220831548103</c:v>
                </c:pt>
                <c:pt idx="8282">
                  <c:v>39.571837335708501</c:v>
                </c:pt>
                <c:pt idx="8283">
                  <c:v>39.604723212251997</c:v>
                </c:pt>
                <c:pt idx="8284">
                  <c:v>39.691962134749403</c:v>
                </c:pt>
                <c:pt idx="8285">
                  <c:v>39.714160101416198</c:v>
                </c:pt>
                <c:pt idx="8286">
                  <c:v>39.830478664746003</c:v>
                </c:pt>
                <c:pt idx="8287">
                  <c:v>39.874265600366002</c:v>
                </c:pt>
                <c:pt idx="8288">
                  <c:v>39.890799888294801</c:v>
                </c:pt>
                <c:pt idx="8289">
                  <c:v>39.892596431550402</c:v>
                </c:pt>
                <c:pt idx="8290">
                  <c:v>39.776612816963201</c:v>
                </c:pt>
                <c:pt idx="8291">
                  <c:v>39.631214612801003</c:v>
                </c:pt>
                <c:pt idx="8292">
                  <c:v>39.5732075805645</c:v>
                </c:pt>
                <c:pt idx="8293">
                  <c:v>39.5226607703217</c:v>
                </c:pt>
                <c:pt idx="8294">
                  <c:v>39.428327024459001</c:v>
                </c:pt>
                <c:pt idx="8295">
                  <c:v>39.712059059303698</c:v>
                </c:pt>
                <c:pt idx="8296">
                  <c:v>39.697504013944702</c:v>
                </c:pt>
                <c:pt idx="8297">
                  <c:v>39.407027329419897</c:v>
                </c:pt>
                <c:pt idx="8298">
                  <c:v>39.596227694145</c:v>
                </c:pt>
                <c:pt idx="8299">
                  <c:v>39.745462583903901</c:v>
                </c:pt>
                <c:pt idx="8300">
                  <c:v>39.898473259488298</c:v>
                </c:pt>
                <c:pt idx="8301">
                  <c:v>39.818664109098897</c:v>
                </c:pt>
                <c:pt idx="8302">
                  <c:v>39.891591585322701</c:v>
                </c:pt>
                <c:pt idx="8303">
                  <c:v>39.982606293645397</c:v>
                </c:pt>
                <c:pt idx="8304">
                  <c:v>39.971857483997397</c:v>
                </c:pt>
                <c:pt idx="8305">
                  <c:v>39.895702319890603</c:v>
                </c:pt>
                <c:pt idx="8306">
                  <c:v>39.999566879973798</c:v>
                </c:pt>
                <c:pt idx="8307">
                  <c:v>39.939976453681602</c:v>
                </c:pt>
                <c:pt idx="8308">
                  <c:v>39.976333617193603</c:v>
                </c:pt>
                <c:pt idx="8309">
                  <c:v>39.969269243713903</c:v>
                </c:pt>
                <c:pt idx="8310">
                  <c:v>40.0057786566543</c:v>
                </c:pt>
                <c:pt idx="8311">
                  <c:v>40.020516401327498</c:v>
                </c:pt>
                <c:pt idx="8312">
                  <c:v>40.086105455100302</c:v>
                </c:pt>
                <c:pt idx="8313">
                  <c:v>40.100812749887901</c:v>
                </c:pt>
                <c:pt idx="8314">
                  <c:v>40.122614868040799</c:v>
                </c:pt>
                <c:pt idx="8315">
                  <c:v>40.142864042023596</c:v>
                </c:pt>
                <c:pt idx="8316">
                  <c:v>40.101147698630399</c:v>
                </c:pt>
                <c:pt idx="8317">
                  <c:v>40.130410038777001</c:v>
                </c:pt>
                <c:pt idx="8318">
                  <c:v>40.126938751808503</c:v>
                </c:pt>
                <c:pt idx="8319">
                  <c:v>40.159885528123397</c:v>
                </c:pt>
                <c:pt idx="8320">
                  <c:v>40.1600073276662</c:v>
                </c:pt>
                <c:pt idx="8321">
                  <c:v>40.134733922544797</c:v>
                </c:pt>
                <c:pt idx="8322">
                  <c:v>40.163996262691299</c:v>
                </c:pt>
                <c:pt idx="8323">
                  <c:v>40.167650248973999</c:v>
                </c:pt>
                <c:pt idx="8324">
                  <c:v>40.194933346550798</c:v>
                </c:pt>
                <c:pt idx="8325">
                  <c:v>40.207783198311297</c:v>
                </c:pt>
                <c:pt idx="8326">
                  <c:v>40.247581198906097</c:v>
                </c:pt>
                <c:pt idx="8327">
                  <c:v>40.269444216830401</c:v>
                </c:pt>
                <c:pt idx="8328">
                  <c:v>40.269596466258797</c:v>
                </c:pt>
                <c:pt idx="8329">
                  <c:v>40.269779165572899</c:v>
                </c:pt>
                <c:pt idx="8330">
                  <c:v>40.2663383284901</c:v>
                </c:pt>
                <c:pt idx="8331">
                  <c:v>40.284577810017502</c:v>
                </c:pt>
                <c:pt idx="8332">
                  <c:v>40.266673277232698</c:v>
                </c:pt>
                <c:pt idx="8333">
                  <c:v>40.270388163286697</c:v>
                </c:pt>
                <c:pt idx="8334">
                  <c:v>40.245327907365102</c:v>
                </c:pt>
                <c:pt idx="8335">
                  <c:v>40.245480156793597</c:v>
                </c:pt>
                <c:pt idx="8336">
                  <c:v>40.263567388892497</c:v>
                </c:pt>
                <c:pt idx="8337">
                  <c:v>40.263750088206599</c:v>
                </c:pt>
                <c:pt idx="8338">
                  <c:v>40.278396483222799</c:v>
                </c:pt>
                <c:pt idx="8339">
                  <c:v>40.296666414635801</c:v>
                </c:pt>
                <c:pt idx="8340">
                  <c:v>40.282172269048097</c:v>
                </c:pt>
                <c:pt idx="8341">
                  <c:v>40.257020663469497</c:v>
                </c:pt>
                <c:pt idx="8342">
                  <c:v>40.064897109718402</c:v>
                </c:pt>
                <c:pt idx="8343">
                  <c:v>39.832457907315799</c:v>
                </c:pt>
                <c:pt idx="8344">
                  <c:v>40.050753137816102</c:v>
                </c:pt>
                <c:pt idx="8345">
                  <c:v>40.1888129195274</c:v>
                </c:pt>
                <c:pt idx="8346">
                  <c:v>40.246850401649503</c:v>
                </c:pt>
                <c:pt idx="8347">
                  <c:v>40.228763169550597</c:v>
                </c:pt>
                <c:pt idx="8348">
                  <c:v>40.2723369559708</c:v>
                </c:pt>
                <c:pt idx="8349">
                  <c:v>40.290606887383802</c:v>
                </c:pt>
                <c:pt idx="8350">
                  <c:v>40.276143191681797</c:v>
                </c:pt>
                <c:pt idx="8351">
                  <c:v>40.299924552404498</c:v>
                </c:pt>
                <c:pt idx="8352">
                  <c:v>40.287348749615099</c:v>
                </c:pt>
                <c:pt idx="8353">
                  <c:v>40.3019646947456</c:v>
                </c:pt>
                <c:pt idx="8354">
                  <c:v>40.312987553364799</c:v>
                </c:pt>
                <c:pt idx="8355">
                  <c:v>40.331074785463699</c:v>
                </c:pt>
                <c:pt idx="8356">
                  <c:v>40.334911471060501</c:v>
                </c:pt>
                <c:pt idx="8357">
                  <c:v>40.345873429908302</c:v>
                </c:pt>
                <c:pt idx="8358">
                  <c:v>40.353120502702097</c:v>
                </c:pt>
                <c:pt idx="8359">
                  <c:v>40.295235270008497</c:v>
                </c:pt>
                <c:pt idx="8360">
                  <c:v>40.241338972339904</c:v>
                </c:pt>
                <c:pt idx="8361">
                  <c:v>40.263049740835797</c:v>
                </c:pt>
                <c:pt idx="8362">
                  <c:v>40.292129381668197</c:v>
                </c:pt>
                <c:pt idx="8363">
                  <c:v>40.310247063652803</c:v>
                </c:pt>
                <c:pt idx="8364">
                  <c:v>40.285095458074203</c:v>
                </c:pt>
                <c:pt idx="8365">
                  <c:v>40.281471921677301</c:v>
                </c:pt>
                <c:pt idx="8366">
                  <c:v>40.314205548792302</c:v>
                </c:pt>
                <c:pt idx="8367">
                  <c:v>40.321635320900299</c:v>
                </c:pt>
                <c:pt idx="8368">
                  <c:v>40.321635320900299</c:v>
                </c:pt>
                <c:pt idx="8369">
                  <c:v>40.327192425038497</c:v>
                </c:pt>
                <c:pt idx="8370">
                  <c:v>40.310916961137998</c:v>
                </c:pt>
                <c:pt idx="8371">
                  <c:v>40.314692746963402</c:v>
                </c:pt>
                <c:pt idx="8372">
                  <c:v>40.293012428353201</c:v>
                </c:pt>
                <c:pt idx="8373">
                  <c:v>40.267860822774601</c:v>
                </c:pt>
                <c:pt idx="8374">
                  <c:v>40.296788214178598</c:v>
                </c:pt>
                <c:pt idx="8375">
                  <c:v>40.300564000003902</c:v>
                </c:pt>
                <c:pt idx="8376">
                  <c:v>40.300411750575499</c:v>
                </c:pt>
                <c:pt idx="8377">
                  <c:v>40.300564000003902</c:v>
                </c:pt>
                <c:pt idx="8378">
                  <c:v>40.291611733611497</c:v>
                </c:pt>
                <c:pt idx="8379">
                  <c:v>40.315240844905702</c:v>
                </c:pt>
                <c:pt idx="8380">
                  <c:v>40.326081004210799</c:v>
                </c:pt>
                <c:pt idx="8381">
                  <c:v>40.3406969493413</c:v>
                </c:pt>
                <c:pt idx="8382">
                  <c:v>40.336921163515903</c:v>
                </c:pt>
                <c:pt idx="8383">
                  <c:v>40.322640167128</c:v>
                </c:pt>
                <c:pt idx="8384">
                  <c:v>40.311769557937303</c:v>
                </c:pt>
                <c:pt idx="8385">
                  <c:v>40.311982707137098</c:v>
                </c:pt>
                <c:pt idx="8386">
                  <c:v>40.304735634343203</c:v>
                </c:pt>
                <c:pt idx="8387">
                  <c:v>40.0419226709664</c:v>
                </c:pt>
                <c:pt idx="8388">
                  <c:v>40.178246809193503</c:v>
                </c:pt>
                <c:pt idx="8389">
                  <c:v>40.2288849690934</c:v>
                </c:pt>
                <c:pt idx="8390">
                  <c:v>40.236162491772902</c:v>
                </c:pt>
                <c:pt idx="8391">
                  <c:v>40.236162491772902</c:v>
                </c:pt>
                <c:pt idx="8392">
                  <c:v>40.218227509102398</c:v>
                </c:pt>
                <c:pt idx="8393">
                  <c:v>40.127791348607801</c:v>
                </c:pt>
                <c:pt idx="8394">
                  <c:v>40.044175962507403</c:v>
                </c:pt>
                <c:pt idx="8395">
                  <c:v>39.9387584582541</c:v>
                </c:pt>
                <c:pt idx="8396">
                  <c:v>39.916956340101102</c:v>
                </c:pt>
                <c:pt idx="8397">
                  <c:v>40.122401718840997</c:v>
                </c:pt>
                <c:pt idx="8398">
                  <c:v>40.004317062141197</c:v>
                </c:pt>
                <c:pt idx="8399">
                  <c:v>40.000876225058498</c:v>
                </c:pt>
                <c:pt idx="8400">
                  <c:v>39.924538361637602</c:v>
                </c:pt>
                <c:pt idx="8401">
                  <c:v>39.779109707589697</c:v>
                </c:pt>
                <c:pt idx="8402">
                  <c:v>39.731851485001201</c:v>
                </c:pt>
                <c:pt idx="8403">
                  <c:v>39.757490288750901</c:v>
                </c:pt>
                <c:pt idx="8404">
                  <c:v>39.662973843574001</c:v>
                </c:pt>
                <c:pt idx="8405">
                  <c:v>39.7465587797887</c:v>
                </c:pt>
                <c:pt idx="8406">
                  <c:v>39.932120383174002</c:v>
                </c:pt>
                <c:pt idx="8407">
                  <c:v>40.001180723915297</c:v>
                </c:pt>
                <c:pt idx="8408">
                  <c:v>40.124989959124498</c:v>
                </c:pt>
                <c:pt idx="8409">
                  <c:v>40.2047991095138</c:v>
                </c:pt>
                <c:pt idx="8410">
                  <c:v>40.251813733016803</c:v>
                </c:pt>
                <c:pt idx="8411">
                  <c:v>40.259030355924899</c:v>
                </c:pt>
                <c:pt idx="8412">
                  <c:v>40.288170896528698</c:v>
                </c:pt>
                <c:pt idx="8413">
                  <c:v>40.280771574306399</c:v>
                </c:pt>
                <c:pt idx="8414">
                  <c:v>40.270053214544099</c:v>
                </c:pt>
                <c:pt idx="8415">
                  <c:v>40.246652477392601</c:v>
                </c:pt>
                <c:pt idx="8416">
                  <c:v>40.259426204438903</c:v>
                </c:pt>
                <c:pt idx="8417">
                  <c:v>40.277513436537802</c:v>
                </c:pt>
                <c:pt idx="8418">
                  <c:v>40.291977132239801</c:v>
                </c:pt>
                <c:pt idx="8419">
                  <c:v>40.3210567730722</c:v>
                </c:pt>
                <c:pt idx="8420">
                  <c:v>40.349984164476197</c:v>
                </c:pt>
                <c:pt idx="8421">
                  <c:v>40.324680309469201</c:v>
                </c:pt>
                <c:pt idx="8422">
                  <c:v>40.342767541568101</c:v>
                </c:pt>
                <c:pt idx="8423">
                  <c:v>40.346391077965002</c:v>
                </c:pt>
                <c:pt idx="8424">
                  <c:v>40.352100431531603</c:v>
                </c:pt>
                <c:pt idx="8425">
                  <c:v>40.350197313676098</c:v>
                </c:pt>
                <c:pt idx="8426">
                  <c:v>40.339509403799397</c:v>
                </c:pt>
                <c:pt idx="8427">
                  <c:v>40.361220172295297</c:v>
                </c:pt>
                <c:pt idx="8428">
                  <c:v>40.364843708692199</c:v>
                </c:pt>
                <c:pt idx="8429">
                  <c:v>40.372060331600302</c:v>
                </c:pt>
                <c:pt idx="8430">
                  <c:v>40.379307404394197</c:v>
                </c:pt>
                <c:pt idx="8431">
                  <c:v>40.397546885921599</c:v>
                </c:pt>
                <c:pt idx="8432">
                  <c:v>40.393923349524599</c:v>
                </c:pt>
                <c:pt idx="8433">
                  <c:v>40.4048700834296</c:v>
                </c:pt>
                <c:pt idx="8434">
                  <c:v>40.408569744540799</c:v>
                </c:pt>
                <c:pt idx="8435">
                  <c:v>40.408569744540799</c:v>
                </c:pt>
                <c:pt idx="8436">
                  <c:v>40.415969066763097</c:v>
                </c:pt>
                <c:pt idx="8437">
                  <c:v>40.397881834664098</c:v>
                </c:pt>
                <c:pt idx="8438">
                  <c:v>40.3653309068632</c:v>
                </c:pt>
                <c:pt idx="8439">
                  <c:v>40.361707370466299</c:v>
                </c:pt>
                <c:pt idx="8440">
                  <c:v>40.376384215368098</c:v>
                </c:pt>
                <c:pt idx="8441">
                  <c:v>40.365513606177302</c:v>
                </c:pt>
                <c:pt idx="8442">
                  <c:v>40.414446572478603</c:v>
                </c:pt>
                <c:pt idx="8443">
                  <c:v>40.445261856795298</c:v>
                </c:pt>
                <c:pt idx="8444">
                  <c:v>40.456315165300197</c:v>
                </c:pt>
                <c:pt idx="8445">
                  <c:v>40.452691628903303</c:v>
                </c:pt>
                <c:pt idx="8446">
                  <c:v>40.4273877738962</c:v>
                </c:pt>
                <c:pt idx="8447">
                  <c:v>40.434787096118498</c:v>
                </c:pt>
                <c:pt idx="8448">
                  <c:v>40.431163559721597</c:v>
                </c:pt>
                <c:pt idx="8449">
                  <c:v>40.423916486927702</c:v>
                </c:pt>
                <c:pt idx="8450">
                  <c:v>40.402357967860297</c:v>
                </c:pt>
                <c:pt idx="8451">
                  <c:v>40.391578708326598</c:v>
                </c:pt>
                <c:pt idx="8452">
                  <c:v>40.388076971472501</c:v>
                </c:pt>
                <c:pt idx="8453">
                  <c:v>40.355678293099999</c:v>
                </c:pt>
                <c:pt idx="8454">
                  <c:v>40.384605684504002</c:v>
                </c:pt>
                <c:pt idx="8455">
                  <c:v>40.384605684504002</c:v>
                </c:pt>
                <c:pt idx="8456">
                  <c:v>40.3954458438091</c:v>
                </c:pt>
                <c:pt idx="8457">
                  <c:v>40.366701151719198</c:v>
                </c:pt>
                <c:pt idx="8458">
                  <c:v>40.359423629039597</c:v>
                </c:pt>
                <c:pt idx="8459">
                  <c:v>40.355830542528402</c:v>
                </c:pt>
                <c:pt idx="8460">
                  <c:v>40.359636778239498</c:v>
                </c:pt>
                <c:pt idx="8461">
                  <c:v>40.327238099867003</c:v>
                </c:pt>
                <c:pt idx="8462">
                  <c:v>40.3417322454547</c:v>
                </c:pt>
                <c:pt idx="8463">
                  <c:v>40.359789027667901</c:v>
                </c:pt>
                <c:pt idx="8464">
                  <c:v>40.359971726982003</c:v>
                </c:pt>
                <c:pt idx="8465">
                  <c:v>40.381499796163801</c:v>
                </c:pt>
                <c:pt idx="8466">
                  <c:v>40.425073582583899</c:v>
                </c:pt>
                <c:pt idx="8467">
                  <c:v>40.4286971189808</c:v>
                </c:pt>
                <c:pt idx="8468">
                  <c:v>40.435944191774702</c:v>
                </c:pt>
                <c:pt idx="8469">
                  <c:v>40.432488129748997</c:v>
                </c:pt>
                <c:pt idx="8470">
                  <c:v>40.428849368409303</c:v>
                </c:pt>
                <c:pt idx="8471">
                  <c:v>40.428849368409303</c:v>
                </c:pt>
                <c:pt idx="8472">
                  <c:v>40.443556663196802</c:v>
                </c:pt>
                <c:pt idx="8473">
                  <c:v>40.4363095904029</c:v>
                </c:pt>
                <c:pt idx="8474">
                  <c:v>40.432686054005998</c:v>
                </c:pt>
                <c:pt idx="8475">
                  <c:v>40.421998144129397</c:v>
                </c:pt>
                <c:pt idx="8476">
                  <c:v>40.378607057023402</c:v>
                </c:pt>
                <c:pt idx="8477">
                  <c:v>40.346025679336698</c:v>
                </c:pt>
                <c:pt idx="8478">
                  <c:v>40.226662127438097</c:v>
                </c:pt>
                <c:pt idx="8479">
                  <c:v>40.273829000369503</c:v>
                </c:pt>
                <c:pt idx="8480">
                  <c:v>40.299011055833802</c:v>
                </c:pt>
                <c:pt idx="8481">
                  <c:v>40.3134747515358</c:v>
                </c:pt>
                <c:pt idx="8482">
                  <c:v>40.338930855971299</c:v>
                </c:pt>
                <c:pt idx="8483">
                  <c:v>40.338930855971299</c:v>
                </c:pt>
                <c:pt idx="8484">
                  <c:v>40.378728856566099</c:v>
                </c:pt>
                <c:pt idx="8485">
                  <c:v>40.404032711573201</c:v>
                </c:pt>
                <c:pt idx="8486">
                  <c:v>40.414903320763997</c:v>
                </c:pt>
                <c:pt idx="8487">
                  <c:v>40.400530974718997</c:v>
                </c:pt>
                <c:pt idx="8488">
                  <c:v>40.3642651608641</c:v>
                </c:pt>
                <c:pt idx="8489">
                  <c:v>40.360824323781301</c:v>
                </c:pt>
                <c:pt idx="8490">
                  <c:v>40.299132855376598</c:v>
                </c:pt>
                <c:pt idx="8491">
                  <c:v>40.132724230089302</c:v>
                </c:pt>
                <c:pt idx="8492">
                  <c:v>40.147096576134302</c:v>
                </c:pt>
                <c:pt idx="8493">
                  <c:v>40.194415698494097</c:v>
                </c:pt>
                <c:pt idx="8494">
                  <c:v>40.194232999179903</c:v>
                </c:pt>
                <c:pt idx="8495">
                  <c:v>40.208696694881901</c:v>
                </c:pt>
                <c:pt idx="8496">
                  <c:v>40.302756391773499</c:v>
                </c:pt>
                <c:pt idx="8497">
                  <c:v>40.360641624467199</c:v>
                </c:pt>
                <c:pt idx="8498">
                  <c:v>40.357018088070298</c:v>
                </c:pt>
                <c:pt idx="8499">
                  <c:v>40.368040946689497</c:v>
                </c:pt>
                <c:pt idx="8500">
                  <c:v>40.385975929360001</c:v>
                </c:pt>
                <c:pt idx="8501">
                  <c:v>40.382352392963</c:v>
                </c:pt>
                <c:pt idx="8502">
                  <c:v>40.393192552268097</c:v>
                </c:pt>
                <c:pt idx="8503">
                  <c:v>40.396816088664998</c:v>
                </c:pt>
                <c:pt idx="8504">
                  <c:v>40.393192552268097</c:v>
                </c:pt>
                <c:pt idx="8505">
                  <c:v>40.393192552268097</c:v>
                </c:pt>
                <c:pt idx="8506">
                  <c:v>40.385975929360001</c:v>
                </c:pt>
                <c:pt idx="8507">
                  <c:v>40.407686697855802</c:v>
                </c:pt>
                <c:pt idx="8508">
                  <c:v>40.407534448427398</c:v>
                </c:pt>
                <c:pt idx="8509">
                  <c:v>40.400287375633503</c:v>
                </c:pt>
                <c:pt idx="8510">
                  <c:v>40.407534448427398</c:v>
                </c:pt>
                <c:pt idx="8511">
                  <c:v>40.418405057618102</c:v>
                </c:pt>
                <c:pt idx="8512">
                  <c:v>40.4111579848243</c:v>
                </c:pt>
                <c:pt idx="8513">
                  <c:v>40.3784243577092</c:v>
                </c:pt>
                <c:pt idx="8514">
                  <c:v>40.371192509858197</c:v>
                </c:pt>
                <c:pt idx="8515">
                  <c:v>40.345873429908302</c:v>
                </c:pt>
                <c:pt idx="8516">
                  <c:v>40.352907353502303</c:v>
                </c:pt>
                <c:pt idx="8517">
                  <c:v>40.327573048609601</c:v>
                </c:pt>
                <c:pt idx="8518">
                  <c:v>40.3456907305942</c:v>
                </c:pt>
                <c:pt idx="8519">
                  <c:v>40.378211208509398</c:v>
                </c:pt>
                <c:pt idx="8520">
                  <c:v>40.385458281303301</c:v>
                </c:pt>
                <c:pt idx="8521">
                  <c:v>40.388929568271699</c:v>
                </c:pt>
                <c:pt idx="8522">
                  <c:v>40.365559281005901</c:v>
                </c:pt>
                <c:pt idx="8523">
                  <c:v>40.338260958486202</c:v>
                </c:pt>
                <c:pt idx="8524">
                  <c:v>40.305710030685297</c:v>
                </c:pt>
                <c:pt idx="8525">
                  <c:v>40.280375725792503</c:v>
                </c:pt>
                <c:pt idx="8526">
                  <c:v>40.226114029495697</c:v>
                </c:pt>
                <c:pt idx="8527">
                  <c:v>40.244201261594696</c:v>
                </c:pt>
                <c:pt idx="8528">
                  <c:v>40.294839421494501</c:v>
                </c:pt>
                <c:pt idx="8529">
                  <c:v>40.305710030685297</c:v>
                </c:pt>
                <c:pt idx="8530">
                  <c:v>40.348948868362797</c:v>
                </c:pt>
                <c:pt idx="8531">
                  <c:v>40.348948868362797</c:v>
                </c:pt>
                <c:pt idx="8532">
                  <c:v>40.3561807162138</c:v>
                </c:pt>
                <c:pt idx="8533">
                  <c:v>40.359789027667901</c:v>
                </c:pt>
                <c:pt idx="8534">
                  <c:v>40.348948868362797</c:v>
                </c:pt>
                <c:pt idx="8535">
                  <c:v>40.352389705445603</c:v>
                </c:pt>
                <c:pt idx="8536">
                  <c:v>40.356165491271</c:v>
                </c:pt>
                <c:pt idx="8537">
                  <c:v>40.345325331965903</c:v>
                </c:pt>
                <c:pt idx="8538">
                  <c:v>40.352389705445603</c:v>
                </c:pt>
                <c:pt idx="8539">
                  <c:v>40.352389705445603</c:v>
                </c:pt>
                <c:pt idx="8540">
                  <c:v>40.361433321495099</c:v>
                </c:pt>
                <c:pt idx="8541">
                  <c:v>40.381347546735299</c:v>
                </c:pt>
                <c:pt idx="8542">
                  <c:v>40.395628543123202</c:v>
                </c:pt>
                <c:pt idx="8543">
                  <c:v>40.356013241842497</c:v>
                </c:pt>
                <c:pt idx="8544">
                  <c:v>40.258330008554097</c:v>
                </c:pt>
                <c:pt idx="8545">
                  <c:v>40.218532007959297</c:v>
                </c:pt>
                <c:pt idx="8546">
                  <c:v>40.131536684547498</c:v>
                </c:pt>
                <c:pt idx="8547">
                  <c:v>40.167893848059499</c:v>
                </c:pt>
                <c:pt idx="8548">
                  <c:v>40.218532007959297</c:v>
                </c:pt>
                <c:pt idx="8549">
                  <c:v>40.182357543761498</c:v>
                </c:pt>
                <c:pt idx="8550">
                  <c:v>40.153247453043299</c:v>
                </c:pt>
                <c:pt idx="8551">
                  <c:v>40.1896046165553</c:v>
                </c:pt>
                <c:pt idx="8552">
                  <c:v>40.2294026171501</c:v>
                </c:pt>
                <c:pt idx="8553">
                  <c:v>40.261953544950998</c:v>
                </c:pt>
                <c:pt idx="8554">
                  <c:v>40.308785469139799</c:v>
                </c:pt>
                <c:pt idx="8555">
                  <c:v>40.3304962376356</c:v>
                </c:pt>
                <c:pt idx="8556">
                  <c:v>40.366701151719198</c:v>
                </c:pt>
                <c:pt idx="8557">
                  <c:v>40.348583469734599</c:v>
                </c:pt>
                <c:pt idx="8558">
                  <c:v>40.4100922388252</c:v>
                </c:pt>
                <c:pt idx="8559">
                  <c:v>40.406560052085297</c:v>
                </c:pt>
                <c:pt idx="8560">
                  <c:v>40.431985706635203</c:v>
                </c:pt>
                <c:pt idx="8561">
                  <c:v>40.4030278653455</c:v>
                </c:pt>
                <c:pt idx="8562">
                  <c:v>40.4030278653455</c:v>
                </c:pt>
                <c:pt idx="8563">
                  <c:v>40.399404328948599</c:v>
                </c:pt>
                <c:pt idx="8564">
                  <c:v>40.388746868957597</c:v>
                </c:pt>
                <c:pt idx="8565">
                  <c:v>40.399587028262701</c:v>
                </c:pt>
                <c:pt idx="8566">
                  <c:v>40.3779067096525</c:v>
                </c:pt>
                <c:pt idx="8567">
                  <c:v>40.350760636561297</c:v>
                </c:pt>
                <c:pt idx="8568">
                  <c:v>40.316397940561899</c:v>
                </c:pt>
                <c:pt idx="8569">
                  <c:v>40.316397940561899</c:v>
                </c:pt>
                <c:pt idx="8570">
                  <c:v>40.301751545545798</c:v>
                </c:pt>
                <c:pt idx="8571">
                  <c:v>40.301934244859901</c:v>
                </c:pt>
                <c:pt idx="8572">
                  <c:v>40.330861636263897</c:v>
                </c:pt>
                <c:pt idx="8573">
                  <c:v>40.312774404164998</c:v>
                </c:pt>
                <c:pt idx="8574">
                  <c:v>40.291063635669097</c:v>
                </c:pt>
                <c:pt idx="8575">
                  <c:v>40.240577725197703</c:v>
                </c:pt>
                <c:pt idx="8576">
                  <c:v>40.1825402430756</c:v>
                </c:pt>
                <c:pt idx="8577">
                  <c:v>40.084461161273197</c:v>
                </c:pt>
                <c:pt idx="8578">
                  <c:v>40.0228001427541</c:v>
                </c:pt>
                <c:pt idx="8579">
                  <c:v>39.9426560436222</c:v>
                </c:pt>
                <c:pt idx="8580">
                  <c:v>39.924660161180299</c:v>
                </c:pt>
                <c:pt idx="8581">
                  <c:v>39.957211088981197</c:v>
                </c:pt>
                <c:pt idx="8582">
                  <c:v>39.895580520347899</c:v>
                </c:pt>
                <c:pt idx="8583">
                  <c:v>39.935561220256801</c:v>
                </c:pt>
                <c:pt idx="8584">
                  <c:v>39.881055924874502</c:v>
                </c:pt>
                <c:pt idx="8585">
                  <c:v>39.852128533470498</c:v>
                </c:pt>
                <c:pt idx="8586">
                  <c:v>39.893860101806503</c:v>
                </c:pt>
                <c:pt idx="8587">
                  <c:v>39.841227474394003</c:v>
                </c:pt>
                <c:pt idx="8588">
                  <c:v>39.783068192729097</c:v>
                </c:pt>
                <c:pt idx="8589">
                  <c:v>39.797805937402302</c:v>
                </c:pt>
                <c:pt idx="8590">
                  <c:v>39.866866278143704</c:v>
                </c:pt>
                <c:pt idx="8591">
                  <c:v>39.925056009694302</c:v>
                </c:pt>
                <c:pt idx="8592">
                  <c:v>39.895976368861803</c:v>
                </c:pt>
                <c:pt idx="8593">
                  <c:v>39.867048977457799</c:v>
                </c:pt>
                <c:pt idx="8594">
                  <c:v>39.877950036534301</c:v>
                </c:pt>
                <c:pt idx="8595">
                  <c:v>39.927096152035404</c:v>
                </c:pt>
                <c:pt idx="8596">
                  <c:v>39.928984044948102</c:v>
                </c:pt>
                <c:pt idx="8597">
                  <c:v>39.936444266941699</c:v>
                </c:pt>
                <c:pt idx="8598">
                  <c:v>39.965341208460103</c:v>
                </c:pt>
                <c:pt idx="8599">
                  <c:v>39.994603548606598</c:v>
                </c:pt>
                <c:pt idx="8600">
                  <c:v>40.001881071286199</c:v>
                </c:pt>
                <c:pt idx="8601">
                  <c:v>39.983854738958598</c:v>
                </c:pt>
                <c:pt idx="8602">
                  <c:v>39.954775098126198</c:v>
                </c:pt>
                <c:pt idx="8603">
                  <c:v>39.913058754733001</c:v>
                </c:pt>
                <c:pt idx="8604">
                  <c:v>39.874965947736797</c:v>
                </c:pt>
                <c:pt idx="8605">
                  <c:v>39.867871124371398</c:v>
                </c:pt>
                <c:pt idx="8606">
                  <c:v>39.853346528898001</c:v>
                </c:pt>
                <c:pt idx="8607">
                  <c:v>39.842445469821598</c:v>
                </c:pt>
                <c:pt idx="8608">
                  <c:v>39.820826050982802</c:v>
                </c:pt>
                <c:pt idx="8609">
                  <c:v>39.813548528303301</c:v>
                </c:pt>
                <c:pt idx="8610">
                  <c:v>39.544554238131703</c:v>
                </c:pt>
                <c:pt idx="8611">
                  <c:v>39.548208224414303</c:v>
                </c:pt>
                <c:pt idx="8612">
                  <c:v>39.629981392430601</c:v>
                </c:pt>
                <c:pt idx="8613">
                  <c:v>39.7083137233641</c:v>
                </c:pt>
                <c:pt idx="8614">
                  <c:v>39.733739377913899</c:v>
                </c:pt>
                <c:pt idx="8615">
                  <c:v>39.773720077822801</c:v>
                </c:pt>
                <c:pt idx="8616">
                  <c:v>39.806453704937901</c:v>
                </c:pt>
                <c:pt idx="8617">
                  <c:v>39.817476563557101</c:v>
                </c:pt>
                <c:pt idx="8618">
                  <c:v>39.810199040877499</c:v>
                </c:pt>
                <c:pt idx="8619">
                  <c:v>39.799511131000898</c:v>
                </c:pt>
                <c:pt idx="8620">
                  <c:v>39.806971352994601</c:v>
                </c:pt>
                <c:pt idx="8621">
                  <c:v>39.812482782304201</c:v>
                </c:pt>
                <c:pt idx="8622">
                  <c:v>39.796192093460903</c:v>
                </c:pt>
                <c:pt idx="8623">
                  <c:v>39.788945020667001</c:v>
                </c:pt>
                <c:pt idx="8624">
                  <c:v>39.796192093460903</c:v>
                </c:pt>
                <c:pt idx="8625">
                  <c:v>39.796374792774998</c:v>
                </c:pt>
                <c:pt idx="8626">
                  <c:v>39.778409360218802</c:v>
                </c:pt>
                <c:pt idx="8627">
                  <c:v>39.767508301142399</c:v>
                </c:pt>
                <c:pt idx="8628">
                  <c:v>39.749481968814798</c:v>
                </c:pt>
                <c:pt idx="8629">
                  <c:v>39.738550459852704</c:v>
                </c:pt>
                <c:pt idx="8630">
                  <c:v>39.682294296043302</c:v>
                </c:pt>
                <c:pt idx="8631">
                  <c:v>39.480639928071703</c:v>
                </c:pt>
                <c:pt idx="8632">
                  <c:v>39.491540987148198</c:v>
                </c:pt>
                <c:pt idx="8633">
                  <c:v>39.46243089643</c:v>
                </c:pt>
                <c:pt idx="8634">
                  <c:v>39.556977791492599</c:v>
                </c:pt>
                <c:pt idx="8635">
                  <c:v>39.637152340510198</c:v>
                </c:pt>
                <c:pt idx="8636">
                  <c:v>39.684410563098602</c:v>
                </c:pt>
                <c:pt idx="8637">
                  <c:v>39.6771330404191</c:v>
                </c:pt>
                <c:pt idx="8638">
                  <c:v>39.688034099495603</c:v>
                </c:pt>
                <c:pt idx="8639">
                  <c:v>39.646363430930997</c:v>
                </c:pt>
                <c:pt idx="8640">
                  <c:v>39.648388348329199</c:v>
                </c:pt>
                <c:pt idx="8641">
                  <c:v>39.651829185411998</c:v>
                </c:pt>
                <c:pt idx="8642">
                  <c:v>39.640897676449903</c:v>
                </c:pt>
                <c:pt idx="8643">
                  <c:v>39.633650603656001</c:v>
                </c:pt>
                <c:pt idx="8644">
                  <c:v>39.601130125740802</c:v>
                </c:pt>
                <c:pt idx="8645">
                  <c:v>39.542970844075903</c:v>
                </c:pt>
                <c:pt idx="8646">
                  <c:v>39.223064345033301</c:v>
                </c:pt>
                <c:pt idx="8647">
                  <c:v>39.139448958932903</c:v>
                </c:pt>
                <c:pt idx="8648">
                  <c:v>39.224967462888898</c:v>
                </c:pt>
                <c:pt idx="8649">
                  <c:v>39.230494117141298</c:v>
                </c:pt>
                <c:pt idx="8650">
                  <c:v>39.263227744256398</c:v>
                </c:pt>
                <c:pt idx="8651">
                  <c:v>39.270505266935899</c:v>
                </c:pt>
                <c:pt idx="8652">
                  <c:v>39.252326685179902</c:v>
                </c:pt>
                <c:pt idx="8653">
                  <c:v>39.266851280653299</c:v>
                </c:pt>
                <c:pt idx="8654">
                  <c:v>39.3068624304479</c:v>
                </c:pt>
                <c:pt idx="8655">
                  <c:v>39.364839012798598</c:v>
                </c:pt>
                <c:pt idx="8656">
                  <c:v>39.4304585164572</c:v>
                </c:pt>
                <c:pt idx="8657">
                  <c:v>39.504969386736803</c:v>
                </c:pt>
                <c:pt idx="8658">
                  <c:v>39.546777079786999</c:v>
                </c:pt>
                <c:pt idx="8659">
                  <c:v>39.557678138863402</c:v>
                </c:pt>
                <c:pt idx="8660">
                  <c:v>39.546959779101101</c:v>
                </c:pt>
                <c:pt idx="8661">
                  <c:v>39.5396822564216</c:v>
                </c:pt>
                <c:pt idx="8662">
                  <c:v>39.535845570824797</c:v>
                </c:pt>
                <c:pt idx="8663">
                  <c:v>39.525157660948203</c:v>
                </c:pt>
                <c:pt idx="8664">
                  <c:v>39.517880138268701</c:v>
                </c:pt>
                <c:pt idx="8665">
                  <c:v>39.5106026155891</c:v>
                </c:pt>
                <c:pt idx="8666">
                  <c:v>39.521655924093999</c:v>
                </c:pt>
                <c:pt idx="8667">
                  <c:v>39.547081578643898</c:v>
                </c:pt>
                <c:pt idx="8668">
                  <c:v>39.554541800637502</c:v>
                </c:pt>
                <c:pt idx="8669">
                  <c:v>39.5763439187904</c:v>
                </c:pt>
                <c:pt idx="8670">
                  <c:v>39.569066396110898</c:v>
                </c:pt>
                <c:pt idx="8671">
                  <c:v>39.231011765197998</c:v>
                </c:pt>
                <c:pt idx="8672">
                  <c:v>39.151233064694303</c:v>
                </c:pt>
                <c:pt idx="8673">
                  <c:v>39.183966691809403</c:v>
                </c:pt>
                <c:pt idx="8674">
                  <c:v>39.238471987191701</c:v>
                </c:pt>
                <c:pt idx="8675">
                  <c:v>39.487552052123</c:v>
                </c:pt>
                <c:pt idx="8676">
                  <c:v>39.373304081020002</c:v>
                </c:pt>
                <c:pt idx="8677">
                  <c:v>39.144290490757399</c:v>
                </c:pt>
                <c:pt idx="8678">
                  <c:v>39.282441622125802</c:v>
                </c:pt>
                <c:pt idx="8679">
                  <c:v>39.355155949149697</c:v>
                </c:pt>
                <c:pt idx="8680">
                  <c:v>39.406189957563498</c:v>
                </c:pt>
                <c:pt idx="8681">
                  <c:v>39.380916552442102</c:v>
                </c:pt>
                <c:pt idx="8682">
                  <c:v>39.4063726568776</c:v>
                </c:pt>
                <c:pt idx="8683">
                  <c:v>39.479086983901603</c:v>
                </c:pt>
                <c:pt idx="8684">
                  <c:v>39.390264667348497</c:v>
                </c:pt>
                <c:pt idx="8685">
                  <c:v>39.395776096658103</c:v>
                </c:pt>
                <c:pt idx="8686">
                  <c:v>39.399430082940697</c:v>
                </c:pt>
                <c:pt idx="8687">
                  <c:v>39.40692075482</c:v>
                </c:pt>
                <c:pt idx="8688">
                  <c:v>39.4359699457668</c:v>
                </c:pt>
                <c:pt idx="8689">
                  <c:v>39.486882154637797</c:v>
                </c:pt>
                <c:pt idx="8690">
                  <c:v>39.497905013256997</c:v>
                </c:pt>
                <c:pt idx="8691">
                  <c:v>39.505182535936598</c:v>
                </c:pt>
                <c:pt idx="8692">
                  <c:v>39.512460058616099</c:v>
                </c:pt>
                <c:pt idx="8693">
                  <c:v>39.5307908898005</c:v>
                </c:pt>
                <c:pt idx="8694">
                  <c:v>39.548969471556497</c:v>
                </c:pt>
                <c:pt idx="8695">
                  <c:v>39.567148053312501</c:v>
                </c:pt>
                <c:pt idx="8696">
                  <c:v>39.5891633206653</c:v>
                </c:pt>
                <c:pt idx="8697">
                  <c:v>39.640075529536297</c:v>
                </c:pt>
                <c:pt idx="8698">
                  <c:v>39.690957288521702</c:v>
                </c:pt>
                <c:pt idx="8699">
                  <c:v>39.741869497392699</c:v>
                </c:pt>
                <c:pt idx="8700">
                  <c:v>39.789097270095503</c:v>
                </c:pt>
                <c:pt idx="8701">
                  <c:v>39.840344427709098</c:v>
                </c:pt>
                <c:pt idx="8702">
                  <c:v>39.900330702515298</c:v>
                </c:pt>
                <c:pt idx="8703">
                  <c:v>39.924112063237899</c:v>
                </c:pt>
                <c:pt idx="8704">
                  <c:v>39.916834540558398</c:v>
                </c:pt>
                <c:pt idx="8705">
                  <c:v>39.916986789986801</c:v>
                </c:pt>
                <c:pt idx="8706">
                  <c:v>39.927887849063303</c:v>
                </c:pt>
                <c:pt idx="8707">
                  <c:v>39.920793025697897</c:v>
                </c:pt>
                <c:pt idx="8708">
                  <c:v>39.924447011980497</c:v>
                </c:pt>
                <c:pt idx="8709">
                  <c:v>39.939154306768003</c:v>
                </c:pt>
                <c:pt idx="8710">
                  <c:v>39.953892051441201</c:v>
                </c:pt>
                <c:pt idx="8711">
                  <c:v>39.959586180064903</c:v>
                </c:pt>
                <c:pt idx="8712">
                  <c:v>39.976059568222396</c:v>
                </c:pt>
                <c:pt idx="8713">
                  <c:v>39.990766863009902</c:v>
                </c:pt>
                <c:pt idx="8714">
                  <c:v>40.001667922086298</c:v>
                </c:pt>
                <c:pt idx="8715">
                  <c:v>40.005443707911702</c:v>
                </c:pt>
                <c:pt idx="8716">
                  <c:v>40.005443707911702</c:v>
                </c:pt>
                <c:pt idx="8717">
                  <c:v>40.016557916187999</c:v>
                </c:pt>
                <c:pt idx="8718">
                  <c:v>39.994908047463497</c:v>
                </c:pt>
                <c:pt idx="8719">
                  <c:v>39.893144529492801</c:v>
                </c:pt>
                <c:pt idx="8720">
                  <c:v>39.7643415130308</c:v>
                </c:pt>
                <c:pt idx="8721">
                  <c:v>39.748050824187501</c:v>
                </c:pt>
                <c:pt idx="8722">
                  <c:v>39.860928550434402</c:v>
                </c:pt>
                <c:pt idx="8723">
                  <c:v>39.879107132190398</c:v>
                </c:pt>
                <c:pt idx="8724">
                  <c:v>39.817476563557101</c:v>
                </c:pt>
                <c:pt idx="8725">
                  <c:v>39.850331990214897</c:v>
                </c:pt>
                <c:pt idx="8726">
                  <c:v>39.817628812985497</c:v>
                </c:pt>
                <c:pt idx="8727">
                  <c:v>39.8541686758116</c:v>
                </c:pt>
                <c:pt idx="8728">
                  <c:v>39.861446198491201</c:v>
                </c:pt>
                <c:pt idx="8729">
                  <c:v>39.952491356699497</c:v>
                </c:pt>
                <c:pt idx="8730">
                  <c:v>40.021551697440898</c:v>
                </c:pt>
                <c:pt idx="8731">
                  <c:v>40.043536514907899</c:v>
                </c:pt>
                <c:pt idx="8732">
                  <c:v>40.058243809695398</c:v>
                </c:pt>
                <c:pt idx="8733">
                  <c:v>40.069327568086003</c:v>
                </c:pt>
                <c:pt idx="8734">
                  <c:v>40.112962254277498</c:v>
                </c:pt>
                <c:pt idx="8735">
                  <c:v>40.138418358713103</c:v>
                </c:pt>
                <c:pt idx="8736">
                  <c:v>40.153095203614903</c:v>
                </c:pt>
                <c:pt idx="8737">
                  <c:v>40.163996262691299</c:v>
                </c:pt>
                <c:pt idx="8738">
                  <c:v>40.167695923802498</c:v>
                </c:pt>
                <c:pt idx="8739">
                  <c:v>40.138722857569903</c:v>
                </c:pt>
                <c:pt idx="8740">
                  <c:v>40.138722857569903</c:v>
                </c:pt>
                <c:pt idx="8741">
                  <c:v>40.117286138045301</c:v>
                </c:pt>
                <c:pt idx="8742">
                  <c:v>40.106202379654697</c:v>
                </c:pt>
                <c:pt idx="8743">
                  <c:v>40.106385078968799</c:v>
                </c:pt>
                <c:pt idx="8744">
                  <c:v>40.1136626016484</c:v>
                </c:pt>
                <c:pt idx="8745">
                  <c:v>40.095484019892403</c:v>
                </c:pt>
                <c:pt idx="8746">
                  <c:v>40.081111673847403</c:v>
                </c:pt>
                <c:pt idx="8747">
                  <c:v>40.0393039807972</c:v>
                </c:pt>
                <c:pt idx="8748">
                  <c:v>39.870428914769199</c:v>
                </c:pt>
                <c:pt idx="8749">
                  <c:v>39.699726855599899</c:v>
                </c:pt>
                <c:pt idx="8750">
                  <c:v>39.605058160994602</c:v>
                </c:pt>
                <c:pt idx="8751">
                  <c:v>39.619765455782101</c:v>
                </c:pt>
                <c:pt idx="8752">
                  <c:v>39.641567573934999</c:v>
                </c:pt>
                <c:pt idx="8753">
                  <c:v>39.776247418334897</c:v>
                </c:pt>
                <c:pt idx="8754">
                  <c:v>39.776247418334897</c:v>
                </c:pt>
                <c:pt idx="8755">
                  <c:v>39.787148477411399</c:v>
                </c:pt>
                <c:pt idx="8756">
                  <c:v>39.790863363465398</c:v>
                </c:pt>
                <c:pt idx="8757">
                  <c:v>39.816380367672302</c:v>
                </c:pt>
                <c:pt idx="8758">
                  <c:v>39.816380367672302</c:v>
                </c:pt>
                <c:pt idx="8759">
                  <c:v>39.820217053268998</c:v>
                </c:pt>
                <c:pt idx="8760">
                  <c:v>39.809315994192602</c:v>
                </c:pt>
                <c:pt idx="8761">
                  <c:v>39.747654975673498</c:v>
                </c:pt>
                <c:pt idx="8762">
                  <c:v>39.7151040478726</c:v>
                </c:pt>
                <c:pt idx="8763">
                  <c:v>39.671499811566797</c:v>
                </c:pt>
                <c:pt idx="8764">
                  <c:v>39.653503929124902</c:v>
                </c:pt>
                <c:pt idx="8765">
                  <c:v>39.7499387171001</c:v>
                </c:pt>
                <c:pt idx="8766">
                  <c:v>39.7263705055773</c:v>
                </c:pt>
                <c:pt idx="8767">
                  <c:v>39.642937818790998</c:v>
                </c:pt>
                <c:pt idx="8768">
                  <c:v>39.675671445906097</c:v>
                </c:pt>
                <c:pt idx="8769">
                  <c:v>39.7703705903971</c:v>
                </c:pt>
                <c:pt idx="8770">
                  <c:v>39.8214350486966</c:v>
                </c:pt>
                <c:pt idx="8771">
                  <c:v>39.872134108367803</c:v>
                </c:pt>
                <c:pt idx="8772">
                  <c:v>39.894149375720502</c:v>
                </c:pt>
                <c:pt idx="8773">
                  <c:v>39.832488357201498</c:v>
                </c:pt>
                <c:pt idx="8774">
                  <c:v>39.788929795724201</c:v>
                </c:pt>
                <c:pt idx="8775">
                  <c:v>39.745614833332397</c:v>
                </c:pt>
                <c:pt idx="8776">
                  <c:v>39.753014155554702</c:v>
                </c:pt>
                <c:pt idx="8777">
                  <c:v>39.756637691951603</c:v>
                </c:pt>
                <c:pt idx="8778">
                  <c:v>39.782093796387102</c:v>
                </c:pt>
                <c:pt idx="8779">
                  <c:v>39.826093881206901</c:v>
                </c:pt>
                <c:pt idx="8780">
                  <c:v>39.8769756401922</c:v>
                </c:pt>
                <c:pt idx="8781">
                  <c:v>39.953313503613103</c:v>
                </c:pt>
                <c:pt idx="8782">
                  <c:v>40.033488052630801</c:v>
                </c:pt>
                <c:pt idx="8783">
                  <c:v>40.091799583724097</c:v>
                </c:pt>
                <c:pt idx="8784">
                  <c:v>40.161042623779601</c:v>
                </c:pt>
                <c:pt idx="8785">
                  <c:v>40.164848859490597</c:v>
                </c:pt>
                <c:pt idx="8786">
                  <c:v>40.175749918567099</c:v>
                </c:pt>
                <c:pt idx="8787">
                  <c:v>40.1650011089191</c:v>
                </c:pt>
                <c:pt idx="8788">
                  <c:v>40.212259331507497</c:v>
                </c:pt>
                <c:pt idx="8789">
                  <c:v>40.215852418018699</c:v>
                </c:pt>
                <c:pt idx="8790">
                  <c:v>40.219658653729802</c:v>
                </c:pt>
                <c:pt idx="8791">
                  <c:v>40.219841353043897</c:v>
                </c:pt>
                <c:pt idx="8792">
                  <c:v>40.076422391451402</c:v>
                </c:pt>
                <c:pt idx="8793">
                  <c:v>39.8494489435299</c:v>
                </c:pt>
                <c:pt idx="8794">
                  <c:v>39.773111080108997</c:v>
                </c:pt>
                <c:pt idx="8795">
                  <c:v>39.936870565341401</c:v>
                </c:pt>
                <c:pt idx="8796">
                  <c:v>40.0133911280764</c:v>
                </c:pt>
                <c:pt idx="8797">
                  <c:v>40.013543377504803</c:v>
                </c:pt>
                <c:pt idx="8798">
                  <c:v>40.046246554734203</c:v>
                </c:pt>
                <c:pt idx="8799">
                  <c:v>40.100964999316297</c:v>
                </c:pt>
                <c:pt idx="8800">
                  <c:v>40.021186298812601</c:v>
                </c:pt>
                <c:pt idx="8801">
                  <c:v>40.0722964319406</c:v>
                </c:pt>
                <c:pt idx="8802">
                  <c:v>40.141463347281899</c:v>
                </c:pt>
                <c:pt idx="8803">
                  <c:v>40.177942310336597</c:v>
                </c:pt>
                <c:pt idx="8804">
                  <c:v>40.203428864657802</c:v>
                </c:pt>
                <c:pt idx="8805">
                  <c:v>40.228763169550597</c:v>
                </c:pt>
                <c:pt idx="8806">
                  <c:v>40.210858636765799</c:v>
                </c:pt>
                <c:pt idx="8807">
                  <c:v>40.142163694652702</c:v>
                </c:pt>
                <c:pt idx="8808">
                  <c:v>40.182083494790298</c:v>
                </c:pt>
                <c:pt idx="8809">
                  <c:v>40.247520299134699</c:v>
                </c:pt>
                <c:pt idx="8810">
                  <c:v>40.319975802130301</c:v>
                </c:pt>
                <c:pt idx="8811">
                  <c:v>40.388960018157398</c:v>
                </c:pt>
                <c:pt idx="8812">
                  <c:v>40.428758018752198</c:v>
                </c:pt>
                <c:pt idx="8813">
                  <c:v>40.490601736585397</c:v>
                </c:pt>
                <c:pt idx="8814">
                  <c:v>40.5124952043954</c:v>
                </c:pt>
                <c:pt idx="8815">
                  <c:v>40.498001058807702</c:v>
                </c:pt>
                <c:pt idx="8816">
                  <c:v>40.487313148931001</c:v>
                </c:pt>
                <c:pt idx="8817">
                  <c:v>40.491119384642097</c:v>
                </c:pt>
                <c:pt idx="8818">
                  <c:v>40.4551276197584</c:v>
                </c:pt>
                <c:pt idx="8819">
                  <c:v>40.415405743877798</c:v>
                </c:pt>
                <c:pt idx="8820">
                  <c:v>40.3794596538226</c:v>
                </c:pt>
                <c:pt idx="8821">
                  <c:v>40.379672803022402</c:v>
                </c:pt>
                <c:pt idx="8822">
                  <c:v>40.386889425930597</c:v>
                </c:pt>
                <c:pt idx="8823">
                  <c:v>40.412558679565997</c:v>
                </c:pt>
                <c:pt idx="8824">
                  <c:v>40.408935143169003</c:v>
                </c:pt>
                <c:pt idx="8825">
                  <c:v>40.416334465391301</c:v>
                </c:pt>
                <c:pt idx="8826">
                  <c:v>40.413076327622697</c:v>
                </c:pt>
                <c:pt idx="8827">
                  <c:v>40.4093005417973</c:v>
                </c:pt>
                <c:pt idx="8828">
                  <c:v>40.416699864019598</c:v>
                </c:pt>
                <c:pt idx="8829">
                  <c:v>40.424281885555999</c:v>
                </c:pt>
                <c:pt idx="8830">
                  <c:v>40.409970439282397</c:v>
                </c:pt>
                <c:pt idx="8831">
                  <c:v>40.413593975679397</c:v>
                </c:pt>
                <c:pt idx="8832">
                  <c:v>40.384818833703797</c:v>
                </c:pt>
                <c:pt idx="8833">
                  <c:v>40.370507387430202</c:v>
                </c:pt>
                <c:pt idx="8834">
                  <c:v>40.316458840333297</c:v>
                </c:pt>
                <c:pt idx="8835">
                  <c:v>40.248037947191399</c:v>
                </c:pt>
                <c:pt idx="8836">
                  <c:v>40.193745801008902</c:v>
                </c:pt>
                <c:pt idx="8837">
                  <c:v>40.112338031620901</c:v>
                </c:pt>
                <c:pt idx="8838">
                  <c:v>40.0780666852786</c:v>
                </c:pt>
                <c:pt idx="8839">
                  <c:v>40.092773980066099</c:v>
                </c:pt>
                <c:pt idx="8840">
                  <c:v>40.151146410930799</c:v>
                </c:pt>
                <c:pt idx="8841">
                  <c:v>40.1113179604504</c:v>
                </c:pt>
                <c:pt idx="8842">
                  <c:v>40.140549850711302</c:v>
                </c:pt>
                <c:pt idx="8843">
                  <c:v>40.198739582261801</c:v>
                </c:pt>
                <c:pt idx="8844">
                  <c:v>40.267495424146297</c:v>
                </c:pt>
                <c:pt idx="8845">
                  <c:v>40.296605514864403</c:v>
                </c:pt>
                <c:pt idx="8846">
                  <c:v>40.294945996094398</c:v>
                </c:pt>
                <c:pt idx="8847">
                  <c:v>40.289693390813198</c:v>
                </c:pt>
                <c:pt idx="8848">
                  <c:v>40.300685799546699</c:v>
                </c:pt>
                <c:pt idx="8849">
                  <c:v>40.315179945134403</c:v>
                </c:pt>
                <c:pt idx="8850">
                  <c:v>40.322609717242301</c:v>
                </c:pt>
                <c:pt idx="8851">
                  <c:v>40.326385503067698</c:v>
                </c:pt>
                <c:pt idx="8852">
                  <c:v>40.330191738778801</c:v>
                </c:pt>
                <c:pt idx="8853">
                  <c:v>40.341062347969498</c:v>
                </c:pt>
                <c:pt idx="8854">
                  <c:v>40.330343988207197</c:v>
                </c:pt>
                <c:pt idx="8855">
                  <c:v>40.316062991819301</c:v>
                </c:pt>
                <c:pt idx="8856">
                  <c:v>40.319838777644698</c:v>
                </c:pt>
                <c:pt idx="8857">
                  <c:v>40.3270858504385</c:v>
                </c:pt>
                <c:pt idx="8858">
                  <c:v>40.330861636263897</c:v>
                </c:pt>
                <c:pt idx="8859">
                  <c:v>40.341884494883097</c:v>
                </c:pt>
                <c:pt idx="8860">
                  <c:v>40.345508031279998</c:v>
                </c:pt>
                <c:pt idx="8861">
                  <c:v>40.374435422684002</c:v>
                </c:pt>
                <c:pt idx="8862">
                  <c:v>40.374618121998203</c:v>
                </c:pt>
                <c:pt idx="8863">
                  <c:v>40.363960662007202</c:v>
                </c:pt>
                <c:pt idx="8864">
                  <c:v>40.358677606840303</c:v>
                </c:pt>
                <c:pt idx="8865">
                  <c:v>40.346025679336698</c:v>
                </c:pt>
                <c:pt idx="8866">
                  <c:v>40.346025679336698</c:v>
                </c:pt>
                <c:pt idx="8867">
                  <c:v>40.313627000964303</c:v>
                </c:pt>
                <c:pt idx="8868">
                  <c:v>40.2666123774613</c:v>
                </c:pt>
                <c:pt idx="8869">
                  <c:v>40.209062093510198</c:v>
                </c:pt>
                <c:pt idx="8870">
                  <c:v>40.187199075585902</c:v>
                </c:pt>
                <c:pt idx="8871">
                  <c:v>40.198191484319402</c:v>
                </c:pt>
                <c:pt idx="8872">
                  <c:v>40.100203752174103</c:v>
                </c:pt>
                <c:pt idx="8873">
                  <c:v>40.053128228899801</c:v>
                </c:pt>
                <c:pt idx="8874">
                  <c:v>40.016847190101998</c:v>
                </c:pt>
                <c:pt idx="8875">
                  <c:v>40.031478360175299</c:v>
                </c:pt>
                <c:pt idx="8876">
                  <c:v>39.977094864335797</c:v>
                </c:pt>
                <c:pt idx="8877">
                  <c:v>39.8680538236855</c:v>
                </c:pt>
                <c:pt idx="8878">
                  <c:v>39.770066091540201</c:v>
                </c:pt>
                <c:pt idx="8879">
                  <c:v>39.792050909007202</c:v>
                </c:pt>
                <c:pt idx="8880">
                  <c:v>39.777526313533897</c:v>
                </c:pt>
                <c:pt idx="8881">
                  <c:v>39.817689712756902</c:v>
                </c:pt>
                <c:pt idx="8882">
                  <c:v>39.817841962185298</c:v>
                </c:pt>
                <c:pt idx="8883">
                  <c:v>39.801490373570601</c:v>
                </c:pt>
                <c:pt idx="8884">
                  <c:v>39.810777588705598</c:v>
                </c:pt>
                <c:pt idx="8885">
                  <c:v>39.785504183584202</c:v>
                </c:pt>
                <c:pt idx="8886">
                  <c:v>39.763671615545597</c:v>
                </c:pt>
                <c:pt idx="8887">
                  <c:v>39.691109537950098</c:v>
                </c:pt>
                <c:pt idx="8888">
                  <c:v>39.658589060034899</c:v>
                </c:pt>
                <c:pt idx="8889">
                  <c:v>39.611330837446403</c:v>
                </c:pt>
                <c:pt idx="8890">
                  <c:v>39.633163405485</c:v>
                </c:pt>
                <c:pt idx="8891">
                  <c:v>39.640593177592997</c:v>
                </c:pt>
                <c:pt idx="8892">
                  <c:v>39.7007317018276</c:v>
                </c:pt>
                <c:pt idx="8893">
                  <c:v>39.717083290442297</c:v>
                </c:pt>
                <c:pt idx="8894">
                  <c:v>39.7208895261534</c:v>
                </c:pt>
                <c:pt idx="8895">
                  <c:v>39.717448689070601</c:v>
                </c:pt>
                <c:pt idx="8896">
                  <c:v>39.742904793506099</c:v>
                </c:pt>
                <c:pt idx="8897">
                  <c:v>39.724908911064297</c:v>
                </c:pt>
                <c:pt idx="8898">
                  <c:v>39.761387874119002</c:v>
                </c:pt>
                <c:pt idx="8899">
                  <c:v>39.7541408013251</c:v>
                </c:pt>
                <c:pt idx="8900">
                  <c:v>39.750699964242401</c:v>
                </c:pt>
                <c:pt idx="8901">
                  <c:v>39.765392034087</c:v>
                </c:pt>
                <c:pt idx="8902">
                  <c:v>39.740103404022797</c:v>
                </c:pt>
                <c:pt idx="8903">
                  <c:v>39.714829998901401</c:v>
                </c:pt>
                <c:pt idx="8904">
                  <c:v>39.7004576528565</c:v>
                </c:pt>
                <c:pt idx="8905">
                  <c:v>39.700640352170602</c:v>
                </c:pt>
                <c:pt idx="8906">
                  <c:v>39.686268006125601</c:v>
                </c:pt>
                <c:pt idx="8907">
                  <c:v>39.668089424369697</c:v>
                </c:pt>
                <c:pt idx="8908">
                  <c:v>39.635568946454399</c:v>
                </c:pt>
                <c:pt idx="8909">
                  <c:v>39.606611105164703</c:v>
                </c:pt>
                <c:pt idx="8910">
                  <c:v>39.372238335020903</c:v>
                </c:pt>
                <c:pt idx="8911">
                  <c:v>39.261644350200598</c:v>
                </c:pt>
                <c:pt idx="8912">
                  <c:v>39.276351644988097</c:v>
                </c:pt>
                <c:pt idx="8913">
                  <c:v>39.272728108591103</c:v>
                </c:pt>
                <c:pt idx="8914">
                  <c:v>39.247606952898202</c:v>
                </c:pt>
                <c:pt idx="8915">
                  <c:v>39.222150848462697</c:v>
                </c:pt>
                <c:pt idx="8916">
                  <c:v>39.2039722667067</c:v>
                </c:pt>
                <c:pt idx="8917">
                  <c:v>39.197060142655403</c:v>
                </c:pt>
                <c:pt idx="8918">
                  <c:v>39.200866378366499</c:v>
                </c:pt>
                <c:pt idx="8919">
                  <c:v>39.211858787099999</c:v>
                </c:pt>
                <c:pt idx="8920">
                  <c:v>39.230128718513001</c:v>
                </c:pt>
                <c:pt idx="8921">
                  <c:v>39.233934954224097</c:v>
                </c:pt>
                <c:pt idx="8922">
                  <c:v>39.255919771691097</c:v>
                </c:pt>
                <c:pt idx="8923">
                  <c:v>39.277721889844003</c:v>
                </c:pt>
                <c:pt idx="8924">
                  <c:v>39.277904589158197</c:v>
                </c:pt>
                <c:pt idx="8925">
                  <c:v>39.288988347548802</c:v>
                </c:pt>
                <c:pt idx="8926">
                  <c:v>39.332744833283002</c:v>
                </c:pt>
                <c:pt idx="8927">
                  <c:v>39.354577401321599</c:v>
                </c:pt>
                <c:pt idx="8928">
                  <c:v>39.365737284426402</c:v>
                </c:pt>
                <c:pt idx="8929">
                  <c:v>39.351288813667303</c:v>
                </c:pt>
                <c:pt idx="8930">
                  <c:v>39.355095049378299</c:v>
                </c:pt>
                <c:pt idx="8931">
                  <c:v>39.336916467622302</c:v>
                </c:pt>
                <c:pt idx="8932">
                  <c:v>39.315297048783599</c:v>
                </c:pt>
                <c:pt idx="8933">
                  <c:v>39.260761303515601</c:v>
                </c:pt>
                <c:pt idx="8934">
                  <c:v>39.220932853035102</c:v>
                </c:pt>
                <c:pt idx="8935">
                  <c:v>39.195628998028099</c:v>
                </c:pt>
                <c:pt idx="8936">
                  <c:v>39.166549357195599</c:v>
                </c:pt>
                <c:pt idx="8937">
                  <c:v>39.104949238447901</c:v>
                </c:pt>
                <c:pt idx="8938">
                  <c:v>39.054219728890999</c:v>
                </c:pt>
                <c:pt idx="8939">
                  <c:v>39.050596192494098</c:v>
                </c:pt>
                <c:pt idx="8940">
                  <c:v>39.050596192494098</c:v>
                </c:pt>
                <c:pt idx="8941">
                  <c:v>38.981718551066898</c:v>
                </c:pt>
                <c:pt idx="8942">
                  <c:v>38.8653695378514</c:v>
                </c:pt>
                <c:pt idx="8943">
                  <c:v>38.800084982935402</c:v>
                </c:pt>
                <c:pt idx="8944">
                  <c:v>38.800084982935402</c:v>
                </c:pt>
                <c:pt idx="8945">
                  <c:v>38.865704486593998</c:v>
                </c:pt>
                <c:pt idx="8946">
                  <c:v>38.874900352071897</c:v>
                </c:pt>
                <c:pt idx="8947">
                  <c:v>38.934977976535102</c:v>
                </c:pt>
                <c:pt idx="8948">
                  <c:v>39.000414780879602</c:v>
                </c:pt>
                <c:pt idx="8949">
                  <c:v>38.986011984948902</c:v>
                </c:pt>
                <c:pt idx="8950">
                  <c:v>38.960555880513397</c:v>
                </c:pt>
                <c:pt idx="8951">
                  <c:v>38.909856820842201</c:v>
                </c:pt>
                <c:pt idx="8952">
                  <c:v>38.862598598253797</c:v>
                </c:pt>
                <c:pt idx="8953">
                  <c:v>38.840948729529302</c:v>
                </c:pt>
                <c:pt idx="8954">
                  <c:v>38.822983296973099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DB-485A-9BC7-55019C46F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73952"/>
        <c:axId val="515674280"/>
      </c:scatterChart>
      <c:valAx>
        <c:axId val="51567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4280"/>
        <c:crosses val="autoZero"/>
        <c:crossBetween val="midCat"/>
      </c:valAx>
      <c:valAx>
        <c:axId val="515674280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805555555555561E-2"/>
          <c:y val="5.0925925925925923E-2"/>
          <c:w val="0.8529398512685914"/>
          <c:h val="0.78148950131233597"/>
        </c:manualLayout>
      </c:layout>
      <c:scatterChart>
        <c:scatterStyle val="lineMarker"/>
        <c:varyColors val="0"/>
        <c:ser>
          <c:idx val="0"/>
          <c:order val="0"/>
          <c:tx>
            <c:strRef>
              <c:f>high_flow_rate!$H$1</c:f>
              <c:strCache>
                <c:ptCount val="1"/>
                <c:pt idx="0">
                  <c:v>Tin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high_flow_rate!$A$2:$A$995</c:f>
              <c:numCache>
                <c:formatCode>[$-F400]h:mm:ss\ AM/PM</c:formatCode>
                <c:ptCount val="994"/>
                <c:pt idx="0">
                  <c:v>44406.784675925926</c:v>
                </c:pt>
                <c:pt idx="1">
                  <c:v>44406.784687499996</c:v>
                </c:pt>
                <c:pt idx="2">
                  <c:v>44406.784699074073</c:v>
                </c:pt>
                <c:pt idx="3">
                  <c:v>44406.784710648142</c:v>
                </c:pt>
                <c:pt idx="4">
                  <c:v>44406.784722222219</c:v>
                </c:pt>
                <c:pt idx="5">
                  <c:v>44406.784733796296</c:v>
                </c:pt>
                <c:pt idx="6">
                  <c:v>44406.784745370365</c:v>
                </c:pt>
                <c:pt idx="7">
                  <c:v>44406.784756944442</c:v>
                </c:pt>
                <c:pt idx="8">
                  <c:v>44406.784768518519</c:v>
                </c:pt>
                <c:pt idx="9">
                  <c:v>44406.784780092588</c:v>
                </c:pt>
                <c:pt idx="10">
                  <c:v>44406.784791666665</c:v>
                </c:pt>
                <c:pt idx="11">
                  <c:v>44406.784803240742</c:v>
                </c:pt>
                <c:pt idx="12">
                  <c:v>44406.784814814811</c:v>
                </c:pt>
                <c:pt idx="13">
                  <c:v>44406.784826388888</c:v>
                </c:pt>
                <c:pt idx="14">
                  <c:v>44406.784837962958</c:v>
                </c:pt>
                <c:pt idx="15">
                  <c:v>44406.784849537034</c:v>
                </c:pt>
                <c:pt idx="16">
                  <c:v>44406.784861111111</c:v>
                </c:pt>
                <c:pt idx="17">
                  <c:v>44406.784872685181</c:v>
                </c:pt>
                <c:pt idx="18">
                  <c:v>44406.784884259258</c:v>
                </c:pt>
                <c:pt idx="19">
                  <c:v>44406.784895833334</c:v>
                </c:pt>
                <c:pt idx="20">
                  <c:v>44406.784907407404</c:v>
                </c:pt>
                <c:pt idx="21">
                  <c:v>44406.784918981481</c:v>
                </c:pt>
                <c:pt idx="22">
                  <c:v>44406.78493055555</c:v>
                </c:pt>
                <c:pt idx="23">
                  <c:v>44406.784942129627</c:v>
                </c:pt>
                <c:pt idx="24">
                  <c:v>44406.784953703704</c:v>
                </c:pt>
                <c:pt idx="25">
                  <c:v>44406.784965277773</c:v>
                </c:pt>
                <c:pt idx="26">
                  <c:v>44406.78497685185</c:v>
                </c:pt>
                <c:pt idx="27">
                  <c:v>44406.784988425927</c:v>
                </c:pt>
                <c:pt idx="28">
                  <c:v>44406.784999999996</c:v>
                </c:pt>
                <c:pt idx="29">
                  <c:v>44406.785011574073</c:v>
                </c:pt>
                <c:pt idx="30">
                  <c:v>44406.785023148142</c:v>
                </c:pt>
                <c:pt idx="31">
                  <c:v>44406.785034722219</c:v>
                </c:pt>
                <c:pt idx="32">
                  <c:v>44406.785046296296</c:v>
                </c:pt>
                <c:pt idx="33">
                  <c:v>44406.785057870366</c:v>
                </c:pt>
                <c:pt idx="34">
                  <c:v>44406.785069444442</c:v>
                </c:pt>
                <c:pt idx="35">
                  <c:v>44406.785081018519</c:v>
                </c:pt>
                <c:pt idx="36">
                  <c:v>44406.785092592589</c:v>
                </c:pt>
                <c:pt idx="37">
                  <c:v>44406.785104166665</c:v>
                </c:pt>
                <c:pt idx="38">
                  <c:v>44406.785115740735</c:v>
                </c:pt>
                <c:pt idx="39">
                  <c:v>44406.785127314812</c:v>
                </c:pt>
                <c:pt idx="40">
                  <c:v>44406.785138888888</c:v>
                </c:pt>
                <c:pt idx="41">
                  <c:v>44406.785150462958</c:v>
                </c:pt>
                <c:pt idx="42">
                  <c:v>44406.785162037035</c:v>
                </c:pt>
                <c:pt idx="43">
                  <c:v>44406.785173611112</c:v>
                </c:pt>
                <c:pt idx="44">
                  <c:v>44406.785185185181</c:v>
                </c:pt>
                <c:pt idx="45">
                  <c:v>44406.785196759258</c:v>
                </c:pt>
                <c:pt idx="46">
                  <c:v>44406.785208333327</c:v>
                </c:pt>
                <c:pt idx="47">
                  <c:v>44406.785219907404</c:v>
                </c:pt>
                <c:pt idx="48">
                  <c:v>44406.785231481481</c:v>
                </c:pt>
                <c:pt idx="49">
                  <c:v>44406.78524305555</c:v>
                </c:pt>
                <c:pt idx="50">
                  <c:v>44406.785254629627</c:v>
                </c:pt>
                <c:pt idx="51">
                  <c:v>44406.785266203704</c:v>
                </c:pt>
                <c:pt idx="52">
                  <c:v>44406.785277777773</c:v>
                </c:pt>
                <c:pt idx="53">
                  <c:v>44406.78528935185</c:v>
                </c:pt>
                <c:pt idx="54">
                  <c:v>44406.785300925927</c:v>
                </c:pt>
                <c:pt idx="55">
                  <c:v>44406.785312499997</c:v>
                </c:pt>
                <c:pt idx="56">
                  <c:v>44406.785324074073</c:v>
                </c:pt>
                <c:pt idx="57">
                  <c:v>44406.785335648143</c:v>
                </c:pt>
                <c:pt idx="58">
                  <c:v>44406.78534722222</c:v>
                </c:pt>
                <c:pt idx="59">
                  <c:v>44406.785358796296</c:v>
                </c:pt>
                <c:pt idx="60">
                  <c:v>44406.785370370366</c:v>
                </c:pt>
                <c:pt idx="61">
                  <c:v>44406.785381944443</c:v>
                </c:pt>
                <c:pt idx="62">
                  <c:v>44406.785393518519</c:v>
                </c:pt>
                <c:pt idx="63">
                  <c:v>44406.785405092589</c:v>
                </c:pt>
                <c:pt idx="64">
                  <c:v>44406.785416666666</c:v>
                </c:pt>
                <c:pt idx="65">
                  <c:v>44406.785428240735</c:v>
                </c:pt>
                <c:pt idx="66">
                  <c:v>44406.785439814812</c:v>
                </c:pt>
                <c:pt idx="67">
                  <c:v>44406.785451388889</c:v>
                </c:pt>
                <c:pt idx="68">
                  <c:v>44406.785462962958</c:v>
                </c:pt>
                <c:pt idx="69">
                  <c:v>44406.785474537035</c:v>
                </c:pt>
                <c:pt idx="70">
                  <c:v>44406.785486111112</c:v>
                </c:pt>
                <c:pt idx="71">
                  <c:v>44406.785497685181</c:v>
                </c:pt>
                <c:pt idx="72">
                  <c:v>44406.785509259258</c:v>
                </c:pt>
                <c:pt idx="73">
                  <c:v>44406.785520833328</c:v>
                </c:pt>
                <c:pt idx="74">
                  <c:v>44406.785532407404</c:v>
                </c:pt>
                <c:pt idx="75">
                  <c:v>44406.785543981481</c:v>
                </c:pt>
                <c:pt idx="76">
                  <c:v>44406.785555555551</c:v>
                </c:pt>
                <c:pt idx="77">
                  <c:v>44406.785567129627</c:v>
                </c:pt>
                <c:pt idx="78">
                  <c:v>44406.785578703704</c:v>
                </c:pt>
                <c:pt idx="79">
                  <c:v>44406.785590277774</c:v>
                </c:pt>
                <c:pt idx="80">
                  <c:v>44406.785601851851</c:v>
                </c:pt>
                <c:pt idx="81">
                  <c:v>44406.78561342592</c:v>
                </c:pt>
                <c:pt idx="82">
                  <c:v>44406.785624999997</c:v>
                </c:pt>
                <c:pt idx="83">
                  <c:v>44406.785636574074</c:v>
                </c:pt>
                <c:pt idx="84">
                  <c:v>44406.785648148143</c:v>
                </c:pt>
                <c:pt idx="85">
                  <c:v>44406.78565972222</c:v>
                </c:pt>
                <c:pt idx="86">
                  <c:v>44406.785671296297</c:v>
                </c:pt>
                <c:pt idx="87">
                  <c:v>44406.785682870366</c:v>
                </c:pt>
                <c:pt idx="88">
                  <c:v>44406.785694444443</c:v>
                </c:pt>
                <c:pt idx="89">
                  <c:v>44406.78570601852</c:v>
                </c:pt>
                <c:pt idx="90">
                  <c:v>44406.785717592589</c:v>
                </c:pt>
                <c:pt idx="91">
                  <c:v>44406.785729166666</c:v>
                </c:pt>
                <c:pt idx="92">
                  <c:v>44406.785740740735</c:v>
                </c:pt>
                <c:pt idx="93">
                  <c:v>44406.785752314812</c:v>
                </c:pt>
                <c:pt idx="94">
                  <c:v>44406.785763888889</c:v>
                </c:pt>
                <c:pt idx="95">
                  <c:v>44406.785775462959</c:v>
                </c:pt>
                <c:pt idx="96">
                  <c:v>44406.785787037035</c:v>
                </c:pt>
                <c:pt idx="97">
                  <c:v>44406.785798611112</c:v>
                </c:pt>
                <c:pt idx="98">
                  <c:v>44406.785810185182</c:v>
                </c:pt>
                <c:pt idx="99">
                  <c:v>44406.785821759258</c:v>
                </c:pt>
                <c:pt idx="100">
                  <c:v>44406.785833333328</c:v>
                </c:pt>
                <c:pt idx="101">
                  <c:v>44406.785844907405</c:v>
                </c:pt>
                <c:pt idx="102">
                  <c:v>44406.785856481481</c:v>
                </c:pt>
                <c:pt idx="103">
                  <c:v>44406.785868055551</c:v>
                </c:pt>
                <c:pt idx="104">
                  <c:v>44406.785879629628</c:v>
                </c:pt>
                <c:pt idx="105">
                  <c:v>44406.785891203705</c:v>
                </c:pt>
                <c:pt idx="106">
                  <c:v>44406.785902777774</c:v>
                </c:pt>
                <c:pt idx="107">
                  <c:v>44406.785914351851</c:v>
                </c:pt>
                <c:pt idx="108">
                  <c:v>44406.78592592592</c:v>
                </c:pt>
                <c:pt idx="109">
                  <c:v>44406.785937499997</c:v>
                </c:pt>
                <c:pt idx="110">
                  <c:v>44406.785949074074</c:v>
                </c:pt>
                <c:pt idx="111">
                  <c:v>44406.785960648143</c:v>
                </c:pt>
                <c:pt idx="112">
                  <c:v>44406.78597222222</c:v>
                </c:pt>
                <c:pt idx="113">
                  <c:v>44406.785983796297</c:v>
                </c:pt>
                <c:pt idx="114">
                  <c:v>44406.785995370366</c:v>
                </c:pt>
                <c:pt idx="115">
                  <c:v>44406.786006944443</c:v>
                </c:pt>
                <c:pt idx="116">
                  <c:v>44406.786018518513</c:v>
                </c:pt>
                <c:pt idx="117">
                  <c:v>44406.786030092589</c:v>
                </c:pt>
                <c:pt idx="118">
                  <c:v>44406.786041666666</c:v>
                </c:pt>
                <c:pt idx="119">
                  <c:v>44406.786053240736</c:v>
                </c:pt>
                <c:pt idx="120">
                  <c:v>44406.786064814813</c:v>
                </c:pt>
                <c:pt idx="121">
                  <c:v>44406.786076388889</c:v>
                </c:pt>
                <c:pt idx="122">
                  <c:v>44406.786087962959</c:v>
                </c:pt>
                <c:pt idx="123">
                  <c:v>44406.786099537036</c:v>
                </c:pt>
                <c:pt idx="124">
                  <c:v>44406.786111111105</c:v>
                </c:pt>
                <c:pt idx="125">
                  <c:v>44406.786122685182</c:v>
                </c:pt>
                <c:pt idx="126">
                  <c:v>44406.786134259259</c:v>
                </c:pt>
                <c:pt idx="127">
                  <c:v>44406.786145833328</c:v>
                </c:pt>
                <c:pt idx="128">
                  <c:v>44406.786157407405</c:v>
                </c:pt>
                <c:pt idx="129">
                  <c:v>44406.786168981482</c:v>
                </c:pt>
                <c:pt idx="130">
                  <c:v>44406.786180555551</c:v>
                </c:pt>
                <c:pt idx="131">
                  <c:v>44406.786192129628</c:v>
                </c:pt>
                <c:pt idx="132">
                  <c:v>44406.786203703705</c:v>
                </c:pt>
                <c:pt idx="133">
                  <c:v>44406.786215277774</c:v>
                </c:pt>
                <c:pt idx="134">
                  <c:v>44406.786226851851</c:v>
                </c:pt>
                <c:pt idx="135">
                  <c:v>44406.786238425921</c:v>
                </c:pt>
                <c:pt idx="136">
                  <c:v>44406.786249999997</c:v>
                </c:pt>
                <c:pt idx="137">
                  <c:v>44406.786261574074</c:v>
                </c:pt>
                <c:pt idx="138">
                  <c:v>44406.786273148144</c:v>
                </c:pt>
                <c:pt idx="139">
                  <c:v>44406.78628472222</c:v>
                </c:pt>
                <c:pt idx="140">
                  <c:v>44406.786296296297</c:v>
                </c:pt>
                <c:pt idx="141">
                  <c:v>44406.786307870367</c:v>
                </c:pt>
                <c:pt idx="142">
                  <c:v>44406.786319444444</c:v>
                </c:pt>
                <c:pt idx="143">
                  <c:v>44406.786331018513</c:v>
                </c:pt>
                <c:pt idx="144">
                  <c:v>44406.78634259259</c:v>
                </c:pt>
                <c:pt idx="145">
                  <c:v>44406.786354166667</c:v>
                </c:pt>
                <c:pt idx="146">
                  <c:v>44406.786365740736</c:v>
                </c:pt>
                <c:pt idx="147">
                  <c:v>44406.786377314813</c:v>
                </c:pt>
                <c:pt idx="148">
                  <c:v>44406.78638888889</c:v>
                </c:pt>
                <c:pt idx="149">
                  <c:v>44406.786400462959</c:v>
                </c:pt>
                <c:pt idx="150">
                  <c:v>44406.786412037036</c:v>
                </c:pt>
                <c:pt idx="151">
                  <c:v>44406.786423611105</c:v>
                </c:pt>
                <c:pt idx="152">
                  <c:v>44406.786435185182</c:v>
                </c:pt>
                <c:pt idx="153">
                  <c:v>44406.786446759259</c:v>
                </c:pt>
                <c:pt idx="154">
                  <c:v>44406.786458333328</c:v>
                </c:pt>
                <c:pt idx="155">
                  <c:v>44406.786469907405</c:v>
                </c:pt>
                <c:pt idx="156">
                  <c:v>44406.786481481482</c:v>
                </c:pt>
                <c:pt idx="157">
                  <c:v>44406.786493055552</c:v>
                </c:pt>
                <c:pt idx="158">
                  <c:v>44406.786504629628</c:v>
                </c:pt>
                <c:pt idx="159">
                  <c:v>44406.786516203698</c:v>
                </c:pt>
                <c:pt idx="160">
                  <c:v>44406.786527777775</c:v>
                </c:pt>
                <c:pt idx="161">
                  <c:v>44406.786539351851</c:v>
                </c:pt>
                <c:pt idx="162">
                  <c:v>44406.786550925921</c:v>
                </c:pt>
                <c:pt idx="163">
                  <c:v>44406.786562499998</c:v>
                </c:pt>
                <c:pt idx="164">
                  <c:v>44406.786574074074</c:v>
                </c:pt>
                <c:pt idx="165">
                  <c:v>44406.786585648144</c:v>
                </c:pt>
                <c:pt idx="166">
                  <c:v>44406.786597222221</c:v>
                </c:pt>
                <c:pt idx="167">
                  <c:v>44406.78660879629</c:v>
                </c:pt>
                <c:pt idx="168">
                  <c:v>44406.786620370367</c:v>
                </c:pt>
                <c:pt idx="169">
                  <c:v>44406.786631944444</c:v>
                </c:pt>
                <c:pt idx="170">
                  <c:v>44406.786643518513</c:v>
                </c:pt>
                <c:pt idx="171">
                  <c:v>44406.78665509259</c:v>
                </c:pt>
                <c:pt idx="172">
                  <c:v>44406.786666666667</c:v>
                </c:pt>
                <c:pt idx="173">
                  <c:v>44406.786678240736</c:v>
                </c:pt>
                <c:pt idx="174">
                  <c:v>44406.786689814813</c:v>
                </c:pt>
                <c:pt idx="175">
                  <c:v>44406.78670138889</c:v>
                </c:pt>
                <c:pt idx="176">
                  <c:v>44406.786712962959</c:v>
                </c:pt>
                <c:pt idx="177">
                  <c:v>44406.786724537036</c:v>
                </c:pt>
                <c:pt idx="178">
                  <c:v>44406.786736111106</c:v>
                </c:pt>
                <c:pt idx="179">
                  <c:v>44406.786747685182</c:v>
                </c:pt>
                <c:pt idx="180">
                  <c:v>44406.786759259259</c:v>
                </c:pt>
                <c:pt idx="181">
                  <c:v>44406.786770833329</c:v>
                </c:pt>
                <c:pt idx="182">
                  <c:v>44406.786782407406</c:v>
                </c:pt>
                <c:pt idx="183">
                  <c:v>44406.786793981482</c:v>
                </c:pt>
                <c:pt idx="184">
                  <c:v>44406.786805555552</c:v>
                </c:pt>
                <c:pt idx="185">
                  <c:v>44406.786817129629</c:v>
                </c:pt>
                <c:pt idx="186">
                  <c:v>44406.786828703698</c:v>
                </c:pt>
                <c:pt idx="187">
                  <c:v>44406.786840277775</c:v>
                </c:pt>
                <c:pt idx="188">
                  <c:v>44406.786851851852</c:v>
                </c:pt>
                <c:pt idx="189">
                  <c:v>44406.786863425921</c:v>
                </c:pt>
                <c:pt idx="190">
                  <c:v>44406.786874999998</c:v>
                </c:pt>
                <c:pt idx="191">
                  <c:v>44406.786886574075</c:v>
                </c:pt>
                <c:pt idx="192">
                  <c:v>44406.786898148144</c:v>
                </c:pt>
                <c:pt idx="193">
                  <c:v>44406.786909722221</c:v>
                </c:pt>
                <c:pt idx="194">
                  <c:v>44406.786921296291</c:v>
                </c:pt>
                <c:pt idx="195">
                  <c:v>44406.786932870367</c:v>
                </c:pt>
                <c:pt idx="196">
                  <c:v>44406.786944444444</c:v>
                </c:pt>
                <c:pt idx="197">
                  <c:v>44406.786956018514</c:v>
                </c:pt>
                <c:pt idx="198">
                  <c:v>44406.78696759259</c:v>
                </c:pt>
                <c:pt idx="199">
                  <c:v>44406.786979166667</c:v>
                </c:pt>
                <c:pt idx="200">
                  <c:v>44406.786990740737</c:v>
                </c:pt>
                <c:pt idx="201">
                  <c:v>44406.787002314813</c:v>
                </c:pt>
                <c:pt idx="202">
                  <c:v>44406.787013888883</c:v>
                </c:pt>
                <c:pt idx="203">
                  <c:v>44406.78702546296</c:v>
                </c:pt>
                <c:pt idx="204">
                  <c:v>44406.787037037036</c:v>
                </c:pt>
                <c:pt idx="205">
                  <c:v>44406.787048611106</c:v>
                </c:pt>
                <c:pt idx="206">
                  <c:v>44406.787060185183</c:v>
                </c:pt>
                <c:pt idx="207">
                  <c:v>44406.78707175926</c:v>
                </c:pt>
                <c:pt idx="208">
                  <c:v>44406.787083333329</c:v>
                </c:pt>
                <c:pt idx="209">
                  <c:v>44406.787094907406</c:v>
                </c:pt>
                <c:pt idx="210">
                  <c:v>44406.787106481483</c:v>
                </c:pt>
                <c:pt idx="211">
                  <c:v>44406.787118055552</c:v>
                </c:pt>
                <c:pt idx="212">
                  <c:v>44406.787129629629</c:v>
                </c:pt>
                <c:pt idx="213">
                  <c:v>44406.787141203698</c:v>
                </c:pt>
                <c:pt idx="214">
                  <c:v>44406.787152777775</c:v>
                </c:pt>
                <c:pt idx="215">
                  <c:v>44406.787164351852</c:v>
                </c:pt>
                <c:pt idx="216">
                  <c:v>44406.787175925921</c:v>
                </c:pt>
                <c:pt idx="217">
                  <c:v>44406.787187499998</c:v>
                </c:pt>
                <c:pt idx="218">
                  <c:v>44406.787199074075</c:v>
                </c:pt>
                <c:pt idx="219">
                  <c:v>44406.787210648145</c:v>
                </c:pt>
                <c:pt idx="220">
                  <c:v>44406.787222222221</c:v>
                </c:pt>
                <c:pt idx="221">
                  <c:v>44406.787233796291</c:v>
                </c:pt>
                <c:pt idx="222">
                  <c:v>44406.787245370368</c:v>
                </c:pt>
                <c:pt idx="223">
                  <c:v>44406.787256944444</c:v>
                </c:pt>
                <c:pt idx="224">
                  <c:v>44406.787268518514</c:v>
                </c:pt>
                <c:pt idx="225">
                  <c:v>44406.787280092591</c:v>
                </c:pt>
                <c:pt idx="226">
                  <c:v>44406.787291666667</c:v>
                </c:pt>
                <c:pt idx="227">
                  <c:v>44406.787303240737</c:v>
                </c:pt>
                <c:pt idx="228">
                  <c:v>44406.787314814814</c:v>
                </c:pt>
                <c:pt idx="229">
                  <c:v>44406.787326388883</c:v>
                </c:pt>
                <c:pt idx="230">
                  <c:v>44406.78733796296</c:v>
                </c:pt>
                <c:pt idx="231">
                  <c:v>44406.787349537037</c:v>
                </c:pt>
                <c:pt idx="232">
                  <c:v>44406.787361111106</c:v>
                </c:pt>
                <c:pt idx="233">
                  <c:v>44406.787372685183</c:v>
                </c:pt>
                <c:pt idx="234">
                  <c:v>44406.78738425926</c:v>
                </c:pt>
                <c:pt idx="235">
                  <c:v>44406.787395833329</c:v>
                </c:pt>
                <c:pt idx="236">
                  <c:v>44406.787407407406</c:v>
                </c:pt>
                <c:pt idx="237">
                  <c:v>44406.787418981476</c:v>
                </c:pt>
                <c:pt idx="238">
                  <c:v>44406.787430555552</c:v>
                </c:pt>
                <c:pt idx="239">
                  <c:v>44406.787442129629</c:v>
                </c:pt>
                <c:pt idx="240">
                  <c:v>44406.787453703699</c:v>
                </c:pt>
                <c:pt idx="241">
                  <c:v>44406.787465277775</c:v>
                </c:pt>
                <c:pt idx="242">
                  <c:v>44406.787476851852</c:v>
                </c:pt>
                <c:pt idx="243">
                  <c:v>44406.787488425922</c:v>
                </c:pt>
                <c:pt idx="244">
                  <c:v>44406.787499999999</c:v>
                </c:pt>
                <c:pt idx="245">
                  <c:v>44406.787511574068</c:v>
                </c:pt>
                <c:pt idx="246">
                  <c:v>44406.787523148145</c:v>
                </c:pt>
                <c:pt idx="247">
                  <c:v>44406.787534722222</c:v>
                </c:pt>
                <c:pt idx="248">
                  <c:v>44406.787546296291</c:v>
                </c:pt>
                <c:pt idx="249">
                  <c:v>44406.787557870368</c:v>
                </c:pt>
                <c:pt idx="250">
                  <c:v>44406.787569444445</c:v>
                </c:pt>
                <c:pt idx="251">
                  <c:v>44406.787581018514</c:v>
                </c:pt>
                <c:pt idx="252">
                  <c:v>44406.787592592591</c:v>
                </c:pt>
                <c:pt idx="253">
                  <c:v>44406.787604166668</c:v>
                </c:pt>
                <c:pt idx="254">
                  <c:v>44406.787615740737</c:v>
                </c:pt>
                <c:pt idx="255">
                  <c:v>44406.787627314814</c:v>
                </c:pt>
                <c:pt idx="256">
                  <c:v>44406.787638888884</c:v>
                </c:pt>
                <c:pt idx="257">
                  <c:v>44406.78765046296</c:v>
                </c:pt>
                <c:pt idx="258">
                  <c:v>44406.787662037037</c:v>
                </c:pt>
                <c:pt idx="259">
                  <c:v>44406.787673611107</c:v>
                </c:pt>
                <c:pt idx="260">
                  <c:v>44406.787685185183</c:v>
                </c:pt>
                <c:pt idx="261">
                  <c:v>44406.78769675926</c:v>
                </c:pt>
                <c:pt idx="262">
                  <c:v>44406.78770833333</c:v>
                </c:pt>
                <c:pt idx="263">
                  <c:v>44406.787719907406</c:v>
                </c:pt>
                <c:pt idx="264">
                  <c:v>44406.787731481476</c:v>
                </c:pt>
                <c:pt idx="265">
                  <c:v>44406.787743055553</c:v>
                </c:pt>
                <c:pt idx="266">
                  <c:v>44406.787754629629</c:v>
                </c:pt>
                <c:pt idx="267">
                  <c:v>44406.787766203699</c:v>
                </c:pt>
                <c:pt idx="268">
                  <c:v>44406.787777777776</c:v>
                </c:pt>
                <c:pt idx="269">
                  <c:v>44406.787789351853</c:v>
                </c:pt>
                <c:pt idx="270">
                  <c:v>44406.787800925922</c:v>
                </c:pt>
                <c:pt idx="271">
                  <c:v>44406.787812499999</c:v>
                </c:pt>
                <c:pt idx="272">
                  <c:v>44406.787824074068</c:v>
                </c:pt>
                <c:pt idx="273">
                  <c:v>44406.787835648145</c:v>
                </c:pt>
                <c:pt idx="274">
                  <c:v>44406.787847222222</c:v>
                </c:pt>
                <c:pt idx="275">
                  <c:v>44406.787858796291</c:v>
                </c:pt>
                <c:pt idx="276">
                  <c:v>44406.787870370368</c:v>
                </c:pt>
                <c:pt idx="277">
                  <c:v>44406.787881944445</c:v>
                </c:pt>
                <c:pt idx="278">
                  <c:v>44406.787893518514</c:v>
                </c:pt>
                <c:pt idx="279">
                  <c:v>44406.787905092591</c:v>
                </c:pt>
                <c:pt idx="280">
                  <c:v>44406.787916666661</c:v>
                </c:pt>
                <c:pt idx="281">
                  <c:v>44406.787928240738</c:v>
                </c:pt>
                <c:pt idx="282">
                  <c:v>44406.787939814814</c:v>
                </c:pt>
                <c:pt idx="283">
                  <c:v>44406.787951388884</c:v>
                </c:pt>
                <c:pt idx="284">
                  <c:v>44406.787962962961</c:v>
                </c:pt>
                <c:pt idx="285">
                  <c:v>44406.787974537037</c:v>
                </c:pt>
                <c:pt idx="286">
                  <c:v>44406.787986111107</c:v>
                </c:pt>
                <c:pt idx="287">
                  <c:v>44406.787997685184</c:v>
                </c:pt>
                <c:pt idx="288">
                  <c:v>44406.78800925926</c:v>
                </c:pt>
                <c:pt idx="289">
                  <c:v>44406.78802083333</c:v>
                </c:pt>
                <c:pt idx="290">
                  <c:v>44406.788032407407</c:v>
                </c:pt>
                <c:pt idx="291">
                  <c:v>44406.788043981476</c:v>
                </c:pt>
                <c:pt idx="292">
                  <c:v>44406.788055555553</c:v>
                </c:pt>
                <c:pt idx="293">
                  <c:v>44406.78806712963</c:v>
                </c:pt>
                <c:pt idx="294">
                  <c:v>44406.788078703699</c:v>
                </c:pt>
                <c:pt idx="295">
                  <c:v>44406.788090277776</c:v>
                </c:pt>
                <c:pt idx="296">
                  <c:v>44406.788101851853</c:v>
                </c:pt>
                <c:pt idx="297">
                  <c:v>44406.788113425922</c:v>
                </c:pt>
                <c:pt idx="298">
                  <c:v>44406.788124999999</c:v>
                </c:pt>
                <c:pt idx="299">
                  <c:v>44406.788136574069</c:v>
                </c:pt>
                <c:pt idx="300">
                  <c:v>44406.788148148145</c:v>
                </c:pt>
                <c:pt idx="301">
                  <c:v>44406.788159722222</c:v>
                </c:pt>
                <c:pt idx="302">
                  <c:v>44406.788171296292</c:v>
                </c:pt>
                <c:pt idx="303">
                  <c:v>44406.788182870368</c:v>
                </c:pt>
                <c:pt idx="304">
                  <c:v>44406.788194444445</c:v>
                </c:pt>
                <c:pt idx="305">
                  <c:v>44406.788206018515</c:v>
                </c:pt>
                <c:pt idx="306">
                  <c:v>44406.788217592592</c:v>
                </c:pt>
                <c:pt idx="307">
                  <c:v>44406.788229166661</c:v>
                </c:pt>
                <c:pt idx="308">
                  <c:v>44406.788240740738</c:v>
                </c:pt>
                <c:pt idx="309">
                  <c:v>44406.788252314815</c:v>
                </c:pt>
                <c:pt idx="310">
                  <c:v>44406.788263888884</c:v>
                </c:pt>
                <c:pt idx="311">
                  <c:v>44406.788275462961</c:v>
                </c:pt>
                <c:pt idx="312">
                  <c:v>44406.788287037038</c:v>
                </c:pt>
                <c:pt idx="313">
                  <c:v>44406.788298611107</c:v>
                </c:pt>
                <c:pt idx="314">
                  <c:v>44406.788310185184</c:v>
                </c:pt>
                <c:pt idx="315">
                  <c:v>44406.788321759253</c:v>
                </c:pt>
                <c:pt idx="316">
                  <c:v>44406.78833333333</c:v>
                </c:pt>
                <c:pt idx="317">
                  <c:v>44406.788344907407</c:v>
                </c:pt>
                <c:pt idx="318">
                  <c:v>44406.788356481477</c:v>
                </c:pt>
                <c:pt idx="319">
                  <c:v>44406.788368055553</c:v>
                </c:pt>
                <c:pt idx="320">
                  <c:v>44406.78837962963</c:v>
                </c:pt>
                <c:pt idx="321">
                  <c:v>44406.7883912037</c:v>
                </c:pt>
                <c:pt idx="322">
                  <c:v>44406.788402777776</c:v>
                </c:pt>
                <c:pt idx="323">
                  <c:v>44406.788414351846</c:v>
                </c:pt>
                <c:pt idx="324">
                  <c:v>44406.788425925923</c:v>
                </c:pt>
                <c:pt idx="325">
                  <c:v>44406.788437499999</c:v>
                </c:pt>
                <c:pt idx="326">
                  <c:v>44406.788449074069</c:v>
                </c:pt>
                <c:pt idx="327">
                  <c:v>44406.788460648146</c:v>
                </c:pt>
                <c:pt idx="328">
                  <c:v>44406.788472222222</c:v>
                </c:pt>
                <c:pt idx="329">
                  <c:v>44406.788483796292</c:v>
                </c:pt>
                <c:pt idx="330">
                  <c:v>44406.788495370369</c:v>
                </c:pt>
                <c:pt idx="331">
                  <c:v>44406.788506944446</c:v>
                </c:pt>
                <c:pt idx="332">
                  <c:v>44406.788518518515</c:v>
                </c:pt>
                <c:pt idx="333">
                  <c:v>44406.788530092592</c:v>
                </c:pt>
                <c:pt idx="334">
                  <c:v>44406.788541666661</c:v>
                </c:pt>
                <c:pt idx="335">
                  <c:v>44406.788553240738</c:v>
                </c:pt>
                <c:pt idx="336">
                  <c:v>44406.788564814815</c:v>
                </c:pt>
                <c:pt idx="337">
                  <c:v>44406.788576388884</c:v>
                </c:pt>
                <c:pt idx="338">
                  <c:v>44406.788587962961</c:v>
                </c:pt>
                <c:pt idx="339">
                  <c:v>44406.788599537038</c:v>
                </c:pt>
                <c:pt idx="340">
                  <c:v>44406.788611111107</c:v>
                </c:pt>
                <c:pt idx="341">
                  <c:v>44406.788622685184</c:v>
                </c:pt>
                <c:pt idx="342">
                  <c:v>44406.788634259254</c:v>
                </c:pt>
                <c:pt idx="343">
                  <c:v>44406.788645833331</c:v>
                </c:pt>
                <c:pt idx="344">
                  <c:v>44406.788657407407</c:v>
                </c:pt>
                <c:pt idx="345">
                  <c:v>44406.788668981477</c:v>
                </c:pt>
                <c:pt idx="346">
                  <c:v>44406.788680555554</c:v>
                </c:pt>
                <c:pt idx="347">
                  <c:v>44406.78869212963</c:v>
                </c:pt>
                <c:pt idx="348">
                  <c:v>44406.7887037037</c:v>
                </c:pt>
                <c:pt idx="349">
                  <c:v>44406.788715277777</c:v>
                </c:pt>
                <c:pt idx="350">
                  <c:v>44406.788726851846</c:v>
                </c:pt>
                <c:pt idx="351">
                  <c:v>44406.788738425923</c:v>
                </c:pt>
                <c:pt idx="352">
                  <c:v>44406.78875</c:v>
                </c:pt>
                <c:pt idx="353">
                  <c:v>44406.788761574069</c:v>
                </c:pt>
                <c:pt idx="354">
                  <c:v>44406.788773148146</c:v>
                </c:pt>
                <c:pt idx="355">
                  <c:v>44406.788784722223</c:v>
                </c:pt>
                <c:pt idx="356">
                  <c:v>44406.788796296292</c:v>
                </c:pt>
                <c:pt idx="357">
                  <c:v>44406.788807870369</c:v>
                </c:pt>
                <c:pt idx="358">
                  <c:v>44406.788819444439</c:v>
                </c:pt>
                <c:pt idx="359">
                  <c:v>44406.788831018515</c:v>
                </c:pt>
                <c:pt idx="360">
                  <c:v>44406.788842592592</c:v>
                </c:pt>
                <c:pt idx="361">
                  <c:v>44406.788854166662</c:v>
                </c:pt>
                <c:pt idx="362">
                  <c:v>44406.788865740738</c:v>
                </c:pt>
                <c:pt idx="363">
                  <c:v>44406.788877314815</c:v>
                </c:pt>
                <c:pt idx="364">
                  <c:v>44406.788888888885</c:v>
                </c:pt>
                <c:pt idx="365">
                  <c:v>44406.788900462961</c:v>
                </c:pt>
                <c:pt idx="366">
                  <c:v>44406.788912037038</c:v>
                </c:pt>
                <c:pt idx="367">
                  <c:v>44406.788923611108</c:v>
                </c:pt>
                <c:pt idx="368">
                  <c:v>44406.788935185185</c:v>
                </c:pt>
                <c:pt idx="369">
                  <c:v>44406.788946759254</c:v>
                </c:pt>
                <c:pt idx="370">
                  <c:v>44406.788958333331</c:v>
                </c:pt>
                <c:pt idx="371">
                  <c:v>44406.788969907408</c:v>
                </c:pt>
                <c:pt idx="372">
                  <c:v>44406.788981481477</c:v>
                </c:pt>
                <c:pt idx="373">
                  <c:v>44406.788993055554</c:v>
                </c:pt>
                <c:pt idx="374">
                  <c:v>44406.789004629631</c:v>
                </c:pt>
                <c:pt idx="375">
                  <c:v>44406.7890162037</c:v>
                </c:pt>
                <c:pt idx="376">
                  <c:v>44406.789027777777</c:v>
                </c:pt>
                <c:pt idx="377">
                  <c:v>44406.789039351846</c:v>
                </c:pt>
                <c:pt idx="378">
                  <c:v>44406.789050925923</c:v>
                </c:pt>
                <c:pt idx="379">
                  <c:v>44406.7890625</c:v>
                </c:pt>
                <c:pt idx="380">
                  <c:v>44406.78907407407</c:v>
                </c:pt>
                <c:pt idx="381">
                  <c:v>44406.789085648146</c:v>
                </c:pt>
                <c:pt idx="382">
                  <c:v>44406.789097222223</c:v>
                </c:pt>
                <c:pt idx="383">
                  <c:v>44406.789108796293</c:v>
                </c:pt>
                <c:pt idx="384">
                  <c:v>44406.789120370369</c:v>
                </c:pt>
                <c:pt idx="385">
                  <c:v>44406.789131944439</c:v>
                </c:pt>
                <c:pt idx="386">
                  <c:v>44406.789143518516</c:v>
                </c:pt>
                <c:pt idx="387">
                  <c:v>44406.789155092592</c:v>
                </c:pt>
                <c:pt idx="388">
                  <c:v>44406.789166666662</c:v>
                </c:pt>
                <c:pt idx="389">
                  <c:v>44406.789178240739</c:v>
                </c:pt>
                <c:pt idx="390">
                  <c:v>44406.789189814815</c:v>
                </c:pt>
                <c:pt idx="391">
                  <c:v>44406.789201388885</c:v>
                </c:pt>
                <c:pt idx="392">
                  <c:v>44406.789212962962</c:v>
                </c:pt>
                <c:pt idx="393">
                  <c:v>44406.789224537031</c:v>
                </c:pt>
                <c:pt idx="394">
                  <c:v>44406.789236111108</c:v>
                </c:pt>
                <c:pt idx="395">
                  <c:v>44406.789247685185</c:v>
                </c:pt>
                <c:pt idx="396">
                  <c:v>44406.789259259254</c:v>
                </c:pt>
                <c:pt idx="397">
                  <c:v>44406.789270833331</c:v>
                </c:pt>
                <c:pt idx="398">
                  <c:v>44406.789282407408</c:v>
                </c:pt>
                <c:pt idx="399">
                  <c:v>44406.789293981477</c:v>
                </c:pt>
                <c:pt idx="400">
                  <c:v>44406.789305555554</c:v>
                </c:pt>
                <c:pt idx="401">
                  <c:v>44406.789317129624</c:v>
                </c:pt>
                <c:pt idx="402">
                  <c:v>44406.7893287037</c:v>
                </c:pt>
                <c:pt idx="403">
                  <c:v>44406.789340277777</c:v>
                </c:pt>
                <c:pt idx="404">
                  <c:v>44406.789351851847</c:v>
                </c:pt>
                <c:pt idx="405">
                  <c:v>44406.789363425924</c:v>
                </c:pt>
                <c:pt idx="406">
                  <c:v>44406.789375</c:v>
                </c:pt>
                <c:pt idx="407">
                  <c:v>44406.78938657407</c:v>
                </c:pt>
                <c:pt idx="408">
                  <c:v>44406.789398148147</c:v>
                </c:pt>
                <c:pt idx="409">
                  <c:v>44406.789409722223</c:v>
                </c:pt>
                <c:pt idx="410">
                  <c:v>44406.789421296293</c:v>
                </c:pt>
                <c:pt idx="411">
                  <c:v>44406.78943287037</c:v>
                </c:pt>
                <c:pt idx="412">
                  <c:v>44406.789444444439</c:v>
                </c:pt>
                <c:pt idx="413">
                  <c:v>44406.789456018516</c:v>
                </c:pt>
                <c:pt idx="414">
                  <c:v>44406.789467592593</c:v>
                </c:pt>
                <c:pt idx="415">
                  <c:v>44406.789479166662</c:v>
                </c:pt>
                <c:pt idx="416">
                  <c:v>44406.789490740739</c:v>
                </c:pt>
                <c:pt idx="417">
                  <c:v>44406.789502314816</c:v>
                </c:pt>
                <c:pt idx="418">
                  <c:v>44406.789513888885</c:v>
                </c:pt>
                <c:pt idx="419">
                  <c:v>44406.789525462962</c:v>
                </c:pt>
                <c:pt idx="420">
                  <c:v>44406.789537037032</c:v>
                </c:pt>
                <c:pt idx="421">
                  <c:v>44406.789548611108</c:v>
                </c:pt>
                <c:pt idx="422">
                  <c:v>44406.789560185185</c:v>
                </c:pt>
                <c:pt idx="423">
                  <c:v>44406.789571759255</c:v>
                </c:pt>
                <c:pt idx="424">
                  <c:v>44406.789583333331</c:v>
                </c:pt>
                <c:pt idx="425">
                  <c:v>44406.789594907408</c:v>
                </c:pt>
                <c:pt idx="426">
                  <c:v>44406.789606481478</c:v>
                </c:pt>
                <c:pt idx="427">
                  <c:v>44406.789618055554</c:v>
                </c:pt>
                <c:pt idx="428">
                  <c:v>44406.789629629624</c:v>
                </c:pt>
                <c:pt idx="429">
                  <c:v>44406.789641203701</c:v>
                </c:pt>
                <c:pt idx="430">
                  <c:v>44406.789652777778</c:v>
                </c:pt>
                <c:pt idx="431">
                  <c:v>44406.789664351847</c:v>
                </c:pt>
                <c:pt idx="432">
                  <c:v>44406.789675925924</c:v>
                </c:pt>
                <c:pt idx="433">
                  <c:v>44406.789687500001</c:v>
                </c:pt>
                <c:pt idx="434">
                  <c:v>44406.78969907407</c:v>
                </c:pt>
                <c:pt idx="435">
                  <c:v>44406.789710648147</c:v>
                </c:pt>
                <c:pt idx="436">
                  <c:v>44406.789722222216</c:v>
                </c:pt>
                <c:pt idx="437">
                  <c:v>44406.789733796293</c:v>
                </c:pt>
                <c:pt idx="438">
                  <c:v>44406.78974537037</c:v>
                </c:pt>
                <c:pt idx="439">
                  <c:v>44406.789756944439</c:v>
                </c:pt>
                <c:pt idx="440">
                  <c:v>44406.789768518516</c:v>
                </c:pt>
                <c:pt idx="441">
                  <c:v>44406.789780092593</c:v>
                </c:pt>
                <c:pt idx="442">
                  <c:v>44406.789791666662</c:v>
                </c:pt>
                <c:pt idx="443">
                  <c:v>44406.789803240739</c:v>
                </c:pt>
                <c:pt idx="444">
                  <c:v>44406.789814814809</c:v>
                </c:pt>
                <c:pt idx="445">
                  <c:v>44406.789826388886</c:v>
                </c:pt>
                <c:pt idx="446">
                  <c:v>44406.789837962962</c:v>
                </c:pt>
                <c:pt idx="447">
                  <c:v>44406.789849537032</c:v>
                </c:pt>
                <c:pt idx="448">
                  <c:v>44406.789861111109</c:v>
                </c:pt>
                <c:pt idx="449">
                  <c:v>44406.789872685185</c:v>
                </c:pt>
                <c:pt idx="450">
                  <c:v>44406.789884259255</c:v>
                </c:pt>
                <c:pt idx="451">
                  <c:v>44406.789895833332</c:v>
                </c:pt>
                <c:pt idx="452">
                  <c:v>44406.789907407408</c:v>
                </c:pt>
                <c:pt idx="453">
                  <c:v>44406.789918981478</c:v>
                </c:pt>
                <c:pt idx="454">
                  <c:v>44406.789930555555</c:v>
                </c:pt>
                <c:pt idx="455">
                  <c:v>44406.789942129624</c:v>
                </c:pt>
                <c:pt idx="456">
                  <c:v>44406.789953703701</c:v>
                </c:pt>
                <c:pt idx="457">
                  <c:v>44406.789965277778</c:v>
                </c:pt>
                <c:pt idx="458">
                  <c:v>44406.789976851847</c:v>
                </c:pt>
                <c:pt idx="459">
                  <c:v>44406.789988425924</c:v>
                </c:pt>
                <c:pt idx="460">
                  <c:v>44406.79</c:v>
                </c:pt>
                <c:pt idx="461">
                  <c:v>44406.79001157407</c:v>
                </c:pt>
                <c:pt idx="462">
                  <c:v>44406.790023148147</c:v>
                </c:pt>
                <c:pt idx="463">
                  <c:v>44406.790034722217</c:v>
                </c:pt>
                <c:pt idx="464">
                  <c:v>44406.790046296293</c:v>
                </c:pt>
                <c:pt idx="465">
                  <c:v>44406.79005787037</c:v>
                </c:pt>
                <c:pt idx="466">
                  <c:v>44406.79006944444</c:v>
                </c:pt>
                <c:pt idx="467">
                  <c:v>44406.790081018517</c:v>
                </c:pt>
                <c:pt idx="468">
                  <c:v>44406.790092592593</c:v>
                </c:pt>
                <c:pt idx="469">
                  <c:v>44406.790104166663</c:v>
                </c:pt>
                <c:pt idx="470">
                  <c:v>44406.79011574074</c:v>
                </c:pt>
                <c:pt idx="471">
                  <c:v>44406.790127314809</c:v>
                </c:pt>
                <c:pt idx="472">
                  <c:v>44406.790138888886</c:v>
                </c:pt>
                <c:pt idx="473">
                  <c:v>44406.790150462963</c:v>
                </c:pt>
                <c:pt idx="474">
                  <c:v>44406.790162037032</c:v>
                </c:pt>
                <c:pt idx="475">
                  <c:v>44406.790173611109</c:v>
                </c:pt>
                <c:pt idx="476">
                  <c:v>44406.790185185186</c:v>
                </c:pt>
                <c:pt idx="477">
                  <c:v>44406.790196759255</c:v>
                </c:pt>
                <c:pt idx="478">
                  <c:v>44406.790208333332</c:v>
                </c:pt>
                <c:pt idx="479">
                  <c:v>44406.790219907401</c:v>
                </c:pt>
                <c:pt idx="480">
                  <c:v>44406.790231481478</c:v>
                </c:pt>
                <c:pt idx="481">
                  <c:v>44406.790243055555</c:v>
                </c:pt>
                <c:pt idx="482">
                  <c:v>44406.790254629625</c:v>
                </c:pt>
                <c:pt idx="483">
                  <c:v>44406.790266203701</c:v>
                </c:pt>
                <c:pt idx="484">
                  <c:v>44406.790277777778</c:v>
                </c:pt>
                <c:pt idx="485">
                  <c:v>44406.790289351848</c:v>
                </c:pt>
                <c:pt idx="486">
                  <c:v>44406.790300925924</c:v>
                </c:pt>
                <c:pt idx="487">
                  <c:v>44406.790312500001</c:v>
                </c:pt>
                <c:pt idx="488">
                  <c:v>44406.790324074071</c:v>
                </c:pt>
                <c:pt idx="489">
                  <c:v>44406.790335648147</c:v>
                </c:pt>
                <c:pt idx="490">
                  <c:v>44406.790347222217</c:v>
                </c:pt>
                <c:pt idx="491">
                  <c:v>44406.790358796294</c:v>
                </c:pt>
                <c:pt idx="492">
                  <c:v>44406.790370370371</c:v>
                </c:pt>
                <c:pt idx="493">
                  <c:v>44406.79038194444</c:v>
                </c:pt>
                <c:pt idx="494">
                  <c:v>44406.790393518517</c:v>
                </c:pt>
                <c:pt idx="495">
                  <c:v>44406.790405092594</c:v>
                </c:pt>
                <c:pt idx="496">
                  <c:v>44406.790416666663</c:v>
                </c:pt>
                <c:pt idx="497">
                  <c:v>44406.790416666663</c:v>
                </c:pt>
                <c:pt idx="498">
                  <c:v>44406.79042824074</c:v>
                </c:pt>
                <c:pt idx="499">
                  <c:v>44406.790439814809</c:v>
                </c:pt>
                <c:pt idx="500">
                  <c:v>44406.790451388886</c:v>
                </c:pt>
                <c:pt idx="501">
                  <c:v>44406.790462962963</c:v>
                </c:pt>
                <c:pt idx="502">
                  <c:v>44406.790474537032</c:v>
                </c:pt>
                <c:pt idx="503">
                  <c:v>44406.790486111109</c:v>
                </c:pt>
                <c:pt idx="504">
                  <c:v>44406.790497685186</c:v>
                </c:pt>
                <c:pt idx="505">
                  <c:v>44406.790509259255</c:v>
                </c:pt>
                <c:pt idx="506">
                  <c:v>44406.790520833332</c:v>
                </c:pt>
                <c:pt idx="507">
                  <c:v>44406.790532407402</c:v>
                </c:pt>
                <c:pt idx="508">
                  <c:v>44406.790543981479</c:v>
                </c:pt>
                <c:pt idx="509">
                  <c:v>44406.790555555555</c:v>
                </c:pt>
                <c:pt idx="510">
                  <c:v>44406.790567129625</c:v>
                </c:pt>
                <c:pt idx="511">
                  <c:v>44406.790578703702</c:v>
                </c:pt>
                <c:pt idx="512">
                  <c:v>44406.790590277778</c:v>
                </c:pt>
                <c:pt idx="513">
                  <c:v>44406.790601851848</c:v>
                </c:pt>
                <c:pt idx="514">
                  <c:v>44406.790613425925</c:v>
                </c:pt>
                <c:pt idx="515">
                  <c:v>44406.790624999994</c:v>
                </c:pt>
                <c:pt idx="516">
                  <c:v>44406.790636574071</c:v>
                </c:pt>
                <c:pt idx="517">
                  <c:v>44406.790648148148</c:v>
                </c:pt>
                <c:pt idx="518">
                  <c:v>44406.790659722217</c:v>
                </c:pt>
                <c:pt idx="519">
                  <c:v>44406.790671296294</c:v>
                </c:pt>
                <c:pt idx="520">
                  <c:v>44406.790682870371</c:v>
                </c:pt>
                <c:pt idx="521">
                  <c:v>44406.79069444444</c:v>
                </c:pt>
                <c:pt idx="522">
                  <c:v>44406.790706018517</c:v>
                </c:pt>
                <c:pt idx="523">
                  <c:v>44406.790717592587</c:v>
                </c:pt>
                <c:pt idx="524">
                  <c:v>44406.790729166663</c:v>
                </c:pt>
                <c:pt idx="525">
                  <c:v>44406.79074074074</c:v>
                </c:pt>
                <c:pt idx="526">
                  <c:v>44406.79075231481</c:v>
                </c:pt>
                <c:pt idx="527">
                  <c:v>44406.790763888886</c:v>
                </c:pt>
                <c:pt idx="528">
                  <c:v>44406.790775462963</c:v>
                </c:pt>
                <c:pt idx="529">
                  <c:v>44406.790787037033</c:v>
                </c:pt>
                <c:pt idx="530">
                  <c:v>44406.790798611109</c:v>
                </c:pt>
                <c:pt idx="531">
                  <c:v>44406.790810185186</c:v>
                </c:pt>
                <c:pt idx="532">
                  <c:v>44406.790821759256</c:v>
                </c:pt>
                <c:pt idx="533">
                  <c:v>44406.790833333333</c:v>
                </c:pt>
                <c:pt idx="534">
                  <c:v>44406.790844907402</c:v>
                </c:pt>
                <c:pt idx="535">
                  <c:v>44406.790856481479</c:v>
                </c:pt>
                <c:pt idx="536">
                  <c:v>44406.790868055556</c:v>
                </c:pt>
                <c:pt idx="537">
                  <c:v>44406.790879629625</c:v>
                </c:pt>
                <c:pt idx="538">
                  <c:v>44406.790891203702</c:v>
                </c:pt>
                <c:pt idx="539">
                  <c:v>44406.790902777779</c:v>
                </c:pt>
                <c:pt idx="540">
                  <c:v>44406.790914351848</c:v>
                </c:pt>
                <c:pt idx="541">
                  <c:v>44406.790925925925</c:v>
                </c:pt>
                <c:pt idx="542">
                  <c:v>44406.790937499994</c:v>
                </c:pt>
                <c:pt idx="543">
                  <c:v>44406.790949074071</c:v>
                </c:pt>
                <c:pt idx="544">
                  <c:v>44406.790960648148</c:v>
                </c:pt>
                <c:pt idx="545">
                  <c:v>44406.790972222218</c:v>
                </c:pt>
                <c:pt idx="546">
                  <c:v>44406.790983796294</c:v>
                </c:pt>
                <c:pt idx="547">
                  <c:v>44406.790995370371</c:v>
                </c:pt>
                <c:pt idx="548">
                  <c:v>44406.791006944441</c:v>
                </c:pt>
                <c:pt idx="549">
                  <c:v>44406.791018518517</c:v>
                </c:pt>
                <c:pt idx="550">
                  <c:v>44406.791030092587</c:v>
                </c:pt>
                <c:pt idx="551">
                  <c:v>44406.791041666664</c:v>
                </c:pt>
                <c:pt idx="552">
                  <c:v>44406.79105324074</c:v>
                </c:pt>
                <c:pt idx="553">
                  <c:v>44406.79106481481</c:v>
                </c:pt>
                <c:pt idx="554">
                  <c:v>44406.791076388887</c:v>
                </c:pt>
                <c:pt idx="555">
                  <c:v>44406.791087962964</c:v>
                </c:pt>
                <c:pt idx="556">
                  <c:v>44406.791099537033</c:v>
                </c:pt>
                <c:pt idx="557">
                  <c:v>44406.79111111111</c:v>
                </c:pt>
                <c:pt idx="558">
                  <c:v>44406.791122685179</c:v>
                </c:pt>
                <c:pt idx="559">
                  <c:v>44406.791134259256</c:v>
                </c:pt>
                <c:pt idx="560">
                  <c:v>44406.791145833333</c:v>
                </c:pt>
                <c:pt idx="561">
                  <c:v>44406.791157407402</c:v>
                </c:pt>
                <c:pt idx="562">
                  <c:v>44406.791168981479</c:v>
                </c:pt>
                <c:pt idx="563">
                  <c:v>44406.791180555556</c:v>
                </c:pt>
                <c:pt idx="564">
                  <c:v>44406.791192129625</c:v>
                </c:pt>
                <c:pt idx="565">
                  <c:v>44406.791203703702</c:v>
                </c:pt>
                <c:pt idx="566">
                  <c:v>44406.791215277779</c:v>
                </c:pt>
                <c:pt idx="567">
                  <c:v>44406.791226851848</c:v>
                </c:pt>
                <c:pt idx="568">
                  <c:v>44406.791238425925</c:v>
                </c:pt>
                <c:pt idx="569">
                  <c:v>44406.791249999995</c:v>
                </c:pt>
                <c:pt idx="570">
                  <c:v>44406.791261574072</c:v>
                </c:pt>
                <c:pt idx="571">
                  <c:v>44406.791273148148</c:v>
                </c:pt>
                <c:pt idx="572">
                  <c:v>44406.791284722218</c:v>
                </c:pt>
                <c:pt idx="573">
                  <c:v>44406.791296296295</c:v>
                </c:pt>
                <c:pt idx="574">
                  <c:v>44406.791307870371</c:v>
                </c:pt>
                <c:pt idx="575">
                  <c:v>44406.791319444441</c:v>
                </c:pt>
                <c:pt idx="576">
                  <c:v>44406.791331018518</c:v>
                </c:pt>
                <c:pt idx="577">
                  <c:v>44406.791342592587</c:v>
                </c:pt>
                <c:pt idx="578">
                  <c:v>44406.791354166664</c:v>
                </c:pt>
                <c:pt idx="579">
                  <c:v>44406.791365740741</c:v>
                </c:pt>
                <c:pt idx="580">
                  <c:v>44406.79137731481</c:v>
                </c:pt>
                <c:pt idx="581">
                  <c:v>44406.791388888887</c:v>
                </c:pt>
                <c:pt idx="582">
                  <c:v>44406.791400462964</c:v>
                </c:pt>
                <c:pt idx="583">
                  <c:v>44406.791412037033</c:v>
                </c:pt>
                <c:pt idx="584">
                  <c:v>44406.79142361111</c:v>
                </c:pt>
                <c:pt idx="585">
                  <c:v>44406.79143518518</c:v>
                </c:pt>
                <c:pt idx="586">
                  <c:v>44406.791446759256</c:v>
                </c:pt>
                <c:pt idx="587">
                  <c:v>44406.791458333333</c:v>
                </c:pt>
                <c:pt idx="588">
                  <c:v>44406.791469907403</c:v>
                </c:pt>
                <c:pt idx="589">
                  <c:v>44406.791481481479</c:v>
                </c:pt>
                <c:pt idx="590">
                  <c:v>44406.791493055556</c:v>
                </c:pt>
                <c:pt idx="591">
                  <c:v>44406.791504629626</c:v>
                </c:pt>
                <c:pt idx="592">
                  <c:v>44406.791516203702</c:v>
                </c:pt>
                <c:pt idx="593">
                  <c:v>44406.791527777772</c:v>
                </c:pt>
                <c:pt idx="594">
                  <c:v>44406.791539351849</c:v>
                </c:pt>
                <c:pt idx="595">
                  <c:v>44406.791550925926</c:v>
                </c:pt>
                <c:pt idx="596">
                  <c:v>44406.791562499995</c:v>
                </c:pt>
                <c:pt idx="597">
                  <c:v>44406.791574074072</c:v>
                </c:pt>
                <c:pt idx="598">
                  <c:v>44406.791585648149</c:v>
                </c:pt>
                <c:pt idx="599">
                  <c:v>44406.791597222218</c:v>
                </c:pt>
                <c:pt idx="600">
                  <c:v>44406.791608796295</c:v>
                </c:pt>
                <c:pt idx="601">
                  <c:v>44406.791620370364</c:v>
                </c:pt>
                <c:pt idx="602">
                  <c:v>44406.791631944441</c:v>
                </c:pt>
                <c:pt idx="603">
                  <c:v>44406.791643518518</c:v>
                </c:pt>
                <c:pt idx="604">
                  <c:v>44406.791655092587</c:v>
                </c:pt>
                <c:pt idx="605">
                  <c:v>44406.791666666664</c:v>
                </c:pt>
                <c:pt idx="606">
                  <c:v>44406.791678240741</c:v>
                </c:pt>
                <c:pt idx="607">
                  <c:v>44406.791689814811</c:v>
                </c:pt>
                <c:pt idx="608">
                  <c:v>44406.791701388887</c:v>
                </c:pt>
                <c:pt idx="609">
                  <c:v>44406.791712962964</c:v>
                </c:pt>
                <c:pt idx="610">
                  <c:v>44406.791724537034</c:v>
                </c:pt>
                <c:pt idx="611">
                  <c:v>44406.79173611111</c:v>
                </c:pt>
                <c:pt idx="612">
                  <c:v>44406.79174768518</c:v>
                </c:pt>
                <c:pt idx="613">
                  <c:v>44406.791759259257</c:v>
                </c:pt>
                <c:pt idx="614">
                  <c:v>44406.791770833333</c:v>
                </c:pt>
                <c:pt idx="615">
                  <c:v>44406.791782407403</c:v>
                </c:pt>
                <c:pt idx="616">
                  <c:v>44406.79179398148</c:v>
                </c:pt>
                <c:pt idx="617">
                  <c:v>44406.791805555556</c:v>
                </c:pt>
                <c:pt idx="618">
                  <c:v>44406.791817129626</c:v>
                </c:pt>
                <c:pt idx="619">
                  <c:v>44406.791828703703</c:v>
                </c:pt>
                <c:pt idx="620">
                  <c:v>44406.791840277772</c:v>
                </c:pt>
                <c:pt idx="621">
                  <c:v>44406.791851851849</c:v>
                </c:pt>
                <c:pt idx="622">
                  <c:v>44406.791863425926</c:v>
                </c:pt>
                <c:pt idx="623">
                  <c:v>44406.791874999995</c:v>
                </c:pt>
                <c:pt idx="624">
                  <c:v>44406.791886574072</c:v>
                </c:pt>
                <c:pt idx="625">
                  <c:v>44406.791898148149</c:v>
                </c:pt>
                <c:pt idx="626">
                  <c:v>44406.791909722218</c:v>
                </c:pt>
                <c:pt idx="627">
                  <c:v>44406.791921296295</c:v>
                </c:pt>
                <c:pt idx="628">
                  <c:v>44406.791932870365</c:v>
                </c:pt>
                <c:pt idx="629">
                  <c:v>44406.791944444441</c:v>
                </c:pt>
                <c:pt idx="630">
                  <c:v>44406.791956018518</c:v>
                </c:pt>
                <c:pt idx="631">
                  <c:v>44406.791967592588</c:v>
                </c:pt>
                <c:pt idx="632">
                  <c:v>44406.791979166665</c:v>
                </c:pt>
                <c:pt idx="633">
                  <c:v>44406.791990740741</c:v>
                </c:pt>
                <c:pt idx="634">
                  <c:v>44406.792002314811</c:v>
                </c:pt>
                <c:pt idx="635">
                  <c:v>44406.792013888888</c:v>
                </c:pt>
                <c:pt idx="636">
                  <c:v>44406.792025462957</c:v>
                </c:pt>
                <c:pt idx="637">
                  <c:v>44406.792037037034</c:v>
                </c:pt>
                <c:pt idx="638">
                  <c:v>44406.792048611111</c:v>
                </c:pt>
                <c:pt idx="639">
                  <c:v>44406.79206018518</c:v>
                </c:pt>
                <c:pt idx="640">
                  <c:v>44406.792071759257</c:v>
                </c:pt>
                <c:pt idx="641">
                  <c:v>44406.792083333334</c:v>
                </c:pt>
                <c:pt idx="642">
                  <c:v>44406.792094907403</c:v>
                </c:pt>
                <c:pt idx="643">
                  <c:v>44406.79210648148</c:v>
                </c:pt>
                <c:pt idx="644">
                  <c:v>44406.79211805555</c:v>
                </c:pt>
                <c:pt idx="645">
                  <c:v>44406.792129629626</c:v>
                </c:pt>
                <c:pt idx="646">
                  <c:v>44406.792141203703</c:v>
                </c:pt>
                <c:pt idx="647">
                  <c:v>44406.792152777773</c:v>
                </c:pt>
                <c:pt idx="648">
                  <c:v>44406.792164351849</c:v>
                </c:pt>
                <c:pt idx="649">
                  <c:v>44406.792175925926</c:v>
                </c:pt>
                <c:pt idx="650">
                  <c:v>44406.792187499996</c:v>
                </c:pt>
                <c:pt idx="651">
                  <c:v>44406.792199074072</c:v>
                </c:pt>
                <c:pt idx="652">
                  <c:v>44406.792210648149</c:v>
                </c:pt>
                <c:pt idx="653">
                  <c:v>44406.792222222219</c:v>
                </c:pt>
                <c:pt idx="654">
                  <c:v>44406.792233796295</c:v>
                </c:pt>
                <c:pt idx="655">
                  <c:v>44406.792245370365</c:v>
                </c:pt>
                <c:pt idx="656">
                  <c:v>44406.792256944442</c:v>
                </c:pt>
                <c:pt idx="657">
                  <c:v>44406.792268518519</c:v>
                </c:pt>
                <c:pt idx="658">
                  <c:v>44406.792280092588</c:v>
                </c:pt>
                <c:pt idx="659">
                  <c:v>44406.792291666665</c:v>
                </c:pt>
                <c:pt idx="660">
                  <c:v>44406.792303240742</c:v>
                </c:pt>
                <c:pt idx="661">
                  <c:v>44406.792314814811</c:v>
                </c:pt>
                <c:pt idx="662">
                  <c:v>44406.792326388888</c:v>
                </c:pt>
                <c:pt idx="663">
                  <c:v>44406.792337962957</c:v>
                </c:pt>
                <c:pt idx="664">
                  <c:v>44406.792349537034</c:v>
                </c:pt>
                <c:pt idx="665">
                  <c:v>44406.792361111111</c:v>
                </c:pt>
                <c:pt idx="666">
                  <c:v>44406.79237268518</c:v>
                </c:pt>
                <c:pt idx="667">
                  <c:v>44406.792384259257</c:v>
                </c:pt>
                <c:pt idx="668">
                  <c:v>44406.792395833334</c:v>
                </c:pt>
                <c:pt idx="669">
                  <c:v>44406.792407407404</c:v>
                </c:pt>
                <c:pt idx="670">
                  <c:v>44406.79241898148</c:v>
                </c:pt>
                <c:pt idx="671">
                  <c:v>44406.79243055555</c:v>
                </c:pt>
                <c:pt idx="672">
                  <c:v>44406.792442129627</c:v>
                </c:pt>
                <c:pt idx="673">
                  <c:v>44406.792453703703</c:v>
                </c:pt>
                <c:pt idx="674">
                  <c:v>44406.792465277773</c:v>
                </c:pt>
                <c:pt idx="675">
                  <c:v>44406.79247685185</c:v>
                </c:pt>
                <c:pt idx="676">
                  <c:v>44406.792488425926</c:v>
                </c:pt>
                <c:pt idx="677">
                  <c:v>44406.792499999996</c:v>
                </c:pt>
                <c:pt idx="678">
                  <c:v>44406.792511574073</c:v>
                </c:pt>
                <c:pt idx="679">
                  <c:v>44406.792523148142</c:v>
                </c:pt>
                <c:pt idx="680">
                  <c:v>44406.792534722219</c:v>
                </c:pt>
                <c:pt idx="681">
                  <c:v>44406.792546296296</c:v>
                </c:pt>
                <c:pt idx="682">
                  <c:v>44406.792557870365</c:v>
                </c:pt>
                <c:pt idx="683">
                  <c:v>44406.792569444442</c:v>
                </c:pt>
                <c:pt idx="684">
                  <c:v>44406.792581018519</c:v>
                </c:pt>
                <c:pt idx="685">
                  <c:v>44406.792592592588</c:v>
                </c:pt>
                <c:pt idx="686">
                  <c:v>44406.792604166665</c:v>
                </c:pt>
                <c:pt idx="687">
                  <c:v>44406.792615740742</c:v>
                </c:pt>
                <c:pt idx="688">
                  <c:v>44406.792627314811</c:v>
                </c:pt>
                <c:pt idx="689">
                  <c:v>44406.792638888888</c:v>
                </c:pt>
                <c:pt idx="690">
                  <c:v>44406.792650462958</c:v>
                </c:pt>
                <c:pt idx="691">
                  <c:v>44406.792662037034</c:v>
                </c:pt>
                <c:pt idx="692">
                  <c:v>44406.792673611111</c:v>
                </c:pt>
                <c:pt idx="693">
                  <c:v>44406.792685185181</c:v>
                </c:pt>
                <c:pt idx="694">
                  <c:v>44406.792696759258</c:v>
                </c:pt>
                <c:pt idx="695">
                  <c:v>44406.792708333334</c:v>
                </c:pt>
                <c:pt idx="696">
                  <c:v>44406.792719907404</c:v>
                </c:pt>
                <c:pt idx="697">
                  <c:v>44406.792731481481</c:v>
                </c:pt>
                <c:pt idx="698">
                  <c:v>44406.79274305555</c:v>
                </c:pt>
                <c:pt idx="699">
                  <c:v>44406.792754629627</c:v>
                </c:pt>
                <c:pt idx="700">
                  <c:v>44406.792766203704</c:v>
                </c:pt>
                <c:pt idx="701">
                  <c:v>44406.792777777773</c:v>
                </c:pt>
                <c:pt idx="702">
                  <c:v>44406.79278935185</c:v>
                </c:pt>
                <c:pt idx="703">
                  <c:v>44406.792800925927</c:v>
                </c:pt>
                <c:pt idx="704">
                  <c:v>44406.792812499996</c:v>
                </c:pt>
                <c:pt idx="705">
                  <c:v>44406.792824074073</c:v>
                </c:pt>
                <c:pt idx="706">
                  <c:v>44406.792835648142</c:v>
                </c:pt>
                <c:pt idx="707">
                  <c:v>44406.792847222219</c:v>
                </c:pt>
                <c:pt idx="708">
                  <c:v>44406.792858796296</c:v>
                </c:pt>
                <c:pt idx="709">
                  <c:v>44406.792870370366</c:v>
                </c:pt>
                <c:pt idx="710">
                  <c:v>44406.792881944442</c:v>
                </c:pt>
                <c:pt idx="711">
                  <c:v>44406.792893518519</c:v>
                </c:pt>
                <c:pt idx="712">
                  <c:v>44406.792905092589</c:v>
                </c:pt>
                <c:pt idx="713">
                  <c:v>44406.792916666665</c:v>
                </c:pt>
                <c:pt idx="714">
                  <c:v>44406.792928240735</c:v>
                </c:pt>
                <c:pt idx="715">
                  <c:v>44406.792939814812</c:v>
                </c:pt>
                <c:pt idx="716">
                  <c:v>44406.792951388888</c:v>
                </c:pt>
                <c:pt idx="717">
                  <c:v>44406.792962962958</c:v>
                </c:pt>
                <c:pt idx="718">
                  <c:v>44406.792974537035</c:v>
                </c:pt>
                <c:pt idx="719">
                  <c:v>44406.792986111112</c:v>
                </c:pt>
                <c:pt idx="720">
                  <c:v>44406.792997685181</c:v>
                </c:pt>
                <c:pt idx="721">
                  <c:v>44406.793009259258</c:v>
                </c:pt>
                <c:pt idx="722">
                  <c:v>44406.793020833327</c:v>
                </c:pt>
                <c:pt idx="723">
                  <c:v>44406.793032407404</c:v>
                </c:pt>
                <c:pt idx="724">
                  <c:v>44406.793043981481</c:v>
                </c:pt>
                <c:pt idx="725">
                  <c:v>44406.79305555555</c:v>
                </c:pt>
                <c:pt idx="726">
                  <c:v>44406.793067129627</c:v>
                </c:pt>
                <c:pt idx="727">
                  <c:v>44406.793078703704</c:v>
                </c:pt>
                <c:pt idx="728">
                  <c:v>44406.793090277773</c:v>
                </c:pt>
                <c:pt idx="729">
                  <c:v>44406.79310185185</c:v>
                </c:pt>
                <c:pt idx="730">
                  <c:v>44406.793113425927</c:v>
                </c:pt>
                <c:pt idx="731">
                  <c:v>44406.793124999997</c:v>
                </c:pt>
                <c:pt idx="732">
                  <c:v>44406.793136574073</c:v>
                </c:pt>
                <c:pt idx="733">
                  <c:v>44406.793148148143</c:v>
                </c:pt>
                <c:pt idx="734">
                  <c:v>44406.79315972222</c:v>
                </c:pt>
                <c:pt idx="735">
                  <c:v>44406.793171296296</c:v>
                </c:pt>
                <c:pt idx="736">
                  <c:v>44406.793182870366</c:v>
                </c:pt>
                <c:pt idx="737">
                  <c:v>44406.793194444443</c:v>
                </c:pt>
                <c:pt idx="738">
                  <c:v>44406.793206018519</c:v>
                </c:pt>
                <c:pt idx="739">
                  <c:v>44406.793217592589</c:v>
                </c:pt>
                <c:pt idx="740">
                  <c:v>44406.793229166666</c:v>
                </c:pt>
                <c:pt idx="741">
                  <c:v>44406.793240740735</c:v>
                </c:pt>
                <c:pt idx="742">
                  <c:v>44406.793240740735</c:v>
                </c:pt>
                <c:pt idx="743">
                  <c:v>44406.793252314812</c:v>
                </c:pt>
                <c:pt idx="744">
                  <c:v>44406.793263888889</c:v>
                </c:pt>
                <c:pt idx="745">
                  <c:v>44406.793275462958</c:v>
                </c:pt>
                <c:pt idx="746">
                  <c:v>44406.793287037035</c:v>
                </c:pt>
                <c:pt idx="747">
                  <c:v>44406.793298611112</c:v>
                </c:pt>
                <c:pt idx="748">
                  <c:v>44406.793310185181</c:v>
                </c:pt>
                <c:pt idx="749">
                  <c:v>44406.793321759258</c:v>
                </c:pt>
                <c:pt idx="750">
                  <c:v>44406.793333333328</c:v>
                </c:pt>
                <c:pt idx="751">
                  <c:v>44406.793344907404</c:v>
                </c:pt>
                <c:pt idx="752">
                  <c:v>44406.793356481481</c:v>
                </c:pt>
                <c:pt idx="753">
                  <c:v>44406.793368055551</c:v>
                </c:pt>
                <c:pt idx="754">
                  <c:v>44406.793379629627</c:v>
                </c:pt>
                <c:pt idx="755">
                  <c:v>44406.793391203704</c:v>
                </c:pt>
                <c:pt idx="756">
                  <c:v>44406.793402777774</c:v>
                </c:pt>
                <c:pt idx="757">
                  <c:v>44406.793414351851</c:v>
                </c:pt>
                <c:pt idx="758">
                  <c:v>44406.79342592592</c:v>
                </c:pt>
                <c:pt idx="759">
                  <c:v>44406.793437499997</c:v>
                </c:pt>
                <c:pt idx="760">
                  <c:v>44406.793449074074</c:v>
                </c:pt>
                <c:pt idx="761">
                  <c:v>44406.793460648143</c:v>
                </c:pt>
                <c:pt idx="762">
                  <c:v>44406.79347222222</c:v>
                </c:pt>
                <c:pt idx="763">
                  <c:v>44406.793483796297</c:v>
                </c:pt>
                <c:pt idx="764">
                  <c:v>44406.793495370366</c:v>
                </c:pt>
                <c:pt idx="765">
                  <c:v>44406.793506944443</c:v>
                </c:pt>
                <c:pt idx="766">
                  <c:v>44406.79351851852</c:v>
                </c:pt>
                <c:pt idx="767">
                  <c:v>44406.793530092589</c:v>
                </c:pt>
                <c:pt idx="768">
                  <c:v>44406.793541666666</c:v>
                </c:pt>
                <c:pt idx="769">
                  <c:v>44406.793553240735</c:v>
                </c:pt>
                <c:pt idx="770">
                  <c:v>44406.793564814812</c:v>
                </c:pt>
                <c:pt idx="771">
                  <c:v>44406.793576388889</c:v>
                </c:pt>
                <c:pt idx="772">
                  <c:v>44406.793587962959</c:v>
                </c:pt>
                <c:pt idx="773">
                  <c:v>44406.793599537035</c:v>
                </c:pt>
                <c:pt idx="774">
                  <c:v>44406.793611111112</c:v>
                </c:pt>
                <c:pt idx="775">
                  <c:v>44406.793622685182</c:v>
                </c:pt>
                <c:pt idx="776">
                  <c:v>44406.793634259258</c:v>
                </c:pt>
                <c:pt idx="777">
                  <c:v>44406.793645833328</c:v>
                </c:pt>
                <c:pt idx="778">
                  <c:v>44406.793657407405</c:v>
                </c:pt>
                <c:pt idx="779">
                  <c:v>44406.793668981481</c:v>
                </c:pt>
                <c:pt idx="780">
                  <c:v>44406.793680555551</c:v>
                </c:pt>
                <c:pt idx="781">
                  <c:v>44406.793692129628</c:v>
                </c:pt>
                <c:pt idx="782">
                  <c:v>44406.793703703705</c:v>
                </c:pt>
                <c:pt idx="783">
                  <c:v>44406.793715277774</c:v>
                </c:pt>
                <c:pt idx="784">
                  <c:v>44406.793726851851</c:v>
                </c:pt>
                <c:pt idx="785">
                  <c:v>44406.79373842592</c:v>
                </c:pt>
                <c:pt idx="786">
                  <c:v>44406.793749999997</c:v>
                </c:pt>
                <c:pt idx="787">
                  <c:v>44406.793761574074</c:v>
                </c:pt>
                <c:pt idx="788">
                  <c:v>44406.793773148143</c:v>
                </c:pt>
                <c:pt idx="789">
                  <c:v>44406.79378472222</c:v>
                </c:pt>
                <c:pt idx="790">
                  <c:v>44406.793796296297</c:v>
                </c:pt>
                <c:pt idx="791">
                  <c:v>44406.793807870366</c:v>
                </c:pt>
                <c:pt idx="792">
                  <c:v>44406.793819444443</c:v>
                </c:pt>
                <c:pt idx="793">
                  <c:v>44406.793831018513</c:v>
                </c:pt>
                <c:pt idx="794">
                  <c:v>44406.793842592589</c:v>
                </c:pt>
                <c:pt idx="795">
                  <c:v>44406.793854166666</c:v>
                </c:pt>
                <c:pt idx="796">
                  <c:v>44406.793865740736</c:v>
                </c:pt>
                <c:pt idx="797">
                  <c:v>44406.793877314813</c:v>
                </c:pt>
                <c:pt idx="798">
                  <c:v>44406.793888888889</c:v>
                </c:pt>
                <c:pt idx="799">
                  <c:v>44406.793900462959</c:v>
                </c:pt>
                <c:pt idx="800">
                  <c:v>44406.793912037036</c:v>
                </c:pt>
                <c:pt idx="801">
                  <c:v>44406.793923611105</c:v>
                </c:pt>
                <c:pt idx="802">
                  <c:v>44406.793935185182</c:v>
                </c:pt>
                <c:pt idx="803">
                  <c:v>44406.793946759259</c:v>
                </c:pt>
                <c:pt idx="804">
                  <c:v>44406.793958333328</c:v>
                </c:pt>
                <c:pt idx="805">
                  <c:v>44406.793969907405</c:v>
                </c:pt>
                <c:pt idx="806">
                  <c:v>44406.793981481482</c:v>
                </c:pt>
                <c:pt idx="807">
                  <c:v>44406.793993055551</c:v>
                </c:pt>
                <c:pt idx="808">
                  <c:v>44406.794004629628</c:v>
                </c:pt>
                <c:pt idx="809">
                  <c:v>44406.794016203705</c:v>
                </c:pt>
                <c:pt idx="810">
                  <c:v>44406.794027777774</c:v>
                </c:pt>
                <c:pt idx="811">
                  <c:v>44406.794039351851</c:v>
                </c:pt>
                <c:pt idx="812">
                  <c:v>44406.794050925921</c:v>
                </c:pt>
                <c:pt idx="813">
                  <c:v>44406.794062499997</c:v>
                </c:pt>
                <c:pt idx="814">
                  <c:v>44406.794074074074</c:v>
                </c:pt>
                <c:pt idx="815">
                  <c:v>44406.794085648144</c:v>
                </c:pt>
                <c:pt idx="816">
                  <c:v>44406.79409722222</c:v>
                </c:pt>
                <c:pt idx="817">
                  <c:v>44406.794108796297</c:v>
                </c:pt>
                <c:pt idx="818">
                  <c:v>44406.794120370367</c:v>
                </c:pt>
                <c:pt idx="819">
                  <c:v>44406.794131944444</c:v>
                </c:pt>
                <c:pt idx="820">
                  <c:v>44406.794143518513</c:v>
                </c:pt>
                <c:pt idx="821">
                  <c:v>44406.79415509259</c:v>
                </c:pt>
                <c:pt idx="822">
                  <c:v>44406.794166666667</c:v>
                </c:pt>
                <c:pt idx="823">
                  <c:v>44406.794178240736</c:v>
                </c:pt>
                <c:pt idx="824">
                  <c:v>44406.794189814813</c:v>
                </c:pt>
                <c:pt idx="825">
                  <c:v>44406.79420138889</c:v>
                </c:pt>
                <c:pt idx="826">
                  <c:v>44406.794212962959</c:v>
                </c:pt>
                <c:pt idx="827">
                  <c:v>44406.794224537036</c:v>
                </c:pt>
                <c:pt idx="828">
                  <c:v>44406.794236111105</c:v>
                </c:pt>
                <c:pt idx="829">
                  <c:v>44406.794247685182</c:v>
                </c:pt>
                <c:pt idx="830">
                  <c:v>44406.794259259259</c:v>
                </c:pt>
                <c:pt idx="831">
                  <c:v>44406.794270833328</c:v>
                </c:pt>
                <c:pt idx="832">
                  <c:v>44406.794282407405</c:v>
                </c:pt>
                <c:pt idx="833">
                  <c:v>44406.794293981482</c:v>
                </c:pt>
                <c:pt idx="834">
                  <c:v>44406.794305555552</c:v>
                </c:pt>
                <c:pt idx="835">
                  <c:v>44406.794317129628</c:v>
                </c:pt>
                <c:pt idx="836">
                  <c:v>44406.794328703698</c:v>
                </c:pt>
                <c:pt idx="837">
                  <c:v>44406.794340277775</c:v>
                </c:pt>
                <c:pt idx="838">
                  <c:v>44406.794351851851</c:v>
                </c:pt>
                <c:pt idx="839">
                  <c:v>44406.794363425921</c:v>
                </c:pt>
                <c:pt idx="840">
                  <c:v>44406.794374999998</c:v>
                </c:pt>
                <c:pt idx="841">
                  <c:v>44406.794386574074</c:v>
                </c:pt>
                <c:pt idx="842">
                  <c:v>44406.794398148144</c:v>
                </c:pt>
                <c:pt idx="843">
                  <c:v>44406.794409722221</c:v>
                </c:pt>
                <c:pt idx="844">
                  <c:v>44406.79442129629</c:v>
                </c:pt>
                <c:pt idx="845">
                  <c:v>44406.794432870367</c:v>
                </c:pt>
                <c:pt idx="846">
                  <c:v>44406.794444444444</c:v>
                </c:pt>
                <c:pt idx="847">
                  <c:v>44406.794456018513</c:v>
                </c:pt>
                <c:pt idx="848">
                  <c:v>44406.79446759259</c:v>
                </c:pt>
                <c:pt idx="849">
                  <c:v>44406.794479166667</c:v>
                </c:pt>
                <c:pt idx="850">
                  <c:v>44406.794490740736</c:v>
                </c:pt>
                <c:pt idx="851">
                  <c:v>44406.794502314813</c:v>
                </c:pt>
                <c:pt idx="852">
                  <c:v>44406.79451388889</c:v>
                </c:pt>
                <c:pt idx="853">
                  <c:v>44406.794525462959</c:v>
                </c:pt>
                <c:pt idx="854">
                  <c:v>44406.794537037036</c:v>
                </c:pt>
                <c:pt idx="855">
                  <c:v>44406.794548611106</c:v>
                </c:pt>
                <c:pt idx="856">
                  <c:v>44406.794560185182</c:v>
                </c:pt>
                <c:pt idx="857">
                  <c:v>44406.794571759259</c:v>
                </c:pt>
                <c:pt idx="858">
                  <c:v>44406.794583333329</c:v>
                </c:pt>
                <c:pt idx="859">
                  <c:v>44406.794594907406</c:v>
                </c:pt>
                <c:pt idx="860">
                  <c:v>44406.794606481482</c:v>
                </c:pt>
                <c:pt idx="861">
                  <c:v>44406.794618055552</c:v>
                </c:pt>
                <c:pt idx="862">
                  <c:v>44406.794629629629</c:v>
                </c:pt>
                <c:pt idx="863">
                  <c:v>44406.794641203698</c:v>
                </c:pt>
                <c:pt idx="864">
                  <c:v>44406.794652777775</c:v>
                </c:pt>
                <c:pt idx="865">
                  <c:v>44406.794664351852</c:v>
                </c:pt>
                <c:pt idx="866">
                  <c:v>44406.794675925921</c:v>
                </c:pt>
                <c:pt idx="867">
                  <c:v>44406.794687499998</c:v>
                </c:pt>
                <c:pt idx="868">
                  <c:v>44406.794699074075</c:v>
                </c:pt>
                <c:pt idx="869">
                  <c:v>44406.794710648144</c:v>
                </c:pt>
                <c:pt idx="870">
                  <c:v>44406.794722222221</c:v>
                </c:pt>
                <c:pt idx="871">
                  <c:v>44406.794733796291</c:v>
                </c:pt>
                <c:pt idx="872">
                  <c:v>44406.794745370367</c:v>
                </c:pt>
                <c:pt idx="873">
                  <c:v>44406.794756944444</c:v>
                </c:pt>
                <c:pt idx="874">
                  <c:v>44406.794768518514</c:v>
                </c:pt>
                <c:pt idx="875">
                  <c:v>44406.79478009259</c:v>
                </c:pt>
                <c:pt idx="876">
                  <c:v>44406.794791666667</c:v>
                </c:pt>
                <c:pt idx="877">
                  <c:v>44406.794803240737</c:v>
                </c:pt>
                <c:pt idx="878">
                  <c:v>44406.794814814813</c:v>
                </c:pt>
                <c:pt idx="879">
                  <c:v>44406.794826388883</c:v>
                </c:pt>
                <c:pt idx="880">
                  <c:v>44406.79483796296</c:v>
                </c:pt>
                <c:pt idx="881">
                  <c:v>44406.794849537036</c:v>
                </c:pt>
                <c:pt idx="882">
                  <c:v>44406.794861111106</c:v>
                </c:pt>
                <c:pt idx="883">
                  <c:v>44406.794872685183</c:v>
                </c:pt>
                <c:pt idx="884">
                  <c:v>44406.79488425926</c:v>
                </c:pt>
                <c:pt idx="885">
                  <c:v>44406.794895833329</c:v>
                </c:pt>
                <c:pt idx="886">
                  <c:v>44406.794907407406</c:v>
                </c:pt>
                <c:pt idx="887">
                  <c:v>44406.794918981483</c:v>
                </c:pt>
                <c:pt idx="888">
                  <c:v>44406.794930555552</c:v>
                </c:pt>
                <c:pt idx="889">
                  <c:v>44406.794942129629</c:v>
                </c:pt>
                <c:pt idx="890">
                  <c:v>44406.794953703698</c:v>
                </c:pt>
                <c:pt idx="891">
                  <c:v>44406.794965277775</c:v>
                </c:pt>
                <c:pt idx="892">
                  <c:v>44406.794976851852</c:v>
                </c:pt>
                <c:pt idx="893">
                  <c:v>44406.794988425921</c:v>
                </c:pt>
                <c:pt idx="894">
                  <c:v>44406.794999999998</c:v>
                </c:pt>
                <c:pt idx="895">
                  <c:v>44406.795011574075</c:v>
                </c:pt>
                <c:pt idx="896">
                  <c:v>44406.795023148145</c:v>
                </c:pt>
                <c:pt idx="897">
                  <c:v>44406.795034722221</c:v>
                </c:pt>
                <c:pt idx="898">
                  <c:v>44406.795046296291</c:v>
                </c:pt>
                <c:pt idx="899">
                  <c:v>44406.795057870368</c:v>
                </c:pt>
                <c:pt idx="900">
                  <c:v>44406.795069444444</c:v>
                </c:pt>
                <c:pt idx="901">
                  <c:v>44406.795081018514</c:v>
                </c:pt>
                <c:pt idx="902">
                  <c:v>44406.795092592591</c:v>
                </c:pt>
                <c:pt idx="903">
                  <c:v>44406.795104166667</c:v>
                </c:pt>
                <c:pt idx="904">
                  <c:v>44406.795115740737</c:v>
                </c:pt>
                <c:pt idx="905">
                  <c:v>44406.795127314814</c:v>
                </c:pt>
                <c:pt idx="906">
                  <c:v>44406.795138888883</c:v>
                </c:pt>
                <c:pt idx="907">
                  <c:v>44406.79515046296</c:v>
                </c:pt>
                <c:pt idx="908">
                  <c:v>44406.795162037037</c:v>
                </c:pt>
                <c:pt idx="909">
                  <c:v>44406.795173611106</c:v>
                </c:pt>
                <c:pt idx="910">
                  <c:v>44406.795185185183</c:v>
                </c:pt>
                <c:pt idx="911">
                  <c:v>44406.79519675926</c:v>
                </c:pt>
                <c:pt idx="912">
                  <c:v>44406.795208333329</c:v>
                </c:pt>
                <c:pt idx="913">
                  <c:v>44406.795219907406</c:v>
                </c:pt>
                <c:pt idx="914">
                  <c:v>44406.795231481476</c:v>
                </c:pt>
                <c:pt idx="915">
                  <c:v>44406.795243055552</c:v>
                </c:pt>
                <c:pt idx="916">
                  <c:v>44406.795254629629</c:v>
                </c:pt>
                <c:pt idx="917">
                  <c:v>44406.795266203699</c:v>
                </c:pt>
                <c:pt idx="918">
                  <c:v>44406.795277777775</c:v>
                </c:pt>
                <c:pt idx="919">
                  <c:v>44406.795289351852</c:v>
                </c:pt>
                <c:pt idx="920">
                  <c:v>44406.795300925922</c:v>
                </c:pt>
                <c:pt idx="921">
                  <c:v>44406.795312499999</c:v>
                </c:pt>
                <c:pt idx="922">
                  <c:v>44406.795324074068</c:v>
                </c:pt>
                <c:pt idx="923">
                  <c:v>44406.795335648145</c:v>
                </c:pt>
                <c:pt idx="924">
                  <c:v>44406.795347222222</c:v>
                </c:pt>
                <c:pt idx="925">
                  <c:v>44406.795358796291</c:v>
                </c:pt>
                <c:pt idx="926">
                  <c:v>44406.795370370368</c:v>
                </c:pt>
                <c:pt idx="927">
                  <c:v>44406.795381944445</c:v>
                </c:pt>
                <c:pt idx="928">
                  <c:v>44406.795393518514</c:v>
                </c:pt>
                <c:pt idx="929">
                  <c:v>44406.795405092591</c:v>
                </c:pt>
                <c:pt idx="930">
                  <c:v>44406.795416666668</c:v>
                </c:pt>
                <c:pt idx="931">
                  <c:v>44406.795428240737</c:v>
                </c:pt>
                <c:pt idx="932">
                  <c:v>44406.795439814814</c:v>
                </c:pt>
                <c:pt idx="933">
                  <c:v>44406.795451388884</c:v>
                </c:pt>
                <c:pt idx="934">
                  <c:v>44406.79546296296</c:v>
                </c:pt>
                <c:pt idx="935">
                  <c:v>44406.795474537037</c:v>
                </c:pt>
                <c:pt idx="936">
                  <c:v>44406.795486111107</c:v>
                </c:pt>
                <c:pt idx="937">
                  <c:v>44406.795497685183</c:v>
                </c:pt>
                <c:pt idx="938">
                  <c:v>44406.79550925926</c:v>
                </c:pt>
                <c:pt idx="939">
                  <c:v>44406.79552083333</c:v>
                </c:pt>
                <c:pt idx="940">
                  <c:v>44406.795532407406</c:v>
                </c:pt>
                <c:pt idx="941">
                  <c:v>44406.795543981476</c:v>
                </c:pt>
                <c:pt idx="942">
                  <c:v>44406.795555555553</c:v>
                </c:pt>
                <c:pt idx="943">
                  <c:v>44406.795567129629</c:v>
                </c:pt>
                <c:pt idx="944">
                  <c:v>44406.795578703699</c:v>
                </c:pt>
                <c:pt idx="945">
                  <c:v>44406.795590277776</c:v>
                </c:pt>
                <c:pt idx="946">
                  <c:v>44406.795601851853</c:v>
                </c:pt>
                <c:pt idx="947">
                  <c:v>44406.795613425922</c:v>
                </c:pt>
                <c:pt idx="948">
                  <c:v>44406.795624999999</c:v>
                </c:pt>
                <c:pt idx="949">
                  <c:v>44406.795636574068</c:v>
                </c:pt>
                <c:pt idx="950">
                  <c:v>44406.795648148145</c:v>
                </c:pt>
                <c:pt idx="951">
                  <c:v>44406.795659722222</c:v>
                </c:pt>
                <c:pt idx="952">
                  <c:v>44406.795671296291</c:v>
                </c:pt>
                <c:pt idx="953">
                  <c:v>44406.795682870368</c:v>
                </c:pt>
                <c:pt idx="954">
                  <c:v>44406.795694444445</c:v>
                </c:pt>
                <c:pt idx="955">
                  <c:v>44406.795706018514</c:v>
                </c:pt>
                <c:pt idx="956">
                  <c:v>44406.795717592591</c:v>
                </c:pt>
                <c:pt idx="957">
                  <c:v>44406.795729166661</c:v>
                </c:pt>
                <c:pt idx="958">
                  <c:v>44406.795740740738</c:v>
                </c:pt>
                <c:pt idx="959">
                  <c:v>44406.795752314814</c:v>
                </c:pt>
                <c:pt idx="960">
                  <c:v>44406.795763888884</c:v>
                </c:pt>
                <c:pt idx="961">
                  <c:v>44406.795775462961</c:v>
                </c:pt>
                <c:pt idx="962">
                  <c:v>44406.795787037037</c:v>
                </c:pt>
                <c:pt idx="963">
                  <c:v>44406.795798611107</c:v>
                </c:pt>
                <c:pt idx="964">
                  <c:v>44406.795810185184</c:v>
                </c:pt>
                <c:pt idx="965">
                  <c:v>44406.79582175926</c:v>
                </c:pt>
                <c:pt idx="966">
                  <c:v>44406.79583333333</c:v>
                </c:pt>
                <c:pt idx="967">
                  <c:v>44406.795844907407</c:v>
                </c:pt>
                <c:pt idx="968">
                  <c:v>44406.795856481476</c:v>
                </c:pt>
                <c:pt idx="969">
                  <c:v>44406.795868055553</c:v>
                </c:pt>
                <c:pt idx="970">
                  <c:v>44406.79587962963</c:v>
                </c:pt>
                <c:pt idx="971">
                  <c:v>44406.795891203699</c:v>
                </c:pt>
                <c:pt idx="972">
                  <c:v>44406.795902777776</c:v>
                </c:pt>
                <c:pt idx="973">
                  <c:v>44406.795914351853</c:v>
                </c:pt>
                <c:pt idx="974">
                  <c:v>44406.795925925922</c:v>
                </c:pt>
                <c:pt idx="975">
                  <c:v>44406.795937499999</c:v>
                </c:pt>
                <c:pt idx="976">
                  <c:v>44406.795949074069</c:v>
                </c:pt>
                <c:pt idx="977">
                  <c:v>44406.795960648145</c:v>
                </c:pt>
                <c:pt idx="978">
                  <c:v>44406.795972222222</c:v>
                </c:pt>
                <c:pt idx="979">
                  <c:v>44406.795983796292</c:v>
                </c:pt>
                <c:pt idx="980">
                  <c:v>44406.795995370368</c:v>
                </c:pt>
                <c:pt idx="981">
                  <c:v>44406.796006944445</c:v>
                </c:pt>
                <c:pt idx="982">
                  <c:v>44406.796018518515</c:v>
                </c:pt>
                <c:pt idx="983">
                  <c:v>44406.796030092592</c:v>
                </c:pt>
                <c:pt idx="984">
                  <c:v>44406.796041666661</c:v>
                </c:pt>
                <c:pt idx="985">
                  <c:v>44406.796053240738</c:v>
                </c:pt>
                <c:pt idx="986">
                  <c:v>44406.796064814815</c:v>
                </c:pt>
                <c:pt idx="987">
                  <c:v>44406.796076388884</c:v>
                </c:pt>
                <c:pt idx="988">
                  <c:v>44406.796087962961</c:v>
                </c:pt>
                <c:pt idx="989">
                  <c:v>44406.796099537038</c:v>
                </c:pt>
                <c:pt idx="990">
                  <c:v>44406.796111111107</c:v>
                </c:pt>
                <c:pt idx="991">
                  <c:v>44406.796122685184</c:v>
                </c:pt>
                <c:pt idx="992">
                  <c:v>44406.796134259253</c:v>
                </c:pt>
                <c:pt idx="993">
                  <c:v>44406.79614583333</c:v>
                </c:pt>
              </c:numCache>
            </c:numRef>
          </c:xVal>
          <c:yVal>
            <c:numRef>
              <c:f>high_flow_rate!$H$2:$H$995</c:f>
              <c:numCache>
                <c:formatCode>General</c:formatCode>
                <c:ptCount val="994"/>
                <c:pt idx="0">
                  <c:v>49.978057861328097</c:v>
                </c:pt>
                <c:pt idx="1">
                  <c:v>49.9818725585937</c:v>
                </c:pt>
                <c:pt idx="2">
                  <c:v>49.9747314453125</c:v>
                </c:pt>
                <c:pt idx="3">
                  <c:v>49.9785766601562</c:v>
                </c:pt>
                <c:pt idx="4">
                  <c:v>49.9932250976562</c:v>
                </c:pt>
                <c:pt idx="5">
                  <c:v>49.985992431640597</c:v>
                </c:pt>
                <c:pt idx="6">
                  <c:v>49.993408203125</c:v>
                </c:pt>
                <c:pt idx="7">
                  <c:v>49.9790649414062</c:v>
                </c:pt>
                <c:pt idx="8">
                  <c:v>50.083908081054602</c:v>
                </c:pt>
                <c:pt idx="9">
                  <c:v>50.221282958984297</c:v>
                </c:pt>
                <c:pt idx="10">
                  <c:v>50.293426513671797</c:v>
                </c:pt>
                <c:pt idx="11">
                  <c:v>50.376556396484297</c:v>
                </c:pt>
                <c:pt idx="12">
                  <c:v>50.438079833984297</c:v>
                </c:pt>
                <c:pt idx="13">
                  <c:v>50.5067749023437</c:v>
                </c:pt>
                <c:pt idx="14">
                  <c:v>50.546630859375</c:v>
                </c:pt>
                <c:pt idx="15">
                  <c:v>50.593719482421797</c:v>
                </c:pt>
                <c:pt idx="16">
                  <c:v>50.6189575195312</c:v>
                </c:pt>
                <c:pt idx="17">
                  <c:v>50.64990234375</c:v>
                </c:pt>
                <c:pt idx="18">
                  <c:v>50.666229248046797</c:v>
                </c:pt>
                <c:pt idx="19">
                  <c:v>50.673828125</c:v>
                </c:pt>
                <c:pt idx="20">
                  <c:v>50.673828125</c:v>
                </c:pt>
                <c:pt idx="21">
                  <c:v>50.6668701171875</c:v>
                </c:pt>
                <c:pt idx="22">
                  <c:v>50.677734375</c:v>
                </c:pt>
                <c:pt idx="23">
                  <c:v>50.663482666015597</c:v>
                </c:pt>
                <c:pt idx="24">
                  <c:v>50.6492309570312</c:v>
                </c:pt>
                <c:pt idx="25">
                  <c:v>50.6277465820312</c:v>
                </c:pt>
                <c:pt idx="26">
                  <c:v>50.626205444335902</c:v>
                </c:pt>
                <c:pt idx="27">
                  <c:v>50.5957641601562</c:v>
                </c:pt>
                <c:pt idx="28">
                  <c:v>50.5885620117187</c:v>
                </c:pt>
                <c:pt idx="29">
                  <c:v>50.578125</c:v>
                </c:pt>
                <c:pt idx="30">
                  <c:v>50.5601806640625</c:v>
                </c:pt>
                <c:pt idx="31">
                  <c:v>50.5531616210937</c:v>
                </c:pt>
                <c:pt idx="32">
                  <c:v>50.5316772460937</c:v>
                </c:pt>
                <c:pt idx="33">
                  <c:v>50.5174560546875</c:v>
                </c:pt>
                <c:pt idx="34">
                  <c:v>50.4923095703125</c:v>
                </c:pt>
                <c:pt idx="35">
                  <c:v>50.490921020507798</c:v>
                </c:pt>
                <c:pt idx="36">
                  <c:v>50.467559814453097</c:v>
                </c:pt>
                <c:pt idx="37">
                  <c:v>50.442535400390597</c:v>
                </c:pt>
                <c:pt idx="38">
                  <c:v>50.424652099609297</c:v>
                </c:pt>
                <c:pt idx="39">
                  <c:v>50.4031372070312</c:v>
                </c:pt>
                <c:pt idx="40">
                  <c:v>50.3778686523437</c:v>
                </c:pt>
                <c:pt idx="41">
                  <c:v>50.3636474609375</c:v>
                </c:pt>
                <c:pt idx="42">
                  <c:v>50.3529663085937</c:v>
                </c:pt>
                <c:pt idx="43">
                  <c:v>50.33154296875</c:v>
                </c:pt>
                <c:pt idx="44">
                  <c:v>50.3353881835937</c:v>
                </c:pt>
                <c:pt idx="45">
                  <c:v>50.3212280273437</c:v>
                </c:pt>
                <c:pt idx="46">
                  <c:v>50.303314208984297</c:v>
                </c:pt>
                <c:pt idx="47">
                  <c:v>50.2890625</c:v>
                </c:pt>
                <c:pt idx="48">
                  <c:v>50.2892456054687</c:v>
                </c:pt>
                <c:pt idx="49">
                  <c:v>50.2711791992187</c:v>
                </c:pt>
                <c:pt idx="50">
                  <c:v>50.257110595703097</c:v>
                </c:pt>
                <c:pt idx="51">
                  <c:v>50.253662109375</c:v>
                </c:pt>
                <c:pt idx="52">
                  <c:v>50.221405029296797</c:v>
                </c:pt>
                <c:pt idx="53">
                  <c:v>50.241317749023402</c:v>
                </c:pt>
                <c:pt idx="54">
                  <c:v>50.2398071289062</c:v>
                </c:pt>
                <c:pt idx="55">
                  <c:v>50.2507934570312</c:v>
                </c:pt>
                <c:pt idx="56">
                  <c:v>50.243560791015597</c:v>
                </c:pt>
                <c:pt idx="57">
                  <c:v>50.236663818359297</c:v>
                </c:pt>
                <c:pt idx="58">
                  <c:v>50.236663818359297</c:v>
                </c:pt>
                <c:pt idx="59">
                  <c:v>50.240447998046797</c:v>
                </c:pt>
                <c:pt idx="60">
                  <c:v>50.2442016601562</c:v>
                </c:pt>
                <c:pt idx="61">
                  <c:v>50.201080322265597</c:v>
                </c:pt>
                <c:pt idx="62">
                  <c:v>50.195953369140597</c:v>
                </c:pt>
                <c:pt idx="63">
                  <c:v>50.1835327148437</c:v>
                </c:pt>
                <c:pt idx="64">
                  <c:v>50.1585083007812</c:v>
                </c:pt>
                <c:pt idx="65">
                  <c:v>50.1514282226562</c:v>
                </c:pt>
                <c:pt idx="66">
                  <c:v>50.144378662109297</c:v>
                </c:pt>
                <c:pt idx="67">
                  <c:v>50.140960693359297</c:v>
                </c:pt>
                <c:pt idx="68">
                  <c:v>50.133941650390597</c:v>
                </c:pt>
                <c:pt idx="69">
                  <c:v>50.134033203125</c:v>
                </c:pt>
                <c:pt idx="70">
                  <c:v>50.1162109375</c:v>
                </c:pt>
                <c:pt idx="71">
                  <c:v>50.109344482421797</c:v>
                </c:pt>
                <c:pt idx="72">
                  <c:v>50.102294921875</c:v>
                </c:pt>
                <c:pt idx="73">
                  <c:v>50.099029541015597</c:v>
                </c:pt>
                <c:pt idx="74">
                  <c:v>50.084716796875</c:v>
                </c:pt>
                <c:pt idx="75">
                  <c:v>50.084716796875</c:v>
                </c:pt>
                <c:pt idx="76">
                  <c:v>50.0776977539062</c:v>
                </c:pt>
                <c:pt idx="77">
                  <c:v>50.0706787109375</c:v>
                </c:pt>
                <c:pt idx="78">
                  <c:v>50.067413330078097</c:v>
                </c:pt>
                <c:pt idx="79">
                  <c:v>50.0818481445312</c:v>
                </c:pt>
                <c:pt idx="80">
                  <c:v>50.087509155273402</c:v>
                </c:pt>
                <c:pt idx="81">
                  <c:v>50.0859375</c:v>
                </c:pt>
                <c:pt idx="82">
                  <c:v>50.0933227539062</c:v>
                </c:pt>
                <c:pt idx="83">
                  <c:v>50.086334228515597</c:v>
                </c:pt>
                <c:pt idx="84">
                  <c:v>50.08642578125</c:v>
                </c:pt>
                <c:pt idx="85">
                  <c:v>50.072174072265597</c:v>
                </c:pt>
                <c:pt idx="86">
                  <c:v>50.0977783203125</c:v>
                </c:pt>
                <c:pt idx="87">
                  <c:v>50.047271728515597</c:v>
                </c:pt>
                <c:pt idx="88">
                  <c:v>50.0582885742187</c:v>
                </c:pt>
                <c:pt idx="89">
                  <c:v>50.040420532226499</c:v>
                </c:pt>
                <c:pt idx="90">
                  <c:v>50.040740966796797</c:v>
                </c:pt>
                <c:pt idx="91">
                  <c:v>50.03369140625</c:v>
                </c:pt>
                <c:pt idx="92">
                  <c:v>50.03369140625</c:v>
                </c:pt>
                <c:pt idx="93">
                  <c:v>50.0303955078125</c:v>
                </c:pt>
                <c:pt idx="94">
                  <c:v>50.0123901367187</c:v>
                </c:pt>
                <c:pt idx="95">
                  <c:v>50.016357421875</c:v>
                </c:pt>
                <c:pt idx="96">
                  <c:v>50.001953125</c:v>
                </c:pt>
                <c:pt idx="97">
                  <c:v>50.00927734375</c:v>
                </c:pt>
                <c:pt idx="98">
                  <c:v>50.002334594726499</c:v>
                </c:pt>
                <c:pt idx="99">
                  <c:v>49.9917602539062</c:v>
                </c:pt>
                <c:pt idx="100">
                  <c:v>49.98828125</c:v>
                </c:pt>
                <c:pt idx="101">
                  <c:v>49.981231689453097</c:v>
                </c:pt>
                <c:pt idx="102">
                  <c:v>49.9813842773437</c:v>
                </c:pt>
                <c:pt idx="103">
                  <c:v>50.0031127929687</c:v>
                </c:pt>
                <c:pt idx="104">
                  <c:v>49.9779052734375</c:v>
                </c:pt>
                <c:pt idx="105">
                  <c:v>49.963623046875</c:v>
                </c:pt>
                <c:pt idx="106">
                  <c:v>49.9601440429687</c:v>
                </c:pt>
                <c:pt idx="107">
                  <c:v>49.956771850585902</c:v>
                </c:pt>
                <c:pt idx="108">
                  <c:v>49.949798583984297</c:v>
                </c:pt>
                <c:pt idx="109">
                  <c:v>49.949951171875</c:v>
                </c:pt>
                <c:pt idx="110">
                  <c:v>49.9390869140625</c:v>
                </c:pt>
                <c:pt idx="111">
                  <c:v>49.942840576171797</c:v>
                </c:pt>
                <c:pt idx="112">
                  <c:v>49.9466552734375</c:v>
                </c:pt>
                <c:pt idx="113">
                  <c:v>49.9105834960937</c:v>
                </c:pt>
                <c:pt idx="114">
                  <c:v>49.9324951171875</c:v>
                </c:pt>
                <c:pt idx="115">
                  <c:v>49.9218139648437</c:v>
                </c:pt>
                <c:pt idx="116">
                  <c:v>49.929229736328097</c:v>
                </c:pt>
                <c:pt idx="117">
                  <c:v>49.922149658203097</c:v>
                </c:pt>
                <c:pt idx="118">
                  <c:v>49.918670654296797</c:v>
                </c:pt>
                <c:pt idx="119">
                  <c:v>49.9188842773437</c:v>
                </c:pt>
                <c:pt idx="120">
                  <c:v>49.9406127929687</c:v>
                </c:pt>
                <c:pt idx="121">
                  <c:v>49.919158935546797</c:v>
                </c:pt>
                <c:pt idx="122">
                  <c:v>49.919158935546797</c:v>
                </c:pt>
                <c:pt idx="123">
                  <c:v>49.912139892578097</c:v>
                </c:pt>
                <c:pt idx="124">
                  <c:v>49.9014282226562</c:v>
                </c:pt>
                <c:pt idx="125">
                  <c:v>49.903411865234297</c:v>
                </c:pt>
                <c:pt idx="126">
                  <c:v>49.901763916015597</c:v>
                </c:pt>
                <c:pt idx="127">
                  <c:v>49.9055786132812</c:v>
                </c:pt>
                <c:pt idx="128">
                  <c:v>49.8983154296875</c:v>
                </c:pt>
                <c:pt idx="129">
                  <c:v>49.894683837890597</c:v>
                </c:pt>
                <c:pt idx="130">
                  <c:v>49.8912353515625</c:v>
                </c:pt>
                <c:pt idx="131">
                  <c:v>49.8952026367187</c:v>
                </c:pt>
                <c:pt idx="132">
                  <c:v>49.887939453125</c:v>
                </c:pt>
                <c:pt idx="133">
                  <c:v>49.8844604492187</c:v>
                </c:pt>
                <c:pt idx="134">
                  <c:v>49.879226684570298</c:v>
                </c:pt>
                <c:pt idx="135">
                  <c:v>49.89208984375</c:v>
                </c:pt>
                <c:pt idx="136">
                  <c:v>49.8922729492187</c:v>
                </c:pt>
                <c:pt idx="137">
                  <c:v>49.8851928710937</c:v>
                </c:pt>
                <c:pt idx="138">
                  <c:v>49.8598022460937</c:v>
                </c:pt>
                <c:pt idx="139">
                  <c:v>49.874298095703097</c:v>
                </c:pt>
                <c:pt idx="140">
                  <c:v>49.867218017578097</c:v>
                </c:pt>
                <c:pt idx="141">
                  <c:v>49.856536865234297</c:v>
                </c:pt>
                <c:pt idx="142">
                  <c:v>49.85302734375</c:v>
                </c:pt>
                <c:pt idx="143">
                  <c:v>49.865921020507798</c:v>
                </c:pt>
                <c:pt idx="144">
                  <c:v>49.857025146484297</c:v>
                </c:pt>
                <c:pt idx="145">
                  <c:v>49.8499755859375</c:v>
                </c:pt>
                <c:pt idx="146">
                  <c:v>49.8682250976562</c:v>
                </c:pt>
                <c:pt idx="147">
                  <c:v>49.853912353515597</c:v>
                </c:pt>
                <c:pt idx="148">
                  <c:v>49.850494384765597</c:v>
                </c:pt>
                <c:pt idx="149">
                  <c:v>49.861358642578097</c:v>
                </c:pt>
                <c:pt idx="150">
                  <c:v>49.8615112304687</c:v>
                </c:pt>
                <c:pt idx="151">
                  <c:v>49.854248046875</c:v>
                </c:pt>
                <c:pt idx="152">
                  <c:v>49.845535278320298</c:v>
                </c:pt>
                <c:pt idx="153">
                  <c:v>49.854949951171797</c:v>
                </c:pt>
                <c:pt idx="154">
                  <c:v>49.847686767578097</c:v>
                </c:pt>
                <c:pt idx="155">
                  <c:v>49.8623657226562</c:v>
                </c:pt>
                <c:pt idx="156">
                  <c:v>49.8261108398437</c:v>
                </c:pt>
                <c:pt idx="157">
                  <c:v>49.837310791015597</c:v>
                </c:pt>
                <c:pt idx="158">
                  <c:v>49.826446533203097</c:v>
                </c:pt>
                <c:pt idx="159">
                  <c:v>49.8375244140625</c:v>
                </c:pt>
                <c:pt idx="160">
                  <c:v>49.8304443359375</c:v>
                </c:pt>
                <c:pt idx="161">
                  <c:v>49.836013793945298</c:v>
                </c:pt>
                <c:pt idx="162">
                  <c:v>49.830780029296797</c:v>
                </c:pt>
                <c:pt idx="163">
                  <c:v>49.8274536132812</c:v>
                </c:pt>
                <c:pt idx="164">
                  <c:v>49.831268310546797</c:v>
                </c:pt>
                <c:pt idx="165">
                  <c:v>49.8131713867187</c:v>
                </c:pt>
                <c:pt idx="166">
                  <c:v>49.8352661132812</c:v>
                </c:pt>
                <c:pt idx="167">
                  <c:v>49.8280029296875</c:v>
                </c:pt>
                <c:pt idx="168">
                  <c:v>49.8390502929687</c:v>
                </c:pt>
                <c:pt idx="169">
                  <c:v>49.8355712890625</c:v>
                </c:pt>
                <c:pt idx="170">
                  <c:v>49.828506469726499</c:v>
                </c:pt>
                <c:pt idx="171">
                  <c:v>49.832489013671797</c:v>
                </c:pt>
                <c:pt idx="172">
                  <c:v>49.825225830078097</c:v>
                </c:pt>
                <c:pt idx="173">
                  <c:v>49.818145751953097</c:v>
                </c:pt>
                <c:pt idx="174">
                  <c:v>49.8292236328125</c:v>
                </c:pt>
                <c:pt idx="175">
                  <c:v>49.8367919921875</c:v>
                </c:pt>
                <c:pt idx="176">
                  <c:v>49.825927734375</c:v>
                </c:pt>
                <c:pt idx="177">
                  <c:v>49.829864501953097</c:v>
                </c:pt>
                <c:pt idx="178">
                  <c:v>49.822967529296797</c:v>
                </c:pt>
                <c:pt idx="179">
                  <c:v>49.837646484375</c:v>
                </c:pt>
                <c:pt idx="180">
                  <c:v>49.827117919921797</c:v>
                </c:pt>
                <c:pt idx="181">
                  <c:v>49.830902099609297</c:v>
                </c:pt>
                <c:pt idx="182">
                  <c:v>49.823822021484297</c:v>
                </c:pt>
                <c:pt idx="183">
                  <c:v>49.834869384765597</c:v>
                </c:pt>
                <c:pt idx="184">
                  <c:v>49.8243408203125</c:v>
                </c:pt>
                <c:pt idx="185">
                  <c:v>49.831787109375</c:v>
                </c:pt>
                <c:pt idx="186">
                  <c:v>49.828338623046797</c:v>
                </c:pt>
                <c:pt idx="187">
                  <c:v>49.8212280273437</c:v>
                </c:pt>
                <c:pt idx="188">
                  <c:v>49.826919555663999</c:v>
                </c:pt>
                <c:pt idx="189">
                  <c:v>49.8255615234375</c:v>
                </c:pt>
                <c:pt idx="190">
                  <c:v>49.822113037109297</c:v>
                </c:pt>
                <c:pt idx="191">
                  <c:v>49.822265625</c:v>
                </c:pt>
                <c:pt idx="192">
                  <c:v>49.811737060546797</c:v>
                </c:pt>
                <c:pt idx="193">
                  <c:v>49.822784423828097</c:v>
                </c:pt>
                <c:pt idx="194">
                  <c:v>49.815704345703097</c:v>
                </c:pt>
                <c:pt idx="195">
                  <c:v>49.819488525390597</c:v>
                </c:pt>
                <c:pt idx="196">
                  <c:v>49.8160400390625</c:v>
                </c:pt>
                <c:pt idx="197">
                  <c:v>49.823623657226499</c:v>
                </c:pt>
                <c:pt idx="198">
                  <c:v>49.827606201171797</c:v>
                </c:pt>
                <c:pt idx="199">
                  <c:v>49.820526123046797</c:v>
                </c:pt>
                <c:pt idx="200">
                  <c:v>49.817047119140597</c:v>
                </c:pt>
                <c:pt idx="201">
                  <c:v>49.806365966796797</c:v>
                </c:pt>
                <c:pt idx="202">
                  <c:v>49.81396484375</c:v>
                </c:pt>
                <c:pt idx="203">
                  <c:v>49.810516357421797</c:v>
                </c:pt>
                <c:pt idx="204">
                  <c:v>49.8106689453125</c:v>
                </c:pt>
                <c:pt idx="205">
                  <c:v>49.807220458984297</c:v>
                </c:pt>
                <c:pt idx="206">
                  <c:v>49.8112182617187</c:v>
                </c:pt>
                <c:pt idx="207">
                  <c:v>49.807708740234297</c:v>
                </c:pt>
                <c:pt idx="208">
                  <c:v>49.8079223632812</c:v>
                </c:pt>
                <c:pt idx="209">
                  <c:v>49.8046264648437</c:v>
                </c:pt>
                <c:pt idx="210">
                  <c:v>49.7901000976562</c:v>
                </c:pt>
                <c:pt idx="211">
                  <c:v>49.804962158203097</c:v>
                </c:pt>
                <c:pt idx="212">
                  <c:v>49.804962158203097</c:v>
                </c:pt>
                <c:pt idx="213">
                  <c:v>49.7980346679687</c:v>
                </c:pt>
                <c:pt idx="214">
                  <c:v>49.798248291015597</c:v>
                </c:pt>
                <c:pt idx="215">
                  <c:v>49.807540893554602</c:v>
                </c:pt>
                <c:pt idx="216">
                  <c:v>49.8023681640625</c:v>
                </c:pt>
                <c:pt idx="217">
                  <c:v>49.809600830078097</c:v>
                </c:pt>
                <c:pt idx="218">
                  <c:v>49.7954711914062</c:v>
                </c:pt>
                <c:pt idx="219">
                  <c:v>49.7883911132812</c:v>
                </c:pt>
                <c:pt idx="220">
                  <c:v>49.795623779296797</c:v>
                </c:pt>
                <c:pt idx="221">
                  <c:v>49.795806884765597</c:v>
                </c:pt>
                <c:pt idx="222">
                  <c:v>49.799591064453097</c:v>
                </c:pt>
                <c:pt idx="223">
                  <c:v>49.796142578125</c:v>
                </c:pt>
                <c:pt idx="224">
                  <c:v>49.799957275390597</c:v>
                </c:pt>
                <c:pt idx="225">
                  <c:v>49.8001098632812</c:v>
                </c:pt>
                <c:pt idx="226">
                  <c:v>49.8113403320312</c:v>
                </c:pt>
                <c:pt idx="227">
                  <c:v>49.7968139648437</c:v>
                </c:pt>
                <c:pt idx="228">
                  <c:v>49.800628662109297</c:v>
                </c:pt>
                <c:pt idx="229">
                  <c:v>49.804412841796797</c:v>
                </c:pt>
                <c:pt idx="230">
                  <c:v>49.8009643554687</c:v>
                </c:pt>
                <c:pt idx="231">
                  <c:v>49.7938842773437</c:v>
                </c:pt>
                <c:pt idx="232">
                  <c:v>49.7975463867187</c:v>
                </c:pt>
                <c:pt idx="233">
                  <c:v>49.808486938476499</c:v>
                </c:pt>
                <c:pt idx="234">
                  <c:v>49.801666259765597</c:v>
                </c:pt>
                <c:pt idx="235">
                  <c:v>49.805267333984297</c:v>
                </c:pt>
                <c:pt idx="236">
                  <c:v>49.8018188476562</c:v>
                </c:pt>
                <c:pt idx="237">
                  <c:v>49.798370361328097</c:v>
                </c:pt>
                <c:pt idx="238">
                  <c:v>49.802001953125</c:v>
                </c:pt>
                <c:pt idx="239">
                  <c:v>49.809417724609297</c:v>
                </c:pt>
                <c:pt idx="240">
                  <c:v>49.809600830078097</c:v>
                </c:pt>
                <c:pt idx="241">
                  <c:v>49.813232421875</c:v>
                </c:pt>
                <c:pt idx="242">
                  <c:v>49.815383911132798</c:v>
                </c:pt>
                <c:pt idx="243">
                  <c:v>49.8173828125</c:v>
                </c:pt>
                <c:pt idx="244">
                  <c:v>49.824615478515597</c:v>
                </c:pt>
                <c:pt idx="245">
                  <c:v>49.821136474609297</c:v>
                </c:pt>
                <c:pt idx="246">
                  <c:v>49.8176879882812</c:v>
                </c:pt>
                <c:pt idx="247">
                  <c:v>49.81787109375</c:v>
                </c:pt>
                <c:pt idx="248">
                  <c:v>49.8180541992187</c:v>
                </c:pt>
                <c:pt idx="249">
                  <c:v>49.8145751953125</c:v>
                </c:pt>
                <c:pt idx="250">
                  <c:v>49.8256225585937</c:v>
                </c:pt>
                <c:pt idx="251">
                  <c:v>49.8184814453125</c:v>
                </c:pt>
                <c:pt idx="252">
                  <c:v>49.818695068359297</c:v>
                </c:pt>
                <c:pt idx="253">
                  <c:v>49.833404541015597</c:v>
                </c:pt>
                <c:pt idx="254">
                  <c:v>49.815277099609297</c:v>
                </c:pt>
                <c:pt idx="255">
                  <c:v>49.808197021484297</c:v>
                </c:pt>
                <c:pt idx="256">
                  <c:v>49.8156127929687</c:v>
                </c:pt>
                <c:pt idx="257">
                  <c:v>49.811981201171797</c:v>
                </c:pt>
                <c:pt idx="258">
                  <c:v>49.8156127929687</c:v>
                </c:pt>
                <c:pt idx="259">
                  <c:v>49.823211669921797</c:v>
                </c:pt>
                <c:pt idx="260">
                  <c:v>49.821487426757798</c:v>
                </c:pt>
                <c:pt idx="261">
                  <c:v>49.8235473632812</c:v>
                </c:pt>
                <c:pt idx="262">
                  <c:v>49.827178955078097</c:v>
                </c:pt>
                <c:pt idx="263">
                  <c:v>49.8235473632812</c:v>
                </c:pt>
                <c:pt idx="264">
                  <c:v>49.809234619140597</c:v>
                </c:pt>
                <c:pt idx="265">
                  <c:v>49.831146240234297</c:v>
                </c:pt>
                <c:pt idx="266">
                  <c:v>49.8276977539062</c:v>
                </c:pt>
                <c:pt idx="267">
                  <c:v>49.8276977539062</c:v>
                </c:pt>
                <c:pt idx="268">
                  <c:v>49.827850341796797</c:v>
                </c:pt>
                <c:pt idx="269">
                  <c:v>49.833389282226499</c:v>
                </c:pt>
                <c:pt idx="270">
                  <c:v>49.8316650390625</c:v>
                </c:pt>
                <c:pt idx="271">
                  <c:v>49.831817626953097</c:v>
                </c:pt>
                <c:pt idx="272">
                  <c:v>49.83544921875</c:v>
                </c:pt>
                <c:pt idx="273">
                  <c:v>49.8247680664062</c:v>
                </c:pt>
                <c:pt idx="274">
                  <c:v>49.832183837890597</c:v>
                </c:pt>
                <c:pt idx="275">
                  <c:v>49.8285522460937</c:v>
                </c:pt>
                <c:pt idx="276">
                  <c:v>49.832366943359297</c:v>
                </c:pt>
                <c:pt idx="277">
                  <c:v>49.8433837890625</c:v>
                </c:pt>
                <c:pt idx="278">
                  <c:v>49.8362426757812</c:v>
                </c:pt>
                <c:pt idx="279">
                  <c:v>49.8364868164062</c:v>
                </c:pt>
                <c:pt idx="280">
                  <c:v>49.8510131835937</c:v>
                </c:pt>
                <c:pt idx="281">
                  <c:v>49.8402709960937</c:v>
                </c:pt>
                <c:pt idx="282">
                  <c:v>49.836822509765597</c:v>
                </c:pt>
                <c:pt idx="283">
                  <c:v>49.837005615234297</c:v>
                </c:pt>
                <c:pt idx="284">
                  <c:v>49.8406372070312</c:v>
                </c:pt>
                <c:pt idx="285">
                  <c:v>49.8515014648437</c:v>
                </c:pt>
                <c:pt idx="286">
                  <c:v>49.84423828125</c:v>
                </c:pt>
                <c:pt idx="287">
                  <c:v>49.842697143554602</c:v>
                </c:pt>
                <c:pt idx="288">
                  <c:v>49.848388671875</c:v>
                </c:pt>
                <c:pt idx="289">
                  <c:v>49.85546875</c:v>
                </c:pt>
                <c:pt idx="290">
                  <c:v>49.848388671875</c:v>
                </c:pt>
                <c:pt idx="291">
                  <c:v>49.8339233398437</c:v>
                </c:pt>
                <c:pt idx="292">
                  <c:v>49.844940185546797</c:v>
                </c:pt>
                <c:pt idx="293">
                  <c:v>49.8486938476562</c:v>
                </c:pt>
                <c:pt idx="294">
                  <c:v>49.8450927734375</c:v>
                </c:pt>
                <c:pt idx="295">
                  <c:v>49.856170654296797</c:v>
                </c:pt>
                <c:pt idx="296">
                  <c:v>49.84716796875</c:v>
                </c:pt>
                <c:pt idx="297">
                  <c:v>49.8492431640625</c:v>
                </c:pt>
                <c:pt idx="298">
                  <c:v>49.8565063476562</c:v>
                </c:pt>
                <c:pt idx="299">
                  <c:v>49.8494262695312</c:v>
                </c:pt>
                <c:pt idx="300">
                  <c:v>49.856658935546797</c:v>
                </c:pt>
                <c:pt idx="301">
                  <c:v>49.853240966796797</c:v>
                </c:pt>
                <c:pt idx="302">
                  <c:v>49.856842041015597</c:v>
                </c:pt>
                <c:pt idx="303">
                  <c:v>49.8606567382812</c:v>
                </c:pt>
                <c:pt idx="304">
                  <c:v>49.8497924804687</c:v>
                </c:pt>
                <c:pt idx="305">
                  <c:v>49.862533569335902</c:v>
                </c:pt>
                <c:pt idx="306">
                  <c:v>49.857177734375</c:v>
                </c:pt>
                <c:pt idx="307">
                  <c:v>49.8573608398437</c:v>
                </c:pt>
                <c:pt idx="308">
                  <c:v>49.8682250976562</c:v>
                </c:pt>
                <c:pt idx="309">
                  <c:v>49.864776611328097</c:v>
                </c:pt>
                <c:pt idx="310">
                  <c:v>49.868408203125</c:v>
                </c:pt>
                <c:pt idx="311">
                  <c:v>49.8721923828125</c:v>
                </c:pt>
                <c:pt idx="312">
                  <c:v>49.864959716796797</c:v>
                </c:pt>
                <c:pt idx="313">
                  <c:v>49.861480712890597</c:v>
                </c:pt>
                <c:pt idx="314">
                  <c:v>49.868743896484297</c:v>
                </c:pt>
                <c:pt idx="315">
                  <c:v>49.865142822265597</c:v>
                </c:pt>
                <c:pt idx="316">
                  <c:v>49.8689575195312</c:v>
                </c:pt>
                <c:pt idx="317">
                  <c:v>49.876190185546797</c:v>
                </c:pt>
                <c:pt idx="318">
                  <c:v>49.87255859375</c:v>
                </c:pt>
                <c:pt idx="319">
                  <c:v>49.869110107421797</c:v>
                </c:pt>
                <c:pt idx="320">
                  <c:v>49.8582153320312</c:v>
                </c:pt>
                <c:pt idx="321">
                  <c:v>49.86181640625</c:v>
                </c:pt>
                <c:pt idx="322">
                  <c:v>49.8692626953125</c:v>
                </c:pt>
                <c:pt idx="323">
                  <c:v>49.860183715820298</c:v>
                </c:pt>
                <c:pt idx="324">
                  <c:v>49.8692626953125</c:v>
                </c:pt>
                <c:pt idx="325">
                  <c:v>49.8728637695312</c:v>
                </c:pt>
                <c:pt idx="326">
                  <c:v>49.873077392578097</c:v>
                </c:pt>
                <c:pt idx="327">
                  <c:v>49.873077392578097</c:v>
                </c:pt>
                <c:pt idx="328">
                  <c:v>49.8694458007812</c:v>
                </c:pt>
                <c:pt idx="329">
                  <c:v>49.8768310546875</c:v>
                </c:pt>
                <c:pt idx="330">
                  <c:v>49.8732299804687</c:v>
                </c:pt>
                <c:pt idx="331">
                  <c:v>49.8768310546875</c:v>
                </c:pt>
                <c:pt idx="332">
                  <c:v>49.880752563476499</c:v>
                </c:pt>
                <c:pt idx="333">
                  <c:v>49.877044677734297</c:v>
                </c:pt>
                <c:pt idx="334">
                  <c:v>49.8735961914062</c:v>
                </c:pt>
                <c:pt idx="335">
                  <c:v>49.8844604492187</c:v>
                </c:pt>
                <c:pt idx="336">
                  <c:v>49.877197265625</c:v>
                </c:pt>
                <c:pt idx="337">
                  <c:v>49.877197265625</c:v>
                </c:pt>
                <c:pt idx="338">
                  <c:v>49.881011962890597</c:v>
                </c:pt>
                <c:pt idx="339">
                  <c:v>49.884613037109297</c:v>
                </c:pt>
                <c:pt idx="340">
                  <c:v>49.888427734375</c:v>
                </c:pt>
                <c:pt idx="341">
                  <c:v>49.893951416015597</c:v>
                </c:pt>
                <c:pt idx="342">
                  <c:v>49.8920288085937</c:v>
                </c:pt>
                <c:pt idx="343">
                  <c:v>49.8922119140625</c:v>
                </c:pt>
                <c:pt idx="344">
                  <c:v>49.888580322265597</c:v>
                </c:pt>
                <c:pt idx="345">
                  <c:v>49.8851318359375</c:v>
                </c:pt>
                <c:pt idx="346">
                  <c:v>49.8887939453125</c:v>
                </c:pt>
                <c:pt idx="347">
                  <c:v>49.892547607421797</c:v>
                </c:pt>
                <c:pt idx="348">
                  <c:v>49.896331787109297</c:v>
                </c:pt>
                <c:pt idx="349">
                  <c:v>49.896331787109297</c:v>
                </c:pt>
                <c:pt idx="350">
                  <c:v>49.9038696289062</c:v>
                </c:pt>
                <c:pt idx="351">
                  <c:v>49.907562255859297</c:v>
                </c:pt>
                <c:pt idx="352">
                  <c:v>49.8970336914062</c:v>
                </c:pt>
                <c:pt idx="353">
                  <c:v>49.904296875</c:v>
                </c:pt>
                <c:pt idx="354">
                  <c:v>49.8936157226562</c:v>
                </c:pt>
                <c:pt idx="355">
                  <c:v>49.897369384765597</c:v>
                </c:pt>
                <c:pt idx="356">
                  <c:v>49.908416748046797</c:v>
                </c:pt>
                <c:pt idx="357">
                  <c:v>49.904815673828097</c:v>
                </c:pt>
                <c:pt idx="358">
                  <c:v>49.904998779296797</c:v>
                </c:pt>
                <c:pt idx="359">
                  <c:v>49.9070434570312</c:v>
                </c:pt>
                <c:pt idx="360">
                  <c:v>49.9053344726562</c:v>
                </c:pt>
                <c:pt idx="361">
                  <c:v>49.92724609375</c:v>
                </c:pt>
                <c:pt idx="362">
                  <c:v>49.9056396484375</c:v>
                </c:pt>
                <c:pt idx="363">
                  <c:v>49.9022216796875</c:v>
                </c:pt>
                <c:pt idx="364">
                  <c:v>49.9022216796875</c:v>
                </c:pt>
                <c:pt idx="365">
                  <c:v>49.906005859375</c:v>
                </c:pt>
                <c:pt idx="366">
                  <c:v>49.891693115234297</c:v>
                </c:pt>
                <c:pt idx="367">
                  <c:v>49.899078369140597</c:v>
                </c:pt>
                <c:pt idx="368">
                  <c:v>49.91015625</c:v>
                </c:pt>
                <c:pt idx="369">
                  <c:v>49.903076171875</c:v>
                </c:pt>
                <c:pt idx="370">
                  <c:v>49.9104614257812</c:v>
                </c:pt>
                <c:pt idx="371">
                  <c:v>49.914276123046797</c:v>
                </c:pt>
                <c:pt idx="372">
                  <c:v>49.914276123046797</c:v>
                </c:pt>
                <c:pt idx="373">
                  <c:v>49.907196044921797</c:v>
                </c:pt>
                <c:pt idx="374">
                  <c:v>49.9110107421875</c:v>
                </c:pt>
                <c:pt idx="375">
                  <c:v>49.907562255859297</c:v>
                </c:pt>
                <c:pt idx="376">
                  <c:v>49.9149780273437</c:v>
                </c:pt>
                <c:pt idx="377">
                  <c:v>49.9168701171875</c:v>
                </c:pt>
                <c:pt idx="378">
                  <c:v>49.915130615234297</c:v>
                </c:pt>
                <c:pt idx="379">
                  <c:v>49.9370727539062</c:v>
                </c:pt>
                <c:pt idx="380">
                  <c:v>49.9263916015625</c:v>
                </c:pt>
                <c:pt idx="381">
                  <c:v>49.9156494140625</c:v>
                </c:pt>
                <c:pt idx="382">
                  <c:v>49.9229125976562</c:v>
                </c:pt>
                <c:pt idx="383">
                  <c:v>49.9158325195312</c:v>
                </c:pt>
                <c:pt idx="384">
                  <c:v>49.912384033203097</c:v>
                </c:pt>
                <c:pt idx="385">
                  <c:v>49.9196166992187</c:v>
                </c:pt>
                <c:pt idx="386">
                  <c:v>49.919952392578097</c:v>
                </c:pt>
                <c:pt idx="387">
                  <c:v>49.9237670898437</c:v>
                </c:pt>
                <c:pt idx="388">
                  <c:v>49.9420776367187</c:v>
                </c:pt>
                <c:pt idx="389">
                  <c:v>49.9275512695312</c:v>
                </c:pt>
                <c:pt idx="390">
                  <c:v>49.9241333007812</c:v>
                </c:pt>
                <c:pt idx="391">
                  <c:v>49.927886962890597</c:v>
                </c:pt>
                <c:pt idx="392">
                  <c:v>49.9315185546875</c:v>
                </c:pt>
                <c:pt idx="393">
                  <c:v>49.9208374023437</c:v>
                </c:pt>
                <c:pt idx="394">
                  <c:v>49.9246215820312</c:v>
                </c:pt>
                <c:pt idx="395">
                  <c:v>49.928329467773402</c:v>
                </c:pt>
                <c:pt idx="396">
                  <c:v>49.9284057617187</c:v>
                </c:pt>
                <c:pt idx="397">
                  <c:v>49.946533203125</c:v>
                </c:pt>
                <c:pt idx="398">
                  <c:v>49.932220458984297</c:v>
                </c:pt>
                <c:pt idx="399">
                  <c:v>49.9287719726562</c:v>
                </c:pt>
                <c:pt idx="400">
                  <c:v>49.932403564453097</c:v>
                </c:pt>
                <c:pt idx="401">
                  <c:v>49.936187744140597</c:v>
                </c:pt>
                <c:pt idx="402">
                  <c:v>49.921661376953097</c:v>
                </c:pt>
                <c:pt idx="403">
                  <c:v>49.929107666015597</c:v>
                </c:pt>
                <c:pt idx="404">
                  <c:v>49.930999755859297</c:v>
                </c:pt>
                <c:pt idx="405">
                  <c:v>49.932891845703097</c:v>
                </c:pt>
                <c:pt idx="406">
                  <c:v>49.933074951171797</c:v>
                </c:pt>
                <c:pt idx="407">
                  <c:v>49.9187622070312</c:v>
                </c:pt>
                <c:pt idx="408">
                  <c:v>49.936859130859297</c:v>
                </c:pt>
                <c:pt idx="409">
                  <c:v>49.926177978515597</c:v>
                </c:pt>
                <c:pt idx="410">
                  <c:v>49.9225463867187</c:v>
                </c:pt>
                <c:pt idx="411">
                  <c:v>49.9225463867187</c:v>
                </c:pt>
                <c:pt idx="412">
                  <c:v>49.9192504882812</c:v>
                </c:pt>
                <c:pt idx="413">
                  <c:v>49.920974731445298</c:v>
                </c:pt>
                <c:pt idx="414">
                  <c:v>49.9230346679687</c:v>
                </c:pt>
                <c:pt idx="415">
                  <c:v>49.937744140625</c:v>
                </c:pt>
                <c:pt idx="416">
                  <c:v>49.927001953125</c:v>
                </c:pt>
                <c:pt idx="417">
                  <c:v>49.9161376953125</c:v>
                </c:pt>
                <c:pt idx="418">
                  <c:v>49.923583984375</c:v>
                </c:pt>
                <c:pt idx="419">
                  <c:v>49.9273681640625</c:v>
                </c:pt>
                <c:pt idx="420">
                  <c:v>49.9346313476562</c:v>
                </c:pt>
                <c:pt idx="421">
                  <c:v>49.9384155273437</c:v>
                </c:pt>
                <c:pt idx="422">
                  <c:v>49.933151245117102</c:v>
                </c:pt>
                <c:pt idx="423">
                  <c:v>49.938751220703097</c:v>
                </c:pt>
                <c:pt idx="424">
                  <c:v>49.938934326171797</c:v>
                </c:pt>
                <c:pt idx="425">
                  <c:v>49.9425659179687</c:v>
                </c:pt>
                <c:pt idx="426">
                  <c:v>49.946533203125</c:v>
                </c:pt>
                <c:pt idx="427">
                  <c:v>49.9503173828125</c:v>
                </c:pt>
                <c:pt idx="428">
                  <c:v>49.943206787109297</c:v>
                </c:pt>
                <c:pt idx="429">
                  <c:v>49.950469970703097</c:v>
                </c:pt>
                <c:pt idx="430">
                  <c:v>49.943206787109297</c:v>
                </c:pt>
                <c:pt idx="431">
                  <c:v>49.949020385742102</c:v>
                </c:pt>
                <c:pt idx="432">
                  <c:v>49.9473876953125</c:v>
                </c:pt>
                <c:pt idx="433">
                  <c:v>49.965667724609297</c:v>
                </c:pt>
                <c:pt idx="434">
                  <c:v>49.954803466796797</c:v>
                </c:pt>
                <c:pt idx="435">
                  <c:v>49.947723388671797</c:v>
                </c:pt>
                <c:pt idx="436">
                  <c:v>49.9513549804687</c:v>
                </c:pt>
                <c:pt idx="437">
                  <c:v>49.947723388671797</c:v>
                </c:pt>
                <c:pt idx="438">
                  <c:v>49.944427490234297</c:v>
                </c:pt>
                <c:pt idx="439">
                  <c:v>49.955322265625</c:v>
                </c:pt>
                <c:pt idx="440">
                  <c:v>49.946334838867102</c:v>
                </c:pt>
                <c:pt idx="441">
                  <c:v>49.9592895507812</c:v>
                </c:pt>
                <c:pt idx="442">
                  <c:v>49.952178955078097</c:v>
                </c:pt>
                <c:pt idx="443">
                  <c:v>49.952178955078097</c:v>
                </c:pt>
                <c:pt idx="444">
                  <c:v>49.952362060546797</c:v>
                </c:pt>
                <c:pt idx="445">
                  <c:v>49.9451293945312</c:v>
                </c:pt>
                <c:pt idx="446">
                  <c:v>49.9561767578125</c:v>
                </c:pt>
                <c:pt idx="447">
                  <c:v>49.9489135742187</c:v>
                </c:pt>
                <c:pt idx="448">
                  <c:v>49.9490966796875</c:v>
                </c:pt>
                <c:pt idx="449">
                  <c:v>49.945541381835902</c:v>
                </c:pt>
                <c:pt idx="450">
                  <c:v>49.9421997070312</c:v>
                </c:pt>
                <c:pt idx="451">
                  <c:v>49.9530639648437</c:v>
                </c:pt>
                <c:pt idx="452">
                  <c:v>49.949432373046797</c:v>
                </c:pt>
                <c:pt idx="453">
                  <c:v>49.949615478515597</c:v>
                </c:pt>
                <c:pt idx="454">
                  <c:v>49.960479736328097</c:v>
                </c:pt>
                <c:pt idx="455">
                  <c:v>49.957000732421797</c:v>
                </c:pt>
                <c:pt idx="456">
                  <c:v>49.957000732421797</c:v>
                </c:pt>
                <c:pt idx="457">
                  <c:v>49.9678955078125</c:v>
                </c:pt>
                <c:pt idx="458">
                  <c:v>49.959014892578097</c:v>
                </c:pt>
                <c:pt idx="459">
                  <c:v>49.964630126953097</c:v>
                </c:pt>
                <c:pt idx="460">
                  <c:v>49.98291015625</c:v>
                </c:pt>
                <c:pt idx="461">
                  <c:v>49.9901733398437</c:v>
                </c:pt>
                <c:pt idx="462">
                  <c:v>49.986541748046797</c:v>
                </c:pt>
                <c:pt idx="463">
                  <c:v>49.979461669921797</c:v>
                </c:pt>
                <c:pt idx="464">
                  <c:v>49.9649658203125</c:v>
                </c:pt>
                <c:pt idx="465">
                  <c:v>49.9651489257812</c:v>
                </c:pt>
                <c:pt idx="466">
                  <c:v>49.9651489257812</c:v>
                </c:pt>
                <c:pt idx="467">
                  <c:v>49.959793090820298</c:v>
                </c:pt>
                <c:pt idx="468">
                  <c:v>49.9508056640625</c:v>
                </c:pt>
                <c:pt idx="469">
                  <c:v>49.96533203125</c:v>
                </c:pt>
                <c:pt idx="470">
                  <c:v>49.95458984375</c:v>
                </c:pt>
                <c:pt idx="471">
                  <c:v>49.958221435546797</c:v>
                </c:pt>
                <c:pt idx="472">
                  <c:v>49.961822509765597</c:v>
                </c:pt>
                <c:pt idx="473">
                  <c:v>49.9656372070312</c:v>
                </c:pt>
                <c:pt idx="474">
                  <c:v>49.9620361328125</c:v>
                </c:pt>
                <c:pt idx="475">
                  <c:v>49.9620361328125</c:v>
                </c:pt>
                <c:pt idx="476">
                  <c:v>49.958648681640597</c:v>
                </c:pt>
                <c:pt idx="477">
                  <c:v>49.9660034179687</c:v>
                </c:pt>
                <c:pt idx="478">
                  <c:v>49.955108642578097</c:v>
                </c:pt>
                <c:pt idx="479">
                  <c:v>49.966156005859297</c:v>
                </c:pt>
                <c:pt idx="480">
                  <c:v>49.966156005859297</c:v>
                </c:pt>
                <c:pt idx="481">
                  <c:v>49.966156005859297</c:v>
                </c:pt>
                <c:pt idx="482">
                  <c:v>49.9772338867187</c:v>
                </c:pt>
                <c:pt idx="483">
                  <c:v>49.9772338867187</c:v>
                </c:pt>
                <c:pt idx="484">
                  <c:v>49.9772338867187</c:v>
                </c:pt>
                <c:pt idx="485">
                  <c:v>49.9718017578125</c:v>
                </c:pt>
                <c:pt idx="486">
                  <c:v>49.970123291015597</c:v>
                </c:pt>
                <c:pt idx="487">
                  <c:v>49.988433837890597</c:v>
                </c:pt>
                <c:pt idx="488">
                  <c:v>49.9810180664062</c:v>
                </c:pt>
                <c:pt idx="489">
                  <c:v>49.9848022460937</c:v>
                </c:pt>
                <c:pt idx="490">
                  <c:v>49.9775390625</c:v>
                </c:pt>
                <c:pt idx="491">
                  <c:v>49.992034912109297</c:v>
                </c:pt>
                <c:pt idx="492">
                  <c:v>49.974090576171797</c:v>
                </c:pt>
                <c:pt idx="493">
                  <c:v>49.9777221679687</c:v>
                </c:pt>
                <c:pt idx="494">
                  <c:v>49.9777221679687</c:v>
                </c:pt>
                <c:pt idx="495">
                  <c:v>49.9779052734375</c:v>
                </c:pt>
                <c:pt idx="496">
                  <c:v>49.9851684570312</c:v>
                </c:pt>
                <c:pt idx="497">
                  <c:v>49.9851684570312</c:v>
                </c:pt>
                <c:pt idx="498">
                  <c:v>49.9779052734375</c:v>
                </c:pt>
                <c:pt idx="499">
                  <c:v>49.9708251953125</c:v>
                </c:pt>
                <c:pt idx="500">
                  <c:v>49.9708251953125</c:v>
                </c:pt>
                <c:pt idx="501">
                  <c:v>49.974273681640597</c:v>
                </c:pt>
                <c:pt idx="502">
                  <c:v>49.9635620117187</c:v>
                </c:pt>
                <c:pt idx="503">
                  <c:v>49.9708251953125</c:v>
                </c:pt>
                <c:pt idx="504">
                  <c:v>49.970809936523402</c:v>
                </c:pt>
                <c:pt idx="505">
                  <c:v>49.9526977539062</c:v>
                </c:pt>
                <c:pt idx="506">
                  <c:v>49.94921875</c:v>
                </c:pt>
                <c:pt idx="507">
                  <c:v>49.923858642578097</c:v>
                </c:pt>
                <c:pt idx="508">
                  <c:v>49.9202270507812</c:v>
                </c:pt>
                <c:pt idx="509">
                  <c:v>49.9381713867187</c:v>
                </c:pt>
                <c:pt idx="510">
                  <c:v>49.9383544921875</c:v>
                </c:pt>
                <c:pt idx="511">
                  <c:v>49.94921875</c:v>
                </c:pt>
                <c:pt idx="512">
                  <c:v>49.9600830078125</c:v>
                </c:pt>
                <c:pt idx="513">
                  <c:v>49.9637451171875</c:v>
                </c:pt>
                <c:pt idx="514">
                  <c:v>49.9637451171875</c:v>
                </c:pt>
                <c:pt idx="515">
                  <c:v>49.992919921875</c:v>
                </c:pt>
                <c:pt idx="516">
                  <c:v>49.967559814453097</c:v>
                </c:pt>
                <c:pt idx="517">
                  <c:v>49.974609375</c:v>
                </c:pt>
                <c:pt idx="518">
                  <c:v>49.9747924804687</c:v>
                </c:pt>
                <c:pt idx="519">
                  <c:v>49.9747924804687</c:v>
                </c:pt>
                <c:pt idx="520">
                  <c:v>49.953033447265597</c:v>
                </c:pt>
                <c:pt idx="521">
                  <c:v>49.938690185546797</c:v>
                </c:pt>
                <c:pt idx="522">
                  <c:v>49.911422729492102</c:v>
                </c:pt>
                <c:pt idx="523">
                  <c:v>49.9060668945312</c:v>
                </c:pt>
                <c:pt idx="524">
                  <c:v>49.884307861328097</c:v>
                </c:pt>
                <c:pt idx="525">
                  <c:v>49.8698120117187</c:v>
                </c:pt>
                <c:pt idx="526">
                  <c:v>49.8806762695312</c:v>
                </c:pt>
                <c:pt idx="527">
                  <c:v>49.877044677734297</c:v>
                </c:pt>
                <c:pt idx="528">
                  <c:v>49.862548828125</c:v>
                </c:pt>
                <c:pt idx="529">
                  <c:v>49.8881225585937</c:v>
                </c:pt>
                <c:pt idx="530">
                  <c:v>49.9968872070312</c:v>
                </c:pt>
                <c:pt idx="531">
                  <c:v>50.124984741210902</c:v>
                </c:pt>
                <c:pt idx="532">
                  <c:v>50.1917114257812</c:v>
                </c:pt>
                <c:pt idx="533">
                  <c:v>50.2099609375</c:v>
                </c:pt>
                <c:pt idx="534">
                  <c:v>50.224365234375</c:v>
                </c:pt>
                <c:pt idx="535">
                  <c:v>50.2281494140625</c:v>
                </c:pt>
                <c:pt idx="536">
                  <c:v>50.2462158203125</c:v>
                </c:pt>
                <c:pt idx="537">
                  <c:v>50.293121337890597</c:v>
                </c:pt>
                <c:pt idx="538">
                  <c:v>50.278656005859297</c:v>
                </c:pt>
                <c:pt idx="539">
                  <c:v>50.260772705078097</c:v>
                </c:pt>
                <c:pt idx="540">
                  <c:v>50.2265014648437</c:v>
                </c:pt>
                <c:pt idx="541">
                  <c:v>50.181396484375</c:v>
                </c:pt>
                <c:pt idx="542">
                  <c:v>50.1705932617187</c:v>
                </c:pt>
                <c:pt idx="543">
                  <c:v>50.152740478515597</c:v>
                </c:pt>
                <c:pt idx="544">
                  <c:v>50.1347045898437</c:v>
                </c:pt>
                <c:pt idx="545">
                  <c:v>50.1166381835937</c:v>
                </c:pt>
                <c:pt idx="546">
                  <c:v>50.091400146484297</c:v>
                </c:pt>
                <c:pt idx="547">
                  <c:v>50.0771484375</c:v>
                </c:pt>
                <c:pt idx="548">
                  <c:v>50.05908203125</c:v>
                </c:pt>
                <c:pt idx="549">
                  <c:v>50.0411376953125</c:v>
                </c:pt>
                <c:pt idx="550">
                  <c:v>50.0267944335937</c:v>
                </c:pt>
                <c:pt idx="551">
                  <c:v>50.0269775390625</c:v>
                </c:pt>
                <c:pt idx="552">
                  <c:v>50.0197143554687</c:v>
                </c:pt>
                <c:pt idx="553">
                  <c:v>50.023345947265597</c:v>
                </c:pt>
                <c:pt idx="554">
                  <c:v>50.0089111328125</c:v>
                </c:pt>
                <c:pt idx="555">
                  <c:v>49.998077392578097</c:v>
                </c:pt>
                <c:pt idx="556">
                  <c:v>50.0126953125</c:v>
                </c:pt>
                <c:pt idx="557">
                  <c:v>50.0090942382812</c:v>
                </c:pt>
                <c:pt idx="558">
                  <c:v>50.0253295898437</c:v>
                </c:pt>
                <c:pt idx="559">
                  <c:v>50.048797607421797</c:v>
                </c:pt>
                <c:pt idx="560">
                  <c:v>50.070556640625</c:v>
                </c:pt>
                <c:pt idx="561">
                  <c:v>50.077789306640597</c:v>
                </c:pt>
                <c:pt idx="562">
                  <c:v>50.0850219726562</c:v>
                </c:pt>
                <c:pt idx="563">
                  <c:v>50.0958251953125</c:v>
                </c:pt>
                <c:pt idx="564">
                  <c:v>50.099609375</c:v>
                </c:pt>
                <c:pt idx="565">
                  <c:v>50.0924072265625</c:v>
                </c:pt>
                <c:pt idx="566">
                  <c:v>50.106842041015597</c:v>
                </c:pt>
                <c:pt idx="567">
                  <c:v>50.115859985351499</c:v>
                </c:pt>
                <c:pt idx="568">
                  <c:v>50.110443115234297</c:v>
                </c:pt>
                <c:pt idx="569">
                  <c:v>50.1142578125</c:v>
                </c:pt>
                <c:pt idx="570">
                  <c:v>50.1142578125</c:v>
                </c:pt>
                <c:pt idx="571">
                  <c:v>50.103424072265597</c:v>
                </c:pt>
                <c:pt idx="572">
                  <c:v>50.099945068359297</c:v>
                </c:pt>
                <c:pt idx="573">
                  <c:v>50.09619140625</c:v>
                </c:pt>
                <c:pt idx="574">
                  <c:v>50.0963745117187</c:v>
                </c:pt>
                <c:pt idx="575">
                  <c:v>50.089111328125</c:v>
                </c:pt>
                <c:pt idx="576">
                  <c:v>50.07470703125</c:v>
                </c:pt>
                <c:pt idx="577">
                  <c:v>50.0711059570312</c:v>
                </c:pt>
                <c:pt idx="578">
                  <c:v>50.0678100585937</c:v>
                </c:pt>
                <c:pt idx="579">
                  <c:v>50.071258544921797</c:v>
                </c:pt>
                <c:pt idx="580">
                  <c:v>50.0568237304687</c:v>
                </c:pt>
                <c:pt idx="581">
                  <c:v>50.0462036132812</c:v>
                </c:pt>
                <c:pt idx="582">
                  <c:v>50.049774169921797</c:v>
                </c:pt>
                <c:pt idx="583">
                  <c:v>50.042572021484297</c:v>
                </c:pt>
                <c:pt idx="584">
                  <c:v>50.057037353515597</c:v>
                </c:pt>
                <c:pt idx="585">
                  <c:v>50.040786743163999</c:v>
                </c:pt>
                <c:pt idx="586">
                  <c:v>50.035552978515597</c:v>
                </c:pt>
                <c:pt idx="587">
                  <c:v>50.039306640625</c:v>
                </c:pt>
                <c:pt idx="588">
                  <c:v>50.024871826171797</c:v>
                </c:pt>
                <c:pt idx="589">
                  <c:v>50.0214233398437</c:v>
                </c:pt>
                <c:pt idx="590">
                  <c:v>50.024871826171797</c:v>
                </c:pt>
                <c:pt idx="591">
                  <c:v>50.017822265625</c:v>
                </c:pt>
                <c:pt idx="592">
                  <c:v>50.021636962890597</c:v>
                </c:pt>
                <c:pt idx="593">
                  <c:v>50.0108032226562</c:v>
                </c:pt>
                <c:pt idx="594">
                  <c:v>50.009140014648402</c:v>
                </c:pt>
                <c:pt idx="595">
                  <c:v>49.9928588867187</c:v>
                </c:pt>
                <c:pt idx="596">
                  <c:v>49.985626220703097</c:v>
                </c:pt>
                <c:pt idx="597">
                  <c:v>49.982177734375</c:v>
                </c:pt>
                <c:pt idx="598">
                  <c:v>49.97509765625</c:v>
                </c:pt>
                <c:pt idx="599">
                  <c:v>49.978729248046797</c:v>
                </c:pt>
                <c:pt idx="600">
                  <c:v>49.975250244140597</c:v>
                </c:pt>
                <c:pt idx="601">
                  <c:v>49.986328125</c:v>
                </c:pt>
                <c:pt idx="602">
                  <c:v>49.9718017578125</c:v>
                </c:pt>
                <c:pt idx="603">
                  <c:v>49.977432250976499</c:v>
                </c:pt>
                <c:pt idx="604">
                  <c:v>49.982879638671797</c:v>
                </c:pt>
                <c:pt idx="605">
                  <c:v>49.9794311523437</c:v>
                </c:pt>
                <c:pt idx="606">
                  <c:v>49.9830322265625</c:v>
                </c:pt>
                <c:pt idx="607">
                  <c:v>49.986663818359297</c:v>
                </c:pt>
                <c:pt idx="608">
                  <c:v>49.9759521484375</c:v>
                </c:pt>
                <c:pt idx="609">
                  <c:v>49.983551025390597</c:v>
                </c:pt>
                <c:pt idx="610">
                  <c:v>49.9837036132812</c:v>
                </c:pt>
                <c:pt idx="611">
                  <c:v>49.972686767578097</c:v>
                </c:pt>
                <c:pt idx="612">
                  <c:v>49.976654052734297</c:v>
                </c:pt>
                <c:pt idx="613">
                  <c:v>49.9730224609375</c:v>
                </c:pt>
                <c:pt idx="614">
                  <c:v>49.976806640625</c:v>
                </c:pt>
                <c:pt idx="615">
                  <c:v>49.976806640625</c:v>
                </c:pt>
                <c:pt idx="616">
                  <c:v>49.966094970703097</c:v>
                </c:pt>
                <c:pt idx="617">
                  <c:v>49.9699096679687</c:v>
                </c:pt>
                <c:pt idx="618">
                  <c:v>49.9699096679687</c:v>
                </c:pt>
                <c:pt idx="619">
                  <c:v>49.9700927734375</c:v>
                </c:pt>
                <c:pt idx="620">
                  <c:v>49.973876953125</c:v>
                </c:pt>
                <c:pt idx="621">
                  <c:v>49.959457397460902</c:v>
                </c:pt>
                <c:pt idx="622">
                  <c:v>49.955902099609297</c:v>
                </c:pt>
                <c:pt idx="623">
                  <c:v>49.959716796875</c:v>
                </c:pt>
                <c:pt idx="624">
                  <c:v>49.9453735351562</c:v>
                </c:pt>
                <c:pt idx="625">
                  <c:v>49.9453735351562</c:v>
                </c:pt>
                <c:pt idx="626">
                  <c:v>49.945526123046797</c:v>
                </c:pt>
                <c:pt idx="627">
                  <c:v>49.9564208984375</c:v>
                </c:pt>
                <c:pt idx="628">
                  <c:v>49.9495239257812</c:v>
                </c:pt>
                <c:pt idx="629">
                  <c:v>49.9495239257812</c:v>
                </c:pt>
                <c:pt idx="630">
                  <c:v>49.958831787109297</c:v>
                </c:pt>
                <c:pt idx="631">
                  <c:v>49.9428100585937</c:v>
                </c:pt>
                <c:pt idx="632">
                  <c:v>49.950042724609297</c:v>
                </c:pt>
                <c:pt idx="633">
                  <c:v>49.939300537109297</c:v>
                </c:pt>
                <c:pt idx="634">
                  <c:v>49.943115234375</c:v>
                </c:pt>
                <c:pt idx="635">
                  <c:v>49.943115234375</c:v>
                </c:pt>
                <c:pt idx="636">
                  <c:v>49.939849853515597</c:v>
                </c:pt>
                <c:pt idx="637">
                  <c:v>49.9362182617187</c:v>
                </c:pt>
                <c:pt idx="638">
                  <c:v>49.932769775390597</c:v>
                </c:pt>
                <c:pt idx="639">
                  <c:v>49.925689697265597</c:v>
                </c:pt>
                <c:pt idx="640">
                  <c:v>49.925689697265597</c:v>
                </c:pt>
                <c:pt idx="641">
                  <c:v>49.926025390625</c:v>
                </c:pt>
                <c:pt idx="642">
                  <c:v>49.9368896484375</c:v>
                </c:pt>
                <c:pt idx="643">
                  <c:v>49.933441162109297</c:v>
                </c:pt>
                <c:pt idx="644">
                  <c:v>49.93017578125</c:v>
                </c:pt>
                <c:pt idx="645">
                  <c:v>49.926727294921797</c:v>
                </c:pt>
                <c:pt idx="646">
                  <c:v>49.930511474609297</c:v>
                </c:pt>
                <c:pt idx="647">
                  <c:v>49.9341430664062</c:v>
                </c:pt>
                <c:pt idx="648">
                  <c:v>49.918167114257798</c:v>
                </c:pt>
                <c:pt idx="649">
                  <c:v>49.920135498046797</c:v>
                </c:pt>
                <c:pt idx="650">
                  <c:v>49.913055419921797</c:v>
                </c:pt>
                <c:pt idx="651">
                  <c:v>49.906158447265597</c:v>
                </c:pt>
                <c:pt idx="652">
                  <c:v>49.9027099609375</c:v>
                </c:pt>
                <c:pt idx="653">
                  <c:v>49.895660400390597</c:v>
                </c:pt>
                <c:pt idx="654">
                  <c:v>49.8921508789062</c:v>
                </c:pt>
                <c:pt idx="655">
                  <c:v>49.892333984375</c:v>
                </c:pt>
                <c:pt idx="656">
                  <c:v>49.888916015625</c:v>
                </c:pt>
                <c:pt idx="657">
                  <c:v>49.894577026367102</c:v>
                </c:pt>
                <c:pt idx="658">
                  <c:v>49.8931884765625</c:v>
                </c:pt>
                <c:pt idx="659">
                  <c:v>49.904052734375</c:v>
                </c:pt>
                <c:pt idx="660">
                  <c:v>49.9042358398437</c:v>
                </c:pt>
                <c:pt idx="661">
                  <c:v>49.9116821289062</c:v>
                </c:pt>
                <c:pt idx="662">
                  <c:v>49.9010009765625</c:v>
                </c:pt>
                <c:pt idx="663">
                  <c:v>49.9083862304687</c:v>
                </c:pt>
                <c:pt idx="664">
                  <c:v>49.9121704101562</c:v>
                </c:pt>
                <c:pt idx="665">
                  <c:v>49.9121704101562</c:v>
                </c:pt>
                <c:pt idx="666">
                  <c:v>49.906997680663999</c:v>
                </c:pt>
                <c:pt idx="667">
                  <c:v>49.8871459960937</c:v>
                </c:pt>
                <c:pt idx="668">
                  <c:v>49.883697509765597</c:v>
                </c:pt>
                <c:pt idx="669">
                  <c:v>49.894744873046797</c:v>
                </c:pt>
                <c:pt idx="670">
                  <c:v>49.9058227539062</c:v>
                </c:pt>
                <c:pt idx="671">
                  <c:v>49.9132080078125</c:v>
                </c:pt>
                <c:pt idx="672">
                  <c:v>49.920623779296797</c:v>
                </c:pt>
                <c:pt idx="673">
                  <c:v>49.9244384765625</c:v>
                </c:pt>
                <c:pt idx="674">
                  <c:v>49.9244384765625</c:v>
                </c:pt>
                <c:pt idx="675">
                  <c:v>49.9227905273437</c:v>
                </c:pt>
                <c:pt idx="676">
                  <c:v>49.9320068359375</c:v>
                </c:pt>
                <c:pt idx="677">
                  <c:v>49.9356689453125</c:v>
                </c:pt>
                <c:pt idx="678">
                  <c:v>49.935821533203097</c:v>
                </c:pt>
                <c:pt idx="679">
                  <c:v>49.939605712890597</c:v>
                </c:pt>
                <c:pt idx="680">
                  <c:v>49.939788818359297</c:v>
                </c:pt>
                <c:pt idx="681">
                  <c:v>49.9363403320312</c:v>
                </c:pt>
                <c:pt idx="682">
                  <c:v>49.943756103515597</c:v>
                </c:pt>
                <c:pt idx="683">
                  <c:v>49.9403076171875</c:v>
                </c:pt>
                <c:pt idx="684">
                  <c:v>49.934951782226499</c:v>
                </c:pt>
                <c:pt idx="685">
                  <c:v>49.937042236328097</c:v>
                </c:pt>
                <c:pt idx="686">
                  <c:v>49.929931640625</c:v>
                </c:pt>
                <c:pt idx="687">
                  <c:v>49.929931640625</c:v>
                </c:pt>
                <c:pt idx="688">
                  <c:v>49.9301147460937</c:v>
                </c:pt>
                <c:pt idx="689">
                  <c:v>49.9302978515625</c:v>
                </c:pt>
                <c:pt idx="690">
                  <c:v>49.930450439453097</c:v>
                </c:pt>
                <c:pt idx="691">
                  <c:v>49.930450439453097</c:v>
                </c:pt>
                <c:pt idx="692">
                  <c:v>49.923370361328097</c:v>
                </c:pt>
                <c:pt idx="693">
                  <c:v>49.9127807617187</c:v>
                </c:pt>
                <c:pt idx="694">
                  <c:v>49.9164428710937</c:v>
                </c:pt>
                <c:pt idx="695">
                  <c:v>49.912994384765597</c:v>
                </c:pt>
                <c:pt idx="696">
                  <c:v>49.912994384765597</c:v>
                </c:pt>
                <c:pt idx="697">
                  <c:v>49.9132080078125</c:v>
                </c:pt>
                <c:pt idx="698">
                  <c:v>49.9132080078125</c:v>
                </c:pt>
                <c:pt idx="699">
                  <c:v>49.895233154296797</c:v>
                </c:pt>
                <c:pt idx="700">
                  <c:v>49.9026489257812</c:v>
                </c:pt>
                <c:pt idx="701">
                  <c:v>49.906280517578097</c:v>
                </c:pt>
                <c:pt idx="702">
                  <c:v>49.904739379882798</c:v>
                </c:pt>
                <c:pt idx="703">
                  <c:v>49.9102783203125</c:v>
                </c:pt>
                <c:pt idx="704">
                  <c:v>49.9067993164062</c:v>
                </c:pt>
                <c:pt idx="705">
                  <c:v>49.9105834960937</c:v>
                </c:pt>
                <c:pt idx="706">
                  <c:v>49.906951904296797</c:v>
                </c:pt>
                <c:pt idx="707">
                  <c:v>49.910797119140597</c:v>
                </c:pt>
                <c:pt idx="708">
                  <c:v>49.9218139648437</c:v>
                </c:pt>
                <c:pt idx="709">
                  <c:v>49.91455078125</c:v>
                </c:pt>
                <c:pt idx="710">
                  <c:v>49.918182373046797</c:v>
                </c:pt>
                <c:pt idx="711">
                  <c:v>49.909454345703097</c:v>
                </c:pt>
                <c:pt idx="712">
                  <c:v>49.9076538085937</c:v>
                </c:pt>
                <c:pt idx="713">
                  <c:v>49.918701171875</c:v>
                </c:pt>
                <c:pt idx="714">
                  <c:v>49.918701171875</c:v>
                </c:pt>
                <c:pt idx="715">
                  <c:v>49.9224853515625</c:v>
                </c:pt>
                <c:pt idx="716">
                  <c:v>49.9224853515625</c:v>
                </c:pt>
                <c:pt idx="717">
                  <c:v>49.9154052734375</c:v>
                </c:pt>
                <c:pt idx="718">
                  <c:v>49.9228515625</c:v>
                </c:pt>
                <c:pt idx="719">
                  <c:v>49.9228515625</c:v>
                </c:pt>
                <c:pt idx="720">
                  <c:v>49.9085083007812</c:v>
                </c:pt>
                <c:pt idx="721">
                  <c:v>49.9266357421875</c:v>
                </c:pt>
                <c:pt idx="722">
                  <c:v>49.926788330078097</c:v>
                </c:pt>
                <c:pt idx="723">
                  <c:v>49.926788330078097</c:v>
                </c:pt>
                <c:pt idx="724">
                  <c:v>49.923370361328097</c:v>
                </c:pt>
                <c:pt idx="725">
                  <c:v>49.923370361328097</c:v>
                </c:pt>
                <c:pt idx="726">
                  <c:v>49.923492431640597</c:v>
                </c:pt>
                <c:pt idx="727">
                  <c:v>49.9306030273437</c:v>
                </c:pt>
                <c:pt idx="728">
                  <c:v>49.930755615234297</c:v>
                </c:pt>
                <c:pt idx="729">
                  <c:v>49.923614501953097</c:v>
                </c:pt>
                <c:pt idx="730">
                  <c:v>49.9309692382812</c:v>
                </c:pt>
                <c:pt idx="731">
                  <c:v>49.9273071289062</c:v>
                </c:pt>
                <c:pt idx="732">
                  <c:v>49.923858642578097</c:v>
                </c:pt>
                <c:pt idx="733">
                  <c:v>49.9237060546875</c:v>
                </c:pt>
                <c:pt idx="734">
                  <c:v>49.927490234375</c:v>
                </c:pt>
                <c:pt idx="735">
                  <c:v>49.9310913085937</c:v>
                </c:pt>
                <c:pt idx="736">
                  <c:v>49.924072265625</c:v>
                </c:pt>
                <c:pt idx="737">
                  <c:v>49.924072265625</c:v>
                </c:pt>
                <c:pt idx="738">
                  <c:v>49.918701171875</c:v>
                </c:pt>
                <c:pt idx="739">
                  <c:v>49.9205932617187</c:v>
                </c:pt>
                <c:pt idx="740">
                  <c:v>49.9241943359375</c:v>
                </c:pt>
                <c:pt idx="741">
                  <c:v>49.927825927734297</c:v>
                </c:pt>
                <c:pt idx="742">
                  <c:v>49.927825927734297</c:v>
                </c:pt>
                <c:pt idx="743">
                  <c:v>49.9243774414062</c:v>
                </c:pt>
                <c:pt idx="744">
                  <c:v>49.92822265625</c:v>
                </c:pt>
                <c:pt idx="745">
                  <c:v>49.935455322265597</c:v>
                </c:pt>
                <c:pt idx="746">
                  <c:v>49.9318237304687</c:v>
                </c:pt>
                <c:pt idx="747">
                  <c:v>49.92822265625</c:v>
                </c:pt>
                <c:pt idx="748">
                  <c:v>49.922821044921797</c:v>
                </c:pt>
                <c:pt idx="749">
                  <c:v>49.935577392578097</c:v>
                </c:pt>
                <c:pt idx="750">
                  <c:v>49.935791015625</c:v>
                </c:pt>
                <c:pt idx="751">
                  <c:v>49.9285278320312</c:v>
                </c:pt>
                <c:pt idx="752">
                  <c:v>49.9285278320312</c:v>
                </c:pt>
                <c:pt idx="753">
                  <c:v>49.921295166015597</c:v>
                </c:pt>
                <c:pt idx="754">
                  <c:v>49.9141845703125</c:v>
                </c:pt>
                <c:pt idx="755">
                  <c:v>49.9287109375</c:v>
                </c:pt>
                <c:pt idx="756">
                  <c:v>49.9033203125</c:v>
                </c:pt>
                <c:pt idx="757">
                  <c:v>49.8980102539062</c:v>
                </c:pt>
                <c:pt idx="758">
                  <c:v>49.91796875</c:v>
                </c:pt>
                <c:pt idx="759">
                  <c:v>49.9254150390625</c:v>
                </c:pt>
                <c:pt idx="760">
                  <c:v>49.921783447265597</c:v>
                </c:pt>
                <c:pt idx="761">
                  <c:v>49.921783447265597</c:v>
                </c:pt>
                <c:pt idx="762">
                  <c:v>49.936279296875</c:v>
                </c:pt>
                <c:pt idx="763">
                  <c:v>49.92919921875</c:v>
                </c:pt>
                <c:pt idx="764">
                  <c:v>49.932647705078097</c:v>
                </c:pt>
                <c:pt idx="765">
                  <c:v>49.932830810546797</c:v>
                </c:pt>
                <c:pt idx="766">
                  <c:v>49.9220581054687</c:v>
                </c:pt>
                <c:pt idx="767">
                  <c:v>49.9439086914062</c:v>
                </c:pt>
                <c:pt idx="768">
                  <c:v>49.9439086914062</c:v>
                </c:pt>
                <c:pt idx="769">
                  <c:v>49.947540283203097</c:v>
                </c:pt>
                <c:pt idx="770">
                  <c:v>49.9512939453125</c:v>
                </c:pt>
                <c:pt idx="771">
                  <c:v>49.9259033203125</c:v>
                </c:pt>
                <c:pt idx="772">
                  <c:v>49.9223022460937</c:v>
                </c:pt>
                <c:pt idx="773">
                  <c:v>49.9259033203125</c:v>
                </c:pt>
                <c:pt idx="774">
                  <c:v>49.9223022460937</c:v>
                </c:pt>
                <c:pt idx="775">
                  <c:v>49.9207763671875</c:v>
                </c:pt>
                <c:pt idx="776">
                  <c:v>49.9478759765625</c:v>
                </c:pt>
                <c:pt idx="777">
                  <c:v>49.9480590820312</c:v>
                </c:pt>
                <c:pt idx="778">
                  <c:v>49.944427490234297</c:v>
                </c:pt>
                <c:pt idx="779">
                  <c:v>49.9480590820312</c:v>
                </c:pt>
                <c:pt idx="780">
                  <c:v>49.955291748046797</c:v>
                </c:pt>
                <c:pt idx="781">
                  <c:v>49.9589233398437</c:v>
                </c:pt>
                <c:pt idx="782">
                  <c:v>49.955413818359297</c:v>
                </c:pt>
                <c:pt idx="783">
                  <c:v>49.9481811523437</c:v>
                </c:pt>
                <c:pt idx="784">
                  <c:v>49.9627685546875</c:v>
                </c:pt>
                <c:pt idx="785">
                  <c:v>49.962860107421797</c:v>
                </c:pt>
                <c:pt idx="786">
                  <c:v>49.9664916992187</c:v>
                </c:pt>
                <c:pt idx="787">
                  <c:v>49.9594116210937</c:v>
                </c:pt>
                <c:pt idx="788">
                  <c:v>49.955780029296797</c:v>
                </c:pt>
                <c:pt idx="789">
                  <c:v>49.955780029296797</c:v>
                </c:pt>
                <c:pt idx="790">
                  <c:v>49.9594116210937</c:v>
                </c:pt>
                <c:pt idx="791">
                  <c:v>49.9559936523437</c:v>
                </c:pt>
                <c:pt idx="792">
                  <c:v>49.94873046875</c:v>
                </c:pt>
                <c:pt idx="793">
                  <c:v>49.945175170898402</c:v>
                </c:pt>
                <c:pt idx="794">
                  <c:v>49.948883056640597</c:v>
                </c:pt>
                <c:pt idx="795">
                  <c:v>49.9454345703125</c:v>
                </c:pt>
                <c:pt idx="796">
                  <c:v>49.949066162109297</c:v>
                </c:pt>
                <c:pt idx="797">
                  <c:v>49.938201904296797</c:v>
                </c:pt>
                <c:pt idx="798">
                  <c:v>49.941986083984297</c:v>
                </c:pt>
                <c:pt idx="799">
                  <c:v>49.941986083984297</c:v>
                </c:pt>
                <c:pt idx="800">
                  <c:v>49.941986083984297</c:v>
                </c:pt>
                <c:pt idx="801">
                  <c:v>49.938507080078097</c:v>
                </c:pt>
                <c:pt idx="802">
                  <c:v>49.958541870117102</c:v>
                </c:pt>
                <c:pt idx="803">
                  <c:v>49.9568481445312</c:v>
                </c:pt>
                <c:pt idx="804">
                  <c:v>49.957000732421797</c:v>
                </c:pt>
                <c:pt idx="805">
                  <c:v>49.967864990234297</c:v>
                </c:pt>
                <c:pt idx="806">
                  <c:v>49.957000732421797</c:v>
                </c:pt>
                <c:pt idx="807">
                  <c:v>49.957000732421797</c:v>
                </c:pt>
                <c:pt idx="808">
                  <c:v>49.953521728515597</c:v>
                </c:pt>
                <c:pt idx="809">
                  <c:v>49.9571533203125</c:v>
                </c:pt>
                <c:pt idx="810">
                  <c:v>49.9571533203125</c:v>
                </c:pt>
                <c:pt idx="811">
                  <c:v>49.9536743164062</c:v>
                </c:pt>
                <c:pt idx="812">
                  <c:v>49.950225830078097</c:v>
                </c:pt>
                <c:pt idx="813">
                  <c:v>49.9611206054687</c:v>
                </c:pt>
                <c:pt idx="814">
                  <c:v>49.953887939453097</c:v>
                </c:pt>
                <c:pt idx="815">
                  <c:v>49.950408935546797</c:v>
                </c:pt>
                <c:pt idx="816">
                  <c:v>49.953887939453097</c:v>
                </c:pt>
                <c:pt idx="817">
                  <c:v>49.9431762695312</c:v>
                </c:pt>
                <c:pt idx="818">
                  <c:v>49.9576416015625</c:v>
                </c:pt>
                <c:pt idx="819">
                  <c:v>49.9540405273437</c:v>
                </c:pt>
                <c:pt idx="820">
                  <c:v>49.952392578125</c:v>
                </c:pt>
                <c:pt idx="821">
                  <c:v>49.961456298828097</c:v>
                </c:pt>
                <c:pt idx="822">
                  <c:v>49.9578247070312</c:v>
                </c:pt>
                <c:pt idx="823">
                  <c:v>49.961669921875</c:v>
                </c:pt>
                <c:pt idx="824">
                  <c:v>49.9652709960937</c:v>
                </c:pt>
                <c:pt idx="825">
                  <c:v>49.961669921875</c:v>
                </c:pt>
                <c:pt idx="826">
                  <c:v>49.958221435546797</c:v>
                </c:pt>
                <c:pt idx="827">
                  <c:v>49.987213134765597</c:v>
                </c:pt>
                <c:pt idx="828">
                  <c:v>49.9654541015625</c:v>
                </c:pt>
                <c:pt idx="829">
                  <c:v>49.956405639648402</c:v>
                </c:pt>
                <c:pt idx="830">
                  <c:v>49.9547119140625</c:v>
                </c:pt>
                <c:pt idx="831">
                  <c:v>49.961822509765597</c:v>
                </c:pt>
                <c:pt idx="832">
                  <c:v>49.950927734375</c:v>
                </c:pt>
                <c:pt idx="833">
                  <c:v>49.965576171875</c:v>
                </c:pt>
                <c:pt idx="834">
                  <c:v>49.947479248046797</c:v>
                </c:pt>
                <c:pt idx="835">
                  <c:v>49.958343505859297</c:v>
                </c:pt>
                <c:pt idx="836">
                  <c:v>49.9547119140625</c:v>
                </c:pt>
                <c:pt idx="837">
                  <c:v>49.9547119140625</c:v>
                </c:pt>
                <c:pt idx="838">
                  <c:v>49.943923950195298</c:v>
                </c:pt>
                <c:pt idx="839">
                  <c:v>49.940216064453097</c:v>
                </c:pt>
                <c:pt idx="840">
                  <c:v>49.9512939453125</c:v>
                </c:pt>
                <c:pt idx="841">
                  <c:v>49.9511108398437</c:v>
                </c:pt>
                <c:pt idx="842">
                  <c:v>49.962158203125</c:v>
                </c:pt>
                <c:pt idx="843">
                  <c:v>49.9619750976562</c:v>
                </c:pt>
                <c:pt idx="844">
                  <c:v>49.9476318359375</c:v>
                </c:pt>
                <c:pt idx="845">
                  <c:v>49.9511108398437</c:v>
                </c:pt>
                <c:pt idx="846">
                  <c:v>49.94384765625</c:v>
                </c:pt>
                <c:pt idx="847">
                  <c:v>49.947479248046797</c:v>
                </c:pt>
                <c:pt idx="848">
                  <c:v>49.940216064453097</c:v>
                </c:pt>
                <c:pt idx="849">
                  <c:v>49.94384765625</c:v>
                </c:pt>
                <c:pt idx="850">
                  <c:v>49.9512939453125</c:v>
                </c:pt>
                <c:pt idx="851">
                  <c:v>49.9547119140625</c:v>
                </c:pt>
                <c:pt idx="852">
                  <c:v>49.958343505859297</c:v>
                </c:pt>
                <c:pt idx="853">
                  <c:v>49.958343505859297</c:v>
                </c:pt>
                <c:pt idx="854">
                  <c:v>49.9619750976562</c:v>
                </c:pt>
                <c:pt idx="855">
                  <c:v>49.9619750976562</c:v>
                </c:pt>
                <c:pt idx="856">
                  <c:v>49.9511108398437</c:v>
                </c:pt>
                <c:pt idx="857">
                  <c:v>49.9619750976562</c:v>
                </c:pt>
                <c:pt idx="858">
                  <c:v>49.958343505859297</c:v>
                </c:pt>
                <c:pt idx="859">
                  <c:v>49.961822509765597</c:v>
                </c:pt>
                <c:pt idx="860">
                  <c:v>49.961822509765597</c:v>
                </c:pt>
                <c:pt idx="861">
                  <c:v>49.95458984375</c:v>
                </c:pt>
                <c:pt idx="862">
                  <c:v>49.9654541015625</c:v>
                </c:pt>
                <c:pt idx="863">
                  <c:v>49.95458984375</c:v>
                </c:pt>
                <c:pt idx="864">
                  <c:v>49.9508056640625</c:v>
                </c:pt>
                <c:pt idx="865">
                  <c:v>49.918167114257798</c:v>
                </c:pt>
                <c:pt idx="866">
                  <c:v>49.9072875976562</c:v>
                </c:pt>
                <c:pt idx="867">
                  <c:v>49.9034423828125</c:v>
                </c:pt>
                <c:pt idx="868">
                  <c:v>49.892578125</c:v>
                </c:pt>
                <c:pt idx="869">
                  <c:v>49.8853149414062</c:v>
                </c:pt>
                <c:pt idx="870">
                  <c:v>49.8853149414062</c:v>
                </c:pt>
                <c:pt idx="871">
                  <c:v>49.896209716796797</c:v>
                </c:pt>
                <c:pt idx="872">
                  <c:v>49.8815307617187</c:v>
                </c:pt>
                <c:pt idx="873">
                  <c:v>49.870819091796797</c:v>
                </c:pt>
                <c:pt idx="874">
                  <c:v>49.879791259765597</c:v>
                </c:pt>
                <c:pt idx="875">
                  <c:v>49.877899169921797</c:v>
                </c:pt>
                <c:pt idx="876">
                  <c:v>49.8851318359375</c:v>
                </c:pt>
                <c:pt idx="877">
                  <c:v>49.8851318359375</c:v>
                </c:pt>
                <c:pt idx="878">
                  <c:v>49.8887939453125</c:v>
                </c:pt>
                <c:pt idx="879">
                  <c:v>49.8851318359375</c:v>
                </c:pt>
                <c:pt idx="880">
                  <c:v>49.914154052734297</c:v>
                </c:pt>
                <c:pt idx="881">
                  <c:v>49.90673828125</c:v>
                </c:pt>
                <c:pt idx="882">
                  <c:v>49.884979248046797</c:v>
                </c:pt>
                <c:pt idx="883">
                  <c:v>49.903106689453097</c:v>
                </c:pt>
                <c:pt idx="884">
                  <c:v>49.9140014648437</c:v>
                </c:pt>
                <c:pt idx="885">
                  <c:v>49.9103393554687</c:v>
                </c:pt>
                <c:pt idx="886">
                  <c:v>49.917449951171797</c:v>
                </c:pt>
                <c:pt idx="887">
                  <c:v>49.917633056640597</c:v>
                </c:pt>
                <c:pt idx="888">
                  <c:v>49.9357299804687</c:v>
                </c:pt>
                <c:pt idx="889">
                  <c:v>49.9246826171875</c:v>
                </c:pt>
                <c:pt idx="890">
                  <c:v>49.939208984375</c:v>
                </c:pt>
                <c:pt idx="891">
                  <c:v>49.937393188476499</c:v>
                </c:pt>
                <c:pt idx="892">
                  <c:v>49.9500732421875</c:v>
                </c:pt>
                <c:pt idx="893">
                  <c:v>50.0294799804687</c:v>
                </c:pt>
                <c:pt idx="894">
                  <c:v>50.036895751953097</c:v>
                </c:pt>
                <c:pt idx="895">
                  <c:v>50.0152587890625</c:v>
                </c:pt>
                <c:pt idx="896">
                  <c:v>50.004425048828097</c:v>
                </c:pt>
                <c:pt idx="897">
                  <c:v>49.9971923828125</c:v>
                </c:pt>
                <c:pt idx="898">
                  <c:v>49.982696533203097</c:v>
                </c:pt>
                <c:pt idx="899">
                  <c:v>49.982696533203097</c:v>
                </c:pt>
                <c:pt idx="900">
                  <c:v>49.964569091796797</c:v>
                </c:pt>
                <c:pt idx="901">
                  <c:v>49.953598022460902</c:v>
                </c:pt>
                <c:pt idx="902">
                  <c:v>49.957305908203097</c:v>
                </c:pt>
                <c:pt idx="903">
                  <c:v>49.9500732421875</c:v>
                </c:pt>
                <c:pt idx="904">
                  <c:v>49.9428100585937</c:v>
                </c:pt>
                <c:pt idx="905">
                  <c:v>49.938995361328097</c:v>
                </c:pt>
                <c:pt idx="906">
                  <c:v>49.9353637695312</c:v>
                </c:pt>
                <c:pt idx="907">
                  <c:v>49.9317626953125</c:v>
                </c:pt>
                <c:pt idx="908">
                  <c:v>49.9208984375</c:v>
                </c:pt>
                <c:pt idx="909">
                  <c:v>49.9027709960937</c:v>
                </c:pt>
                <c:pt idx="910">
                  <c:v>49.8973999023437</c:v>
                </c:pt>
                <c:pt idx="911">
                  <c:v>49.899322509765597</c:v>
                </c:pt>
                <c:pt idx="912">
                  <c:v>49.888427734375</c:v>
                </c:pt>
                <c:pt idx="913">
                  <c:v>49.892059326171797</c:v>
                </c:pt>
                <c:pt idx="914">
                  <c:v>49.892059326171797</c:v>
                </c:pt>
                <c:pt idx="915">
                  <c:v>49.8958740234375</c:v>
                </c:pt>
                <c:pt idx="916">
                  <c:v>49.8994750976562</c:v>
                </c:pt>
                <c:pt idx="917">
                  <c:v>49.8958740234375</c:v>
                </c:pt>
                <c:pt idx="918">
                  <c:v>49.903106689453097</c:v>
                </c:pt>
                <c:pt idx="919">
                  <c:v>49.917633056640597</c:v>
                </c:pt>
                <c:pt idx="920">
                  <c:v>49.921234130859297</c:v>
                </c:pt>
                <c:pt idx="921">
                  <c:v>49.9319458007812</c:v>
                </c:pt>
                <c:pt idx="922">
                  <c:v>49.950225830078097</c:v>
                </c:pt>
                <c:pt idx="923">
                  <c:v>49.982879638671797</c:v>
                </c:pt>
                <c:pt idx="924">
                  <c:v>50.0154418945312</c:v>
                </c:pt>
                <c:pt idx="925">
                  <c:v>50.0407104492187</c:v>
                </c:pt>
                <c:pt idx="926">
                  <c:v>50.0588989257812</c:v>
                </c:pt>
                <c:pt idx="927">
                  <c:v>50.0947875976562</c:v>
                </c:pt>
                <c:pt idx="928">
                  <c:v>50.102035522460902</c:v>
                </c:pt>
                <c:pt idx="929">
                  <c:v>50.1202392578125</c:v>
                </c:pt>
                <c:pt idx="930">
                  <c:v>50.134521484375</c:v>
                </c:pt>
                <c:pt idx="931">
                  <c:v>50.141876220703097</c:v>
                </c:pt>
                <c:pt idx="932">
                  <c:v>50.1561279296875</c:v>
                </c:pt>
                <c:pt idx="933">
                  <c:v>50.1563110351562</c:v>
                </c:pt>
                <c:pt idx="934">
                  <c:v>50.1563110351562</c:v>
                </c:pt>
                <c:pt idx="935">
                  <c:v>50.149078369140597</c:v>
                </c:pt>
                <c:pt idx="936">
                  <c:v>50.138427734375</c:v>
                </c:pt>
                <c:pt idx="937">
                  <c:v>50.131149291992102</c:v>
                </c:pt>
                <c:pt idx="938">
                  <c:v>50.120391845703097</c:v>
                </c:pt>
                <c:pt idx="939">
                  <c:v>50.10595703125</c:v>
                </c:pt>
                <c:pt idx="940">
                  <c:v>50.0989379882812</c:v>
                </c:pt>
                <c:pt idx="941">
                  <c:v>50.088134765625</c:v>
                </c:pt>
                <c:pt idx="942">
                  <c:v>50.070068359375</c:v>
                </c:pt>
                <c:pt idx="943">
                  <c:v>50.0628662109375</c:v>
                </c:pt>
                <c:pt idx="944">
                  <c:v>50.0594482421875</c:v>
                </c:pt>
                <c:pt idx="945">
                  <c:v>50.052215576171797</c:v>
                </c:pt>
                <c:pt idx="946">
                  <c:v>50.036041259765597</c:v>
                </c:pt>
                <c:pt idx="947">
                  <c:v>50.027099609375</c:v>
                </c:pt>
                <c:pt idx="948">
                  <c:v>50.0272827148437</c:v>
                </c:pt>
                <c:pt idx="949">
                  <c:v>50.0234985351562</c:v>
                </c:pt>
                <c:pt idx="950">
                  <c:v>50.0200805664062</c:v>
                </c:pt>
                <c:pt idx="951">
                  <c:v>50.012847900390597</c:v>
                </c:pt>
                <c:pt idx="952">
                  <c:v>50.0202026367187</c:v>
                </c:pt>
                <c:pt idx="953">
                  <c:v>50.0202026367187</c:v>
                </c:pt>
                <c:pt idx="954">
                  <c:v>50.018524169921797</c:v>
                </c:pt>
                <c:pt idx="955">
                  <c:v>50.0167846679687</c:v>
                </c:pt>
                <c:pt idx="956">
                  <c:v>50.0277709960937</c:v>
                </c:pt>
                <c:pt idx="957">
                  <c:v>50.0205688476562</c:v>
                </c:pt>
                <c:pt idx="958">
                  <c:v>50.0133666992187</c:v>
                </c:pt>
                <c:pt idx="959">
                  <c:v>50.0171508789062</c:v>
                </c:pt>
                <c:pt idx="960">
                  <c:v>50.0352172851562</c:v>
                </c:pt>
                <c:pt idx="961">
                  <c:v>50.0280151367187</c:v>
                </c:pt>
                <c:pt idx="962">
                  <c:v>50.0280151367187</c:v>
                </c:pt>
                <c:pt idx="963">
                  <c:v>50.0352172851562</c:v>
                </c:pt>
                <c:pt idx="964">
                  <c:v>50.0390014648437</c:v>
                </c:pt>
                <c:pt idx="965">
                  <c:v>50.0390014648437</c:v>
                </c:pt>
                <c:pt idx="966">
                  <c:v>50.0462036132812</c:v>
                </c:pt>
                <c:pt idx="967">
                  <c:v>50.0390014648437</c:v>
                </c:pt>
                <c:pt idx="968">
                  <c:v>50.0463256835937</c:v>
                </c:pt>
                <c:pt idx="969">
                  <c:v>50.0463256835937</c:v>
                </c:pt>
                <c:pt idx="970">
                  <c:v>50.039337158203097</c:v>
                </c:pt>
                <c:pt idx="971">
                  <c:v>50.0466918945312</c:v>
                </c:pt>
                <c:pt idx="972">
                  <c:v>50.0557861328125</c:v>
                </c:pt>
                <c:pt idx="973">
                  <c:v>50.0576782226562</c:v>
                </c:pt>
                <c:pt idx="974">
                  <c:v>50.0504760742187</c:v>
                </c:pt>
                <c:pt idx="975">
                  <c:v>50.0432739257812</c:v>
                </c:pt>
                <c:pt idx="976">
                  <c:v>50.050628662109297</c:v>
                </c:pt>
                <c:pt idx="977">
                  <c:v>50.0508422851562</c:v>
                </c:pt>
                <c:pt idx="978">
                  <c:v>50.054443359375</c:v>
                </c:pt>
                <c:pt idx="979">
                  <c:v>50.0509643554687</c:v>
                </c:pt>
                <c:pt idx="980">
                  <c:v>50.0581665039062</c:v>
                </c:pt>
                <c:pt idx="981">
                  <c:v>50.0492553710937</c:v>
                </c:pt>
                <c:pt idx="982">
                  <c:v>50.0511474609375</c:v>
                </c:pt>
                <c:pt idx="983">
                  <c:v>50.0547485351562</c:v>
                </c:pt>
                <c:pt idx="984">
                  <c:v>50.043914794921797</c:v>
                </c:pt>
                <c:pt idx="985">
                  <c:v>50.0511474609375</c:v>
                </c:pt>
                <c:pt idx="986">
                  <c:v>50.0441284179687</c:v>
                </c:pt>
                <c:pt idx="987">
                  <c:v>50.0513305664062</c:v>
                </c:pt>
                <c:pt idx="988">
                  <c:v>50.0441284179687</c:v>
                </c:pt>
                <c:pt idx="989">
                  <c:v>50.0621948242187</c:v>
                </c:pt>
                <c:pt idx="990">
                  <c:v>50.042449951171797</c:v>
                </c:pt>
                <c:pt idx="991">
                  <c:v>50.0444946289062</c:v>
                </c:pt>
                <c:pt idx="992">
                  <c:v>50.047882080078097</c:v>
                </c:pt>
                <c:pt idx="993">
                  <c:v>50.0514526367187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F6-46A0-9394-C687DFF642C8}"/>
            </c:ext>
          </c:extLst>
        </c:ser>
        <c:ser>
          <c:idx val="1"/>
          <c:order val="1"/>
          <c:tx>
            <c:strRef>
              <c:f>high_flow_rate!$J$1</c:f>
              <c:strCache>
                <c:ptCount val="1"/>
                <c:pt idx="0">
                  <c:v>Tout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high_flow_rate!$A$2:$A$995</c:f>
              <c:numCache>
                <c:formatCode>[$-F400]h:mm:ss\ AM/PM</c:formatCode>
                <c:ptCount val="994"/>
                <c:pt idx="0">
                  <c:v>44406.784675925926</c:v>
                </c:pt>
                <c:pt idx="1">
                  <c:v>44406.784687499996</c:v>
                </c:pt>
                <c:pt idx="2">
                  <c:v>44406.784699074073</c:v>
                </c:pt>
                <c:pt idx="3">
                  <c:v>44406.784710648142</c:v>
                </c:pt>
                <c:pt idx="4">
                  <c:v>44406.784722222219</c:v>
                </c:pt>
                <c:pt idx="5">
                  <c:v>44406.784733796296</c:v>
                </c:pt>
                <c:pt idx="6">
                  <c:v>44406.784745370365</c:v>
                </c:pt>
                <c:pt idx="7">
                  <c:v>44406.784756944442</c:v>
                </c:pt>
                <c:pt idx="8">
                  <c:v>44406.784768518519</c:v>
                </c:pt>
                <c:pt idx="9">
                  <c:v>44406.784780092588</c:v>
                </c:pt>
                <c:pt idx="10">
                  <c:v>44406.784791666665</c:v>
                </c:pt>
                <c:pt idx="11">
                  <c:v>44406.784803240742</c:v>
                </c:pt>
                <c:pt idx="12">
                  <c:v>44406.784814814811</c:v>
                </c:pt>
                <c:pt idx="13">
                  <c:v>44406.784826388888</c:v>
                </c:pt>
                <c:pt idx="14">
                  <c:v>44406.784837962958</c:v>
                </c:pt>
                <c:pt idx="15">
                  <c:v>44406.784849537034</c:v>
                </c:pt>
                <c:pt idx="16">
                  <c:v>44406.784861111111</c:v>
                </c:pt>
                <c:pt idx="17">
                  <c:v>44406.784872685181</c:v>
                </c:pt>
                <c:pt idx="18">
                  <c:v>44406.784884259258</c:v>
                </c:pt>
                <c:pt idx="19">
                  <c:v>44406.784895833334</c:v>
                </c:pt>
                <c:pt idx="20">
                  <c:v>44406.784907407404</c:v>
                </c:pt>
                <c:pt idx="21">
                  <c:v>44406.784918981481</c:v>
                </c:pt>
                <c:pt idx="22">
                  <c:v>44406.78493055555</c:v>
                </c:pt>
                <c:pt idx="23">
                  <c:v>44406.784942129627</c:v>
                </c:pt>
                <c:pt idx="24">
                  <c:v>44406.784953703704</c:v>
                </c:pt>
                <c:pt idx="25">
                  <c:v>44406.784965277773</c:v>
                </c:pt>
                <c:pt idx="26">
                  <c:v>44406.78497685185</c:v>
                </c:pt>
                <c:pt idx="27">
                  <c:v>44406.784988425927</c:v>
                </c:pt>
                <c:pt idx="28">
                  <c:v>44406.784999999996</c:v>
                </c:pt>
                <c:pt idx="29">
                  <c:v>44406.785011574073</c:v>
                </c:pt>
                <c:pt idx="30">
                  <c:v>44406.785023148142</c:v>
                </c:pt>
                <c:pt idx="31">
                  <c:v>44406.785034722219</c:v>
                </c:pt>
                <c:pt idx="32">
                  <c:v>44406.785046296296</c:v>
                </c:pt>
                <c:pt idx="33">
                  <c:v>44406.785057870366</c:v>
                </c:pt>
                <c:pt idx="34">
                  <c:v>44406.785069444442</c:v>
                </c:pt>
                <c:pt idx="35">
                  <c:v>44406.785081018519</c:v>
                </c:pt>
                <c:pt idx="36">
                  <c:v>44406.785092592589</c:v>
                </c:pt>
                <c:pt idx="37">
                  <c:v>44406.785104166665</c:v>
                </c:pt>
                <c:pt idx="38">
                  <c:v>44406.785115740735</c:v>
                </c:pt>
                <c:pt idx="39">
                  <c:v>44406.785127314812</c:v>
                </c:pt>
                <c:pt idx="40">
                  <c:v>44406.785138888888</c:v>
                </c:pt>
                <c:pt idx="41">
                  <c:v>44406.785150462958</c:v>
                </c:pt>
                <c:pt idx="42">
                  <c:v>44406.785162037035</c:v>
                </c:pt>
                <c:pt idx="43">
                  <c:v>44406.785173611112</c:v>
                </c:pt>
                <c:pt idx="44">
                  <c:v>44406.785185185181</c:v>
                </c:pt>
                <c:pt idx="45">
                  <c:v>44406.785196759258</c:v>
                </c:pt>
                <c:pt idx="46">
                  <c:v>44406.785208333327</c:v>
                </c:pt>
                <c:pt idx="47">
                  <c:v>44406.785219907404</c:v>
                </c:pt>
                <c:pt idx="48">
                  <c:v>44406.785231481481</c:v>
                </c:pt>
                <c:pt idx="49">
                  <c:v>44406.78524305555</c:v>
                </c:pt>
                <c:pt idx="50">
                  <c:v>44406.785254629627</c:v>
                </c:pt>
                <c:pt idx="51">
                  <c:v>44406.785266203704</c:v>
                </c:pt>
                <c:pt idx="52">
                  <c:v>44406.785277777773</c:v>
                </c:pt>
                <c:pt idx="53">
                  <c:v>44406.78528935185</c:v>
                </c:pt>
                <c:pt idx="54">
                  <c:v>44406.785300925927</c:v>
                </c:pt>
                <c:pt idx="55">
                  <c:v>44406.785312499997</c:v>
                </c:pt>
                <c:pt idx="56">
                  <c:v>44406.785324074073</c:v>
                </c:pt>
                <c:pt idx="57">
                  <c:v>44406.785335648143</c:v>
                </c:pt>
                <c:pt idx="58">
                  <c:v>44406.78534722222</c:v>
                </c:pt>
                <c:pt idx="59">
                  <c:v>44406.785358796296</c:v>
                </c:pt>
                <c:pt idx="60">
                  <c:v>44406.785370370366</c:v>
                </c:pt>
                <c:pt idx="61">
                  <c:v>44406.785381944443</c:v>
                </c:pt>
                <c:pt idx="62">
                  <c:v>44406.785393518519</c:v>
                </c:pt>
                <c:pt idx="63">
                  <c:v>44406.785405092589</c:v>
                </c:pt>
                <c:pt idx="64">
                  <c:v>44406.785416666666</c:v>
                </c:pt>
                <c:pt idx="65">
                  <c:v>44406.785428240735</c:v>
                </c:pt>
                <c:pt idx="66">
                  <c:v>44406.785439814812</c:v>
                </c:pt>
                <c:pt idx="67">
                  <c:v>44406.785451388889</c:v>
                </c:pt>
                <c:pt idx="68">
                  <c:v>44406.785462962958</c:v>
                </c:pt>
                <c:pt idx="69">
                  <c:v>44406.785474537035</c:v>
                </c:pt>
                <c:pt idx="70">
                  <c:v>44406.785486111112</c:v>
                </c:pt>
                <c:pt idx="71">
                  <c:v>44406.785497685181</c:v>
                </c:pt>
                <c:pt idx="72">
                  <c:v>44406.785509259258</c:v>
                </c:pt>
                <c:pt idx="73">
                  <c:v>44406.785520833328</c:v>
                </c:pt>
                <c:pt idx="74">
                  <c:v>44406.785532407404</c:v>
                </c:pt>
                <c:pt idx="75">
                  <c:v>44406.785543981481</c:v>
                </c:pt>
                <c:pt idx="76">
                  <c:v>44406.785555555551</c:v>
                </c:pt>
                <c:pt idx="77">
                  <c:v>44406.785567129627</c:v>
                </c:pt>
                <c:pt idx="78">
                  <c:v>44406.785578703704</c:v>
                </c:pt>
                <c:pt idx="79">
                  <c:v>44406.785590277774</c:v>
                </c:pt>
                <c:pt idx="80">
                  <c:v>44406.785601851851</c:v>
                </c:pt>
                <c:pt idx="81">
                  <c:v>44406.78561342592</c:v>
                </c:pt>
                <c:pt idx="82">
                  <c:v>44406.785624999997</c:v>
                </c:pt>
                <c:pt idx="83">
                  <c:v>44406.785636574074</c:v>
                </c:pt>
                <c:pt idx="84">
                  <c:v>44406.785648148143</c:v>
                </c:pt>
                <c:pt idx="85">
                  <c:v>44406.78565972222</c:v>
                </c:pt>
                <c:pt idx="86">
                  <c:v>44406.785671296297</c:v>
                </c:pt>
                <c:pt idx="87">
                  <c:v>44406.785682870366</c:v>
                </c:pt>
                <c:pt idx="88">
                  <c:v>44406.785694444443</c:v>
                </c:pt>
                <c:pt idx="89">
                  <c:v>44406.78570601852</c:v>
                </c:pt>
                <c:pt idx="90">
                  <c:v>44406.785717592589</c:v>
                </c:pt>
                <c:pt idx="91">
                  <c:v>44406.785729166666</c:v>
                </c:pt>
                <c:pt idx="92">
                  <c:v>44406.785740740735</c:v>
                </c:pt>
                <c:pt idx="93">
                  <c:v>44406.785752314812</c:v>
                </c:pt>
                <c:pt idx="94">
                  <c:v>44406.785763888889</c:v>
                </c:pt>
                <c:pt idx="95">
                  <c:v>44406.785775462959</c:v>
                </c:pt>
                <c:pt idx="96">
                  <c:v>44406.785787037035</c:v>
                </c:pt>
                <c:pt idx="97">
                  <c:v>44406.785798611112</c:v>
                </c:pt>
                <c:pt idx="98">
                  <c:v>44406.785810185182</c:v>
                </c:pt>
                <c:pt idx="99">
                  <c:v>44406.785821759258</c:v>
                </c:pt>
                <c:pt idx="100">
                  <c:v>44406.785833333328</c:v>
                </c:pt>
                <c:pt idx="101">
                  <c:v>44406.785844907405</c:v>
                </c:pt>
                <c:pt idx="102">
                  <c:v>44406.785856481481</c:v>
                </c:pt>
                <c:pt idx="103">
                  <c:v>44406.785868055551</c:v>
                </c:pt>
                <c:pt idx="104">
                  <c:v>44406.785879629628</c:v>
                </c:pt>
                <c:pt idx="105">
                  <c:v>44406.785891203705</c:v>
                </c:pt>
                <c:pt idx="106">
                  <c:v>44406.785902777774</c:v>
                </c:pt>
                <c:pt idx="107">
                  <c:v>44406.785914351851</c:v>
                </c:pt>
                <c:pt idx="108">
                  <c:v>44406.78592592592</c:v>
                </c:pt>
                <c:pt idx="109">
                  <c:v>44406.785937499997</c:v>
                </c:pt>
                <c:pt idx="110">
                  <c:v>44406.785949074074</c:v>
                </c:pt>
                <c:pt idx="111">
                  <c:v>44406.785960648143</c:v>
                </c:pt>
                <c:pt idx="112">
                  <c:v>44406.78597222222</c:v>
                </c:pt>
                <c:pt idx="113">
                  <c:v>44406.785983796297</c:v>
                </c:pt>
                <c:pt idx="114">
                  <c:v>44406.785995370366</c:v>
                </c:pt>
                <c:pt idx="115">
                  <c:v>44406.786006944443</c:v>
                </c:pt>
                <c:pt idx="116">
                  <c:v>44406.786018518513</c:v>
                </c:pt>
                <c:pt idx="117">
                  <c:v>44406.786030092589</c:v>
                </c:pt>
                <c:pt idx="118">
                  <c:v>44406.786041666666</c:v>
                </c:pt>
                <c:pt idx="119">
                  <c:v>44406.786053240736</c:v>
                </c:pt>
                <c:pt idx="120">
                  <c:v>44406.786064814813</c:v>
                </c:pt>
                <c:pt idx="121">
                  <c:v>44406.786076388889</c:v>
                </c:pt>
                <c:pt idx="122">
                  <c:v>44406.786087962959</c:v>
                </c:pt>
                <c:pt idx="123">
                  <c:v>44406.786099537036</c:v>
                </c:pt>
                <c:pt idx="124">
                  <c:v>44406.786111111105</c:v>
                </c:pt>
                <c:pt idx="125">
                  <c:v>44406.786122685182</c:v>
                </c:pt>
                <c:pt idx="126">
                  <c:v>44406.786134259259</c:v>
                </c:pt>
                <c:pt idx="127">
                  <c:v>44406.786145833328</c:v>
                </c:pt>
                <c:pt idx="128">
                  <c:v>44406.786157407405</c:v>
                </c:pt>
                <c:pt idx="129">
                  <c:v>44406.786168981482</c:v>
                </c:pt>
                <c:pt idx="130">
                  <c:v>44406.786180555551</c:v>
                </c:pt>
                <c:pt idx="131">
                  <c:v>44406.786192129628</c:v>
                </c:pt>
                <c:pt idx="132">
                  <c:v>44406.786203703705</c:v>
                </c:pt>
                <c:pt idx="133">
                  <c:v>44406.786215277774</c:v>
                </c:pt>
                <c:pt idx="134">
                  <c:v>44406.786226851851</c:v>
                </c:pt>
                <c:pt idx="135">
                  <c:v>44406.786238425921</c:v>
                </c:pt>
                <c:pt idx="136">
                  <c:v>44406.786249999997</c:v>
                </c:pt>
                <c:pt idx="137">
                  <c:v>44406.786261574074</c:v>
                </c:pt>
                <c:pt idx="138">
                  <c:v>44406.786273148144</c:v>
                </c:pt>
                <c:pt idx="139">
                  <c:v>44406.78628472222</c:v>
                </c:pt>
                <c:pt idx="140">
                  <c:v>44406.786296296297</c:v>
                </c:pt>
                <c:pt idx="141">
                  <c:v>44406.786307870367</c:v>
                </c:pt>
                <c:pt idx="142">
                  <c:v>44406.786319444444</c:v>
                </c:pt>
                <c:pt idx="143">
                  <c:v>44406.786331018513</c:v>
                </c:pt>
                <c:pt idx="144">
                  <c:v>44406.78634259259</c:v>
                </c:pt>
                <c:pt idx="145">
                  <c:v>44406.786354166667</c:v>
                </c:pt>
                <c:pt idx="146">
                  <c:v>44406.786365740736</c:v>
                </c:pt>
                <c:pt idx="147">
                  <c:v>44406.786377314813</c:v>
                </c:pt>
                <c:pt idx="148">
                  <c:v>44406.78638888889</c:v>
                </c:pt>
                <c:pt idx="149">
                  <c:v>44406.786400462959</c:v>
                </c:pt>
                <c:pt idx="150">
                  <c:v>44406.786412037036</c:v>
                </c:pt>
                <c:pt idx="151">
                  <c:v>44406.786423611105</c:v>
                </c:pt>
                <c:pt idx="152">
                  <c:v>44406.786435185182</c:v>
                </c:pt>
                <c:pt idx="153">
                  <c:v>44406.786446759259</c:v>
                </c:pt>
                <c:pt idx="154">
                  <c:v>44406.786458333328</c:v>
                </c:pt>
                <c:pt idx="155">
                  <c:v>44406.786469907405</c:v>
                </c:pt>
                <c:pt idx="156">
                  <c:v>44406.786481481482</c:v>
                </c:pt>
                <c:pt idx="157">
                  <c:v>44406.786493055552</c:v>
                </c:pt>
                <c:pt idx="158">
                  <c:v>44406.786504629628</c:v>
                </c:pt>
                <c:pt idx="159">
                  <c:v>44406.786516203698</c:v>
                </c:pt>
                <c:pt idx="160">
                  <c:v>44406.786527777775</c:v>
                </c:pt>
                <c:pt idx="161">
                  <c:v>44406.786539351851</c:v>
                </c:pt>
                <c:pt idx="162">
                  <c:v>44406.786550925921</c:v>
                </c:pt>
                <c:pt idx="163">
                  <c:v>44406.786562499998</c:v>
                </c:pt>
                <c:pt idx="164">
                  <c:v>44406.786574074074</c:v>
                </c:pt>
                <c:pt idx="165">
                  <c:v>44406.786585648144</c:v>
                </c:pt>
                <c:pt idx="166">
                  <c:v>44406.786597222221</c:v>
                </c:pt>
                <c:pt idx="167">
                  <c:v>44406.78660879629</c:v>
                </c:pt>
                <c:pt idx="168">
                  <c:v>44406.786620370367</c:v>
                </c:pt>
                <c:pt idx="169">
                  <c:v>44406.786631944444</c:v>
                </c:pt>
                <c:pt idx="170">
                  <c:v>44406.786643518513</c:v>
                </c:pt>
                <c:pt idx="171">
                  <c:v>44406.78665509259</c:v>
                </c:pt>
                <c:pt idx="172">
                  <c:v>44406.786666666667</c:v>
                </c:pt>
                <c:pt idx="173">
                  <c:v>44406.786678240736</c:v>
                </c:pt>
                <c:pt idx="174">
                  <c:v>44406.786689814813</c:v>
                </c:pt>
                <c:pt idx="175">
                  <c:v>44406.78670138889</c:v>
                </c:pt>
                <c:pt idx="176">
                  <c:v>44406.786712962959</c:v>
                </c:pt>
                <c:pt idx="177">
                  <c:v>44406.786724537036</c:v>
                </c:pt>
                <c:pt idx="178">
                  <c:v>44406.786736111106</c:v>
                </c:pt>
                <c:pt idx="179">
                  <c:v>44406.786747685182</c:v>
                </c:pt>
                <c:pt idx="180">
                  <c:v>44406.786759259259</c:v>
                </c:pt>
                <c:pt idx="181">
                  <c:v>44406.786770833329</c:v>
                </c:pt>
                <c:pt idx="182">
                  <c:v>44406.786782407406</c:v>
                </c:pt>
                <c:pt idx="183">
                  <c:v>44406.786793981482</c:v>
                </c:pt>
                <c:pt idx="184">
                  <c:v>44406.786805555552</c:v>
                </c:pt>
                <c:pt idx="185">
                  <c:v>44406.786817129629</c:v>
                </c:pt>
                <c:pt idx="186">
                  <c:v>44406.786828703698</c:v>
                </c:pt>
                <c:pt idx="187">
                  <c:v>44406.786840277775</c:v>
                </c:pt>
                <c:pt idx="188">
                  <c:v>44406.786851851852</c:v>
                </c:pt>
                <c:pt idx="189">
                  <c:v>44406.786863425921</c:v>
                </c:pt>
                <c:pt idx="190">
                  <c:v>44406.786874999998</c:v>
                </c:pt>
                <c:pt idx="191">
                  <c:v>44406.786886574075</c:v>
                </c:pt>
                <c:pt idx="192">
                  <c:v>44406.786898148144</c:v>
                </c:pt>
                <c:pt idx="193">
                  <c:v>44406.786909722221</c:v>
                </c:pt>
                <c:pt idx="194">
                  <c:v>44406.786921296291</c:v>
                </c:pt>
                <c:pt idx="195">
                  <c:v>44406.786932870367</c:v>
                </c:pt>
                <c:pt idx="196">
                  <c:v>44406.786944444444</c:v>
                </c:pt>
                <c:pt idx="197">
                  <c:v>44406.786956018514</c:v>
                </c:pt>
                <c:pt idx="198">
                  <c:v>44406.78696759259</c:v>
                </c:pt>
                <c:pt idx="199">
                  <c:v>44406.786979166667</c:v>
                </c:pt>
                <c:pt idx="200">
                  <c:v>44406.786990740737</c:v>
                </c:pt>
                <c:pt idx="201">
                  <c:v>44406.787002314813</c:v>
                </c:pt>
                <c:pt idx="202">
                  <c:v>44406.787013888883</c:v>
                </c:pt>
                <c:pt idx="203">
                  <c:v>44406.78702546296</c:v>
                </c:pt>
                <c:pt idx="204">
                  <c:v>44406.787037037036</c:v>
                </c:pt>
                <c:pt idx="205">
                  <c:v>44406.787048611106</c:v>
                </c:pt>
                <c:pt idx="206">
                  <c:v>44406.787060185183</c:v>
                </c:pt>
                <c:pt idx="207">
                  <c:v>44406.78707175926</c:v>
                </c:pt>
                <c:pt idx="208">
                  <c:v>44406.787083333329</c:v>
                </c:pt>
                <c:pt idx="209">
                  <c:v>44406.787094907406</c:v>
                </c:pt>
                <c:pt idx="210">
                  <c:v>44406.787106481483</c:v>
                </c:pt>
                <c:pt idx="211">
                  <c:v>44406.787118055552</c:v>
                </c:pt>
                <c:pt idx="212">
                  <c:v>44406.787129629629</c:v>
                </c:pt>
                <c:pt idx="213">
                  <c:v>44406.787141203698</c:v>
                </c:pt>
                <c:pt idx="214">
                  <c:v>44406.787152777775</c:v>
                </c:pt>
                <c:pt idx="215">
                  <c:v>44406.787164351852</c:v>
                </c:pt>
                <c:pt idx="216">
                  <c:v>44406.787175925921</c:v>
                </c:pt>
                <c:pt idx="217">
                  <c:v>44406.787187499998</c:v>
                </c:pt>
                <c:pt idx="218">
                  <c:v>44406.787199074075</c:v>
                </c:pt>
                <c:pt idx="219">
                  <c:v>44406.787210648145</c:v>
                </c:pt>
                <c:pt idx="220">
                  <c:v>44406.787222222221</c:v>
                </c:pt>
                <c:pt idx="221">
                  <c:v>44406.787233796291</c:v>
                </c:pt>
                <c:pt idx="222">
                  <c:v>44406.787245370368</c:v>
                </c:pt>
                <c:pt idx="223">
                  <c:v>44406.787256944444</c:v>
                </c:pt>
                <c:pt idx="224">
                  <c:v>44406.787268518514</c:v>
                </c:pt>
                <c:pt idx="225">
                  <c:v>44406.787280092591</c:v>
                </c:pt>
                <c:pt idx="226">
                  <c:v>44406.787291666667</c:v>
                </c:pt>
                <c:pt idx="227">
                  <c:v>44406.787303240737</c:v>
                </c:pt>
                <c:pt idx="228">
                  <c:v>44406.787314814814</c:v>
                </c:pt>
                <c:pt idx="229">
                  <c:v>44406.787326388883</c:v>
                </c:pt>
                <c:pt idx="230">
                  <c:v>44406.78733796296</c:v>
                </c:pt>
                <c:pt idx="231">
                  <c:v>44406.787349537037</c:v>
                </c:pt>
                <c:pt idx="232">
                  <c:v>44406.787361111106</c:v>
                </c:pt>
                <c:pt idx="233">
                  <c:v>44406.787372685183</c:v>
                </c:pt>
                <c:pt idx="234">
                  <c:v>44406.78738425926</c:v>
                </c:pt>
                <c:pt idx="235">
                  <c:v>44406.787395833329</c:v>
                </c:pt>
                <c:pt idx="236">
                  <c:v>44406.787407407406</c:v>
                </c:pt>
                <c:pt idx="237">
                  <c:v>44406.787418981476</c:v>
                </c:pt>
                <c:pt idx="238">
                  <c:v>44406.787430555552</c:v>
                </c:pt>
                <c:pt idx="239">
                  <c:v>44406.787442129629</c:v>
                </c:pt>
                <c:pt idx="240">
                  <c:v>44406.787453703699</c:v>
                </c:pt>
                <c:pt idx="241">
                  <c:v>44406.787465277775</c:v>
                </c:pt>
                <c:pt idx="242">
                  <c:v>44406.787476851852</c:v>
                </c:pt>
                <c:pt idx="243">
                  <c:v>44406.787488425922</c:v>
                </c:pt>
                <c:pt idx="244">
                  <c:v>44406.787499999999</c:v>
                </c:pt>
                <c:pt idx="245">
                  <c:v>44406.787511574068</c:v>
                </c:pt>
                <c:pt idx="246">
                  <c:v>44406.787523148145</c:v>
                </c:pt>
                <c:pt idx="247">
                  <c:v>44406.787534722222</c:v>
                </c:pt>
                <c:pt idx="248">
                  <c:v>44406.787546296291</c:v>
                </c:pt>
                <c:pt idx="249">
                  <c:v>44406.787557870368</c:v>
                </c:pt>
                <c:pt idx="250">
                  <c:v>44406.787569444445</c:v>
                </c:pt>
                <c:pt idx="251">
                  <c:v>44406.787581018514</c:v>
                </c:pt>
                <c:pt idx="252">
                  <c:v>44406.787592592591</c:v>
                </c:pt>
                <c:pt idx="253">
                  <c:v>44406.787604166668</c:v>
                </c:pt>
                <c:pt idx="254">
                  <c:v>44406.787615740737</c:v>
                </c:pt>
                <c:pt idx="255">
                  <c:v>44406.787627314814</c:v>
                </c:pt>
                <c:pt idx="256">
                  <c:v>44406.787638888884</c:v>
                </c:pt>
                <c:pt idx="257">
                  <c:v>44406.78765046296</c:v>
                </c:pt>
                <c:pt idx="258">
                  <c:v>44406.787662037037</c:v>
                </c:pt>
                <c:pt idx="259">
                  <c:v>44406.787673611107</c:v>
                </c:pt>
                <c:pt idx="260">
                  <c:v>44406.787685185183</c:v>
                </c:pt>
                <c:pt idx="261">
                  <c:v>44406.78769675926</c:v>
                </c:pt>
                <c:pt idx="262">
                  <c:v>44406.78770833333</c:v>
                </c:pt>
                <c:pt idx="263">
                  <c:v>44406.787719907406</c:v>
                </c:pt>
                <c:pt idx="264">
                  <c:v>44406.787731481476</c:v>
                </c:pt>
                <c:pt idx="265">
                  <c:v>44406.787743055553</c:v>
                </c:pt>
                <c:pt idx="266">
                  <c:v>44406.787754629629</c:v>
                </c:pt>
                <c:pt idx="267">
                  <c:v>44406.787766203699</c:v>
                </c:pt>
                <c:pt idx="268">
                  <c:v>44406.787777777776</c:v>
                </c:pt>
                <c:pt idx="269">
                  <c:v>44406.787789351853</c:v>
                </c:pt>
                <c:pt idx="270">
                  <c:v>44406.787800925922</c:v>
                </c:pt>
                <c:pt idx="271">
                  <c:v>44406.787812499999</c:v>
                </c:pt>
                <c:pt idx="272">
                  <c:v>44406.787824074068</c:v>
                </c:pt>
                <c:pt idx="273">
                  <c:v>44406.787835648145</c:v>
                </c:pt>
                <c:pt idx="274">
                  <c:v>44406.787847222222</c:v>
                </c:pt>
                <c:pt idx="275">
                  <c:v>44406.787858796291</c:v>
                </c:pt>
                <c:pt idx="276">
                  <c:v>44406.787870370368</c:v>
                </c:pt>
                <c:pt idx="277">
                  <c:v>44406.787881944445</c:v>
                </c:pt>
                <c:pt idx="278">
                  <c:v>44406.787893518514</c:v>
                </c:pt>
                <c:pt idx="279">
                  <c:v>44406.787905092591</c:v>
                </c:pt>
                <c:pt idx="280">
                  <c:v>44406.787916666661</c:v>
                </c:pt>
                <c:pt idx="281">
                  <c:v>44406.787928240738</c:v>
                </c:pt>
                <c:pt idx="282">
                  <c:v>44406.787939814814</c:v>
                </c:pt>
                <c:pt idx="283">
                  <c:v>44406.787951388884</c:v>
                </c:pt>
                <c:pt idx="284">
                  <c:v>44406.787962962961</c:v>
                </c:pt>
                <c:pt idx="285">
                  <c:v>44406.787974537037</c:v>
                </c:pt>
                <c:pt idx="286">
                  <c:v>44406.787986111107</c:v>
                </c:pt>
                <c:pt idx="287">
                  <c:v>44406.787997685184</c:v>
                </c:pt>
                <c:pt idx="288">
                  <c:v>44406.78800925926</c:v>
                </c:pt>
                <c:pt idx="289">
                  <c:v>44406.78802083333</c:v>
                </c:pt>
                <c:pt idx="290">
                  <c:v>44406.788032407407</c:v>
                </c:pt>
                <c:pt idx="291">
                  <c:v>44406.788043981476</c:v>
                </c:pt>
                <c:pt idx="292">
                  <c:v>44406.788055555553</c:v>
                </c:pt>
                <c:pt idx="293">
                  <c:v>44406.78806712963</c:v>
                </c:pt>
                <c:pt idx="294">
                  <c:v>44406.788078703699</c:v>
                </c:pt>
                <c:pt idx="295">
                  <c:v>44406.788090277776</c:v>
                </c:pt>
                <c:pt idx="296">
                  <c:v>44406.788101851853</c:v>
                </c:pt>
                <c:pt idx="297">
                  <c:v>44406.788113425922</c:v>
                </c:pt>
                <c:pt idx="298">
                  <c:v>44406.788124999999</c:v>
                </c:pt>
                <c:pt idx="299">
                  <c:v>44406.788136574069</c:v>
                </c:pt>
                <c:pt idx="300">
                  <c:v>44406.788148148145</c:v>
                </c:pt>
                <c:pt idx="301">
                  <c:v>44406.788159722222</c:v>
                </c:pt>
                <c:pt idx="302">
                  <c:v>44406.788171296292</c:v>
                </c:pt>
                <c:pt idx="303">
                  <c:v>44406.788182870368</c:v>
                </c:pt>
                <c:pt idx="304">
                  <c:v>44406.788194444445</c:v>
                </c:pt>
                <c:pt idx="305">
                  <c:v>44406.788206018515</c:v>
                </c:pt>
                <c:pt idx="306">
                  <c:v>44406.788217592592</c:v>
                </c:pt>
                <c:pt idx="307">
                  <c:v>44406.788229166661</c:v>
                </c:pt>
                <c:pt idx="308">
                  <c:v>44406.788240740738</c:v>
                </c:pt>
                <c:pt idx="309">
                  <c:v>44406.788252314815</c:v>
                </c:pt>
                <c:pt idx="310">
                  <c:v>44406.788263888884</c:v>
                </c:pt>
                <c:pt idx="311">
                  <c:v>44406.788275462961</c:v>
                </c:pt>
                <c:pt idx="312">
                  <c:v>44406.788287037038</c:v>
                </c:pt>
                <c:pt idx="313">
                  <c:v>44406.788298611107</c:v>
                </c:pt>
                <c:pt idx="314">
                  <c:v>44406.788310185184</c:v>
                </c:pt>
                <c:pt idx="315">
                  <c:v>44406.788321759253</c:v>
                </c:pt>
                <c:pt idx="316">
                  <c:v>44406.78833333333</c:v>
                </c:pt>
                <c:pt idx="317">
                  <c:v>44406.788344907407</c:v>
                </c:pt>
                <c:pt idx="318">
                  <c:v>44406.788356481477</c:v>
                </c:pt>
                <c:pt idx="319">
                  <c:v>44406.788368055553</c:v>
                </c:pt>
                <c:pt idx="320">
                  <c:v>44406.78837962963</c:v>
                </c:pt>
                <c:pt idx="321">
                  <c:v>44406.7883912037</c:v>
                </c:pt>
                <c:pt idx="322">
                  <c:v>44406.788402777776</c:v>
                </c:pt>
                <c:pt idx="323">
                  <c:v>44406.788414351846</c:v>
                </c:pt>
                <c:pt idx="324">
                  <c:v>44406.788425925923</c:v>
                </c:pt>
                <c:pt idx="325">
                  <c:v>44406.788437499999</c:v>
                </c:pt>
                <c:pt idx="326">
                  <c:v>44406.788449074069</c:v>
                </c:pt>
                <c:pt idx="327">
                  <c:v>44406.788460648146</c:v>
                </c:pt>
                <c:pt idx="328">
                  <c:v>44406.788472222222</c:v>
                </c:pt>
                <c:pt idx="329">
                  <c:v>44406.788483796292</c:v>
                </c:pt>
                <c:pt idx="330">
                  <c:v>44406.788495370369</c:v>
                </c:pt>
                <c:pt idx="331">
                  <c:v>44406.788506944446</c:v>
                </c:pt>
                <c:pt idx="332">
                  <c:v>44406.788518518515</c:v>
                </c:pt>
                <c:pt idx="333">
                  <c:v>44406.788530092592</c:v>
                </c:pt>
                <c:pt idx="334">
                  <c:v>44406.788541666661</c:v>
                </c:pt>
                <c:pt idx="335">
                  <c:v>44406.788553240738</c:v>
                </c:pt>
                <c:pt idx="336">
                  <c:v>44406.788564814815</c:v>
                </c:pt>
                <c:pt idx="337">
                  <c:v>44406.788576388884</c:v>
                </c:pt>
                <c:pt idx="338">
                  <c:v>44406.788587962961</c:v>
                </c:pt>
                <c:pt idx="339">
                  <c:v>44406.788599537038</c:v>
                </c:pt>
                <c:pt idx="340">
                  <c:v>44406.788611111107</c:v>
                </c:pt>
                <c:pt idx="341">
                  <c:v>44406.788622685184</c:v>
                </c:pt>
                <c:pt idx="342">
                  <c:v>44406.788634259254</c:v>
                </c:pt>
                <c:pt idx="343">
                  <c:v>44406.788645833331</c:v>
                </c:pt>
                <c:pt idx="344">
                  <c:v>44406.788657407407</c:v>
                </c:pt>
                <c:pt idx="345">
                  <c:v>44406.788668981477</c:v>
                </c:pt>
                <c:pt idx="346">
                  <c:v>44406.788680555554</c:v>
                </c:pt>
                <c:pt idx="347">
                  <c:v>44406.78869212963</c:v>
                </c:pt>
                <c:pt idx="348">
                  <c:v>44406.7887037037</c:v>
                </c:pt>
                <c:pt idx="349">
                  <c:v>44406.788715277777</c:v>
                </c:pt>
                <c:pt idx="350">
                  <c:v>44406.788726851846</c:v>
                </c:pt>
                <c:pt idx="351">
                  <c:v>44406.788738425923</c:v>
                </c:pt>
                <c:pt idx="352">
                  <c:v>44406.78875</c:v>
                </c:pt>
                <c:pt idx="353">
                  <c:v>44406.788761574069</c:v>
                </c:pt>
                <c:pt idx="354">
                  <c:v>44406.788773148146</c:v>
                </c:pt>
                <c:pt idx="355">
                  <c:v>44406.788784722223</c:v>
                </c:pt>
                <c:pt idx="356">
                  <c:v>44406.788796296292</c:v>
                </c:pt>
                <c:pt idx="357">
                  <c:v>44406.788807870369</c:v>
                </c:pt>
                <c:pt idx="358">
                  <c:v>44406.788819444439</c:v>
                </c:pt>
                <c:pt idx="359">
                  <c:v>44406.788831018515</c:v>
                </c:pt>
                <c:pt idx="360">
                  <c:v>44406.788842592592</c:v>
                </c:pt>
                <c:pt idx="361">
                  <c:v>44406.788854166662</c:v>
                </c:pt>
                <c:pt idx="362">
                  <c:v>44406.788865740738</c:v>
                </c:pt>
                <c:pt idx="363">
                  <c:v>44406.788877314815</c:v>
                </c:pt>
                <c:pt idx="364">
                  <c:v>44406.788888888885</c:v>
                </c:pt>
                <c:pt idx="365">
                  <c:v>44406.788900462961</c:v>
                </c:pt>
                <c:pt idx="366">
                  <c:v>44406.788912037038</c:v>
                </c:pt>
                <c:pt idx="367">
                  <c:v>44406.788923611108</c:v>
                </c:pt>
                <c:pt idx="368">
                  <c:v>44406.788935185185</c:v>
                </c:pt>
                <c:pt idx="369">
                  <c:v>44406.788946759254</c:v>
                </c:pt>
                <c:pt idx="370">
                  <c:v>44406.788958333331</c:v>
                </c:pt>
                <c:pt idx="371">
                  <c:v>44406.788969907408</c:v>
                </c:pt>
                <c:pt idx="372">
                  <c:v>44406.788981481477</c:v>
                </c:pt>
                <c:pt idx="373">
                  <c:v>44406.788993055554</c:v>
                </c:pt>
                <c:pt idx="374">
                  <c:v>44406.789004629631</c:v>
                </c:pt>
                <c:pt idx="375">
                  <c:v>44406.7890162037</c:v>
                </c:pt>
                <c:pt idx="376">
                  <c:v>44406.789027777777</c:v>
                </c:pt>
                <c:pt idx="377">
                  <c:v>44406.789039351846</c:v>
                </c:pt>
                <c:pt idx="378">
                  <c:v>44406.789050925923</c:v>
                </c:pt>
                <c:pt idx="379">
                  <c:v>44406.7890625</c:v>
                </c:pt>
                <c:pt idx="380">
                  <c:v>44406.78907407407</c:v>
                </c:pt>
                <c:pt idx="381">
                  <c:v>44406.789085648146</c:v>
                </c:pt>
                <c:pt idx="382">
                  <c:v>44406.789097222223</c:v>
                </c:pt>
                <c:pt idx="383">
                  <c:v>44406.789108796293</c:v>
                </c:pt>
                <c:pt idx="384">
                  <c:v>44406.789120370369</c:v>
                </c:pt>
                <c:pt idx="385">
                  <c:v>44406.789131944439</c:v>
                </c:pt>
                <c:pt idx="386">
                  <c:v>44406.789143518516</c:v>
                </c:pt>
                <c:pt idx="387">
                  <c:v>44406.789155092592</c:v>
                </c:pt>
                <c:pt idx="388">
                  <c:v>44406.789166666662</c:v>
                </c:pt>
                <c:pt idx="389">
                  <c:v>44406.789178240739</c:v>
                </c:pt>
                <c:pt idx="390">
                  <c:v>44406.789189814815</c:v>
                </c:pt>
                <c:pt idx="391">
                  <c:v>44406.789201388885</c:v>
                </c:pt>
                <c:pt idx="392">
                  <c:v>44406.789212962962</c:v>
                </c:pt>
                <c:pt idx="393">
                  <c:v>44406.789224537031</c:v>
                </c:pt>
                <c:pt idx="394">
                  <c:v>44406.789236111108</c:v>
                </c:pt>
                <c:pt idx="395">
                  <c:v>44406.789247685185</c:v>
                </c:pt>
                <c:pt idx="396">
                  <c:v>44406.789259259254</c:v>
                </c:pt>
                <c:pt idx="397">
                  <c:v>44406.789270833331</c:v>
                </c:pt>
                <c:pt idx="398">
                  <c:v>44406.789282407408</c:v>
                </c:pt>
                <c:pt idx="399">
                  <c:v>44406.789293981477</c:v>
                </c:pt>
                <c:pt idx="400">
                  <c:v>44406.789305555554</c:v>
                </c:pt>
                <c:pt idx="401">
                  <c:v>44406.789317129624</c:v>
                </c:pt>
                <c:pt idx="402">
                  <c:v>44406.7893287037</c:v>
                </c:pt>
                <c:pt idx="403">
                  <c:v>44406.789340277777</c:v>
                </c:pt>
                <c:pt idx="404">
                  <c:v>44406.789351851847</c:v>
                </c:pt>
                <c:pt idx="405">
                  <c:v>44406.789363425924</c:v>
                </c:pt>
                <c:pt idx="406">
                  <c:v>44406.789375</c:v>
                </c:pt>
                <c:pt idx="407">
                  <c:v>44406.78938657407</c:v>
                </c:pt>
                <c:pt idx="408">
                  <c:v>44406.789398148147</c:v>
                </c:pt>
                <c:pt idx="409">
                  <c:v>44406.789409722223</c:v>
                </c:pt>
                <c:pt idx="410">
                  <c:v>44406.789421296293</c:v>
                </c:pt>
                <c:pt idx="411">
                  <c:v>44406.78943287037</c:v>
                </c:pt>
                <c:pt idx="412">
                  <c:v>44406.789444444439</c:v>
                </c:pt>
                <c:pt idx="413">
                  <c:v>44406.789456018516</c:v>
                </c:pt>
                <c:pt idx="414">
                  <c:v>44406.789467592593</c:v>
                </c:pt>
                <c:pt idx="415">
                  <c:v>44406.789479166662</c:v>
                </c:pt>
                <c:pt idx="416">
                  <c:v>44406.789490740739</c:v>
                </c:pt>
                <c:pt idx="417">
                  <c:v>44406.789502314816</c:v>
                </c:pt>
                <c:pt idx="418">
                  <c:v>44406.789513888885</c:v>
                </c:pt>
                <c:pt idx="419">
                  <c:v>44406.789525462962</c:v>
                </c:pt>
                <c:pt idx="420">
                  <c:v>44406.789537037032</c:v>
                </c:pt>
                <c:pt idx="421">
                  <c:v>44406.789548611108</c:v>
                </c:pt>
                <c:pt idx="422">
                  <c:v>44406.789560185185</c:v>
                </c:pt>
                <c:pt idx="423">
                  <c:v>44406.789571759255</c:v>
                </c:pt>
                <c:pt idx="424">
                  <c:v>44406.789583333331</c:v>
                </c:pt>
                <c:pt idx="425">
                  <c:v>44406.789594907408</c:v>
                </c:pt>
                <c:pt idx="426">
                  <c:v>44406.789606481478</c:v>
                </c:pt>
                <c:pt idx="427">
                  <c:v>44406.789618055554</c:v>
                </c:pt>
                <c:pt idx="428">
                  <c:v>44406.789629629624</c:v>
                </c:pt>
                <c:pt idx="429">
                  <c:v>44406.789641203701</c:v>
                </c:pt>
                <c:pt idx="430">
                  <c:v>44406.789652777778</c:v>
                </c:pt>
                <c:pt idx="431">
                  <c:v>44406.789664351847</c:v>
                </c:pt>
                <c:pt idx="432">
                  <c:v>44406.789675925924</c:v>
                </c:pt>
                <c:pt idx="433">
                  <c:v>44406.789687500001</c:v>
                </c:pt>
                <c:pt idx="434">
                  <c:v>44406.78969907407</c:v>
                </c:pt>
                <c:pt idx="435">
                  <c:v>44406.789710648147</c:v>
                </c:pt>
                <c:pt idx="436">
                  <c:v>44406.789722222216</c:v>
                </c:pt>
                <c:pt idx="437">
                  <c:v>44406.789733796293</c:v>
                </c:pt>
                <c:pt idx="438">
                  <c:v>44406.78974537037</c:v>
                </c:pt>
                <c:pt idx="439">
                  <c:v>44406.789756944439</c:v>
                </c:pt>
                <c:pt idx="440">
                  <c:v>44406.789768518516</c:v>
                </c:pt>
                <c:pt idx="441">
                  <c:v>44406.789780092593</c:v>
                </c:pt>
                <c:pt idx="442">
                  <c:v>44406.789791666662</c:v>
                </c:pt>
                <c:pt idx="443">
                  <c:v>44406.789803240739</c:v>
                </c:pt>
                <c:pt idx="444">
                  <c:v>44406.789814814809</c:v>
                </c:pt>
                <c:pt idx="445">
                  <c:v>44406.789826388886</c:v>
                </c:pt>
                <c:pt idx="446">
                  <c:v>44406.789837962962</c:v>
                </c:pt>
                <c:pt idx="447">
                  <c:v>44406.789849537032</c:v>
                </c:pt>
                <c:pt idx="448">
                  <c:v>44406.789861111109</c:v>
                </c:pt>
                <c:pt idx="449">
                  <c:v>44406.789872685185</c:v>
                </c:pt>
                <c:pt idx="450">
                  <c:v>44406.789884259255</c:v>
                </c:pt>
                <c:pt idx="451">
                  <c:v>44406.789895833332</c:v>
                </c:pt>
                <c:pt idx="452">
                  <c:v>44406.789907407408</c:v>
                </c:pt>
                <c:pt idx="453">
                  <c:v>44406.789918981478</c:v>
                </c:pt>
                <c:pt idx="454">
                  <c:v>44406.789930555555</c:v>
                </c:pt>
                <c:pt idx="455">
                  <c:v>44406.789942129624</c:v>
                </c:pt>
                <c:pt idx="456">
                  <c:v>44406.789953703701</c:v>
                </c:pt>
                <c:pt idx="457">
                  <c:v>44406.789965277778</c:v>
                </c:pt>
                <c:pt idx="458">
                  <c:v>44406.789976851847</c:v>
                </c:pt>
                <c:pt idx="459">
                  <c:v>44406.789988425924</c:v>
                </c:pt>
                <c:pt idx="460">
                  <c:v>44406.79</c:v>
                </c:pt>
                <c:pt idx="461">
                  <c:v>44406.79001157407</c:v>
                </c:pt>
                <c:pt idx="462">
                  <c:v>44406.790023148147</c:v>
                </c:pt>
                <c:pt idx="463">
                  <c:v>44406.790034722217</c:v>
                </c:pt>
                <c:pt idx="464">
                  <c:v>44406.790046296293</c:v>
                </c:pt>
                <c:pt idx="465">
                  <c:v>44406.79005787037</c:v>
                </c:pt>
                <c:pt idx="466">
                  <c:v>44406.79006944444</c:v>
                </c:pt>
                <c:pt idx="467">
                  <c:v>44406.790081018517</c:v>
                </c:pt>
                <c:pt idx="468">
                  <c:v>44406.790092592593</c:v>
                </c:pt>
                <c:pt idx="469">
                  <c:v>44406.790104166663</c:v>
                </c:pt>
                <c:pt idx="470">
                  <c:v>44406.79011574074</c:v>
                </c:pt>
                <c:pt idx="471">
                  <c:v>44406.790127314809</c:v>
                </c:pt>
                <c:pt idx="472">
                  <c:v>44406.790138888886</c:v>
                </c:pt>
                <c:pt idx="473">
                  <c:v>44406.790150462963</c:v>
                </c:pt>
                <c:pt idx="474">
                  <c:v>44406.790162037032</c:v>
                </c:pt>
                <c:pt idx="475">
                  <c:v>44406.790173611109</c:v>
                </c:pt>
                <c:pt idx="476">
                  <c:v>44406.790185185186</c:v>
                </c:pt>
                <c:pt idx="477">
                  <c:v>44406.790196759255</c:v>
                </c:pt>
                <c:pt idx="478">
                  <c:v>44406.790208333332</c:v>
                </c:pt>
                <c:pt idx="479">
                  <c:v>44406.790219907401</c:v>
                </c:pt>
                <c:pt idx="480">
                  <c:v>44406.790231481478</c:v>
                </c:pt>
                <c:pt idx="481">
                  <c:v>44406.790243055555</c:v>
                </c:pt>
                <c:pt idx="482">
                  <c:v>44406.790254629625</c:v>
                </c:pt>
                <c:pt idx="483">
                  <c:v>44406.790266203701</c:v>
                </c:pt>
                <c:pt idx="484">
                  <c:v>44406.790277777778</c:v>
                </c:pt>
                <c:pt idx="485">
                  <c:v>44406.790289351848</c:v>
                </c:pt>
                <c:pt idx="486">
                  <c:v>44406.790300925924</c:v>
                </c:pt>
                <c:pt idx="487">
                  <c:v>44406.790312500001</c:v>
                </c:pt>
                <c:pt idx="488">
                  <c:v>44406.790324074071</c:v>
                </c:pt>
                <c:pt idx="489">
                  <c:v>44406.790335648147</c:v>
                </c:pt>
                <c:pt idx="490">
                  <c:v>44406.790347222217</c:v>
                </c:pt>
                <c:pt idx="491">
                  <c:v>44406.790358796294</c:v>
                </c:pt>
                <c:pt idx="492">
                  <c:v>44406.790370370371</c:v>
                </c:pt>
                <c:pt idx="493">
                  <c:v>44406.79038194444</c:v>
                </c:pt>
                <c:pt idx="494">
                  <c:v>44406.790393518517</c:v>
                </c:pt>
                <c:pt idx="495">
                  <c:v>44406.790405092594</c:v>
                </c:pt>
                <c:pt idx="496">
                  <c:v>44406.790416666663</c:v>
                </c:pt>
                <c:pt idx="497">
                  <c:v>44406.790416666663</c:v>
                </c:pt>
                <c:pt idx="498">
                  <c:v>44406.79042824074</c:v>
                </c:pt>
                <c:pt idx="499">
                  <c:v>44406.790439814809</c:v>
                </c:pt>
                <c:pt idx="500">
                  <c:v>44406.790451388886</c:v>
                </c:pt>
                <c:pt idx="501">
                  <c:v>44406.790462962963</c:v>
                </c:pt>
                <c:pt idx="502">
                  <c:v>44406.790474537032</c:v>
                </c:pt>
                <c:pt idx="503">
                  <c:v>44406.790486111109</c:v>
                </c:pt>
                <c:pt idx="504">
                  <c:v>44406.790497685186</c:v>
                </c:pt>
                <c:pt idx="505">
                  <c:v>44406.790509259255</c:v>
                </c:pt>
                <c:pt idx="506">
                  <c:v>44406.790520833332</c:v>
                </c:pt>
                <c:pt idx="507">
                  <c:v>44406.790532407402</c:v>
                </c:pt>
                <c:pt idx="508">
                  <c:v>44406.790543981479</c:v>
                </c:pt>
                <c:pt idx="509">
                  <c:v>44406.790555555555</c:v>
                </c:pt>
                <c:pt idx="510">
                  <c:v>44406.790567129625</c:v>
                </c:pt>
                <c:pt idx="511">
                  <c:v>44406.790578703702</c:v>
                </c:pt>
                <c:pt idx="512">
                  <c:v>44406.790590277778</c:v>
                </c:pt>
                <c:pt idx="513">
                  <c:v>44406.790601851848</c:v>
                </c:pt>
                <c:pt idx="514">
                  <c:v>44406.790613425925</c:v>
                </c:pt>
                <c:pt idx="515">
                  <c:v>44406.790624999994</c:v>
                </c:pt>
                <c:pt idx="516">
                  <c:v>44406.790636574071</c:v>
                </c:pt>
                <c:pt idx="517">
                  <c:v>44406.790648148148</c:v>
                </c:pt>
                <c:pt idx="518">
                  <c:v>44406.790659722217</c:v>
                </c:pt>
                <c:pt idx="519">
                  <c:v>44406.790671296294</c:v>
                </c:pt>
                <c:pt idx="520">
                  <c:v>44406.790682870371</c:v>
                </c:pt>
                <c:pt idx="521">
                  <c:v>44406.79069444444</c:v>
                </c:pt>
                <c:pt idx="522">
                  <c:v>44406.790706018517</c:v>
                </c:pt>
                <c:pt idx="523">
                  <c:v>44406.790717592587</c:v>
                </c:pt>
                <c:pt idx="524">
                  <c:v>44406.790729166663</c:v>
                </c:pt>
                <c:pt idx="525">
                  <c:v>44406.79074074074</c:v>
                </c:pt>
                <c:pt idx="526">
                  <c:v>44406.79075231481</c:v>
                </c:pt>
                <c:pt idx="527">
                  <c:v>44406.790763888886</c:v>
                </c:pt>
                <c:pt idx="528">
                  <c:v>44406.790775462963</c:v>
                </c:pt>
                <c:pt idx="529">
                  <c:v>44406.790787037033</c:v>
                </c:pt>
                <c:pt idx="530">
                  <c:v>44406.790798611109</c:v>
                </c:pt>
                <c:pt idx="531">
                  <c:v>44406.790810185186</c:v>
                </c:pt>
                <c:pt idx="532">
                  <c:v>44406.790821759256</c:v>
                </c:pt>
                <c:pt idx="533">
                  <c:v>44406.790833333333</c:v>
                </c:pt>
                <c:pt idx="534">
                  <c:v>44406.790844907402</c:v>
                </c:pt>
                <c:pt idx="535">
                  <c:v>44406.790856481479</c:v>
                </c:pt>
                <c:pt idx="536">
                  <c:v>44406.790868055556</c:v>
                </c:pt>
                <c:pt idx="537">
                  <c:v>44406.790879629625</c:v>
                </c:pt>
                <c:pt idx="538">
                  <c:v>44406.790891203702</c:v>
                </c:pt>
                <c:pt idx="539">
                  <c:v>44406.790902777779</c:v>
                </c:pt>
                <c:pt idx="540">
                  <c:v>44406.790914351848</c:v>
                </c:pt>
                <c:pt idx="541">
                  <c:v>44406.790925925925</c:v>
                </c:pt>
                <c:pt idx="542">
                  <c:v>44406.790937499994</c:v>
                </c:pt>
                <c:pt idx="543">
                  <c:v>44406.790949074071</c:v>
                </c:pt>
                <c:pt idx="544">
                  <c:v>44406.790960648148</c:v>
                </c:pt>
                <c:pt idx="545">
                  <c:v>44406.790972222218</c:v>
                </c:pt>
                <c:pt idx="546">
                  <c:v>44406.790983796294</c:v>
                </c:pt>
                <c:pt idx="547">
                  <c:v>44406.790995370371</c:v>
                </c:pt>
                <c:pt idx="548">
                  <c:v>44406.791006944441</c:v>
                </c:pt>
                <c:pt idx="549">
                  <c:v>44406.791018518517</c:v>
                </c:pt>
                <c:pt idx="550">
                  <c:v>44406.791030092587</c:v>
                </c:pt>
                <c:pt idx="551">
                  <c:v>44406.791041666664</c:v>
                </c:pt>
                <c:pt idx="552">
                  <c:v>44406.79105324074</c:v>
                </c:pt>
                <c:pt idx="553">
                  <c:v>44406.79106481481</c:v>
                </c:pt>
                <c:pt idx="554">
                  <c:v>44406.791076388887</c:v>
                </c:pt>
                <c:pt idx="555">
                  <c:v>44406.791087962964</c:v>
                </c:pt>
                <c:pt idx="556">
                  <c:v>44406.791099537033</c:v>
                </c:pt>
                <c:pt idx="557">
                  <c:v>44406.79111111111</c:v>
                </c:pt>
                <c:pt idx="558">
                  <c:v>44406.791122685179</c:v>
                </c:pt>
                <c:pt idx="559">
                  <c:v>44406.791134259256</c:v>
                </c:pt>
                <c:pt idx="560">
                  <c:v>44406.791145833333</c:v>
                </c:pt>
                <c:pt idx="561">
                  <c:v>44406.791157407402</c:v>
                </c:pt>
                <c:pt idx="562">
                  <c:v>44406.791168981479</c:v>
                </c:pt>
                <c:pt idx="563">
                  <c:v>44406.791180555556</c:v>
                </c:pt>
                <c:pt idx="564">
                  <c:v>44406.791192129625</c:v>
                </c:pt>
                <c:pt idx="565">
                  <c:v>44406.791203703702</c:v>
                </c:pt>
                <c:pt idx="566">
                  <c:v>44406.791215277779</c:v>
                </c:pt>
                <c:pt idx="567">
                  <c:v>44406.791226851848</c:v>
                </c:pt>
                <c:pt idx="568">
                  <c:v>44406.791238425925</c:v>
                </c:pt>
                <c:pt idx="569">
                  <c:v>44406.791249999995</c:v>
                </c:pt>
                <c:pt idx="570">
                  <c:v>44406.791261574072</c:v>
                </c:pt>
                <c:pt idx="571">
                  <c:v>44406.791273148148</c:v>
                </c:pt>
                <c:pt idx="572">
                  <c:v>44406.791284722218</c:v>
                </c:pt>
                <c:pt idx="573">
                  <c:v>44406.791296296295</c:v>
                </c:pt>
                <c:pt idx="574">
                  <c:v>44406.791307870371</c:v>
                </c:pt>
                <c:pt idx="575">
                  <c:v>44406.791319444441</c:v>
                </c:pt>
                <c:pt idx="576">
                  <c:v>44406.791331018518</c:v>
                </c:pt>
                <c:pt idx="577">
                  <c:v>44406.791342592587</c:v>
                </c:pt>
                <c:pt idx="578">
                  <c:v>44406.791354166664</c:v>
                </c:pt>
                <c:pt idx="579">
                  <c:v>44406.791365740741</c:v>
                </c:pt>
                <c:pt idx="580">
                  <c:v>44406.79137731481</c:v>
                </c:pt>
                <c:pt idx="581">
                  <c:v>44406.791388888887</c:v>
                </c:pt>
                <c:pt idx="582">
                  <c:v>44406.791400462964</c:v>
                </c:pt>
                <c:pt idx="583">
                  <c:v>44406.791412037033</c:v>
                </c:pt>
                <c:pt idx="584">
                  <c:v>44406.79142361111</c:v>
                </c:pt>
                <c:pt idx="585">
                  <c:v>44406.79143518518</c:v>
                </c:pt>
                <c:pt idx="586">
                  <c:v>44406.791446759256</c:v>
                </c:pt>
                <c:pt idx="587">
                  <c:v>44406.791458333333</c:v>
                </c:pt>
                <c:pt idx="588">
                  <c:v>44406.791469907403</c:v>
                </c:pt>
                <c:pt idx="589">
                  <c:v>44406.791481481479</c:v>
                </c:pt>
                <c:pt idx="590">
                  <c:v>44406.791493055556</c:v>
                </c:pt>
                <c:pt idx="591">
                  <c:v>44406.791504629626</c:v>
                </c:pt>
                <c:pt idx="592">
                  <c:v>44406.791516203702</c:v>
                </c:pt>
                <c:pt idx="593">
                  <c:v>44406.791527777772</c:v>
                </c:pt>
                <c:pt idx="594">
                  <c:v>44406.791539351849</c:v>
                </c:pt>
                <c:pt idx="595">
                  <c:v>44406.791550925926</c:v>
                </c:pt>
                <c:pt idx="596">
                  <c:v>44406.791562499995</c:v>
                </c:pt>
                <c:pt idx="597">
                  <c:v>44406.791574074072</c:v>
                </c:pt>
                <c:pt idx="598">
                  <c:v>44406.791585648149</c:v>
                </c:pt>
                <c:pt idx="599">
                  <c:v>44406.791597222218</c:v>
                </c:pt>
                <c:pt idx="600">
                  <c:v>44406.791608796295</c:v>
                </c:pt>
                <c:pt idx="601">
                  <c:v>44406.791620370364</c:v>
                </c:pt>
                <c:pt idx="602">
                  <c:v>44406.791631944441</c:v>
                </c:pt>
                <c:pt idx="603">
                  <c:v>44406.791643518518</c:v>
                </c:pt>
                <c:pt idx="604">
                  <c:v>44406.791655092587</c:v>
                </c:pt>
                <c:pt idx="605">
                  <c:v>44406.791666666664</c:v>
                </c:pt>
                <c:pt idx="606">
                  <c:v>44406.791678240741</c:v>
                </c:pt>
                <c:pt idx="607">
                  <c:v>44406.791689814811</c:v>
                </c:pt>
                <c:pt idx="608">
                  <c:v>44406.791701388887</c:v>
                </c:pt>
                <c:pt idx="609">
                  <c:v>44406.791712962964</c:v>
                </c:pt>
                <c:pt idx="610">
                  <c:v>44406.791724537034</c:v>
                </c:pt>
                <c:pt idx="611">
                  <c:v>44406.79173611111</c:v>
                </c:pt>
                <c:pt idx="612">
                  <c:v>44406.79174768518</c:v>
                </c:pt>
                <c:pt idx="613">
                  <c:v>44406.791759259257</c:v>
                </c:pt>
                <c:pt idx="614">
                  <c:v>44406.791770833333</c:v>
                </c:pt>
                <c:pt idx="615">
                  <c:v>44406.791782407403</c:v>
                </c:pt>
                <c:pt idx="616">
                  <c:v>44406.79179398148</c:v>
                </c:pt>
                <c:pt idx="617">
                  <c:v>44406.791805555556</c:v>
                </c:pt>
                <c:pt idx="618">
                  <c:v>44406.791817129626</c:v>
                </c:pt>
                <c:pt idx="619">
                  <c:v>44406.791828703703</c:v>
                </c:pt>
                <c:pt idx="620">
                  <c:v>44406.791840277772</c:v>
                </c:pt>
                <c:pt idx="621">
                  <c:v>44406.791851851849</c:v>
                </c:pt>
                <c:pt idx="622">
                  <c:v>44406.791863425926</c:v>
                </c:pt>
                <c:pt idx="623">
                  <c:v>44406.791874999995</c:v>
                </c:pt>
                <c:pt idx="624">
                  <c:v>44406.791886574072</c:v>
                </c:pt>
                <c:pt idx="625">
                  <c:v>44406.791898148149</c:v>
                </c:pt>
                <c:pt idx="626">
                  <c:v>44406.791909722218</c:v>
                </c:pt>
                <c:pt idx="627">
                  <c:v>44406.791921296295</c:v>
                </c:pt>
                <c:pt idx="628">
                  <c:v>44406.791932870365</c:v>
                </c:pt>
                <c:pt idx="629">
                  <c:v>44406.791944444441</c:v>
                </c:pt>
                <c:pt idx="630">
                  <c:v>44406.791956018518</c:v>
                </c:pt>
                <c:pt idx="631">
                  <c:v>44406.791967592588</c:v>
                </c:pt>
                <c:pt idx="632">
                  <c:v>44406.791979166665</c:v>
                </c:pt>
                <c:pt idx="633">
                  <c:v>44406.791990740741</c:v>
                </c:pt>
                <c:pt idx="634">
                  <c:v>44406.792002314811</c:v>
                </c:pt>
                <c:pt idx="635">
                  <c:v>44406.792013888888</c:v>
                </c:pt>
                <c:pt idx="636">
                  <c:v>44406.792025462957</c:v>
                </c:pt>
                <c:pt idx="637">
                  <c:v>44406.792037037034</c:v>
                </c:pt>
                <c:pt idx="638">
                  <c:v>44406.792048611111</c:v>
                </c:pt>
                <c:pt idx="639">
                  <c:v>44406.79206018518</c:v>
                </c:pt>
                <c:pt idx="640">
                  <c:v>44406.792071759257</c:v>
                </c:pt>
                <c:pt idx="641">
                  <c:v>44406.792083333334</c:v>
                </c:pt>
                <c:pt idx="642">
                  <c:v>44406.792094907403</c:v>
                </c:pt>
                <c:pt idx="643">
                  <c:v>44406.79210648148</c:v>
                </c:pt>
                <c:pt idx="644">
                  <c:v>44406.79211805555</c:v>
                </c:pt>
                <c:pt idx="645">
                  <c:v>44406.792129629626</c:v>
                </c:pt>
                <c:pt idx="646">
                  <c:v>44406.792141203703</c:v>
                </c:pt>
                <c:pt idx="647">
                  <c:v>44406.792152777773</c:v>
                </c:pt>
                <c:pt idx="648">
                  <c:v>44406.792164351849</c:v>
                </c:pt>
                <c:pt idx="649">
                  <c:v>44406.792175925926</c:v>
                </c:pt>
                <c:pt idx="650">
                  <c:v>44406.792187499996</c:v>
                </c:pt>
                <c:pt idx="651">
                  <c:v>44406.792199074072</c:v>
                </c:pt>
                <c:pt idx="652">
                  <c:v>44406.792210648149</c:v>
                </c:pt>
                <c:pt idx="653">
                  <c:v>44406.792222222219</c:v>
                </c:pt>
                <c:pt idx="654">
                  <c:v>44406.792233796295</c:v>
                </c:pt>
                <c:pt idx="655">
                  <c:v>44406.792245370365</c:v>
                </c:pt>
                <c:pt idx="656">
                  <c:v>44406.792256944442</c:v>
                </c:pt>
                <c:pt idx="657">
                  <c:v>44406.792268518519</c:v>
                </c:pt>
                <c:pt idx="658">
                  <c:v>44406.792280092588</c:v>
                </c:pt>
                <c:pt idx="659">
                  <c:v>44406.792291666665</c:v>
                </c:pt>
                <c:pt idx="660">
                  <c:v>44406.792303240742</c:v>
                </c:pt>
                <c:pt idx="661">
                  <c:v>44406.792314814811</c:v>
                </c:pt>
                <c:pt idx="662">
                  <c:v>44406.792326388888</c:v>
                </c:pt>
                <c:pt idx="663">
                  <c:v>44406.792337962957</c:v>
                </c:pt>
                <c:pt idx="664">
                  <c:v>44406.792349537034</c:v>
                </c:pt>
                <c:pt idx="665">
                  <c:v>44406.792361111111</c:v>
                </c:pt>
                <c:pt idx="666">
                  <c:v>44406.79237268518</c:v>
                </c:pt>
                <c:pt idx="667">
                  <c:v>44406.792384259257</c:v>
                </c:pt>
                <c:pt idx="668">
                  <c:v>44406.792395833334</c:v>
                </c:pt>
                <c:pt idx="669">
                  <c:v>44406.792407407404</c:v>
                </c:pt>
                <c:pt idx="670">
                  <c:v>44406.79241898148</c:v>
                </c:pt>
                <c:pt idx="671">
                  <c:v>44406.79243055555</c:v>
                </c:pt>
                <c:pt idx="672">
                  <c:v>44406.792442129627</c:v>
                </c:pt>
                <c:pt idx="673">
                  <c:v>44406.792453703703</c:v>
                </c:pt>
                <c:pt idx="674">
                  <c:v>44406.792465277773</c:v>
                </c:pt>
                <c:pt idx="675">
                  <c:v>44406.79247685185</c:v>
                </c:pt>
                <c:pt idx="676">
                  <c:v>44406.792488425926</c:v>
                </c:pt>
                <c:pt idx="677">
                  <c:v>44406.792499999996</c:v>
                </c:pt>
                <c:pt idx="678">
                  <c:v>44406.792511574073</c:v>
                </c:pt>
                <c:pt idx="679">
                  <c:v>44406.792523148142</c:v>
                </c:pt>
                <c:pt idx="680">
                  <c:v>44406.792534722219</c:v>
                </c:pt>
                <c:pt idx="681">
                  <c:v>44406.792546296296</c:v>
                </c:pt>
                <c:pt idx="682">
                  <c:v>44406.792557870365</c:v>
                </c:pt>
                <c:pt idx="683">
                  <c:v>44406.792569444442</c:v>
                </c:pt>
                <c:pt idx="684">
                  <c:v>44406.792581018519</c:v>
                </c:pt>
                <c:pt idx="685">
                  <c:v>44406.792592592588</c:v>
                </c:pt>
                <c:pt idx="686">
                  <c:v>44406.792604166665</c:v>
                </c:pt>
                <c:pt idx="687">
                  <c:v>44406.792615740742</c:v>
                </c:pt>
                <c:pt idx="688">
                  <c:v>44406.792627314811</c:v>
                </c:pt>
                <c:pt idx="689">
                  <c:v>44406.792638888888</c:v>
                </c:pt>
                <c:pt idx="690">
                  <c:v>44406.792650462958</c:v>
                </c:pt>
                <c:pt idx="691">
                  <c:v>44406.792662037034</c:v>
                </c:pt>
                <c:pt idx="692">
                  <c:v>44406.792673611111</c:v>
                </c:pt>
                <c:pt idx="693">
                  <c:v>44406.792685185181</c:v>
                </c:pt>
                <c:pt idx="694">
                  <c:v>44406.792696759258</c:v>
                </c:pt>
                <c:pt idx="695">
                  <c:v>44406.792708333334</c:v>
                </c:pt>
                <c:pt idx="696">
                  <c:v>44406.792719907404</c:v>
                </c:pt>
                <c:pt idx="697">
                  <c:v>44406.792731481481</c:v>
                </c:pt>
                <c:pt idx="698">
                  <c:v>44406.79274305555</c:v>
                </c:pt>
                <c:pt idx="699">
                  <c:v>44406.792754629627</c:v>
                </c:pt>
                <c:pt idx="700">
                  <c:v>44406.792766203704</c:v>
                </c:pt>
                <c:pt idx="701">
                  <c:v>44406.792777777773</c:v>
                </c:pt>
                <c:pt idx="702">
                  <c:v>44406.79278935185</c:v>
                </c:pt>
                <c:pt idx="703">
                  <c:v>44406.792800925927</c:v>
                </c:pt>
                <c:pt idx="704">
                  <c:v>44406.792812499996</c:v>
                </c:pt>
                <c:pt idx="705">
                  <c:v>44406.792824074073</c:v>
                </c:pt>
                <c:pt idx="706">
                  <c:v>44406.792835648142</c:v>
                </c:pt>
                <c:pt idx="707">
                  <c:v>44406.792847222219</c:v>
                </c:pt>
                <c:pt idx="708">
                  <c:v>44406.792858796296</c:v>
                </c:pt>
                <c:pt idx="709">
                  <c:v>44406.792870370366</c:v>
                </c:pt>
                <c:pt idx="710">
                  <c:v>44406.792881944442</c:v>
                </c:pt>
                <c:pt idx="711">
                  <c:v>44406.792893518519</c:v>
                </c:pt>
                <c:pt idx="712">
                  <c:v>44406.792905092589</c:v>
                </c:pt>
                <c:pt idx="713">
                  <c:v>44406.792916666665</c:v>
                </c:pt>
                <c:pt idx="714">
                  <c:v>44406.792928240735</c:v>
                </c:pt>
                <c:pt idx="715">
                  <c:v>44406.792939814812</c:v>
                </c:pt>
                <c:pt idx="716">
                  <c:v>44406.792951388888</c:v>
                </c:pt>
                <c:pt idx="717">
                  <c:v>44406.792962962958</c:v>
                </c:pt>
                <c:pt idx="718">
                  <c:v>44406.792974537035</c:v>
                </c:pt>
                <c:pt idx="719">
                  <c:v>44406.792986111112</c:v>
                </c:pt>
                <c:pt idx="720">
                  <c:v>44406.792997685181</c:v>
                </c:pt>
                <c:pt idx="721">
                  <c:v>44406.793009259258</c:v>
                </c:pt>
                <c:pt idx="722">
                  <c:v>44406.793020833327</c:v>
                </c:pt>
                <c:pt idx="723">
                  <c:v>44406.793032407404</c:v>
                </c:pt>
                <c:pt idx="724">
                  <c:v>44406.793043981481</c:v>
                </c:pt>
                <c:pt idx="725">
                  <c:v>44406.79305555555</c:v>
                </c:pt>
                <c:pt idx="726">
                  <c:v>44406.793067129627</c:v>
                </c:pt>
                <c:pt idx="727">
                  <c:v>44406.793078703704</c:v>
                </c:pt>
                <c:pt idx="728">
                  <c:v>44406.793090277773</c:v>
                </c:pt>
                <c:pt idx="729">
                  <c:v>44406.79310185185</c:v>
                </c:pt>
                <c:pt idx="730">
                  <c:v>44406.793113425927</c:v>
                </c:pt>
                <c:pt idx="731">
                  <c:v>44406.793124999997</c:v>
                </c:pt>
                <c:pt idx="732">
                  <c:v>44406.793136574073</c:v>
                </c:pt>
                <c:pt idx="733">
                  <c:v>44406.793148148143</c:v>
                </c:pt>
                <c:pt idx="734">
                  <c:v>44406.79315972222</c:v>
                </c:pt>
                <c:pt idx="735">
                  <c:v>44406.793171296296</c:v>
                </c:pt>
                <c:pt idx="736">
                  <c:v>44406.793182870366</c:v>
                </c:pt>
                <c:pt idx="737">
                  <c:v>44406.793194444443</c:v>
                </c:pt>
                <c:pt idx="738">
                  <c:v>44406.793206018519</c:v>
                </c:pt>
                <c:pt idx="739">
                  <c:v>44406.793217592589</c:v>
                </c:pt>
                <c:pt idx="740">
                  <c:v>44406.793229166666</c:v>
                </c:pt>
                <c:pt idx="741">
                  <c:v>44406.793240740735</c:v>
                </c:pt>
                <c:pt idx="742">
                  <c:v>44406.793240740735</c:v>
                </c:pt>
                <c:pt idx="743">
                  <c:v>44406.793252314812</c:v>
                </c:pt>
                <c:pt idx="744">
                  <c:v>44406.793263888889</c:v>
                </c:pt>
                <c:pt idx="745">
                  <c:v>44406.793275462958</c:v>
                </c:pt>
                <c:pt idx="746">
                  <c:v>44406.793287037035</c:v>
                </c:pt>
                <c:pt idx="747">
                  <c:v>44406.793298611112</c:v>
                </c:pt>
                <c:pt idx="748">
                  <c:v>44406.793310185181</c:v>
                </c:pt>
                <c:pt idx="749">
                  <c:v>44406.793321759258</c:v>
                </c:pt>
                <c:pt idx="750">
                  <c:v>44406.793333333328</c:v>
                </c:pt>
                <c:pt idx="751">
                  <c:v>44406.793344907404</c:v>
                </c:pt>
                <c:pt idx="752">
                  <c:v>44406.793356481481</c:v>
                </c:pt>
                <c:pt idx="753">
                  <c:v>44406.793368055551</c:v>
                </c:pt>
                <c:pt idx="754">
                  <c:v>44406.793379629627</c:v>
                </c:pt>
                <c:pt idx="755">
                  <c:v>44406.793391203704</c:v>
                </c:pt>
                <c:pt idx="756">
                  <c:v>44406.793402777774</c:v>
                </c:pt>
                <c:pt idx="757">
                  <c:v>44406.793414351851</c:v>
                </c:pt>
                <c:pt idx="758">
                  <c:v>44406.79342592592</c:v>
                </c:pt>
                <c:pt idx="759">
                  <c:v>44406.793437499997</c:v>
                </c:pt>
                <c:pt idx="760">
                  <c:v>44406.793449074074</c:v>
                </c:pt>
                <c:pt idx="761">
                  <c:v>44406.793460648143</c:v>
                </c:pt>
                <c:pt idx="762">
                  <c:v>44406.79347222222</c:v>
                </c:pt>
                <c:pt idx="763">
                  <c:v>44406.793483796297</c:v>
                </c:pt>
                <c:pt idx="764">
                  <c:v>44406.793495370366</c:v>
                </c:pt>
                <c:pt idx="765">
                  <c:v>44406.793506944443</c:v>
                </c:pt>
                <c:pt idx="766">
                  <c:v>44406.79351851852</c:v>
                </c:pt>
                <c:pt idx="767">
                  <c:v>44406.793530092589</c:v>
                </c:pt>
                <c:pt idx="768">
                  <c:v>44406.793541666666</c:v>
                </c:pt>
                <c:pt idx="769">
                  <c:v>44406.793553240735</c:v>
                </c:pt>
                <c:pt idx="770">
                  <c:v>44406.793564814812</c:v>
                </c:pt>
                <c:pt idx="771">
                  <c:v>44406.793576388889</c:v>
                </c:pt>
                <c:pt idx="772">
                  <c:v>44406.793587962959</c:v>
                </c:pt>
                <c:pt idx="773">
                  <c:v>44406.793599537035</c:v>
                </c:pt>
                <c:pt idx="774">
                  <c:v>44406.793611111112</c:v>
                </c:pt>
                <c:pt idx="775">
                  <c:v>44406.793622685182</c:v>
                </c:pt>
                <c:pt idx="776">
                  <c:v>44406.793634259258</c:v>
                </c:pt>
                <c:pt idx="777">
                  <c:v>44406.793645833328</c:v>
                </c:pt>
                <c:pt idx="778">
                  <c:v>44406.793657407405</c:v>
                </c:pt>
                <c:pt idx="779">
                  <c:v>44406.793668981481</c:v>
                </c:pt>
                <c:pt idx="780">
                  <c:v>44406.793680555551</c:v>
                </c:pt>
                <c:pt idx="781">
                  <c:v>44406.793692129628</c:v>
                </c:pt>
                <c:pt idx="782">
                  <c:v>44406.793703703705</c:v>
                </c:pt>
                <c:pt idx="783">
                  <c:v>44406.793715277774</c:v>
                </c:pt>
                <c:pt idx="784">
                  <c:v>44406.793726851851</c:v>
                </c:pt>
                <c:pt idx="785">
                  <c:v>44406.79373842592</c:v>
                </c:pt>
                <c:pt idx="786">
                  <c:v>44406.793749999997</c:v>
                </c:pt>
                <c:pt idx="787">
                  <c:v>44406.793761574074</c:v>
                </c:pt>
                <c:pt idx="788">
                  <c:v>44406.793773148143</c:v>
                </c:pt>
                <c:pt idx="789">
                  <c:v>44406.79378472222</c:v>
                </c:pt>
                <c:pt idx="790">
                  <c:v>44406.793796296297</c:v>
                </c:pt>
                <c:pt idx="791">
                  <c:v>44406.793807870366</c:v>
                </c:pt>
                <c:pt idx="792">
                  <c:v>44406.793819444443</c:v>
                </c:pt>
                <c:pt idx="793">
                  <c:v>44406.793831018513</c:v>
                </c:pt>
                <c:pt idx="794">
                  <c:v>44406.793842592589</c:v>
                </c:pt>
                <c:pt idx="795">
                  <c:v>44406.793854166666</c:v>
                </c:pt>
                <c:pt idx="796">
                  <c:v>44406.793865740736</c:v>
                </c:pt>
                <c:pt idx="797">
                  <c:v>44406.793877314813</c:v>
                </c:pt>
                <c:pt idx="798">
                  <c:v>44406.793888888889</c:v>
                </c:pt>
                <c:pt idx="799">
                  <c:v>44406.793900462959</c:v>
                </c:pt>
                <c:pt idx="800">
                  <c:v>44406.793912037036</c:v>
                </c:pt>
                <c:pt idx="801">
                  <c:v>44406.793923611105</c:v>
                </c:pt>
                <c:pt idx="802">
                  <c:v>44406.793935185182</c:v>
                </c:pt>
                <c:pt idx="803">
                  <c:v>44406.793946759259</c:v>
                </c:pt>
                <c:pt idx="804">
                  <c:v>44406.793958333328</c:v>
                </c:pt>
                <c:pt idx="805">
                  <c:v>44406.793969907405</c:v>
                </c:pt>
                <c:pt idx="806">
                  <c:v>44406.793981481482</c:v>
                </c:pt>
                <c:pt idx="807">
                  <c:v>44406.793993055551</c:v>
                </c:pt>
                <c:pt idx="808">
                  <c:v>44406.794004629628</c:v>
                </c:pt>
                <c:pt idx="809">
                  <c:v>44406.794016203705</c:v>
                </c:pt>
                <c:pt idx="810">
                  <c:v>44406.794027777774</c:v>
                </c:pt>
                <c:pt idx="811">
                  <c:v>44406.794039351851</c:v>
                </c:pt>
                <c:pt idx="812">
                  <c:v>44406.794050925921</c:v>
                </c:pt>
                <c:pt idx="813">
                  <c:v>44406.794062499997</c:v>
                </c:pt>
                <c:pt idx="814">
                  <c:v>44406.794074074074</c:v>
                </c:pt>
                <c:pt idx="815">
                  <c:v>44406.794085648144</c:v>
                </c:pt>
                <c:pt idx="816">
                  <c:v>44406.79409722222</c:v>
                </c:pt>
                <c:pt idx="817">
                  <c:v>44406.794108796297</c:v>
                </c:pt>
                <c:pt idx="818">
                  <c:v>44406.794120370367</c:v>
                </c:pt>
                <c:pt idx="819">
                  <c:v>44406.794131944444</c:v>
                </c:pt>
                <c:pt idx="820">
                  <c:v>44406.794143518513</c:v>
                </c:pt>
                <c:pt idx="821">
                  <c:v>44406.79415509259</c:v>
                </c:pt>
                <c:pt idx="822">
                  <c:v>44406.794166666667</c:v>
                </c:pt>
                <c:pt idx="823">
                  <c:v>44406.794178240736</c:v>
                </c:pt>
                <c:pt idx="824">
                  <c:v>44406.794189814813</c:v>
                </c:pt>
                <c:pt idx="825">
                  <c:v>44406.79420138889</c:v>
                </c:pt>
                <c:pt idx="826">
                  <c:v>44406.794212962959</c:v>
                </c:pt>
                <c:pt idx="827">
                  <c:v>44406.794224537036</c:v>
                </c:pt>
                <c:pt idx="828">
                  <c:v>44406.794236111105</c:v>
                </c:pt>
                <c:pt idx="829">
                  <c:v>44406.794247685182</c:v>
                </c:pt>
                <c:pt idx="830">
                  <c:v>44406.794259259259</c:v>
                </c:pt>
                <c:pt idx="831">
                  <c:v>44406.794270833328</c:v>
                </c:pt>
                <c:pt idx="832">
                  <c:v>44406.794282407405</c:v>
                </c:pt>
                <c:pt idx="833">
                  <c:v>44406.794293981482</c:v>
                </c:pt>
                <c:pt idx="834">
                  <c:v>44406.794305555552</c:v>
                </c:pt>
                <c:pt idx="835">
                  <c:v>44406.794317129628</c:v>
                </c:pt>
                <c:pt idx="836">
                  <c:v>44406.794328703698</c:v>
                </c:pt>
                <c:pt idx="837">
                  <c:v>44406.794340277775</c:v>
                </c:pt>
                <c:pt idx="838">
                  <c:v>44406.794351851851</c:v>
                </c:pt>
                <c:pt idx="839">
                  <c:v>44406.794363425921</c:v>
                </c:pt>
                <c:pt idx="840">
                  <c:v>44406.794374999998</c:v>
                </c:pt>
                <c:pt idx="841">
                  <c:v>44406.794386574074</c:v>
                </c:pt>
                <c:pt idx="842">
                  <c:v>44406.794398148144</c:v>
                </c:pt>
                <c:pt idx="843">
                  <c:v>44406.794409722221</c:v>
                </c:pt>
                <c:pt idx="844">
                  <c:v>44406.79442129629</c:v>
                </c:pt>
                <c:pt idx="845">
                  <c:v>44406.794432870367</c:v>
                </c:pt>
                <c:pt idx="846">
                  <c:v>44406.794444444444</c:v>
                </c:pt>
                <c:pt idx="847">
                  <c:v>44406.794456018513</c:v>
                </c:pt>
                <c:pt idx="848">
                  <c:v>44406.79446759259</c:v>
                </c:pt>
                <c:pt idx="849">
                  <c:v>44406.794479166667</c:v>
                </c:pt>
                <c:pt idx="850">
                  <c:v>44406.794490740736</c:v>
                </c:pt>
                <c:pt idx="851">
                  <c:v>44406.794502314813</c:v>
                </c:pt>
                <c:pt idx="852">
                  <c:v>44406.79451388889</c:v>
                </c:pt>
                <c:pt idx="853">
                  <c:v>44406.794525462959</c:v>
                </c:pt>
                <c:pt idx="854">
                  <c:v>44406.794537037036</c:v>
                </c:pt>
                <c:pt idx="855">
                  <c:v>44406.794548611106</c:v>
                </c:pt>
                <c:pt idx="856">
                  <c:v>44406.794560185182</c:v>
                </c:pt>
                <c:pt idx="857">
                  <c:v>44406.794571759259</c:v>
                </c:pt>
                <c:pt idx="858">
                  <c:v>44406.794583333329</c:v>
                </c:pt>
                <c:pt idx="859">
                  <c:v>44406.794594907406</c:v>
                </c:pt>
                <c:pt idx="860">
                  <c:v>44406.794606481482</c:v>
                </c:pt>
                <c:pt idx="861">
                  <c:v>44406.794618055552</c:v>
                </c:pt>
                <c:pt idx="862">
                  <c:v>44406.794629629629</c:v>
                </c:pt>
                <c:pt idx="863">
                  <c:v>44406.794641203698</c:v>
                </c:pt>
                <c:pt idx="864">
                  <c:v>44406.794652777775</c:v>
                </c:pt>
                <c:pt idx="865">
                  <c:v>44406.794664351852</c:v>
                </c:pt>
                <c:pt idx="866">
                  <c:v>44406.794675925921</c:v>
                </c:pt>
                <c:pt idx="867">
                  <c:v>44406.794687499998</c:v>
                </c:pt>
                <c:pt idx="868">
                  <c:v>44406.794699074075</c:v>
                </c:pt>
                <c:pt idx="869">
                  <c:v>44406.794710648144</c:v>
                </c:pt>
                <c:pt idx="870">
                  <c:v>44406.794722222221</c:v>
                </c:pt>
                <c:pt idx="871">
                  <c:v>44406.794733796291</c:v>
                </c:pt>
                <c:pt idx="872">
                  <c:v>44406.794745370367</c:v>
                </c:pt>
                <c:pt idx="873">
                  <c:v>44406.794756944444</c:v>
                </c:pt>
                <c:pt idx="874">
                  <c:v>44406.794768518514</c:v>
                </c:pt>
                <c:pt idx="875">
                  <c:v>44406.79478009259</c:v>
                </c:pt>
                <c:pt idx="876">
                  <c:v>44406.794791666667</c:v>
                </c:pt>
                <c:pt idx="877">
                  <c:v>44406.794803240737</c:v>
                </c:pt>
                <c:pt idx="878">
                  <c:v>44406.794814814813</c:v>
                </c:pt>
                <c:pt idx="879">
                  <c:v>44406.794826388883</c:v>
                </c:pt>
                <c:pt idx="880">
                  <c:v>44406.79483796296</c:v>
                </c:pt>
                <c:pt idx="881">
                  <c:v>44406.794849537036</c:v>
                </c:pt>
                <c:pt idx="882">
                  <c:v>44406.794861111106</c:v>
                </c:pt>
                <c:pt idx="883">
                  <c:v>44406.794872685183</c:v>
                </c:pt>
                <c:pt idx="884">
                  <c:v>44406.79488425926</c:v>
                </c:pt>
                <c:pt idx="885">
                  <c:v>44406.794895833329</c:v>
                </c:pt>
                <c:pt idx="886">
                  <c:v>44406.794907407406</c:v>
                </c:pt>
                <c:pt idx="887">
                  <c:v>44406.794918981483</c:v>
                </c:pt>
                <c:pt idx="888">
                  <c:v>44406.794930555552</c:v>
                </c:pt>
                <c:pt idx="889">
                  <c:v>44406.794942129629</c:v>
                </c:pt>
                <c:pt idx="890">
                  <c:v>44406.794953703698</c:v>
                </c:pt>
                <c:pt idx="891">
                  <c:v>44406.794965277775</c:v>
                </c:pt>
                <c:pt idx="892">
                  <c:v>44406.794976851852</c:v>
                </c:pt>
                <c:pt idx="893">
                  <c:v>44406.794988425921</c:v>
                </c:pt>
                <c:pt idx="894">
                  <c:v>44406.794999999998</c:v>
                </c:pt>
                <c:pt idx="895">
                  <c:v>44406.795011574075</c:v>
                </c:pt>
                <c:pt idx="896">
                  <c:v>44406.795023148145</c:v>
                </c:pt>
                <c:pt idx="897">
                  <c:v>44406.795034722221</c:v>
                </c:pt>
                <c:pt idx="898">
                  <c:v>44406.795046296291</c:v>
                </c:pt>
                <c:pt idx="899">
                  <c:v>44406.795057870368</c:v>
                </c:pt>
                <c:pt idx="900">
                  <c:v>44406.795069444444</c:v>
                </c:pt>
                <c:pt idx="901">
                  <c:v>44406.795081018514</c:v>
                </c:pt>
                <c:pt idx="902">
                  <c:v>44406.795092592591</c:v>
                </c:pt>
                <c:pt idx="903">
                  <c:v>44406.795104166667</c:v>
                </c:pt>
                <c:pt idx="904">
                  <c:v>44406.795115740737</c:v>
                </c:pt>
                <c:pt idx="905">
                  <c:v>44406.795127314814</c:v>
                </c:pt>
                <c:pt idx="906">
                  <c:v>44406.795138888883</c:v>
                </c:pt>
                <c:pt idx="907">
                  <c:v>44406.79515046296</c:v>
                </c:pt>
                <c:pt idx="908">
                  <c:v>44406.795162037037</c:v>
                </c:pt>
                <c:pt idx="909">
                  <c:v>44406.795173611106</c:v>
                </c:pt>
                <c:pt idx="910">
                  <c:v>44406.795185185183</c:v>
                </c:pt>
                <c:pt idx="911">
                  <c:v>44406.79519675926</c:v>
                </c:pt>
                <c:pt idx="912">
                  <c:v>44406.795208333329</c:v>
                </c:pt>
                <c:pt idx="913">
                  <c:v>44406.795219907406</c:v>
                </c:pt>
                <c:pt idx="914">
                  <c:v>44406.795231481476</c:v>
                </c:pt>
                <c:pt idx="915">
                  <c:v>44406.795243055552</c:v>
                </c:pt>
                <c:pt idx="916">
                  <c:v>44406.795254629629</c:v>
                </c:pt>
                <c:pt idx="917">
                  <c:v>44406.795266203699</c:v>
                </c:pt>
                <c:pt idx="918">
                  <c:v>44406.795277777775</c:v>
                </c:pt>
                <c:pt idx="919">
                  <c:v>44406.795289351852</c:v>
                </c:pt>
                <c:pt idx="920">
                  <c:v>44406.795300925922</c:v>
                </c:pt>
                <c:pt idx="921">
                  <c:v>44406.795312499999</c:v>
                </c:pt>
                <c:pt idx="922">
                  <c:v>44406.795324074068</c:v>
                </c:pt>
                <c:pt idx="923">
                  <c:v>44406.795335648145</c:v>
                </c:pt>
                <c:pt idx="924">
                  <c:v>44406.795347222222</c:v>
                </c:pt>
                <c:pt idx="925">
                  <c:v>44406.795358796291</c:v>
                </c:pt>
                <c:pt idx="926">
                  <c:v>44406.795370370368</c:v>
                </c:pt>
                <c:pt idx="927">
                  <c:v>44406.795381944445</c:v>
                </c:pt>
                <c:pt idx="928">
                  <c:v>44406.795393518514</c:v>
                </c:pt>
                <c:pt idx="929">
                  <c:v>44406.795405092591</c:v>
                </c:pt>
                <c:pt idx="930">
                  <c:v>44406.795416666668</c:v>
                </c:pt>
                <c:pt idx="931">
                  <c:v>44406.795428240737</c:v>
                </c:pt>
                <c:pt idx="932">
                  <c:v>44406.795439814814</c:v>
                </c:pt>
                <c:pt idx="933">
                  <c:v>44406.795451388884</c:v>
                </c:pt>
                <c:pt idx="934">
                  <c:v>44406.79546296296</c:v>
                </c:pt>
                <c:pt idx="935">
                  <c:v>44406.795474537037</c:v>
                </c:pt>
                <c:pt idx="936">
                  <c:v>44406.795486111107</c:v>
                </c:pt>
                <c:pt idx="937">
                  <c:v>44406.795497685183</c:v>
                </c:pt>
                <c:pt idx="938">
                  <c:v>44406.79550925926</c:v>
                </c:pt>
                <c:pt idx="939">
                  <c:v>44406.79552083333</c:v>
                </c:pt>
                <c:pt idx="940">
                  <c:v>44406.795532407406</c:v>
                </c:pt>
                <c:pt idx="941">
                  <c:v>44406.795543981476</c:v>
                </c:pt>
                <c:pt idx="942">
                  <c:v>44406.795555555553</c:v>
                </c:pt>
                <c:pt idx="943">
                  <c:v>44406.795567129629</c:v>
                </c:pt>
                <c:pt idx="944">
                  <c:v>44406.795578703699</c:v>
                </c:pt>
                <c:pt idx="945">
                  <c:v>44406.795590277776</c:v>
                </c:pt>
                <c:pt idx="946">
                  <c:v>44406.795601851853</c:v>
                </c:pt>
                <c:pt idx="947">
                  <c:v>44406.795613425922</c:v>
                </c:pt>
                <c:pt idx="948">
                  <c:v>44406.795624999999</c:v>
                </c:pt>
                <c:pt idx="949">
                  <c:v>44406.795636574068</c:v>
                </c:pt>
                <c:pt idx="950">
                  <c:v>44406.795648148145</c:v>
                </c:pt>
                <c:pt idx="951">
                  <c:v>44406.795659722222</c:v>
                </c:pt>
                <c:pt idx="952">
                  <c:v>44406.795671296291</c:v>
                </c:pt>
                <c:pt idx="953">
                  <c:v>44406.795682870368</c:v>
                </c:pt>
                <c:pt idx="954">
                  <c:v>44406.795694444445</c:v>
                </c:pt>
                <c:pt idx="955">
                  <c:v>44406.795706018514</c:v>
                </c:pt>
                <c:pt idx="956">
                  <c:v>44406.795717592591</c:v>
                </c:pt>
                <c:pt idx="957">
                  <c:v>44406.795729166661</c:v>
                </c:pt>
                <c:pt idx="958">
                  <c:v>44406.795740740738</c:v>
                </c:pt>
                <c:pt idx="959">
                  <c:v>44406.795752314814</c:v>
                </c:pt>
                <c:pt idx="960">
                  <c:v>44406.795763888884</c:v>
                </c:pt>
                <c:pt idx="961">
                  <c:v>44406.795775462961</c:v>
                </c:pt>
                <c:pt idx="962">
                  <c:v>44406.795787037037</c:v>
                </c:pt>
                <c:pt idx="963">
                  <c:v>44406.795798611107</c:v>
                </c:pt>
                <c:pt idx="964">
                  <c:v>44406.795810185184</c:v>
                </c:pt>
                <c:pt idx="965">
                  <c:v>44406.79582175926</c:v>
                </c:pt>
                <c:pt idx="966">
                  <c:v>44406.79583333333</c:v>
                </c:pt>
                <c:pt idx="967">
                  <c:v>44406.795844907407</c:v>
                </c:pt>
                <c:pt idx="968">
                  <c:v>44406.795856481476</c:v>
                </c:pt>
                <c:pt idx="969">
                  <c:v>44406.795868055553</c:v>
                </c:pt>
                <c:pt idx="970">
                  <c:v>44406.79587962963</c:v>
                </c:pt>
                <c:pt idx="971">
                  <c:v>44406.795891203699</c:v>
                </c:pt>
                <c:pt idx="972">
                  <c:v>44406.795902777776</c:v>
                </c:pt>
                <c:pt idx="973">
                  <c:v>44406.795914351853</c:v>
                </c:pt>
                <c:pt idx="974">
                  <c:v>44406.795925925922</c:v>
                </c:pt>
                <c:pt idx="975">
                  <c:v>44406.795937499999</c:v>
                </c:pt>
                <c:pt idx="976">
                  <c:v>44406.795949074069</c:v>
                </c:pt>
                <c:pt idx="977">
                  <c:v>44406.795960648145</c:v>
                </c:pt>
                <c:pt idx="978">
                  <c:v>44406.795972222222</c:v>
                </c:pt>
                <c:pt idx="979">
                  <c:v>44406.795983796292</c:v>
                </c:pt>
                <c:pt idx="980">
                  <c:v>44406.795995370368</c:v>
                </c:pt>
                <c:pt idx="981">
                  <c:v>44406.796006944445</c:v>
                </c:pt>
                <c:pt idx="982">
                  <c:v>44406.796018518515</c:v>
                </c:pt>
                <c:pt idx="983">
                  <c:v>44406.796030092592</c:v>
                </c:pt>
                <c:pt idx="984">
                  <c:v>44406.796041666661</c:v>
                </c:pt>
                <c:pt idx="985">
                  <c:v>44406.796053240738</c:v>
                </c:pt>
                <c:pt idx="986">
                  <c:v>44406.796064814815</c:v>
                </c:pt>
                <c:pt idx="987">
                  <c:v>44406.796076388884</c:v>
                </c:pt>
                <c:pt idx="988">
                  <c:v>44406.796087962961</c:v>
                </c:pt>
                <c:pt idx="989">
                  <c:v>44406.796099537038</c:v>
                </c:pt>
                <c:pt idx="990">
                  <c:v>44406.796111111107</c:v>
                </c:pt>
                <c:pt idx="991">
                  <c:v>44406.796122685184</c:v>
                </c:pt>
                <c:pt idx="992">
                  <c:v>44406.796134259253</c:v>
                </c:pt>
                <c:pt idx="993">
                  <c:v>44406.79614583333</c:v>
                </c:pt>
              </c:numCache>
            </c:numRef>
          </c:xVal>
          <c:yVal>
            <c:numRef>
              <c:f>high_flow_rate!$J$2:$J$995</c:f>
              <c:numCache>
                <c:formatCode>General</c:formatCode>
                <c:ptCount val="994"/>
                <c:pt idx="0">
                  <c:v>31.340532886756499</c:v>
                </c:pt>
                <c:pt idx="1">
                  <c:v>31.3334380633911</c:v>
                </c:pt>
                <c:pt idx="2">
                  <c:v>31.322658803857401</c:v>
                </c:pt>
                <c:pt idx="3">
                  <c:v>31.351921144003999</c:v>
                </c:pt>
                <c:pt idx="4">
                  <c:v>31.355727379715098</c:v>
                </c:pt>
                <c:pt idx="5">
                  <c:v>31.352103843318101</c:v>
                </c:pt>
                <c:pt idx="6">
                  <c:v>31.359533615426098</c:v>
                </c:pt>
                <c:pt idx="7">
                  <c:v>31.352438792060699</c:v>
                </c:pt>
                <c:pt idx="8">
                  <c:v>31.3561841280004</c:v>
                </c:pt>
                <c:pt idx="9">
                  <c:v>31.3564581769716</c:v>
                </c:pt>
                <c:pt idx="10">
                  <c:v>31.352804190689</c:v>
                </c:pt>
                <c:pt idx="11">
                  <c:v>31.3384013947583</c:v>
                </c:pt>
                <c:pt idx="12">
                  <c:v>31.385872766546601</c:v>
                </c:pt>
                <c:pt idx="13">
                  <c:v>31.371469970616001</c:v>
                </c:pt>
                <c:pt idx="14">
                  <c:v>31.360721160968001</c:v>
                </c:pt>
                <c:pt idx="15">
                  <c:v>31.393607037511501</c:v>
                </c:pt>
                <c:pt idx="16">
                  <c:v>31.3791128919238</c:v>
                </c:pt>
                <c:pt idx="17">
                  <c:v>31.3738755115854</c:v>
                </c:pt>
                <c:pt idx="18">
                  <c:v>31.4012195089336</c:v>
                </c:pt>
                <c:pt idx="19">
                  <c:v>31.401615357447501</c:v>
                </c:pt>
                <c:pt idx="20">
                  <c:v>31.456151102715499</c:v>
                </c:pt>
                <c:pt idx="21">
                  <c:v>31.427345510854199</c:v>
                </c:pt>
                <c:pt idx="22">
                  <c:v>31.401919856304399</c:v>
                </c:pt>
                <c:pt idx="23">
                  <c:v>31.383923973862501</c:v>
                </c:pt>
                <c:pt idx="24">
                  <c:v>31.391384195856201</c:v>
                </c:pt>
                <c:pt idx="25">
                  <c:v>31.4206160861171</c:v>
                </c:pt>
                <c:pt idx="26">
                  <c:v>31.431806419107598</c:v>
                </c:pt>
                <c:pt idx="27">
                  <c:v>31.464768420365299</c:v>
                </c:pt>
                <c:pt idx="28">
                  <c:v>31.468391956762201</c:v>
                </c:pt>
                <c:pt idx="29">
                  <c:v>31.501490982505501</c:v>
                </c:pt>
                <c:pt idx="30">
                  <c:v>31.501612782048301</c:v>
                </c:pt>
                <c:pt idx="31">
                  <c:v>31.4836168996064</c:v>
                </c:pt>
                <c:pt idx="32">
                  <c:v>31.472898539844099</c:v>
                </c:pt>
                <c:pt idx="33">
                  <c:v>31.465834166364399</c:v>
                </c:pt>
                <c:pt idx="34">
                  <c:v>31.527738783968999</c:v>
                </c:pt>
                <c:pt idx="35">
                  <c:v>31.535396930219601</c:v>
                </c:pt>
                <c:pt idx="36">
                  <c:v>31.626396413599501</c:v>
                </c:pt>
                <c:pt idx="37">
                  <c:v>31.750236098694302</c:v>
                </c:pt>
                <c:pt idx="38">
                  <c:v>31.7467648117258</c:v>
                </c:pt>
                <c:pt idx="39">
                  <c:v>31.725084493115599</c:v>
                </c:pt>
                <c:pt idx="40">
                  <c:v>31.6668947615651</c:v>
                </c:pt>
                <c:pt idx="41">
                  <c:v>31.6270967609703</c:v>
                </c:pt>
                <c:pt idx="42">
                  <c:v>31.6018233558489</c:v>
                </c:pt>
                <c:pt idx="43">
                  <c:v>31.620215086804699</c:v>
                </c:pt>
                <c:pt idx="44">
                  <c:v>31.667716908478699</c:v>
                </c:pt>
                <c:pt idx="45">
                  <c:v>31.667990957449899</c:v>
                </c:pt>
                <c:pt idx="46">
                  <c:v>31.744450620413499</c:v>
                </c:pt>
                <c:pt idx="47">
                  <c:v>31.751941292292798</c:v>
                </c:pt>
                <c:pt idx="48">
                  <c:v>31.788450705233299</c:v>
                </c:pt>
                <c:pt idx="49">
                  <c:v>31.799351764309701</c:v>
                </c:pt>
                <c:pt idx="50">
                  <c:v>31.828766353884699</c:v>
                </c:pt>
                <c:pt idx="51">
                  <c:v>31.763512248854401</c:v>
                </c:pt>
                <c:pt idx="52">
                  <c:v>31.749170352695199</c:v>
                </c:pt>
                <c:pt idx="53">
                  <c:v>31.7619440797415</c:v>
                </c:pt>
                <c:pt idx="54">
                  <c:v>31.804041046705699</c:v>
                </c:pt>
                <c:pt idx="55">
                  <c:v>31.8296494005697</c:v>
                </c:pt>
                <c:pt idx="56">
                  <c:v>31.855105505005199</c:v>
                </c:pt>
                <c:pt idx="57">
                  <c:v>31.8699650492212</c:v>
                </c:pt>
                <c:pt idx="58">
                  <c:v>31.880866108297599</c:v>
                </c:pt>
                <c:pt idx="59">
                  <c:v>31.873740835046501</c:v>
                </c:pt>
                <c:pt idx="60">
                  <c:v>31.873923534360699</c:v>
                </c:pt>
                <c:pt idx="61">
                  <c:v>31.888630829148202</c:v>
                </c:pt>
                <c:pt idx="62">
                  <c:v>31.928931252856799</c:v>
                </c:pt>
                <c:pt idx="63">
                  <c:v>31.9109505953578</c:v>
                </c:pt>
                <c:pt idx="64">
                  <c:v>31.900262685481199</c:v>
                </c:pt>
                <c:pt idx="65">
                  <c:v>31.8786128167567</c:v>
                </c:pt>
                <c:pt idx="66">
                  <c:v>31.900597634223701</c:v>
                </c:pt>
                <c:pt idx="67">
                  <c:v>31.911681392614302</c:v>
                </c:pt>
                <c:pt idx="68">
                  <c:v>31.904617019134601</c:v>
                </c:pt>
                <c:pt idx="69">
                  <c:v>31.8974612959978</c:v>
                </c:pt>
                <c:pt idx="70">
                  <c:v>31.832207190967502</c:v>
                </c:pt>
                <c:pt idx="71">
                  <c:v>31.8071317101031</c:v>
                </c:pt>
                <c:pt idx="72">
                  <c:v>32.090848520004997</c:v>
                </c:pt>
                <c:pt idx="73">
                  <c:v>32.189353900207102</c:v>
                </c:pt>
                <c:pt idx="74">
                  <c:v>32.214931804185298</c:v>
                </c:pt>
                <c:pt idx="75">
                  <c:v>32.251288967697299</c:v>
                </c:pt>
                <c:pt idx="76">
                  <c:v>32.306007412279399</c:v>
                </c:pt>
                <c:pt idx="77">
                  <c:v>32.298943038799699</c:v>
                </c:pt>
                <c:pt idx="78">
                  <c:v>32.262890374144597</c:v>
                </c:pt>
                <c:pt idx="79">
                  <c:v>32.331981164771598</c:v>
                </c:pt>
                <c:pt idx="80">
                  <c:v>32.352230338754403</c:v>
                </c:pt>
                <c:pt idx="81">
                  <c:v>32.390658094493197</c:v>
                </c:pt>
                <c:pt idx="82">
                  <c:v>32.394433880318601</c:v>
                </c:pt>
                <c:pt idx="83">
                  <c:v>32.383745970442</c:v>
                </c:pt>
                <c:pt idx="84">
                  <c:v>32.394768829061199</c:v>
                </c:pt>
                <c:pt idx="85">
                  <c:v>32.431278242001603</c:v>
                </c:pt>
                <c:pt idx="86">
                  <c:v>32.442544699706303</c:v>
                </c:pt>
                <c:pt idx="87">
                  <c:v>32.442544699706303</c:v>
                </c:pt>
                <c:pt idx="88">
                  <c:v>32.468183503455997</c:v>
                </c:pt>
                <c:pt idx="89">
                  <c:v>32.470177970968599</c:v>
                </c:pt>
                <c:pt idx="90">
                  <c:v>32.457769642550502</c:v>
                </c:pt>
                <c:pt idx="91">
                  <c:v>32.4725073872237</c:v>
                </c:pt>
                <c:pt idx="92">
                  <c:v>32.4725073872237</c:v>
                </c:pt>
                <c:pt idx="93">
                  <c:v>32.505545513195699</c:v>
                </c:pt>
                <c:pt idx="94">
                  <c:v>32.512823035875201</c:v>
                </c:pt>
                <c:pt idx="95">
                  <c:v>32.542298525221597</c:v>
                </c:pt>
                <c:pt idx="96">
                  <c:v>32.571347716168297</c:v>
                </c:pt>
                <c:pt idx="97">
                  <c:v>32.582401024673203</c:v>
                </c:pt>
                <c:pt idx="98">
                  <c:v>32.611769939419702</c:v>
                </c:pt>
                <c:pt idx="99">
                  <c:v>32.619336736013302</c:v>
                </c:pt>
                <c:pt idx="100">
                  <c:v>32.630329144746803</c:v>
                </c:pt>
                <c:pt idx="101">
                  <c:v>32.663275921061697</c:v>
                </c:pt>
                <c:pt idx="102">
                  <c:v>32.688884274925698</c:v>
                </c:pt>
                <c:pt idx="103">
                  <c:v>32.707062856681603</c:v>
                </c:pt>
                <c:pt idx="104">
                  <c:v>32.696283597147897</c:v>
                </c:pt>
                <c:pt idx="105">
                  <c:v>32.681941700988702</c:v>
                </c:pt>
                <c:pt idx="106">
                  <c:v>32.682124400302797</c:v>
                </c:pt>
                <c:pt idx="107">
                  <c:v>32.706012335625402</c:v>
                </c:pt>
                <c:pt idx="108">
                  <c:v>32.6971970937186</c:v>
                </c:pt>
                <c:pt idx="109">
                  <c:v>32.722805447582601</c:v>
                </c:pt>
                <c:pt idx="110">
                  <c:v>32.719181911185601</c:v>
                </c:pt>
                <c:pt idx="111">
                  <c:v>32.737482292484401</c:v>
                </c:pt>
                <c:pt idx="112">
                  <c:v>32.752220037157599</c:v>
                </c:pt>
                <c:pt idx="113">
                  <c:v>32.770581318227698</c:v>
                </c:pt>
                <c:pt idx="114">
                  <c:v>32.792566135694699</c:v>
                </c:pt>
                <c:pt idx="115">
                  <c:v>32.8181744895587</c:v>
                </c:pt>
                <c:pt idx="116">
                  <c:v>32.827446479750797</c:v>
                </c:pt>
                <c:pt idx="117">
                  <c:v>32.847589079133698</c:v>
                </c:pt>
                <c:pt idx="118">
                  <c:v>32.865919910318198</c:v>
                </c:pt>
                <c:pt idx="119">
                  <c:v>32.873410582197501</c:v>
                </c:pt>
                <c:pt idx="120">
                  <c:v>32.895212700350399</c:v>
                </c:pt>
                <c:pt idx="121">
                  <c:v>32.902794721886799</c:v>
                </c:pt>
                <c:pt idx="122">
                  <c:v>32.902794721886799</c:v>
                </c:pt>
                <c:pt idx="123">
                  <c:v>32.895730348407099</c:v>
                </c:pt>
                <c:pt idx="124">
                  <c:v>32.9213387022711</c:v>
                </c:pt>
                <c:pt idx="125">
                  <c:v>32.932422460661698</c:v>
                </c:pt>
                <c:pt idx="126">
                  <c:v>32.9616848008083</c:v>
                </c:pt>
                <c:pt idx="127">
                  <c:v>32.994570677351803</c:v>
                </c:pt>
                <c:pt idx="128">
                  <c:v>32.994570677351803</c:v>
                </c:pt>
                <c:pt idx="129">
                  <c:v>32.998224663634403</c:v>
                </c:pt>
                <c:pt idx="130">
                  <c:v>33.027456553895298</c:v>
                </c:pt>
                <c:pt idx="131">
                  <c:v>33.064148666149798</c:v>
                </c:pt>
                <c:pt idx="132">
                  <c:v>33.107783352341301</c:v>
                </c:pt>
                <c:pt idx="133">
                  <c:v>33.133361256319603</c:v>
                </c:pt>
                <c:pt idx="134">
                  <c:v>33.149925994134101</c:v>
                </c:pt>
                <c:pt idx="135">
                  <c:v>33.228243100124701</c:v>
                </c:pt>
                <c:pt idx="136">
                  <c:v>33.253881903874401</c:v>
                </c:pt>
                <c:pt idx="137">
                  <c:v>33.283113794135303</c:v>
                </c:pt>
                <c:pt idx="138">
                  <c:v>33.297638389608601</c:v>
                </c:pt>
                <c:pt idx="139">
                  <c:v>33.315816971364598</c:v>
                </c:pt>
                <c:pt idx="140">
                  <c:v>33.312376134281799</c:v>
                </c:pt>
                <c:pt idx="141">
                  <c:v>33.301657774519498</c:v>
                </c:pt>
                <c:pt idx="142">
                  <c:v>33.389018496559601</c:v>
                </c:pt>
                <c:pt idx="143">
                  <c:v>33.434662875206598</c:v>
                </c:pt>
                <c:pt idx="144">
                  <c:v>33.396661417867399</c:v>
                </c:pt>
                <c:pt idx="145">
                  <c:v>33.371418462631702</c:v>
                </c:pt>
                <c:pt idx="146">
                  <c:v>33.367916725777498</c:v>
                </c:pt>
                <c:pt idx="147">
                  <c:v>33.382654470450703</c:v>
                </c:pt>
                <c:pt idx="148">
                  <c:v>33.473699628659098</c:v>
                </c:pt>
                <c:pt idx="149">
                  <c:v>33.5427599694005</c:v>
                </c:pt>
                <c:pt idx="150">
                  <c:v>33.622904068532399</c:v>
                </c:pt>
                <c:pt idx="151">
                  <c:v>33.655637695647499</c:v>
                </c:pt>
                <c:pt idx="152">
                  <c:v>33.688691046562198</c:v>
                </c:pt>
                <c:pt idx="153">
                  <c:v>33.729021920156598</c:v>
                </c:pt>
                <c:pt idx="154">
                  <c:v>33.765379083668499</c:v>
                </c:pt>
                <c:pt idx="155">
                  <c:v>33.794641423815101</c:v>
                </c:pt>
                <c:pt idx="156">
                  <c:v>33.860047778273803</c:v>
                </c:pt>
                <c:pt idx="157">
                  <c:v>33.889492817734599</c:v>
                </c:pt>
                <c:pt idx="158">
                  <c:v>33.900393876811002</c:v>
                </c:pt>
                <c:pt idx="159">
                  <c:v>33.9478347987136</c:v>
                </c:pt>
                <c:pt idx="160">
                  <c:v>33.9988992570131</c:v>
                </c:pt>
                <c:pt idx="161">
                  <c:v>34.102642017553499</c:v>
                </c:pt>
                <c:pt idx="162">
                  <c:v>34.144662859803603</c:v>
                </c:pt>
                <c:pt idx="163">
                  <c:v>34.174046999492901</c:v>
                </c:pt>
                <c:pt idx="164">
                  <c:v>34.239666503151398</c:v>
                </c:pt>
                <c:pt idx="165">
                  <c:v>34.2542215485105</c:v>
                </c:pt>
                <c:pt idx="166">
                  <c:v>34.258210483535699</c:v>
                </c:pt>
                <c:pt idx="167">
                  <c:v>34.316369765200598</c:v>
                </c:pt>
                <c:pt idx="168">
                  <c:v>34.3456016554615</c:v>
                </c:pt>
                <c:pt idx="169">
                  <c:v>34.389419040967098</c:v>
                </c:pt>
                <c:pt idx="170">
                  <c:v>34.456850312824102</c:v>
                </c:pt>
                <c:pt idx="171">
                  <c:v>34.462620566162101</c:v>
                </c:pt>
                <c:pt idx="172">
                  <c:v>34.469898088841603</c:v>
                </c:pt>
                <c:pt idx="173">
                  <c:v>34.495506442705597</c:v>
                </c:pt>
                <c:pt idx="174">
                  <c:v>34.542947364608096</c:v>
                </c:pt>
                <c:pt idx="175">
                  <c:v>34.5723924040689</c:v>
                </c:pt>
                <c:pt idx="176">
                  <c:v>34.583293463145303</c:v>
                </c:pt>
                <c:pt idx="177">
                  <c:v>34.598153007361297</c:v>
                </c:pt>
                <c:pt idx="178">
                  <c:v>34.649400164974899</c:v>
                </c:pt>
                <c:pt idx="179">
                  <c:v>34.718643205030403</c:v>
                </c:pt>
                <c:pt idx="180">
                  <c:v>34.755335317284903</c:v>
                </c:pt>
                <c:pt idx="181">
                  <c:v>34.766388625789801</c:v>
                </c:pt>
                <c:pt idx="182">
                  <c:v>34.828354143165797</c:v>
                </c:pt>
                <c:pt idx="183">
                  <c:v>34.861300919480598</c:v>
                </c:pt>
                <c:pt idx="184">
                  <c:v>34.836179763787698</c:v>
                </c:pt>
                <c:pt idx="185">
                  <c:v>34.876312713125003</c:v>
                </c:pt>
                <c:pt idx="186">
                  <c:v>34.898327980477802</c:v>
                </c:pt>
                <c:pt idx="187">
                  <c:v>34.920282348059096</c:v>
                </c:pt>
                <c:pt idx="188">
                  <c:v>34.976903910496702</c:v>
                </c:pt>
                <c:pt idx="189">
                  <c:v>35.008221617927298</c:v>
                </c:pt>
                <c:pt idx="190">
                  <c:v>35.044761480753401</c:v>
                </c:pt>
                <c:pt idx="191">
                  <c:v>35.092202402656</c:v>
                </c:pt>
                <c:pt idx="192">
                  <c:v>35.136141587704302</c:v>
                </c:pt>
                <c:pt idx="193">
                  <c:v>35.129046764338902</c:v>
                </c:pt>
                <c:pt idx="194">
                  <c:v>35.096495836537997</c:v>
                </c:pt>
                <c:pt idx="195">
                  <c:v>35.063944908737099</c:v>
                </c:pt>
                <c:pt idx="196">
                  <c:v>35.125940875998701</c:v>
                </c:pt>
                <c:pt idx="197">
                  <c:v>35.218950051834</c:v>
                </c:pt>
                <c:pt idx="198">
                  <c:v>35.286564023005198</c:v>
                </c:pt>
                <c:pt idx="199">
                  <c:v>35.333974495021998</c:v>
                </c:pt>
                <c:pt idx="200">
                  <c:v>35.355959312489098</c:v>
                </c:pt>
                <c:pt idx="201">
                  <c:v>35.377974579841798</c:v>
                </c:pt>
                <c:pt idx="202">
                  <c:v>35.3964881103404</c:v>
                </c:pt>
                <c:pt idx="203">
                  <c:v>35.4148189415248</c:v>
                </c:pt>
                <c:pt idx="204">
                  <c:v>35.454951890862198</c:v>
                </c:pt>
                <c:pt idx="205">
                  <c:v>35.462442562741501</c:v>
                </c:pt>
                <c:pt idx="206">
                  <c:v>35.510050959015402</c:v>
                </c:pt>
                <c:pt idx="207">
                  <c:v>35.561100192372002</c:v>
                </c:pt>
                <c:pt idx="208">
                  <c:v>35.586708546235997</c:v>
                </c:pt>
                <c:pt idx="209">
                  <c:v>35.590667031375503</c:v>
                </c:pt>
                <c:pt idx="210">
                  <c:v>35.6124995994141</c:v>
                </c:pt>
                <c:pt idx="211">
                  <c:v>35.6201120708362</c:v>
                </c:pt>
                <c:pt idx="212">
                  <c:v>35.6237660571188</c:v>
                </c:pt>
                <c:pt idx="213">
                  <c:v>35.645903124014303</c:v>
                </c:pt>
                <c:pt idx="214">
                  <c:v>35.671541927763897</c:v>
                </c:pt>
                <c:pt idx="215">
                  <c:v>35.695414638143603</c:v>
                </c:pt>
                <c:pt idx="216">
                  <c:v>35.668405589537997</c:v>
                </c:pt>
                <c:pt idx="217">
                  <c:v>35.686584171294001</c:v>
                </c:pt>
                <c:pt idx="218">
                  <c:v>35.694196642716101</c:v>
                </c:pt>
                <c:pt idx="219">
                  <c:v>35.738014028221798</c:v>
                </c:pt>
                <c:pt idx="220">
                  <c:v>35.756162160092003</c:v>
                </c:pt>
                <c:pt idx="221">
                  <c:v>35.789078486521198</c:v>
                </c:pt>
                <c:pt idx="222">
                  <c:v>35.836488958538098</c:v>
                </c:pt>
                <c:pt idx="223">
                  <c:v>35.840295194249201</c:v>
                </c:pt>
                <c:pt idx="224">
                  <c:v>35.7968584323146</c:v>
                </c:pt>
                <c:pt idx="225">
                  <c:v>35.800679892968503</c:v>
                </c:pt>
                <c:pt idx="226">
                  <c:v>35.775558737275603</c:v>
                </c:pt>
                <c:pt idx="227">
                  <c:v>35.775558737275603</c:v>
                </c:pt>
                <c:pt idx="228">
                  <c:v>35.797513104856897</c:v>
                </c:pt>
                <c:pt idx="229">
                  <c:v>35.830429431286099</c:v>
                </c:pt>
                <c:pt idx="230">
                  <c:v>35.859661321547001</c:v>
                </c:pt>
                <c:pt idx="231">
                  <c:v>35.867121543540698</c:v>
                </c:pt>
                <c:pt idx="232">
                  <c:v>35.892577647976204</c:v>
                </c:pt>
                <c:pt idx="233">
                  <c:v>35.934476690683503</c:v>
                </c:pt>
                <c:pt idx="234">
                  <c:v>35.9694331594538</c:v>
                </c:pt>
                <c:pt idx="235">
                  <c:v>35.987611741209797</c:v>
                </c:pt>
                <c:pt idx="236">
                  <c:v>36.024121154150201</c:v>
                </c:pt>
                <c:pt idx="237">
                  <c:v>35.995193762746197</c:v>
                </c:pt>
                <c:pt idx="238">
                  <c:v>35.995193762746197</c:v>
                </c:pt>
                <c:pt idx="239">
                  <c:v>35.998999998457201</c:v>
                </c:pt>
                <c:pt idx="240">
                  <c:v>35.988312088580599</c:v>
                </c:pt>
                <c:pt idx="241">
                  <c:v>36.035539861283397</c:v>
                </c:pt>
                <c:pt idx="242">
                  <c:v>36.083148257557198</c:v>
                </c:pt>
                <c:pt idx="243">
                  <c:v>36.116018909157901</c:v>
                </c:pt>
                <c:pt idx="244">
                  <c:v>36.119672895440502</c:v>
                </c:pt>
                <c:pt idx="245">
                  <c:v>36.141657712907502</c:v>
                </c:pt>
                <c:pt idx="246">
                  <c:v>36.1490874850155</c:v>
                </c:pt>
                <c:pt idx="247">
                  <c:v>36.145616198047001</c:v>
                </c:pt>
                <c:pt idx="248">
                  <c:v>36.149452883643697</c:v>
                </c:pt>
                <c:pt idx="249">
                  <c:v>36.211387951134</c:v>
                </c:pt>
                <c:pt idx="250">
                  <c:v>36.251581800242697</c:v>
                </c:pt>
                <c:pt idx="251">
                  <c:v>36.2425686340789</c:v>
                </c:pt>
                <c:pt idx="252">
                  <c:v>36.2446392263058</c:v>
                </c:pt>
                <c:pt idx="253">
                  <c:v>36.263000507375899</c:v>
                </c:pt>
                <c:pt idx="254">
                  <c:v>36.292080148208299</c:v>
                </c:pt>
                <c:pt idx="255">
                  <c:v>36.335867083828298</c:v>
                </c:pt>
                <c:pt idx="256">
                  <c:v>36.394209064807299</c:v>
                </c:pt>
                <c:pt idx="257">
                  <c:v>36.412357196677597</c:v>
                </c:pt>
                <c:pt idx="258">
                  <c:v>36.419634719357099</c:v>
                </c:pt>
                <c:pt idx="259">
                  <c:v>36.430901177061898</c:v>
                </c:pt>
                <c:pt idx="260">
                  <c:v>36.432819519860203</c:v>
                </c:pt>
                <c:pt idx="261">
                  <c:v>36.485771871072401</c:v>
                </c:pt>
                <c:pt idx="262">
                  <c:v>36.471247275598998</c:v>
                </c:pt>
                <c:pt idx="263">
                  <c:v>36.471247275598998</c:v>
                </c:pt>
                <c:pt idx="264">
                  <c:v>36.507787138425101</c:v>
                </c:pt>
                <c:pt idx="265">
                  <c:v>36.533395492289102</c:v>
                </c:pt>
                <c:pt idx="266">
                  <c:v>36.558973396267398</c:v>
                </c:pt>
                <c:pt idx="267">
                  <c:v>36.562627382549998</c:v>
                </c:pt>
                <c:pt idx="268">
                  <c:v>36.584612200016998</c:v>
                </c:pt>
                <c:pt idx="269">
                  <c:v>36.670130703973001</c:v>
                </c:pt>
                <c:pt idx="270">
                  <c:v>36.824709548670299</c:v>
                </c:pt>
                <c:pt idx="271">
                  <c:v>36.912100720596001</c:v>
                </c:pt>
                <c:pt idx="272">
                  <c:v>36.948457884108002</c:v>
                </c:pt>
                <c:pt idx="273">
                  <c:v>36.988621283331</c:v>
                </c:pt>
                <c:pt idx="274">
                  <c:v>37.025161146157103</c:v>
                </c:pt>
                <c:pt idx="275">
                  <c:v>37.046963264310101</c:v>
                </c:pt>
                <c:pt idx="276">
                  <c:v>37.0689785316628</c:v>
                </c:pt>
                <c:pt idx="277">
                  <c:v>37.0836553765646</c:v>
                </c:pt>
                <c:pt idx="278">
                  <c:v>37.094663010241</c:v>
                </c:pt>
                <c:pt idx="279">
                  <c:v>37.105822893345803</c:v>
                </c:pt>
                <c:pt idx="280">
                  <c:v>37.116723952422198</c:v>
                </c:pt>
                <c:pt idx="281">
                  <c:v>37.102351606377297</c:v>
                </c:pt>
                <c:pt idx="282">
                  <c:v>37.095256783011898</c:v>
                </c:pt>
                <c:pt idx="283">
                  <c:v>37.077260900570003</c:v>
                </c:pt>
                <c:pt idx="284">
                  <c:v>37.077260900570003</c:v>
                </c:pt>
                <c:pt idx="285">
                  <c:v>37.099063018723001</c:v>
                </c:pt>
                <c:pt idx="286">
                  <c:v>37.102717005005601</c:v>
                </c:pt>
                <c:pt idx="287">
                  <c:v>37.130213251782202</c:v>
                </c:pt>
                <c:pt idx="288">
                  <c:v>37.161393934727201</c:v>
                </c:pt>
                <c:pt idx="289">
                  <c:v>37.157587699016098</c:v>
                </c:pt>
                <c:pt idx="290">
                  <c:v>37.1577703983302</c:v>
                </c:pt>
                <c:pt idx="291">
                  <c:v>37.179572516483198</c:v>
                </c:pt>
                <c:pt idx="292">
                  <c:v>37.1797552157973</c:v>
                </c:pt>
                <c:pt idx="293">
                  <c:v>37.1980860469817</c:v>
                </c:pt>
                <c:pt idx="294">
                  <c:v>37.216234178851998</c:v>
                </c:pt>
                <c:pt idx="295">
                  <c:v>37.227348387128302</c:v>
                </c:pt>
                <c:pt idx="296">
                  <c:v>37.247430086739797</c:v>
                </c:pt>
                <c:pt idx="297">
                  <c:v>37.267664035779802</c:v>
                </c:pt>
                <c:pt idx="298">
                  <c:v>37.274941558459297</c:v>
                </c:pt>
                <c:pt idx="299">
                  <c:v>37.282371330567301</c:v>
                </c:pt>
                <c:pt idx="300">
                  <c:v>37.304173448720199</c:v>
                </c:pt>
                <c:pt idx="301">
                  <c:v>37.3007326116374</c:v>
                </c:pt>
                <c:pt idx="302">
                  <c:v>37.304386597920001</c:v>
                </c:pt>
                <c:pt idx="303">
                  <c:v>37.315439906424899</c:v>
                </c:pt>
                <c:pt idx="304">
                  <c:v>37.326371415387001</c:v>
                </c:pt>
                <c:pt idx="305">
                  <c:v>37.342799128715903</c:v>
                </c:pt>
                <c:pt idx="306">
                  <c:v>37.3374247238919</c:v>
                </c:pt>
                <c:pt idx="307">
                  <c:v>37.3303299005265</c:v>
                </c:pt>
                <c:pt idx="308">
                  <c:v>37.352162468565098</c:v>
                </c:pt>
                <c:pt idx="309">
                  <c:v>37.363215777070003</c:v>
                </c:pt>
                <c:pt idx="310">
                  <c:v>37.392295417902503</c:v>
                </c:pt>
                <c:pt idx="311">
                  <c:v>37.392478117216598</c:v>
                </c:pt>
                <c:pt idx="312">
                  <c:v>37.399755639896199</c:v>
                </c:pt>
                <c:pt idx="313">
                  <c:v>37.414462934683698</c:v>
                </c:pt>
                <c:pt idx="314">
                  <c:v>37.408997180202597</c:v>
                </c:pt>
                <c:pt idx="315">
                  <c:v>37.4217100074775</c:v>
                </c:pt>
                <c:pt idx="316">
                  <c:v>37.461903856586197</c:v>
                </c:pt>
                <c:pt idx="317">
                  <c:v>37.465527392983098</c:v>
                </c:pt>
                <c:pt idx="318">
                  <c:v>37.472804915662699</c:v>
                </c:pt>
                <c:pt idx="319">
                  <c:v>37.4620561060147</c:v>
                </c:pt>
                <c:pt idx="320">
                  <c:v>37.4620561060147</c:v>
                </c:pt>
                <c:pt idx="321">
                  <c:v>37.469333628694201</c:v>
                </c:pt>
                <c:pt idx="322">
                  <c:v>37.494941982558203</c:v>
                </c:pt>
                <c:pt idx="323">
                  <c:v>37.524021623390603</c:v>
                </c:pt>
                <c:pt idx="324">
                  <c:v>37.531299146070097</c:v>
                </c:pt>
                <c:pt idx="325">
                  <c:v>37.553101264223102</c:v>
                </c:pt>
                <c:pt idx="326">
                  <c:v>37.575086081690102</c:v>
                </c:pt>
                <c:pt idx="327">
                  <c:v>37.582363604369597</c:v>
                </c:pt>
                <c:pt idx="328">
                  <c:v>37.571462545293201</c:v>
                </c:pt>
                <c:pt idx="329">
                  <c:v>37.564337272042103</c:v>
                </c:pt>
                <c:pt idx="330">
                  <c:v>37.575238331118499</c:v>
                </c:pt>
                <c:pt idx="331">
                  <c:v>37.586139390195001</c:v>
                </c:pt>
                <c:pt idx="332">
                  <c:v>37.571888843692797</c:v>
                </c:pt>
                <c:pt idx="333">
                  <c:v>37.575451480318399</c:v>
                </c:pt>
                <c:pt idx="334">
                  <c:v>37.590158775105898</c:v>
                </c:pt>
                <c:pt idx="335">
                  <c:v>37.611960893258797</c:v>
                </c:pt>
                <c:pt idx="336">
                  <c:v>37.637416997694302</c:v>
                </c:pt>
                <c:pt idx="337">
                  <c:v>37.644664070488197</c:v>
                </c:pt>
                <c:pt idx="338">
                  <c:v>37.644846769802299</c:v>
                </c:pt>
                <c:pt idx="339">
                  <c:v>37.652124292481801</c:v>
                </c:pt>
                <c:pt idx="340">
                  <c:v>37.6668315872693</c:v>
                </c:pt>
                <c:pt idx="341">
                  <c:v>37.683274525541101</c:v>
                </c:pt>
                <c:pt idx="342">
                  <c:v>37.699534764498701</c:v>
                </c:pt>
                <c:pt idx="343">
                  <c:v>37.6888164047364</c:v>
                </c:pt>
                <c:pt idx="344">
                  <c:v>37.6851624184538</c:v>
                </c:pt>
                <c:pt idx="345">
                  <c:v>37.692622640447397</c:v>
                </c:pt>
                <c:pt idx="346">
                  <c:v>37.718078744882902</c:v>
                </c:pt>
                <c:pt idx="347">
                  <c:v>37.725508516990899</c:v>
                </c:pt>
                <c:pt idx="348">
                  <c:v>37.740215811778398</c:v>
                </c:pt>
                <c:pt idx="349">
                  <c:v>37.762017929931297</c:v>
                </c:pt>
                <c:pt idx="350">
                  <c:v>37.755014456223002</c:v>
                </c:pt>
                <c:pt idx="351">
                  <c:v>37.747828283200498</c:v>
                </c:pt>
                <c:pt idx="352">
                  <c:v>37.769965350096001</c:v>
                </c:pt>
                <c:pt idx="353">
                  <c:v>37.755440754622597</c:v>
                </c:pt>
                <c:pt idx="354">
                  <c:v>37.737444872180802</c:v>
                </c:pt>
                <c:pt idx="355">
                  <c:v>37.737597121609198</c:v>
                </c:pt>
                <c:pt idx="356">
                  <c:v>37.7995930888709</c:v>
                </c:pt>
                <c:pt idx="357">
                  <c:v>37.835950252382801</c:v>
                </c:pt>
                <c:pt idx="358">
                  <c:v>37.839756488093897</c:v>
                </c:pt>
                <c:pt idx="359">
                  <c:v>37.829099028102902</c:v>
                </c:pt>
                <c:pt idx="360">
                  <c:v>37.843714973233403</c:v>
                </c:pt>
                <c:pt idx="361">
                  <c:v>37.858422268020902</c:v>
                </c:pt>
                <c:pt idx="362">
                  <c:v>37.8658520401289</c:v>
                </c:pt>
                <c:pt idx="363">
                  <c:v>37.858787666649199</c:v>
                </c:pt>
                <c:pt idx="364">
                  <c:v>37.847886607572697</c:v>
                </c:pt>
                <c:pt idx="365">
                  <c:v>37.844415320604199</c:v>
                </c:pt>
                <c:pt idx="366">
                  <c:v>37.855499078994796</c:v>
                </c:pt>
                <c:pt idx="367">
                  <c:v>37.862928851102801</c:v>
                </c:pt>
                <c:pt idx="368">
                  <c:v>37.8794783639744</c:v>
                </c:pt>
                <c:pt idx="369">
                  <c:v>37.895997426960399</c:v>
                </c:pt>
                <c:pt idx="370">
                  <c:v>37.907050735465297</c:v>
                </c:pt>
                <c:pt idx="371">
                  <c:v>37.885431316626502</c:v>
                </c:pt>
                <c:pt idx="372">
                  <c:v>37.845450616717599</c:v>
                </c:pt>
                <c:pt idx="373">
                  <c:v>37.780166061801602</c:v>
                </c:pt>
                <c:pt idx="374">
                  <c:v>37.802181329154401</c:v>
                </c:pt>
                <c:pt idx="375">
                  <c:v>37.882294978400601</c:v>
                </c:pt>
                <c:pt idx="376">
                  <c:v>37.900656259470701</c:v>
                </c:pt>
                <c:pt idx="377">
                  <c:v>37.893485311391103</c:v>
                </c:pt>
                <c:pt idx="378">
                  <c:v>37.944443195090699</c:v>
                </c:pt>
                <c:pt idx="379">
                  <c:v>37.959150489878198</c:v>
                </c:pt>
                <c:pt idx="380">
                  <c:v>37.977511770948297</c:v>
                </c:pt>
                <c:pt idx="381">
                  <c:v>37.988595529338902</c:v>
                </c:pt>
                <c:pt idx="382">
                  <c:v>38.003120124812298</c:v>
                </c:pt>
                <c:pt idx="383">
                  <c:v>38.010580346805902</c:v>
                </c:pt>
                <c:pt idx="384">
                  <c:v>38.014386582516998</c:v>
                </c:pt>
                <c:pt idx="385">
                  <c:v>38.025287641593501</c:v>
                </c:pt>
                <c:pt idx="386">
                  <c:v>38.034696656271201</c:v>
                </c:pt>
                <c:pt idx="387">
                  <c:v>38.054884930482601</c:v>
                </c:pt>
                <c:pt idx="388">
                  <c:v>38.0405125844377</c:v>
                </c:pt>
                <c:pt idx="389">
                  <c:v>38.018710466284801</c:v>
                </c:pt>
                <c:pt idx="390">
                  <c:v>38.051596342828297</c:v>
                </c:pt>
                <c:pt idx="391">
                  <c:v>38.059026114936202</c:v>
                </c:pt>
                <c:pt idx="392">
                  <c:v>38.055372128653602</c:v>
                </c:pt>
                <c:pt idx="393">
                  <c:v>38.051931291570803</c:v>
                </c:pt>
                <c:pt idx="394">
                  <c:v>38.059391513564499</c:v>
                </c:pt>
                <c:pt idx="395">
                  <c:v>38.054017108740503</c:v>
                </c:pt>
                <c:pt idx="396">
                  <c:v>38.059543762992902</c:v>
                </c:pt>
                <c:pt idx="397">
                  <c:v>38.055920226596001</c:v>
                </c:pt>
                <c:pt idx="398">
                  <c:v>38.077874594177402</c:v>
                </c:pt>
                <c:pt idx="399">
                  <c:v>38.132623488645201</c:v>
                </c:pt>
                <c:pt idx="400">
                  <c:v>38.121722429568699</c:v>
                </c:pt>
                <c:pt idx="401">
                  <c:v>38.132775738073597</c:v>
                </c:pt>
                <c:pt idx="402">
                  <c:v>38.125467765508397</c:v>
                </c:pt>
                <c:pt idx="403">
                  <c:v>38.136581973784601</c:v>
                </c:pt>
                <c:pt idx="404">
                  <c:v>38.180277559747502</c:v>
                </c:pt>
                <c:pt idx="405">
                  <c:v>38.187646432084101</c:v>
                </c:pt>
                <c:pt idx="406">
                  <c:v>38.184175145115702</c:v>
                </c:pt>
                <c:pt idx="407">
                  <c:v>38.166179262673801</c:v>
                </c:pt>
                <c:pt idx="408">
                  <c:v>38.184357844429798</c:v>
                </c:pt>
                <c:pt idx="409">
                  <c:v>38.209966198293799</c:v>
                </c:pt>
                <c:pt idx="410">
                  <c:v>38.209966198293799</c:v>
                </c:pt>
                <c:pt idx="411">
                  <c:v>38.206312212011099</c:v>
                </c:pt>
                <c:pt idx="412">
                  <c:v>38.195746101677301</c:v>
                </c:pt>
                <c:pt idx="413">
                  <c:v>38.193873433707402</c:v>
                </c:pt>
                <c:pt idx="414">
                  <c:v>38.275890200809201</c:v>
                </c:pt>
                <c:pt idx="415">
                  <c:v>38.2651718410469</c:v>
                </c:pt>
                <c:pt idx="416">
                  <c:v>38.258077017681501</c:v>
                </c:pt>
                <c:pt idx="417">
                  <c:v>38.243521972322398</c:v>
                </c:pt>
                <c:pt idx="418">
                  <c:v>38.236457598842698</c:v>
                </c:pt>
                <c:pt idx="419">
                  <c:v>38.276620998065702</c:v>
                </c:pt>
                <c:pt idx="420">
                  <c:v>38.272967011783102</c:v>
                </c:pt>
                <c:pt idx="421">
                  <c:v>38.262248652020801</c:v>
                </c:pt>
                <c:pt idx="422">
                  <c:v>38.266039662788998</c:v>
                </c:pt>
                <c:pt idx="423">
                  <c:v>38.073550710409599</c:v>
                </c:pt>
                <c:pt idx="424">
                  <c:v>37.921057682882001</c:v>
                </c:pt>
                <c:pt idx="425">
                  <c:v>37.957384396508303</c:v>
                </c:pt>
                <c:pt idx="426">
                  <c:v>38.103147999298798</c:v>
                </c:pt>
                <c:pt idx="427">
                  <c:v>38.201470680186702</c:v>
                </c:pt>
                <c:pt idx="428">
                  <c:v>38.190721870538702</c:v>
                </c:pt>
                <c:pt idx="429">
                  <c:v>38.201622929615098</c:v>
                </c:pt>
                <c:pt idx="430">
                  <c:v>38.208900452294699</c:v>
                </c:pt>
                <c:pt idx="431">
                  <c:v>38.247419557690499</c:v>
                </c:pt>
                <c:pt idx="432">
                  <c:v>38.322113127284197</c:v>
                </c:pt>
                <c:pt idx="433">
                  <c:v>38.329542899392202</c:v>
                </c:pt>
                <c:pt idx="434">
                  <c:v>38.340443958468697</c:v>
                </c:pt>
                <c:pt idx="435">
                  <c:v>38.355181703141803</c:v>
                </c:pt>
                <c:pt idx="436">
                  <c:v>38.351527716859202</c:v>
                </c:pt>
                <c:pt idx="437">
                  <c:v>38.333349135103298</c:v>
                </c:pt>
                <c:pt idx="438">
                  <c:v>38.344615592807997</c:v>
                </c:pt>
                <c:pt idx="439">
                  <c:v>38.359140188281302</c:v>
                </c:pt>
                <c:pt idx="440">
                  <c:v>38.373771358354603</c:v>
                </c:pt>
                <c:pt idx="441">
                  <c:v>38.374060632268701</c:v>
                </c:pt>
                <c:pt idx="442">
                  <c:v>38.359657836338002</c:v>
                </c:pt>
                <c:pt idx="443">
                  <c:v>38.356034299941101</c:v>
                </c:pt>
                <c:pt idx="444">
                  <c:v>38.367118058331698</c:v>
                </c:pt>
                <c:pt idx="445">
                  <c:v>38.370741594728599</c:v>
                </c:pt>
                <c:pt idx="446">
                  <c:v>38.367300757645801</c:v>
                </c:pt>
                <c:pt idx="447">
                  <c:v>38.345468189607203</c:v>
                </c:pt>
                <c:pt idx="448">
                  <c:v>38.334749829844903</c:v>
                </c:pt>
                <c:pt idx="449">
                  <c:v>38.331187193219399</c:v>
                </c:pt>
                <c:pt idx="450">
                  <c:v>38.324183719510998</c:v>
                </c:pt>
                <c:pt idx="451">
                  <c:v>38.342362301267002</c:v>
                </c:pt>
                <c:pt idx="452">
                  <c:v>38.371441942099501</c:v>
                </c:pt>
                <c:pt idx="453">
                  <c:v>38.397050295963403</c:v>
                </c:pt>
                <c:pt idx="454">
                  <c:v>38.404327818642997</c:v>
                </c:pt>
                <c:pt idx="455">
                  <c:v>38.4044800680714</c:v>
                </c:pt>
                <c:pt idx="456">
                  <c:v>38.422658649827397</c:v>
                </c:pt>
                <c:pt idx="457">
                  <c:v>38.455392276942497</c:v>
                </c:pt>
                <c:pt idx="458">
                  <c:v>38.448297453577098</c:v>
                </c:pt>
                <c:pt idx="459">
                  <c:v>38.477529343837901</c:v>
                </c:pt>
                <c:pt idx="460">
                  <c:v>38.4995446111907</c:v>
                </c:pt>
                <c:pt idx="461">
                  <c:v>38.477712043152103</c:v>
                </c:pt>
                <c:pt idx="462">
                  <c:v>38.4340773569606</c:v>
                </c:pt>
                <c:pt idx="463">
                  <c:v>38.383378297289298</c:v>
                </c:pt>
                <c:pt idx="464">
                  <c:v>38.372477238212902</c:v>
                </c:pt>
                <c:pt idx="465">
                  <c:v>38.409017101038998</c:v>
                </c:pt>
                <c:pt idx="466">
                  <c:v>38.394462055679902</c:v>
                </c:pt>
                <c:pt idx="467">
                  <c:v>38.403642696215002</c:v>
                </c:pt>
                <c:pt idx="468">
                  <c:v>38.431001918505999</c:v>
                </c:pt>
                <c:pt idx="469">
                  <c:v>38.438248991299901</c:v>
                </c:pt>
                <c:pt idx="470">
                  <c:v>38.460233808766901</c:v>
                </c:pt>
                <c:pt idx="471">
                  <c:v>38.467480881560803</c:v>
                </c:pt>
                <c:pt idx="472">
                  <c:v>38.452956286087399</c:v>
                </c:pt>
                <c:pt idx="473">
                  <c:v>38.438614389928098</c:v>
                </c:pt>
                <c:pt idx="474">
                  <c:v>38.442237926325099</c:v>
                </c:pt>
                <c:pt idx="475">
                  <c:v>38.460416508081003</c:v>
                </c:pt>
                <c:pt idx="476">
                  <c:v>38.473388159384299</c:v>
                </c:pt>
                <c:pt idx="477">
                  <c:v>38.493454634053002</c:v>
                </c:pt>
                <c:pt idx="478">
                  <c:v>38.497108620335602</c:v>
                </c:pt>
                <c:pt idx="479">
                  <c:v>38.500914856046698</c:v>
                </c:pt>
                <c:pt idx="480">
                  <c:v>38.493637333367097</c:v>
                </c:pt>
                <c:pt idx="481">
                  <c:v>38.4754587516111</c:v>
                </c:pt>
                <c:pt idx="482">
                  <c:v>38.490196496284298</c:v>
                </c:pt>
                <c:pt idx="483">
                  <c:v>38.508375078040302</c:v>
                </c:pt>
                <c:pt idx="484">
                  <c:v>38.515652600719797</c:v>
                </c:pt>
                <c:pt idx="485">
                  <c:v>38.508359853097502</c:v>
                </c:pt>
                <c:pt idx="486">
                  <c:v>38.530329445621703</c:v>
                </c:pt>
                <c:pt idx="487">
                  <c:v>38.519611085859303</c:v>
                </c:pt>
                <c:pt idx="488">
                  <c:v>38.406733359612304</c:v>
                </c:pt>
                <c:pt idx="489">
                  <c:v>38.381459954491</c:v>
                </c:pt>
                <c:pt idx="490">
                  <c:v>38.435965249873199</c:v>
                </c:pt>
                <c:pt idx="491">
                  <c:v>38.4723224133852</c:v>
                </c:pt>
                <c:pt idx="492">
                  <c:v>38.461604053622899</c:v>
                </c:pt>
                <c:pt idx="493">
                  <c:v>38.461604053622899</c:v>
                </c:pt>
                <c:pt idx="494">
                  <c:v>38.4961342239936</c:v>
                </c:pt>
                <c:pt idx="495">
                  <c:v>38.479965334692999</c:v>
                </c:pt>
                <c:pt idx="496">
                  <c:v>38.479965334692999</c:v>
                </c:pt>
                <c:pt idx="497">
                  <c:v>38.479965334692999</c:v>
                </c:pt>
                <c:pt idx="498">
                  <c:v>38.501767452845897</c:v>
                </c:pt>
                <c:pt idx="499">
                  <c:v>38.527375806709898</c:v>
                </c:pt>
                <c:pt idx="500">
                  <c:v>38.545554388465902</c:v>
                </c:pt>
                <c:pt idx="501">
                  <c:v>38.5454021390374</c:v>
                </c:pt>
                <c:pt idx="502">
                  <c:v>38.563732970221899</c:v>
                </c:pt>
                <c:pt idx="503">
                  <c:v>38.556455447542298</c:v>
                </c:pt>
                <c:pt idx="504">
                  <c:v>38.572822261099901</c:v>
                </c:pt>
                <c:pt idx="505">
                  <c:v>38.596466597336899</c:v>
                </c:pt>
                <c:pt idx="506">
                  <c:v>38.603896369444897</c:v>
                </c:pt>
                <c:pt idx="507">
                  <c:v>38.603896369444897</c:v>
                </c:pt>
                <c:pt idx="508">
                  <c:v>38.603896369444897</c:v>
                </c:pt>
                <c:pt idx="509">
                  <c:v>38.596466597336899</c:v>
                </c:pt>
                <c:pt idx="510">
                  <c:v>38.622074951200901</c:v>
                </c:pt>
                <c:pt idx="511">
                  <c:v>38.618451414803999</c:v>
                </c:pt>
                <c:pt idx="512">
                  <c:v>38.640253532956898</c:v>
                </c:pt>
                <c:pt idx="513">
                  <c:v>38.571177967272703</c:v>
                </c:pt>
                <c:pt idx="514">
                  <c:v>38.549360624176899</c:v>
                </c:pt>
                <c:pt idx="515">
                  <c:v>38.5459197870941</c:v>
                </c:pt>
                <c:pt idx="516">
                  <c:v>38.524117668941201</c:v>
                </c:pt>
                <c:pt idx="517">
                  <c:v>38.534836028703602</c:v>
                </c:pt>
                <c:pt idx="518">
                  <c:v>38.596801546079497</c:v>
                </c:pt>
                <c:pt idx="519">
                  <c:v>38.596801546079497</c:v>
                </c:pt>
                <c:pt idx="520">
                  <c:v>38.5459197870941</c:v>
                </c:pt>
                <c:pt idx="521">
                  <c:v>38.466110636704798</c:v>
                </c:pt>
                <c:pt idx="522">
                  <c:v>38.567798029961303</c:v>
                </c:pt>
                <c:pt idx="523">
                  <c:v>38.578775213751904</c:v>
                </c:pt>
                <c:pt idx="524">
                  <c:v>38.596953795507901</c:v>
                </c:pt>
                <c:pt idx="525">
                  <c:v>38.644242467982103</c:v>
                </c:pt>
                <c:pt idx="526">
                  <c:v>38.680569181608398</c:v>
                </c:pt>
                <c:pt idx="527">
                  <c:v>38.647866004378997</c:v>
                </c:pt>
                <c:pt idx="528">
                  <c:v>38.6260334363404</c:v>
                </c:pt>
                <c:pt idx="529">
                  <c:v>38.695306926281603</c:v>
                </c:pt>
                <c:pt idx="530">
                  <c:v>38.869784771276201</c:v>
                </c:pt>
                <c:pt idx="531">
                  <c:v>38.927959277884</c:v>
                </c:pt>
                <c:pt idx="532">
                  <c:v>38.946122634697097</c:v>
                </c:pt>
                <c:pt idx="533">
                  <c:v>38.895393125140203</c:v>
                </c:pt>
                <c:pt idx="534">
                  <c:v>38.8554124252313</c:v>
                </c:pt>
                <c:pt idx="535">
                  <c:v>38.7865347838041</c:v>
                </c:pt>
                <c:pt idx="536">
                  <c:v>38.768356202048103</c:v>
                </c:pt>
                <c:pt idx="537">
                  <c:v>38.819237961033402</c:v>
                </c:pt>
                <c:pt idx="538">
                  <c:v>38.844694065469</c:v>
                </c:pt>
                <c:pt idx="539">
                  <c:v>38.888450551203199</c:v>
                </c:pt>
                <c:pt idx="540">
                  <c:v>38.935708773791703</c:v>
                </c:pt>
                <c:pt idx="541">
                  <c:v>38.859370910370799</c:v>
                </c:pt>
                <c:pt idx="542">
                  <c:v>38.906629132959203</c:v>
                </c:pt>
                <c:pt idx="543">
                  <c:v>39.026784381885697</c:v>
                </c:pt>
                <c:pt idx="544">
                  <c:v>39.044962963641701</c:v>
                </c:pt>
                <c:pt idx="545">
                  <c:v>39.059518009000797</c:v>
                </c:pt>
                <c:pt idx="546">
                  <c:v>39.110399767986202</c:v>
                </c:pt>
                <c:pt idx="547">
                  <c:v>39.194167403515003</c:v>
                </c:pt>
                <c:pt idx="548">
                  <c:v>39.212345985271</c:v>
                </c:pt>
                <c:pt idx="549">
                  <c:v>39.205175037191403</c:v>
                </c:pt>
                <c:pt idx="550">
                  <c:v>39.070754016819798</c:v>
                </c:pt>
                <c:pt idx="551">
                  <c:v>38.932785584765597</c:v>
                </c:pt>
                <c:pt idx="552">
                  <c:v>38.998222389109998</c:v>
                </c:pt>
                <c:pt idx="553">
                  <c:v>38.990944866430503</c:v>
                </c:pt>
                <c:pt idx="554">
                  <c:v>39.2236124429757</c:v>
                </c:pt>
                <c:pt idx="555">
                  <c:v>39.2236124429757</c:v>
                </c:pt>
                <c:pt idx="556">
                  <c:v>39.256498319519203</c:v>
                </c:pt>
                <c:pt idx="557">
                  <c:v>39.209240096930799</c:v>
                </c:pt>
                <c:pt idx="558">
                  <c:v>39.241958499102999</c:v>
                </c:pt>
                <c:pt idx="559">
                  <c:v>39.343767691902201</c:v>
                </c:pt>
                <c:pt idx="560">
                  <c:v>39.449337445584</c:v>
                </c:pt>
                <c:pt idx="561">
                  <c:v>39.536576368081398</c:v>
                </c:pt>
                <c:pt idx="562">
                  <c:v>39.522021322722303</c:v>
                </c:pt>
                <c:pt idx="563">
                  <c:v>39.5111202636458</c:v>
                </c:pt>
                <c:pt idx="564">
                  <c:v>39.5621847219453</c:v>
                </c:pt>
                <c:pt idx="565">
                  <c:v>39.551283662868897</c:v>
                </c:pt>
                <c:pt idx="566">
                  <c:v>39.547629676586297</c:v>
                </c:pt>
                <c:pt idx="567">
                  <c:v>39.600338428712902</c:v>
                </c:pt>
                <c:pt idx="568">
                  <c:v>39.5876103764951</c:v>
                </c:pt>
                <c:pt idx="569">
                  <c:v>39.5841695394124</c:v>
                </c:pt>
                <c:pt idx="570">
                  <c:v>39.595101048374502</c:v>
                </c:pt>
                <c:pt idx="571">
                  <c:v>39.635081748283397</c:v>
                </c:pt>
                <c:pt idx="572">
                  <c:v>39.638857534108801</c:v>
                </c:pt>
                <c:pt idx="573">
                  <c:v>39.624150239321303</c:v>
                </c:pt>
                <c:pt idx="574">
                  <c:v>39.595222847917299</c:v>
                </c:pt>
                <c:pt idx="575">
                  <c:v>39.598876834199899</c:v>
                </c:pt>
                <c:pt idx="576">
                  <c:v>39.620678952352797</c:v>
                </c:pt>
                <c:pt idx="577">
                  <c:v>39.667937174941201</c:v>
                </c:pt>
                <c:pt idx="578">
                  <c:v>39.715560796157902</c:v>
                </c:pt>
                <c:pt idx="579">
                  <c:v>39.704507487652997</c:v>
                </c:pt>
                <c:pt idx="580">
                  <c:v>39.671773860538003</c:v>
                </c:pt>
                <c:pt idx="581">
                  <c:v>39.701036200684499</c:v>
                </c:pt>
                <c:pt idx="582">
                  <c:v>39.693758678004997</c:v>
                </c:pt>
                <c:pt idx="583">
                  <c:v>39.711937259761001</c:v>
                </c:pt>
                <c:pt idx="584">
                  <c:v>39.697382214401898</c:v>
                </c:pt>
                <c:pt idx="585">
                  <c:v>39.504710562708397</c:v>
                </c:pt>
                <c:pt idx="586">
                  <c:v>39.290419492176099</c:v>
                </c:pt>
                <c:pt idx="587">
                  <c:v>39.116093896609897</c:v>
                </c:pt>
                <c:pt idx="588">
                  <c:v>39.246967505298699</c:v>
                </c:pt>
                <c:pt idx="589">
                  <c:v>39.305279036392101</c:v>
                </c:pt>
                <c:pt idx="590">
                  <c:v>39.272423609734297</c:v>
                </c:pt>
                <c:pt idx="591">
                  <c:v>39.298001513712499</c:v>
                </c:pt>
                <c:pt idx="592">
                  <c:v>39.276382094873803</c:v>
                </c:pt>
                <c:pt idx="593">
                  <c:v>39.287313603835898</c:v>
                </c:pt>
                <c:pt idx="594">
                  <c:v>39.303802216936198</c:v>
                </c:pt>
                <c:pt idx="595">
                  <c:v>39.334693625967098</c:v>
                </c:pt>
                <c:pt idx="596">
                  <c:v>39.356526194005703</c:v>
                </c:pt>
                <c:pt idx="597">
                  <c:v>39.280371029898902</c:v>
                </c:pt>
                <c:pt idx="598">
                  <c:v>39.2042158657922</c:v>
                </c:pt>
                <c:pt idx="599">
                  <c:v>39.146056584127301</c:v>
                </c:pt>
                <c:pt idx="600">
                  <c:v>39.157109892632199</c:v>
                </c:pt>
                <c:pt idx="601">
                  <c:v>39.2736111552761</c:v>
                </c:pt>
                <c:pt idx="602">
                  <c:v>39.462644045629901</c:v>
                </c:pt>
                <c:pt idx="603">
                  <c:v>39.526436556147097</c:v>
                </c:pt>
                <c:pt idx="604">
                  <c:v>39.539164608364899</c:v>
                </c:pt>
                <c:pt idx="605">
                  <c:v>39.488465548693597</c:v>
                </c:pt>
                <c:pt idx="606">
                  <c:v>39.4375533398226</c:v>
                </c:pt>
                <c:pt idx="607">
                  <c:v>39.510267666846502</c:v>
                </c:pt>
                <c:pt idx="608">
                  <c:v>39.535845570824797</c:v>
                </c:pt>
                <c:pt idx="609">
                  <c:v>39.583469192041498</c:v>
                </c:pt>
                <c:pt idx="610">
                  <c:v>39.612701082302401</c:v>
                </c:pt>
                <c:pt idx="611">
                  <c:v>39.645282459988998</c:v>
                </c:pt>
                <c:pt idx="612">
                  <c:v>39.709227219934697</c:v>
                </c:pt>
                <c:pt idx="613">
                  <c:v>39.743757390305397</c:v>
                </c:pt>
                <c:pt idx="614">
                  <c:v>39.751187162413402</c:v>
                </c:pt>
                <c:pt idx="615">
                  <c:v>39.747563626016401</c:v>
                </c:pt>
                <c:pt idx="616">
                  <c:v>39.773171979880402</c:v>
                </c:pt>
                <c:pt idx="617">
                  <c:v>39.744275038362098</c:v>
                </c:pt>
                <c:pt idx="618">
                  <c:v>39.715195397529698</c:v>
                </c:pt>
                <c:pt idx="619">
                  <c:v>39.7153780968438</c:v>
                </c:pt>
                <c:pt idx="620">
                  <c:v>39.740986450707702</c:v>
                </c:pt>
                <c:pt idx="621">
                  <c:v>39.766533904800298</c:v>
                </c:pt>
                <c:pt idx="622">
                  <c:v>39.733861177456703</c:v>
                </c:pt>
                <c:pt idx="623">
                  <c:v>39.7413213994503</c:v>
                </c:pt>
                <c:pt idx="624">
                  <c:v>39.716047994328903</c:v>
                </c:pt>
                <c:pt idx="625">
                  <c:v>39.723325517008497</c:v>
                </c:pt>
                <c:pt idx="626">
                  <c:v>39.756180943666301</c:v>
                </c:pt>
                <c:pt idx="627">
                  <c:v>39.770735989025297</c:v>
                </c:pt>
                <c:pt idx="628">
                  <c:v>39.778348460447397</c:v>
                </c:pt>
                <c:pt idx="629">
                  <c:v>39.785625983126998</c:v>
                </c:pt>
                <c:pt idx="630">
                  <c:v>39.798612859373101</c:v>
                </c:pt>
                <c:pt idx="631">
                  <c:v>39.727984349518799</c:v>
                </c:pt>
                <c:pt idx="632">
                  <c:v>39.626220831548103</c:v>
                </c:pt>
                <c:pt idx="633">
                  <c:v>39.571837335708501</c:v>
                </c:pt>
                <c:pt idx="634">
                  <c:v>39.604723212251997</c:v>
                </c:pt>
                <c:pt idx="635">
                  <c:v>39.691962134749403</c:v>
                </c:pt>
                <c:pt idx="636">
                  <c:v>39.714160101416198</c:v>
                </c:pt>
                <c:pt idx="637">
                  <c:v>39.830478664746003</c:v>
                </c:pt>
                <c:pt idx="638">
                  <c:v>39.874265600366002</c:v>
                </c:pt>
                <c:pt idx="639">
                  <c:v>39.890799888294801</c:v>
                </c:pt>
                <c:pt idx="640">
                  <c:v>39.892596431550402</c:v>
                </c:pt>
                <c:pt idx="641">
                  <c:v>39.776612816963201</c:v>
                </c:pt>
                <c:pt idx="642">
                  <c:v>39.631214612801003</c:v>
                </c:pt>
                <c:pt idx="643">
                  <c:v>39.5732075805645</c:v>
                </c:pt>
                <c:pt idx="644">
                  <c:v>39.5226607703217</c:v>
                </c:pt>
                <c:pt idx="645">
                  <c:v>39.428327024459001</c:v>
                </c:pt>
                <c:pt idx="646">
                  <c:v>39.712059059303698</c:v>
                </c:pt>
                <c:pt idx="647">
                  <c:v>39.697504013944702</c:v>
                </c:pt>
                <c:pt idx="648">
                  <c:v>39.407027329419897</c:v>
                </c:pt>
                <c:pt idx="649">
                  <c:v>39.596227694145</c:v>
                </c:pt>
                <c:pt idx="650">
                  <c:v>39.745462583903901</c:v>
                </c:pt>
                <c:pt idx="651">
                  <c:v>39.898473259488298</c:v>
                </c:pt>
                <c:pt idx="652">
                  <c:v>39.818664109098897</c:v>
                </c:pt>
                <c:pt idx="653">
                  <c:v>39.891591585322701</c:v>
                </c:pt>
                <c:pt idx="654">
                  <c:v>39.982606293645397</c:v>
                </c:pt>
                <c:pt idx="655">
                  <c:v>39.971857483997397</c:v>
                </c:pt>
                <c:pt idx="656">
                  <c:v>39.895702319890603</c:v>
                </c:pt>
                <c:pt idx="657">
                  <c:v>39.999566879973798</c:v>
                </c:pt>
                <c:pt idx="658">
                  <c:v>39.939976453681602</c:v>
                </c:pt>
                <c:pt idx="659">
                  <c:v>39.976333617193603</c:v>
                </c:pt>
                <c:pt idx="660">
                  <c:v>39.969269243713903</c:v>
                </c:pt>
                <c:pt idx="661">
                  <c:v>40.0057786566543</c:v>
                </c:pt>
                <c:pt idx="662">
                  <c:v>40.020516401327498</c:v>
                </c:pt>
                <c:pt idx="663">
                  <c:v>40.086105455100302</c:v>
                </c:pt>
                <c:pt idx="664">
                  <c:v>40.100812749887901</c:v>
                </c:pt>
                <c:pt idx="665">
                  <c:v>40.122614868040799</c:v>
                </c:pt>
                <c:pt idx="666">
                  <c:v>40.142864042023596</c:v>
                </c:pt>
                <c:pt idx="667">
                  <c:v>40.101147698630399</c:v>
                </c:pt>
                <c:pt idx="668">
                  <c:v>40.130410038777001</c:v>
                </c:pt>
                <c:pt idx="669">
                  <c:v>40.126938751808503</c:v>
                </c:pt>
                <c:pt idx="670">
                  <c:v>40.159885528123397</c:v>
                </c:pt>
                <c:pt idx="671">
                  <c:v>40.1600073276662</c:v>
                </c:pt>
                <c:pt idx="672">
                  <c:v>40.134733922544797</c:v>
                </c:pt>
                <c:pt idx="673">
                  <c:v>40.163996262691299</c:v>
                </c:pt>
                <c:pt idx="674">
                  <c:v>40.167650248973999</c:v>
                </c:pt>
                <c:pt idx="675">
                  <c:v>40.194933346550798</c:v>
                </c:pt>
                <c:pt idx="676">
                  <c:v>40.207783198311297</c:v>
                </c:pt>
                <c:pt idx="677">
                  <c:v>40.247581198906097</c:v>
                </c:pt>
                <c:pt idx="678">
                  <c:v>40.269444216830401</c:v>
                </c:pt>
                <c:pt idx="679">
                  <c:v>40.269596466258797</c:v>
                </c:pt>
                <c:pt idx="680">
                  <c:v>40.269779165572899</c:v>
                </c:pt>
                <c:pt idx="681">
                  <c:v>40.2663383284901</c:v>
                </c:pt>
                <c:pt idx="682">
                  <c:v>40.284577810017502</c:v>
                </c:pt>
                <c:pt idx="683">
                  <c:v>40.266673277232698</c:v>
                </c:pt>
                <c:pt idx="684">
                  <c:v>40.270388163286697</c:v>
                </c:pt>
                <c:pt idx="685">
                  <c:v>40.245327907365102</c:v>
                </c:pt>
                <c:pt idx="686">
                  <c:v>40.245480156793597</c:v>
                </c:pt>
                <c:pt idx="687">
                  <c:v>40.263567388892497</c:v>
                </c:pt>
                <c:pt idx="688">
                  <c:v>40.263750088206599</c:v>
                </c:pt>
                <c:pt idx="689">
                  <c:v>40.278396483222799</c:v>
                </c:pt>
                <c:pt idx="690">
                  <c:v>40.296666414635801</c:v>
                </c:pt>
                <c:pt idx="691">
                  <c:v>40.282172269048097</c:v>
                </c:pt>
                <c:pt idx="692">
                  <c:v>40.257020663469497</c:v>
                </c:pt>
                <c:pt idx="693">
                  <c:v>40.064897109718402</c:v>
                </c:pt>
                <c:pt idx="694">
                  <c:v>39.832457907315799</c:v>
                </c:pt>
                <c:pt idx="695">
                  <c:v>40.050753137816102</c:v>
                </c:pt>
                <c:pt idx="696">
                  <c:v>40.1888129195274</c:v>
                </c:pt>
                <c:pt idx="697">
                  <c:v>40.246850401649503</c:v>
                </c:pt>
                <c:pt idx="698">
                  <c:v>40.228763169550597</c:v>
                </c:pt>
                <c:pt idx="699">
                  <c:v>40.2723369559708</c:v>
                </c:pt>
                <c:pt idx="700">
                  <c:v>40.290606887383802</c:v>
                </c:pt>
                <c:pt idx="701">
                  <c:v>40.276143191681797</c:v>
                </c:pt>
                <c:pt idx="702">
                  <c:v>40.299924552404498</c:v>
                </c:pt>
                <c:pt idx="703">
                  <c:v>40.287348749615099</c:v>
                </c:pt>
                <c:pt idx="704">
                  <c:v>40.3019646947456</c:v>
                </c:pt>
                <c:pt idx="705">
                  <c:v>40.312987553364799</c:v>
                </c:pt>
                <c:pt idx="706">
                  <c:v>40.331074785463699</c:v>
                </c:pt>
                <c:pt idx="707">
                  <c:v>40.334911471060501</c:v>
                </c:pt>
                <c:pt idx="708">
                  <c:v>40.345873429908302</c:v>
                </c:pt>
                <c:pt idx="709">
                  <c:v>40.353120502702097</c:v>
                </c:pt>
                <c:pt idx="710">
                  <c:v>40.295235270008497</c:v>
                </c:pt>
                <c:pt idx="711">
                  <c:v>40.241338972339904</c:v>
                </c:pt>
                <c:pt idx="712">
                  <c:v>40.263049740835797</c:v>
                </c:pt>
                <c:pt idx="713">
                  <c:v>40.292129381668197</c:v>
                </c:pt>
                <c:pt idx="714">
                  <c:v>40.310247063652803</c:v>
                </c:pt>
                <c:pt idx="715">
                  <c:v>40.285095458074203</c:v>
                </c:pt>
                <c:pt idx="716">
                  <c:v>40.281471921677301</c:v>
                </c:pt>
                <c:pt idx="717">
                  <c:v>40.314205548792302</c:v>
                </c:pt>
                <c:pt idx="718">
                  <c:v>40.321635320900299</c:v>
                </c:pt>
                <c:pt idx="719">
                  <c:v>40.321635320900299</c:v>
                </c:pt>
                <c:pt idx="720">
                  <c:v>40.327192425038497</c:v>
                </c:pt>
                <c:pt idx="721">
                  <c:v>40.310916961137998</c:v>
                </c:pt>
                <c:pt idx="722">
                  <c:v>40.314692746963402</c:v>
                </c:pt>
                <c:pt idx="723">
                  <c:v>40.293012428353201</c:v>
                </c:pt>
                <c:pt idx="724">
                  <c:v>40.267860822774601</c:v>
                </c:pt>
                <c:pt idx="725">
                  <c:v>40.296788214178598</c:v>
                </c:pt>
                <c:pt idx="726">
                  <c:v>40.300564000003902</c:v>
                </c:pt>
                <c:pt idx="727">
                  <c:v>40.300411750575499</c:v>
                </c:pt>
                <c:pt idx="728">
                  <c:v>40.300564000003902</c:v>
                </c:pt>
                <c:pt idx="729">
                  <c:v>40.291611733611497</c:v>
                </c:pt>
                <c:pt idx="730">
                  <c:v>40.315240844905702</c:v>
                </c:pt>
                <c:pt idx="731">
                  <c:v>40.326081004210799</c:v>
                </c:pt>
                <c:pt idx="732">
                  <c:v>40.3406969493413</c:v>
                </c:pt>
                <c:pt idx="733">
                  <c:v>40.336921163515903</c:v>
                </c:pt>
                <c:pt idx="734">
                  <c:v>40.322640167128</c:v>
                </c:pt>
                <c:pt idx="735">
                  <c:v>40.311769557937303</c:v>
                </c:pt>
                <c:pt idx="736">
                  <c:v>40.311982707137098</c:v>
                </c:pt>
                <c:pt idx="737">
                  <c:v>40.304735634343203</c:v>
                </c:pt>
                <c:pt idx="738">
                  <c:v>40.0419226709664</c:v>
                </c:pt>
                <c:pt idx="739">
                  <c:v>40.178246809193503</c:v>
                </c:pt>
                <c:pt idx="740">
                  <c:v>40.2288849690934</c:v>
                </c:pt>
                <c:pt idx="741">
                  <c:v>40.236162491772902</c:v>
                </c:pt>
                <c:pt idx="742">
                  <c:v>40.236162491772902</c:v>
                </c:pt>
                <c:pt idx="743">
                  <c:v>40.218227509102398</c:v>
                </c:pt>
                <c:pt idx="744">
                  <c:v>40.127791348607801</c:v>
                </c:pt>
                <c:pt idx="745">
                  <c:v>40.044175962507403</c:v>
                </c:pt>
                <c:pt idx="746">
                  <c:v>39.9387584582541</c:v>
                </c:pt>
                <c:pt idx="747">
                  <c:v>39.916956340101102</c:v>
                </c:pt>
                <c:pt idx="748">
                  <c:v>40.122401718840997</c:v>
                </c:pt>
                <c:pt idx="749">
                  <c:v>40.004317062141197</c:v>
                </c:pt>
                <c:pt idx="750">
                  <c:v>40.000876225058498</c:v>
                </c:pt>
                <c:pt idx="751">
                  <c:v>39.924538361637602</c:v>
                </c:pt>
                <c:pt idx="752">
                  <c:v>39.779109707589697</c:v>
                </c:pt>
                <c:pt idx="753">
                  <c:v>39.731851485001201</c:v>
                </c:pt>
                <c:pt idx="754">
                  <c:v>39.757490288750901</c:v>
                </c:pt>
                <c:pt idx="755">
                  <c:v>39.662973843574001</c:v>
                </c:pt>
                <c:pt idx="756">
                  <c:v>39.7465587797887</c:v>
                </c:pt>
                <c:pt idx="757">
                  <c:v>39.932120383174002</c:v>
                </c:pt>
                <c:pt idx="758">
                  <c:v>40.001180723915297</c:v>
                </c:pt>
                <c:pt idx="759">
                  <c:v>40.124989959124498</c:v>
                </c:pt>
                <c:pt idx="760">
                  <c:v>40.2047991095138</c:v>
                </c:pt>
                <c:pt idx="761">
                  <c:v>40.251813733016803</c:v>
                </c:pt>
                <c:pt idx="762">
                  <c:v>40.259030355924899</c:v>
                </c:pt>
                <c:pt idx="763">
                  <c:v>40.288170896528698</c:v>
                </c:pt>
                <c:pt idx="764">
                  <c:v>40.280771574306399</c:v>
                </c:pt>
                <c:pt idx="765">
                  <c:v>40.270053214544099</c:v>
                </c:pt>
                <c:pt idx="766">
                  <c:v>40.246652477392601</c:v>
                </c:pt>
                <c:pt idx="767">
                  <c:v>40.259426204438903</c:v>
                </c:pt>
                <c:pt idx="768">
                  <c:v>40.277513436537802</c:v>
                </c:pt>
                <c:pt idx="769">
                  <c:v>40.291977132239801</c:v>
                </c:pt>
                <c:pt idx="770">
                  <c:v>40.3210567730722</c:v>
                </c:pt>
                <c:pt idx="771">
                  <c:v>40.349984164476197</c:v>
                </c:pt>
                <c:pt idx="772">
                  <c:v>40.324680309469201</c:v>
                </c:pt>
                <c:pt idx="773">
                  <c:v>40.342767541568101</c:v>
                </c:pt>
                <c:pt idx="774">
                  <c:v>40.346391077965002</c:v>
                </c:pt>
                <c:pt idx="775">
                  <c:v>40.352100431531603</c:v>
                </c:pt>
                <c:pt idx="776">
                  <c:v>40.350197313676098</c:v>
                </c:pt>
                <c:pt idx="777">
                  <c:v>40.339509403799397</c:v>
                </c:pt>
                <c:pt idx="778">
                  <c:v>40.361220172295297</c:v>
                </c:pt>
                <c:pt idx="779">
                  <c:v>40.364843708692199</c:v>
                </c:pt>
                <c:pt idx="780">
                  <c:v>40.372060331600302</c:v>
                </c:pt>
                <c:pt idx="781">
                  <c:v>40.379307404394197</c:v>
                </c:pt>
                <c:pt idx="782">
                  <c:v>40.397546885921599</c:v>
                </c:pt>
                <c:pt idx="783">
                  <c:v>40.393923349524599</c:v>
                </c:pt>
                <c:pt idx="784">
                  <c:v>40.4048700834296</c:v>
                </c:pt>
                <c:pt idx="785">
                  <c:v>40.408569744540799</c:v>
                </c:pt>
                <c:pt idx="786">
                  <c:v>40.408569744540799</c:v>
                </c:pt>
                <c:pt idx="787">
                  <c:v>40.415969066763097</c:v>
                </c:pt>
                <c:pt idx="788">
                  <c:v>40.397881834664098</c:v>
                </c:pt>
                <c:pt idx="789">
                  <c:v>40.3653309068632</c:v>
                </c:pt>
                <c:pt idx="790">
                  <c:v>40.361707370466299</c:v>
                </c:pt>
                <c:pt idx="791">
                  <c:v>40.376384215368098</c:v>
                </c:pt>
                <c:pt idx="792">
                  <c:v>40.365513606177302</c:v>
                </c:pt>
                <c:pt idx="793">
                  <c:v>40.414446572478603</c:v>
                </c:pt>
                <c:pt idx="794">
                  <c:v>40.445261856795298</c:v>
                </c:pt>
                <c:pt idx="795">
                  <c:v>40.456315165300197</c:v>
                </c:pt>
                <c:pt idx="796">
                  <c:v>40.452691628903303</c:v>
                </c:pt>
                <c:pt idx="797">
                  <c:v>40.4273877738962</c:v>
                </c:pt>
                <c:pt idx="798">
                  <c:v>40.434787096118498</c:v>
                </c:pt>
                <c:pt idx="799">
                  <c:v>40.431163559721597</c:v>
                </c:pt>
                <c:pt idx="800">
                  <c:v>40.423916486927702</c:v>
                </c:pt>
                <c:pt idx="801">
                  <c:v>40.402357967860297</c:v>
                </c:pt>
                <c:pt idx="802">
                  <c:v>40.391578708326598</c:v>
                </c:pt>
                <c:pt idx="803">
                  <c:v>40.388076971472501</c:v>
                </c:pt>
                <c:pt idx="804">
                  <c:v>40.355678293099999</c:v>
                </c:pt>
                <c:pt idx="805">
                  <c:v>40.384605684504002</c:v>
                </c:pt>
                <c:pt idx="806">
                  <c:v>40.384605684504002</c:v>
                </c:pt>
                <c:pt idx="807">
                  <c:v>40.3954458438091</c:v>
                </c:pt>
                <c:pt idx="808">
                  <c:v>40.366701151719198</c:v>
                </c:pt>
                <c:pt idx="809">
                  <c:v>40.359423629039597</c:v>
                </c:pt>
                <c:pt idx="810">
                  <c:v>40.355830542528402</c:v>
                </c:pt>
                <c:pt idx="811">
                  <c:v>40.359636778239498</c:v>
                </c:pt>
                <c:pt idx="812">
                  <c:v>40.327238099867003</c:v>
                </c:pt>
                <c:pt idx="813">
                  <c:v>40.3417322454547</c:v>
                </c:pt>
                <c:pt idx="814">
                  <c:v>40.359789027667901</c:v>
                </c:pt>
                <c:pt idx="815">
                  <c:v>40.359971726982003</c:v>
                </c:pt>
                <c:pt idx="816">
                  <c:v>40.381499796163801</c:v>
                </c:pt>
                <c:pt idx="817">
                  <c:v>40.425073582583899</c:v>
                </c:pt>
                <c:pt idx="818">
                  <c:v>40.4286971189808</c:v>
                </c:pt>
                <c:pt idx="819">
                  <c:v>40.435944191774702</c:v>
                </c:pt>
                <c:pt idx="820">
                  <c:v>40.432488129748997</c:v>
                </c:pt>
                <c:pt idx="821">
                  <c:v>40.428849368409303</c:v>
                </c:pt>
                <c:pt idx="822">
                  <c:v>40.428849368409303</c:v>
                </c:pt>
                <c:pt idx="823">
                  <c:v>40.443556663196802</c:v>
                </c:pt>
                <c:pt idx="824">
                  <c:v>40.4363095904029</c:v>
                </c:pt>
                <c:pt idx="825">
                  <c:v>40.432686054005998</c:v>
                </c:pt>
                <c:pt idx="826">
                  <c:v>40.421998144129397</c:v>
                </c:pt>
                <c:pt idx="827">
                  <c:v>40.378607057023402</c:v>
                </c:pt>
                <c:pt idx="828">
                  <c:v>40.346025679336698</c:v>
                </c:pt>
                <c:pt idx="829">
                  <c:v>40.226662127438097</c:v>
                </c:pt>
                <c:pt idx="830">
                  <c:v>40.273829000369503</c:v>
                </c:pt>
                <c:pt idx="831">
                  <c:v>40.299011055833802</c:v>
                </c:pt>
                <c:pt idx="832">
                  <c:v>40.3134747515358</c:v>
                </c:pt>
                <c:pt idx="833">
                  <c:v>40.338930855971299</c:v>
                </c:pt>
                <c:pt idx="834">
                  <c:v>40.338930855971299</c:v>
                </c:pt>
                <c:pt idx="835">
                  <c:v>40.378728856566099</c:v>
                </c:pt>
                <c:pt idx="836">
                  <c:v>40.404032711573201</c:v>
                </c:pt>
                <c:pt idx="837">
                  <c:v>40.414903320763997</c:v>
                </c:pt>
                <c:pt idx="838">
                  <c:v>40.400530974718997</c:v>
                </c:pt>
                <c:pt idx="839">
                  <c:v>40.3642651608641</c:v>
                </c:pt>
                <c:pt idx="840">
                  <c:v>40.360824323781301</c:v>
                </c:pt>
                <c:pt idx="841">
                  <c:v>40.299132855376598</c:v>
                </c:pt>
                <c:pt idx="842">
                  <c:v>40.132724230089302</c:v>
                </c:pt>
                <c:pt idx="843">
                  <c:v>40.147096576134302</c:v>
                </c:pt>
                <c:pt idx="844">
                  <c:v>40.194415698494097</c:v>
                </c:pt>
                <c:pt idx="845">
                  <c:v>40.194232999179903</c:v>
                </c:pt>
                <c:pt idx="846">
                  <c:v>40.208696694881901</c:v>
                </c:pt>
                <c:pt idx="847">
                  <c:v>40.302756391773499</c:v>
                </c:pt>
                <c:pt idx="848">
                  <c:v>40.360641624467199</c:v>
                </c:pt>
                <c:pt idx="849">
                  <c:v>40.357018088070298</c:v>
                </c:pt>
                <c:pt idx="850">
                  <c:v>40.368040946689497</c:v>
                </c:pt>
                <c:pt idx="851">
                  <c:v>40.385975929360001</c:v>
                </c:pt>
                <c:pt idx="852">
                  <c:v>40.382352392963</c:v>
                </c:pt>
                <c:pt idx="853">
                  <c:v>40.393192552268097</c:v>
                </c:pt>
                <c:pt idx="854">
                  <c:v>40.396816088664998</c:v>
                </c:pt>
                <c:pt idx="855">
                  <c:v>40.393192552268097</c:v>
                </c:pt>
                <c:pt idx="856">
                  <c:v>40.393192552268097</c:v>
                </c:pt>
                <c:pt idx="857">
                  <c:v>40.385975929360001</c:v>
                </c:pt>
                <c:pt idx="858">
                  <c:v>40.407686697855802</c:v>
                </c:pt>
                <c:pt idx="859">
                  <c:v>40.407534448427398</c:v>
                </c:pt>
                <c:pt idx="860">
                  <c:v>40.400287375633503</c:v>
                </c:pt>
                <c:pt idx="861">
                  <c:v>40.407534448427398</c:v>
                </c:pt>
                <c:pt idx="862">
                  <c:v>40.418405057618102</c:v>
                </c:pt>
                <c:pt idx="863">
                  <c:v>40.4111579848243</c:v>
                </c:pt>
                <c:pt idx="864">
                  <c:v>40.3784243577092</c:v>
                </c:pt>
                <c:pt idx="865">
                  <c:v>40.371192509858197</c:v>
                </c:pt>
                <c:pt idx="866">
                  <c:v>40.345873429908302</c:v>
                </c:pt>
                <c:pt idx="867">
                  <c:v>40.352907353502303</c:v>
                </c:pt>
                <c:pt idx="868">
                  <c:v>40.327573048609601</c:v>
                </c:pt>
                <c:pt idx="869">
                  <c:v>40.3456907305942</c:v>
                </c:pt>
                <c:pt idx="870">
                  <c:v>40.378211208509398</c:v>
                </c:pt>
                <c:pt idx="871">
                  <c:v>40.385458281303301</c:v>
                </c:pt>
                <c:pt idx="872">
                  <c:v>40.388929568271699</c:v>
                </c:pt>
                <c:pt idx="873">
                  <c:v>40.365559281005901</c:v>
                </c:pt>
                <c:pt idx="874">
                  <c:v>40.338260958486202</c:v>
                </c:pt>
                <c:pt idx="875">
                  <c:v>40.305710030685297</c:v>
                </c:pt>
                <c:pt idx="876">
                  <c:v>40.280375725792503</c:v>
                </c:pt>
                <c:pt idx="877">
                  <c:v>40.226114029495697</c:v>
                </c:pt>
                <c:pt idx="878">
                  <c:v>40.244201261594696</c:v>
                </c:pt>
                <c:pt idx="879">
                  <c:v>40.294839421494501</c:v>
                </c:pt>
                <c:pt idx="880">
                  <c:v>40.305710030685297</c:v>
                </c:pt>
                <c:pt idx="881">
                  <c:v>40.348948868362797</c:v>
                </c:pt>
                <c:pt idx="882">
                  <c:v>40.348948868362797</c:v>
                </c:pt>
                <c:pt idx="883">
                  <c:v>40.3561807162138</c:v>
                </c:pt>
                <c:pt idx="884">
                  <c:v>40.359789027667901</c:v>
                </c:pt>
                <c:pt idx="885">
                  <c:v>40.348948868362797</c:v>
                </c:pt>
                <c:pt idx="886">
                  <c:v>40.352389705445603</c:v>
                </c:pt>
                <c:pt idx="887">
                  <c:v>40.356165491271</c:v>
                </c:pt>
                <c:pt idx="888">
                  <c:v>40.345325331965903</c:v>
                </c:pt>
                <c:pt idx="889">
                  <c:v>40.352389705445603</c:v>
                </c:pt>
                <c:pt idx="890">
                  <c:v>40.352389705445603</c:v>
                </c:pt>
                <c:pt idx="891">
                  <c:v>40.361433321495099</c:v>
                </c:pt>
                <c:pt idx="892">
                  <c:v>40.381347546735299</c:v>
                </c:pt>
                <c:pt idx="893">
                  <c:v>40.395628543123202</c:v>
                </c:pt>
                <c:pt idx="894">
                  <c:v>40.356013241842497</c:v>
                </c:pt>
                <c:pt idx="895">
                  <c:v>40.258330008554097</c:v>
                </c:pt>
                <c:pt idx="896">
                  <c:v>40.218532007959297</c:v>
                </c:pt>
                <c:pt idx="897">
                  <c:v>40.131536684547498</c:v>
                </c:pt>
                <c:pt idx="898">
                  <c:v>40.167893848059499</c:v>
                </c:pt>
                <c:pt idx="899">
                  <c:v>40.218532007959297</c:v>
                </c:pt>
                <c:pt idx="900">
                  <c:v>40.182357543761498</c:v>
                </c:pt>
                <c:pt idx="901">
                  <c:v>40.153247453043299</c:v>
                </c:pt>
                <c:pt idx="902">
                  <c:v>40.1896046165553</c:v>
                </c:pt>
                <c:pt idx="903">
                  <c:v>40.2294026171501</c:v>
                </c:pt>
                <c:pt idx="904">
                  <c:v>40.261953544950998</c:v>
                </c:pt>
                <c:pt idx="905">
                  <c:v>40.308785469139799</c:v>
                </c:pt>
                <c:pt idx="906">
                  <c:v>40.3304962376356</c:v>
                </c:pt>
                <c:pt idx="907">
                  <c:v>40.366701151719198</c:v>
                </c:pt>
                <c:pt idx="908">
                  <c:v>40.348583469734599</c:v>
                </c:pt>
                <c:pt idx="909">
                  <c:v>40.4100922388252</c:v>
                </c:pt>
                <c:pt idx="910">
                  <c:v>40.406560052085297</c:v>
                </c:pt>
                <c:pt idx="911">
                  <c:v>40.431985706635203</c:v>
                </c:pt>
                <c:pt idx="912">
                  <c:v>40.4030278653455</c:v>
                </c:pt>
                <c:pt idx="913">
                  <c:v>40.4030278653455</c:v>
                </c:pt>
                <c:pt idx="914">
                  <c:v>40.399404328948599</c:v>
                </c:pt>
                <c:pt idx="915">
                  <c:v>40.388746868957597</c:v>
                </c:pt>
                <c:pt idx="916">
                  <c:v>40.399587028262701</c:v>
                </c:pt>
                <c:pt idx="917">
                  <c:v>40.3779067096525</c:v>
                </c:pt>
                <c:pt idx="918">
                  <c:v>40.350760636561297</c:v>
                </c:pt>
                <c:pt idx="919">
                  <c:v>40.316397940561899</c:v>
                </c:pt>
                <c:pt idx="920">
                  <c:v>40.316397940561899</c:v>
                </c:pt>
                <c:pt idx="921">
                  <c:v>40.301751545545798</c:v>
                </c:pt>
                <c:pt idx="922">
                  <c:v>40.301934244859901</c:v>
                </c:pt>
                <c:pt idx="923">
                  <c:v>40.330861636263897</c:v>
                </c:pt>
                <c:pt idx="924">
                  <c:v>40.312774404164998</c:v>
                </c:pt>
                <c:pt idx="925">
                  <c:v>40.291063635669097</c:v>
                </c:pt>
                <c:pt idx="926">
                  <c:v>40.240577725197703</c:v>
                </c:pt>
                <c:pt idx="927">
                  <c:v>40.1825402430756</c:v>
                </c:pt>
                <c:pt idx="928">
                  <c:v>40.084461161273197</c:v>
                </c:pt>
                <c:pt idx="929">
                  <c:v>40.0228001427541</c:v>
                </c:pt>
                <c:pt idx="930">
                  <c:v>39.9426560436222</c:v>
                </c:pt>
                <c:pt idx="931">
                  <c:v>39.924660161180299</c:v>
                </c:pt>
                <c:pt idx="932">
                  <c:v>39.957211088981197</c:v>
                </c:pt>
                <c:pt idx="933">
                  <c:v>39.895580520347899</c:v>
                </c:pt>
                <c:pt idx="934">
                  <c:v>39.935561220256801</c:v>
                </c:pt>
                <c:pt idx="935">
                  <c:v>39.881055924874502</c:v>
                </c:pt>
                <c:pt idx="936">
                  <c:v>39.852128533470498</c:v>
                </c:pt>
                <c:pt idx="937">
                  <c:v>39.893860101806503</c:v>
                </c:pt>
                <c:pt idx="938">
                  <c:v>39.841227474394003</c:v>
                </c:pt>
                <c:pt idx="939">
                  <c:v>39.783068192729097</c:v>
                </c:pt>
                <c:pt idx="940">
                  <c:v>39.797805937402302</c:v>
                </c:pt>
                <c:pt idx="941">
                  <c:v>39.866866278143704</c:v>
                </c:pt>
                <c:pt idx="942">
                  <c:v>39.925056009694302</c:v>
                </c:pt>
                <c:pt idx="943">
                  <c:v>39.895976368861803</c:v>
                </c:pt>
                <c:pt idx="944">
                  <c:v>39.867048977457799</c:v>
                </c:pt>
                <c:pt idx="945">
                  <c:v>39.877950036534301</c:v>
                </c:pt>
                <c:pt idx="946">
                  <c:v>39.927096152035404</c:v>
                </c:pt>
                <c:pt idx="947">
                  <c:v>39.928984044948102</c:v>
                </c:pt>
                <c:pt idx="948">
                  <c:v>39.936444266941699</c:v>
                </c:pt>
                <c:pt idx="949">
                  <c:v>39.965341208460103</c:v>
                </c:pt>
                <c:pt idx="950">
                  <c:v>39.994603548606598</c:v>
                </c:pt>
                <c:pt idx="951">
                  <c:v>40.001881071286199</c:v>
                </c:pt>
                <c:pt idx="952">
                  <c:v>39.983854738958598</c:v>
                </c:pt>
                <c:pt idx="953">
                  <c:v>39.954775098126198</c:v>
                </c:pt>
                <c:pt idx="954">
                  <c:v>39.913058754733001</c:v>
                </c:pt>
                <c:pt idx="955">
                  <c:v>39.874965947736797</c:v>
                </c:pt>
                <c:pt idx="956">
                  <c:v>39.867871124371398</c:v>
                </c:pt>
                <c:pt idx="957">
                  <c:v>39.853346528898001</c:v>
                </c:pt>
                <c:pt idx="958">
                  <c:v>39.842445469821598</c:v>
                </c:pt>
                <c:pt idx="959">
                  <c:v>39.820826050982802</c:v>
                </c:pt>
                <c:pt idx="960">
                  <c:v>39.813548528303301</c:v>
                </c:pt>
                <c:pt idx="961">
                  <c:v>39.544554238131703</c:v>
                </c:pt>
                <c:pt idx="962">
                  <c:v>39.548208224414303</c:v>
                </c:pt>
                <c:pt idx="963">
                  <c:v>39.629981392430601</c:v>
                </c:pt>
                <c:pt idx="964">
                  <c:v>39.7083137233641</c:v>
                </c:pt>
                <c:pt idx="965">
                  <c:v>39.733739377913899</c:v>
                </c:pt>
                <c:pt idx="966">
                  <c:v>39.773720077822801</c:v>
                </c:pt>
                <c:pt idx="967">
                  <c:v>39.806453704937901</c:v>
                </c:pt>
                <c:pt idx="968">
                  <c:v>39.817476563557101</c:v>
                </c:pt>
                <c:pt idx="969">
                  <c:v>39.810199040877499</c:v>
                </c:pt>
                <c:pt idx="970">
                  <c:v>39.799511131000898</c:v>
                </c:pt>
                <c:pt idx="971">
                  <c:v>39.806971352994601</c:v>
                </c:pt>
                <c:pt idx="972">
                  <c:v>39.812482782304201</c:v>
                </c:pt>
                <c:pt idx="973">
                  <c:v>39.796192093460903</c:v>
                </c:pt>
                <c:pt idx="974">
                  <c:v>39.788945020667001</c:v>
                </c:pt>
                <c:pt idx="975">
                  <c:v>39.796192093460903</c:v>
                </c:pt>
                <c:pt idx="976">
                  <c:v>39.796374792774998</c:v>
                </c:pt>
                <c:pt idx="977">
                  <c:v>39.778409360218802</c:v>
                </c:pt>
                <c:pt idx="978">
                  <c:v>39.767508301142399</c:v>
                </c:pt>
                <c:pt idx="979">
                  <c:v>39.749481968814798</c:v>
                </c:pt>
                <c:pt idx="980">
                  <c:v>39.738550459852704</c:v>
                </c:pt>
                <c:pt idx="981">
                  <c:v>39.682294296043302</c:v>
                </c:pt>
                <c:pt idx="982">
                  <c:v>39.480639928071703</c:v>
                </c:pt>
                <c:pt idx="983">
                  <c:v>39.491540987148198</c:v>
                </c:pt>
                <c:pt idx="984">
                  <c:v>39.46243089643</c:v>
                </c:pt>
                <c:pt idx="985">
                  <c:v>39.556977791492599</c:v>
                </c:pt>
                <c:pt idx="986">
                  <c:v>39.637152340510198</c:v>
                </c:pt>
                <c:pt idx="987">
                  <c:v>39.684410563098602</c:v>
                </c:pt>
                <c:pt idx="988">
                  <c:v>39.6771330404191</c:v>
                </c:pt>
                <c:pt idx="989">
                  <c:v>39.688034099495603</c:v>
                </c:pt>
                <c:pt idx="990">
                  <c:v>39.646363430930997</c:v>
                </c:pt>
                <c:pt idx="991">
                  <c:v>39.648388348329199</c:v>
                </c:pt>
                <c:pt idx="992">
                  <c:v>39.651829185411998</c:v>
                </c:pt>
                <c:pt idx="993">
                  <c:v>39.640897676449903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F6-46A0-9394-C687DFF64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537248"/>
        <c:axId val="637544136"/>
      </c:scatterChart>
      <c:valAx>
        <c:axId val="63753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44136"/>
        <c:crosses val="autoZero"/>
        <c:crossBetween val="midCat"/>
      </c:valAx>
      <c:valAx>
        <c:axId val="63754413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3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473074</xdr:colOff>
      <xdr:row>955</xdr:row>
      <xdr:rowOff>111124</xdr:rowOff>
    </xdr:from>
    <xdr:to>
      <xdr:col>9</xdr:col>
      <xdr:colOff>304799</xdr:colOff>
      <xdr:row>972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35ED9-366B-413C-B1E4-37970810D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568325</xdr:colOff>
      <xdr:row>3</xdr:row>
      <xdr:rowOff>53975</xdr:rowOff>
    </xdr:from>
    <xdr:to>
      <xdr:col>15</xdr:col>
      <xdr:colOff>263525</xdr:colOff>
      <xdr:row>18</xdr:row>
      <xdr:rowOff>41275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8BF042-5CF3-45A2-9F17-AC50E22BF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625474</xdr:colOff>
      <xdr:row>1</xdr:row>
      <xdr:rowOff>60324</xdr:rowOff>
    </xdr:from>
    <xdr:to>
      <xdr:col>7</xdr:col>
      <xdr:colOff>577849</xdr:colOff>
      <xdr:row>17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39BCB-211E-401A-8780-E461B4B04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41275</xdr:rowOff>
    </xdr:from>
    <xdr:to>
      <xdr:col>13</xdr:col>
      <xdr:colOff>231775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A0AA7-526C-440D-87B4-CA3D0E596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10"/>
  <sheetViews>
    <sheetView tabSelected="1" topLeftCell="A2176" zoomScale="94" zoomScaleNormal="94" workbookViewId="0">
      <selection activeCell="K2187" sqref="K2187"/>
    </sheetView>
  </sheetViews>
  <sheetFormatPr defaultRowHeight="14.5" x14ac:dyDescent="0.35"/>
  <cols>
    <col min="1" max="2" width="15.7265625" customWidth="1"/>
  </cols>
  <sheetData>
    <row r="1" spans="1:13" x14ac:dyDescent="0.3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5">
      <c r="A2" s="2">
        <v>44406.731898148144</v>
      </c>
      <c r="B2" s="1">
        <v>44406.69023148148</v>
      </c>
      <c r="C2">
        <v>44.9482259397804</v>
      </c>
      <c r="D2">
        <v>28.872634414418801</v>
      </c>
      <c r="E2">
        <v>51.953266817049901</v>
      </c>
      <c r="F2">
        <v>26.9662181069993</v>
      </c>
      <c r="G2">
        <v>26.169349437942699</v>
      </c>
      <c r="H2">
        <v>50.048583984375</v>
      </c>
      <c r="I2">
        <v>26.7084774190681</v>
      </c>
      <c r="J2">
        <v>28.3764801140739</v>
      </c>
      <c r="M2">
        <v>14.3432041861765</v>
      </c>
    </row>
    <row r="3" spans="1:13" x14ac:dyDescent="0.35">
      <c r="A3" s="2">
        <v>44406.731909722221</v>
      </c>
      <c r="B3" s="1">
        <v>44406.690243055556</v>
      </c>
      <c r="C3">
        <v>44.945651878969798</v>
      </c>
      <c r="D3">
        <v>28.9334170346572</v>
      </c>
      <c r="E3">
        <v>51.957928410067403</v>
      </c>
      <c r="F3">
        <v>26.961448954636399</v>
      </c>
      <c r="G3">
        <v>26.170404702057201</v>
      </c>
      <c r="H3">
        <v>50.056884765625</v>
      </c>
      <c r="I3">
        <v>26.713308862265698</v>
      </c>
      <c r="J3">
        <v>28.384914732409602</v>
      </c>
      <c r="M3">
        <v>12.938505037408399</v>
      </c>
    </row>
    <row r="4" spans="1:13" x14ac:dyDescent="0.35">
      <c r="A4" s="2">
        <v>44406.73192129629</v>
      </c>
      <c r="B4" s="1">
        <v>44406.690254629626</v>
      </c>
      <c r="C4">
        <v>44.931709049579403</v>
      </c>
      <c r="D4">
        <v>28.957941041955099</v>
      </c>
      <c r="E4">
        <v>51.951295192462098</v>
      </c>
      <c r="F4">
        <v>26.9621349286064</v>
      </c>
      <c r="G4">
        <v>26.1526028552566</v>
      </c>
      <c r="H4">
        <v>50.043060302734297</v>
      </c>
      <c r="I4">
        <v>26.706486185290199</v>
      </c>
      <c r="J4">
        <v>28.3745008715042</v>
      </c>
      <c r="M4">
        <v>21.020530583601801</v>
      </c>
    </row>
    <row r="5" spans="1:13" x14ac:dyDescent="0.35">
      <c r="A5" s="2">
        <v>44406.731932870367</v>
      </c>
      <c r="B5" s="1">
        <v>44406.690266203703</v>
      </c>
      <c r="C5">
        <v>44.928705978633801</v>
      </c>
      <c r="D5">
        <v>28.946700871943602</v>
      </c>
      <c r="E5">
        <v>51.941085539558202</v>
      </c>
      <c r="F5">
        <v>26.9628209025764</v>
      </c>
      <c r="G5">
        <v>26.179091513898001</v>
      </c>
      <c r="H5">
        <v>50.0401000976562</v>
      </c>
      <c r="I5">
        <v>26.699694380156199</v>
      </c>
      <c r="J5">
        <v>28.382509191440199</v>
      </c>
      <c r="M5">
        <v>17.1607886454359</v>
      </c>
    </row>
    <row r="6" spans="1:13" x14ac:dyDescent="0.35">
      <c r="A6" s="2">
        <v>44406.731944444444</v>
      </c>
      <c r="B6" s="1">
        <v>44406.69027777778</v>
      </c>
      <c r="C6">
        <v>44.929502711741797</v>
      </c>
      <c r="D6">
        <v>28.927747506088298</v>
      </c>
      <c r="E6">
        <v>51.941910870781001</v>
      </c>
      <c r="F6">
        <v>26.959750352424901</v>
      </c>
      <c r="G6">
        <v>26.165143675167698</v>
      </c>
      <c r="H6">
        <v>50.044525146484297</v>
      </c>
      <c r="I6">
        <v>26.696792427053499</v>
      </c>
      <c r="J6">
        <v>28.379646902185499</v>
      </c>
      <c r="M6">
        <v>14.454927377020301</v>
      </c>
    </row>
    <row r="7" spans="1:13" x14ac:dyDescent="0.35">
      <c r="A7" s="2">
        <v>44406.731956018513</v>
      </c>
      <c r="B7" s="1">
        <v>44406.690289351849</v>
      </c>
      <c r="C7">
        <v>44.9301768705255</v>
      </c>
      <c r="D7">
        <v>28.932395201019801</v>
      </c>
      <c r="E7">
        <v>51.938945791943603</v>
      </c>
      <c r="F7">
        <v>26.9565164751377</v>
      </c>
      <c r="G7">
        <v>26.165786009846101</v>
      </c>
      <c r="H7">
        <v>50.0343017578125</v>
      </c>
      <c r="I7">
        <v>26.701176228549102</v>
      </c>
      <c r="J7">
        <v>28.380286349784999</v>
      </c>
      <c r="M7">
        <v>19.820706159853099</v>
      </c>
    </row>
    <row r="8" spans="1:13" x14ac:dyDescent="0.35">
      <c r="A8" s="2">
        <v>44406.73196759259</v>
      </c>
      <c r="B8" s="1">
        <v>44406.690300925926</v>
      </c>
      <c r="C8">
        <v>44.930789742146999</v>
      </c>
      <c r="D8">
        <v>28.929098963479799</v>
      </c>
      <c r="E8">
        <v>51.935919577460098</v>
      </c>
      <c r="F8">
        <v>26.961122300364998</v>
      </c>
      <c r="G8">
        <v>26.173799899642901</v>
      </c>
      <c r="H8">
        <v>50.0385131835937</v>
      </c>
      <c r="I8">
        <v>26.6980890443972</v>
      </c>
      <c r="J8">
        <v>28.3772413612161</v>
      </c>
      <c r="M8">
        <v>14.5992717896792</v>
      </c>
    </row>
    <row r="9" spans="1:13" x14ac:dyDescent="0.35">
      <c r="A9" s="2">
        <v>44406.731979166667</v>
      </c>
      <c r="B9" s="1">
        <v>44406.690312500003</v>
      </c>
      <c r="C9">
        <v>44.935110487079001</v>
      </c>
      <c r="D9">
        <v>28.929857098113999</v>
      </c>
      <c r="E9">
        <v>51.9438366436341</v>
      </c>
      <c r="F9">
        <v>26.973665824388</v>
      </c>
      <c r="G9">
        <v>26.174503409052502</v>
      </c>
      <c r="H9">
        <v>50.0247802734375</v>
      </c>
      <c r="I9">
        <v>26.702503717734398</v>
      </c>
      <c r="J9">
        <v>28.388964567206202</v>
      </c>
      <c r="M9">
        <v>21.195218186683299</v>
      </c>
    </row>
    <row r="10" spans="1:13" x14ac:dyDescent="0.35">
      <c r="A10" s="2">
        <v>44406.731990740736</v>
      </c>
      <c r="B10" s="1">
        <v>44406.690324074072</v>
      </c>
      <c r="C10">
        <v>44.939523162754199</v>
      </c>
      <c r="D10">
        <v>28.914793292555999</v>
      </c>
      <c r="E10">
        <v>51.9446008392108</v>
      </c>
      <c r="F10">
        <v>26.970562608809399</v>
      </c>
      <c r="G10">
        <v>26.1789691644355</v>
      </c>
      <c r="H10">
        <v>50.050811767578097</v>
      </c>
      <c r="I10">
        <v>26.699570892790099</v>
      </c>
      <c r="J10">
        <v>28.397094686685001</v>
      </c>
      <c r="M10">
        <v>6.6365212328210301</v>
      </c>
    </row>
    <row r="11" spans="1:13" x14ac:dyDescent="0.35">
      <c r="A11" s="2">
        <v>44406.732002314813</v>
      </c>
      <c r="B11" s="1">
        <v>44406.690335648149</v>
      </c>
      <c r="C11">
        <v>44.938818360389497</v>
      </c>
      <c r="D11">
        <v>28.848472993250301</v>
      </c>
      <c r="E11">
        <v>51.949338851785903</v>
      </c>
      <c r="F11">
        <v>26.9718038950409</v>
      </c>
      <c r="G11">
        <v>26.191158229641701</v>
      </c>
      <c r="H11">
        <v>50.041091918945298</v>
      </c>
      <c r="I11">
        <v>26.711904193476698</v>
      </c>
      <c r="J11">
        <v>28.400063550539599</v>
      </c>
      <c r="M11">
        <v>19.539028382303702</v>
      </c>
    </row>
    <row r="12" spans="1:13" x14ac:dyDescent="0.35">
      <c r="A12" s="2">
        <v>44406.73201388889</v>
      </c>
      <c r="B12" s="1">
        <v>44406.690347222226</v>
      </c>
      <c r="C12">
        <v>44.952516041131297</v>
      </c>
      <c r="D12">
        <v>28.8455393418397</v>
      </c>
      <c r="E12">
        <v>51.953893457422701</v>
      </c>
      <c r="F12">
        <v>26.992513775849801</v>
      </c>
      <c r="G12">
        <v>26.184750176540799</v>
      </c>
      <c r="H12">
        <v>50.0492553710937</v>
      </c>
      <c r="I12">
        <v>26.7128766564845</v>
      </c>
      <c r="J12">
        <v>28.406503701362698</v>
      </c>
      <c r="M12">
        <v>13.0433918114476</v>
      </c>
    </row>
    <row r="13" spans="1:13" x14ac:dyDescent="0.35">
      <c r="A13" s="2">
        <v>44406.732025462959</v>
      </c>
      <c r="B13" s="1">
        <v>44406.690358796295</v>
      </c>
      <c r="C13">
        <v>44.956806142482201</v>
      </c>
      <c r="D13">
        <v>28.925703838813501</v>
      </c>
      <c r="E13">
        <v>51.943683804518798</v>
      </c>
      <c r="F13">
        <v>26.985327381878299</v>
      </c>
      <c r="G13">
        <v>26.178020956100799</v>
      </c>
      <c r="H13">
        <v>50.053466796875</v>
      </c>
      <c r="I13">
        <v>26.7172604579801</v>
      </c>
      <c r="J13">
        <v>28.414512021298702</v>
      </c>
      <c r="M13">
        <v>14.3998071397423</v>
      </c>
    </row>
    <row r="14" spans="1:13" x14ac:dyDescent="0.35">
      <c r="A14" s="2">
        <v>44406.732037037036</v>
      </c>
      <c r="B14" s="1">
        <v>44406.690370370372</v>
      </c>
      <c r="C14">
        <v>44.957602875590197</v>
      </c>
      <c r="D14">
        <v>28.8948180930633</v>
      </c>
      <c r="E14">
        <v>51.948116138863298</v>
      </c>
      <c r="F14">
        <v>26.9822894971539</v>
      </c>
      <c r="G14">
        <v>26.204662551570301</v>
      </c>
      <c r="H14">
        <v>50.0470581054687</v>
      </c>
      <c r="I14">
        <v>26.710623012053698</v>
      </c>
      <c r="J14">
        <v>28.411649732044001</v>
      </c>
      <c r="M14">
        <v>18.2675770446854</v>
      </c>
    </row>
    <row r="15" spans="1:13" x14ac:dyDescent="0.35">
      <c r="A15" s="2">
        <v>44406.732048611106</v>
      </c>
      <c r="B15" s="1">
        <v>44406.690381944441</v>
      </c>
      <c r="C15">
        <v>44.950953218496302</v>
      </c>
      <c r="D15">
        <v>28.839869813270798</v>
      </c>
      <c r="E15">
        <v>51.948727495324597</v>
      </c>
      <c r="F15">
        <v>26.9790229544396</v>
      </c>
      <c r="G15">
        <v>26.194232259888199</v>
      </c>
      <c r="H15">
        <v>50.044097900390597</v>
      </c>
      <c r="I15">
        <v>26.711271320725501</v>
      </c>
      <c r="J15">
        <v>28.412289179643501</v>
      </c>
      <c r="M15">
        <v>17.0660749806372</v>
      </c>
    </row>
    <row r="16" spans="1:13" x14ac:dyDescent="0.35">
      <c r="A16" s="2">
        <v>44406.732060185182</v>
      </c>
      <c r="B16" s="1">
        <v>44406.690393518518</v>
      </c>
      <c r="C16">
        <v>44.951474159374598</v>
      </c>
      <c r="D16">
        <v>28.864261971067101</v>
      </c>
      <c r="E16">
        <v>51.945640145195</v>
      </c>
      <c r="F16">
        <v>26.995290337157002</v>
      </c>
      <c r="G16">
        <v>26.1984227289804</v>
      </c>
      <c r="H16">
        <v>50.055419921875</v>
      </c>
      <c r="I16">
        <v>26.719236255837199</v>
      </c>
      <c r="J16">
        <v>28.416460813982798</v>
      </c>
      <c r="K16" t="s">
        <v>23</v>
      </c>
      <c r="M16">
        <v>11.8152944201489</v>
      </c>
    </row>
    <row r="17" spans="1:13" x14ac:dyDescent="0.35">
      <c r="A17" s="2">
        <v>44406.732071759259</v>
      </c>
      <c r="B17" s="1">
        <v>44406.690405092595</v>
      </c>
      <c r="C17">
        <v>44.952240248901603</v>
      </c>
      <c r="D17">
        <v>28.829354815517998</v>
      </c>
      <c r="E17">
        <v>51.935583331406399</v>
      </c>
      <c r="F17">
        <v>26.988299935748302</v>
      </c>
      <c r="G17">
        <v>26.199218000487001</v>
      </c>
      <c r="H17">
        <v>50.0526123046875</v>
      </c>
      <c r="I17">
        <v>26.712598809910801</v>
      </c>
      <c r="J17">
        <v>28.409914088559798</v>
      </c>
      <c r="M17">
        <v>16.904564401718901</v>
      </c>
    </row>
    <row r="18" spans="1:13" x14ac:dyDescent="0.35">
      <c r="A18" s="2">
        <v>44406.732083333329</v>
      </c>
      <c r="B18" s="1">
        <v>44406.690416666665</v>
      </c>
      <c r="C18">
        <v>44.9528837641042</v>
      </c>
      <c r="D18">
        <v>28.8062152279869</v>
      </c>
      <c r="E18">
        <v>51.947046265056002</v>
      </c>
      <c r="F18">
        <v>26.9929057609755</v>
      </c>
      <c r="G18">
        <v>26.192488780046901</v>
      </c>
      <c r="H18">
        <v>50.031585693359297</v>
      </c>
      <c r="I18">
        <v>26.7132471185827</v>
      </c>
      <c r="J18">
        <v>28.428914817229401</v>
      </c>
      <c r="M18">
        <v>23.704238367228299</v>
      </c>
    </row>
    <row r="19" spans="1:13" x14ac:dyDescent="0.35">
      <c r="A19" s="2">
        <v>44406.732094907406</v>
      </c>
      <c r="B19" s="1">
        <v>44406.690428240741</v>
      </c>
      <c r="C19">
        <v>44.960973669508697</v>
      </c>
      <c r="D19">
        <v>28.819004629642301</v>
      </c>
      <c r="E19">
        <v>51.933413015968803</v>
      </c>
      <c r="F19">
        <v>26.993787727508401</v>
      </c>
      <c r="G19">
        <v>26.1970157101612</v>
      </c>
      <c r="H19">
        <v>50.0504150390625</v>
      </c>
      <c r="I19">
        <v>26.717816151127401</v>
      </c>
      <c r="J19">
        <v>28.418714105523701</v>
      </c>
      <c r="M19">
        <v>9.1432037786534401</v>
      </c>
    </row>
    <row r="20" spans="1:13" x14ac:dyDescent="0.35">
      <c r="A20" s="2">
        <v>44406.732106481482</v>
      </c>
      <c r="B20" s="1">
        <v>44406.690439814818</v>
      </c>
      <c r="C20">
        <v>44.952776511570399</v>
      </c>
      <c r="D20">
        <v>28.790195513542301</v>
      </c>
      <c r="E20">
        <v>51.932450129542197</v>
      </c>
      <c r="F20">
        <v>26.988855248009799</v>
      </c>
      <c r="G20">
        <v>26.201603815006699</v>
      </c>
      <c r="H20">
        <v>50.049514770507798</v>
      </c>
      <c r="I20">
        <v>26.716843688119599</v>
      </c>
      <c r="J20">
        <v>28.428793017686601</v>
      </c>
      <c r="M20">
        <v>16.2427679432178</v>
      </c>
    </row>
    <row r="21" spans="1:13" x14ac:dyDescent="0.35">
      <c r="A21" s="2">
        <v>44406.732118055552</v>
      </c>
      <c r="B21" s="1">
        <v>44406.690451388888</v>
      </c>
      <c r="C21">
        <v>44.952025743834</v>
      </c>
      <c r="D21">
        <v>28.8251356314668</v>
      </c>
      <c r="E21">
        <v>51.935308220998799</v>
      </c>
      <c r="F21">
        <v>26.988038612331199</v>
      </c>
      <c r="G21">
        <v>26.1694870810881</v>
      </c>
      <c r="H21">
        <v>50.0379028320312</v>
      </c>
      <c r="I21">
        <v>26.708616342355</v>
      </c>
      <c r="J21">
        <v>28.420693348093501</v>
      </c>
      <c r="M21">
        <v>20.2296903301622</v>
      </c>
    </row>
    <row r="22" spans="1:13" x14ac:dyDescent="0.35">
      <c r="A22" s="2">
        <v>44406.732129629629</v>
      </c>
      <c r="B22" s="1">
        <v>44406.690462962964</v>
      </c>
      <c r="C22">
        <v>44.959901144170999</v>
      </c>
      <c r="D22">
        <v>28.853615123812801</v>
      </c>
      <c r="E22">
        <v>51.928705571216703</v>
      </c>
      <c r="F22">
        <v>26.992611772131202</v>
      </c>
      <c r="G22">
        <v>26.195914564998201</v>
      </c>
      <c r="H22">
        <v>50.0385131835937</v>
      </c>
      <c r="I22">
        <v>26.716704764832699</v>
      </c>
      <c r="J22">
        <v>28.424986781975601</v>
      </c>
      <c r="M22">
        <v>15.823994258547</v>
      </c>
    </row>
    <row r="23" spans="1:13" x14ac:dyDescent="0.35">
      <c r="A23" s="2">
        <v>44406.732141203698</v>
      </c>
      <c r="B23" s="1">
        <v>44406.690474537034</v>
      </c>
      <c r="C23">
        <v>44.971484417818502</v>
      </c>
      <c r="D23">
        <v>28.8622842285431</v>
      </c>
      <c r="E23">
        <v>51.936592069567602</v>
      </c>
      <c r="F23">
        <v>27.001235444897102</v>
      </c>
      <c r="G23">
        <v>26.211361184644801</v>
      </c>
      <c r="H23">
        <v>50.0355834960937</v>
      </c>
      <c r="I23">
        <v>26.717383945346199</v>
      </c>
      <c r="J23">
        <v>28.4366795380799</v>
      </c>
      <c r="M23">
        <v>17.1284007791695</v>
      </c>
    </row>
    <row r="24" spans="1:13" x14ac:dyDescent="0.35">
      <c r="A24" s="2">
        <v>44406.732152777775</v>
      </c>
      <c r="B24" s="1">
        <v>44406.690486111111</v>
      </c>
      <c r="C24">
        <v>44.972281150926499</v>
      </c>
      <c r="D24">
        <v>28.867129697726899</v>
      </c>
      <c r="E24">
        <v>51.941024403912103</v>
      </c>
      <c r="F24">
        <v>27.006004597260102</v>
      </c>
      <c r="G24">
        <v>26.2084553849093</v>
      </c>
      <c r="H24">
        <v>50.043609619140597</v>
      </c>
      <c r="I24">
        <v>26.721922106049298</v>
      </c>
      <c r="J24">
        <v>28.441125221390401</v>
      </c>
      <c r="M24">
        <v>13.0885503413419</v>
      </c>
    </row>
    <row r="25" spans="1:13" x14ac:dyDescent="0.35">
      <c r="A25" s="2">
        <v>44406.732164351852</v>
      </c>
      <c r="B25" s="1">
        <v>44406.690497685187</v>
      </c>
      <c r="C25">
        <v>44.958215747211703</v>
      </c>
      <c r="D25">
        <v>28.855724715838399</v>
      </c>
      <c r="E25">
        <v>51.934268915014599</v>
      </c>
      <c r="F25">
        <v>27.010479760778701</v>
      </c>
      <c r="G25">
        <v>26.2126152666359</v>
      </c>
      <c r="H25">
        <v>50.0476684570312</v>
      </c>
      <c r="I25">
        <v>26.7298561693195</v>
      </c>
      <c r="J25">
        <v>28.437958433278801</v>
      </c>
      <c r="M25">
        <v>14.4613148796111</v>
      </c>
    </row>
    <row r="26" spans="1:13" x14ac:dyDescent="0.35">
      <c r="A26" s="2">
        <v>44406.732175925921</v>
      </c>
      <c r="B26" s="1">
        <v>44406.690509259257</v>
      </c>
      <c r="C26">
        <v>44.9770615495746</v>
      </c>
      <c r="D26">
        <v>28.8683493056168</v>
      </c>
      <c r="E26">
        <v>51.934910839299</v>
      </c>
      <c r="F26">
        <v>27.0072458834915</v>
      </c>
      <c r="G26">
        <v>26.216989259921899</v>
      </c>
      <c r="H26">
        <v>50.04833984375</v>
      </c>
      <c r="I26">
        <v>26.752855691250598</v>
      </c>
      <c r="J26">
        <v>28.449620739497501</v>
      </c>
      <c r="M26">
        <v>15.6665875949531</v>
      </c>
    </row>
    <row r="27" spans="1:13" x14ac:dyDescent="0.35">
      <c r="A27" s="2">
        <v>44406.732187499998</v>
      </c>
      <c r="B27" s="1">
        <v>44406.690520833334</v>
      </c>
      <c r="C27">
        <v>44.959502777616997</v>
      </c>
      <c r="D27">
        <v>28.880940933019701</v>
      </c>
      <c r="E27">
        <v>51.939159766705103</v>
      </c>
      <c r="F27">
        <v>26.996106972835602</v>
      </c>
      <c r="G27">
        <v>26.2139305233583</v>
      </c>
      <c r="H27">
        <v>50.041748046875</v>
      </c>
      <c r="I27">
        <v>26.734888279486999</v>
      </c>
      <c r="J27">
        <v>28.446575750928702</v>
      </c>
      <c r="M27">
        <v>18.353000190518301</v>
      </c>
    </row>
    <row r="28" spans="1:13" x14ac:dyDescent="0.35">
      <c r="A28" s="2">
        <v>44406.732199074075</v>
      </c>
      <c r="B28" s="1">
        <v>44406.690532407411</v>
      </c>
      <c r="C28">
        <v>44.960299510725001</v>
      </c>
      <c r="D28">
        <v>28.909651161993501</v>
      </c>
      <c r="E28">
        <v>51.936316959160003</v>
      </c>
      <c r="F28">
        <v>27.008781158567299</v>
      </c>
      <c r="G28">
        <v>26.222127937348901</v>
      </c>
      <c r="H28">
        <v>50.046112060546797</v>
      </c>
      <c r="I28">
        <v>26.728250833560601</v>
      </c>
      <c r="J28">
        <v>28.451082334010501</v>
      </c>
      <c r="M28">
        <v>14.356815858573</v>
      </c>
    </row>
    <row r="29" spans="1:13" x14ac:dyDescent="0.35">
      <c r="A29" s="2">
        <v>44406.732210648144</v>
      </c>
      <c r="B29" s="1">
        <v>44406.69054398148</v>
      </c>
      <c r="C29">
        <v>44.9592882725495</v>
      </c>
      <c r="D29">
        <v>28.888687091238801</v>
      </c>
      <c r="E29">
        <v>51.931685933965603</v>
      </c>
      <c r="F29">
        <v>27.011639383442301</v>
      </c>
      <c r="G29">
        <v>26.215566947419799</v>
      </c>
      <c r="H29">
        <v>50.046920776367102</v>
      </c>
      <c r="I29">
        <v>26.7458323473052</v>
      </c>
      <c r="J29">
        <v>28.453701024179701</v>
      </c>
      <c r="M29">
        <v>15.620745986680999</v>
      </c>
    </row>
    <row r="30" spans="1:13" x14ac:dyDescent="0.35">
      <c r="A30" s="2">
        <v>44406.732222222221</v>
      </c>
      <c r="B30" s="1">
        <v>44406.690555555557</v>
      </c>
      <c r="C30">
        <v>44.9549368840364</v>
      </c>
      <c r="D30">
        <v>28.899828374124201</v>
      </c>
      <c r="E30">
        <v>51.938242732013101</v>
      </c>
      <c r="F30">
        <v>27.010871745904399</v>
      </c>
      <c r="G30">
        <v>26.194568720910201</v>
      </c>
      <c r="H30">
        <v>50.04443359375</v>
      </c>
      <c r="I30">
        <v>26.737697617065201</v>
      </c>
      <c r="J30">
        <v>28.453000676808902</v>
      </c>
      <c r="M30">
        <v>16.8311896163396</v>
      </c>
    </row>
    <row r="31" spans="1:13" x14ac:dyDescent="0.35">
      <c r="A31" s="2">
        <v>44406.732233796291</v>
      </c>
      <c r="B31" s="1">
        <v>44406.690567129626</v>
      </c>
      <c r="C31">
        <v>44.959073767481897</v>
      </c>
      <c r="D31">
        <v>28.8805124221395</v>
      </c>
      <c r="E31">
        <v>51.935094246237398</v>
      </c>
      <c r="F31">
        <v>27.011394392738701</v>
      </c>
      <c r="G31">
        <v>26.220873855357802</v>
      </c>
      <c r="H31">
        <v>50.0485229492187</v>
      </c>
      <c r="I31">
        <v>26.7456316803354</v>
      </c>
      <c r="J31">
        <v>28.457172311148199</v>
      </c>
      <c r="M31">
        <v>14.412657179469401</v>
      </c>
    </row>
    <row r="32" spans="1:13" x14ac:dyDescent="0.35">
      <c r="A32" s="2">
        <v>44406.732245370367</v>
      </c>
      <c r="B32" s="1">
        <v>44406.690578703703</v>
      </c>
      <c r="C32">
        <v>44.948777524239802</v>
      </c>
      <c r="D32">
        <v>28.845440454713401</v>
      </c>
      <c r="E32">
        <v>51.9357361705218</v>
      </c>
      <c r="F32">
        <v>27.016032883393098</v>
      </c>
      <c r="G32">
        <v>26.221546777401802</v>
      </c>
      <c r="H32">
        <v>50.0455322265625</v>
      </c>
      <c r="I32">
        <v>26.742575368025001</v>
      </c>
      <c r="J32">
        <v>28.461496194915998</v>
      </c>
      <c r="M32">
        <v>16.9896414892754</v>
      </c>
    </row>
    <row r="33" spans="1:13" x14ac:dyDescent="0.35">
      <c r="A33" s="2">
        <v>44406.732256944444</v>
      </c>
      <c r="B33" s="1">
        <v>44406.69059027778</v>
      </c>
      <c r="C33">
        <v>44.949421039442399</v>
      </c>
      <c r="D33">
        <v>28.846132664596901</v>
      </c>
      <c r="E33">
        <v>51.939985097927902</v>
      </c>
      <c r="F33">
        <v>27.012799006105901</v>
      </c>
      <c r="G33">
        <v>26.214817556961702</v>
      </c>
      <c r="H33">
        <v>50.0462036132812</v>
      </c>
      <c r="I33">
        <v>26.746928297679101</v>
      </c>
      <c r="J33">
        <v>28.4584512063471</v>
      </c>
      <c r="M33">
        <v>15.660237831551701</v>
      </c>
    </row>
    <row r="34" spans="1:13" x14ac:dyDescent="0.35">
      <c r="A34" s="2">
        <v>44406.732268518514</v>
      </c>
      <c r="B34" s="1">
        <v>44406.690601851849</v>
      </c>
      <c r="C34">
        <v>44.953711140793303</v>
      </c>
      <c r="D34">
        <v>28.858757254375199</v>
      </c>
      <c r="E34">
        <v>51.9333824481457</v>
      </c>
      <c r="F34">
        <v>27.021357348017499</v>
      </c>
      <c r="G34">
        <v>26.230203001877001</v>
      </c>
      <c r="H34">
        <v>50.0504150390625</v>
      </c>
      <c r="I34">
        <v>26.755016720156899</v>
      </c>
      <c r="J34">
        <v>28.4664290763975</v>
      </c>
      <c r="M34">
        <v>14.331776996509699</v>
      </c>
    </row>
    <row r="35" spans="1:13" x14ac:dyDescent="0.35">
      <c r="A35" s="2">
        <v>44406.73228009259</v>
      </c>
      <c r="B35" s="1">
        <v>44406.690613425926</v>
      </c>
      <c r="C35">
        <v>44.9543546559959</v>
      </c>
      <c r="D35">
        <v>28.847550046739102</v>
      </c>
      <c r="E35">
        <v>51.934024372430102</v>
      </c>
      <c r="F35">
        <v>27.014170954045898</v>
      </c>
      <c r="G35">
        <v>26.230875923921001</v>
      </c>
      <c r="H35">
        <v>50.0438842773437</v>
      </c>
      <c r="I35">
        <v>26.7556959006703</v>
      </c>
      <c r="J35">
        <v>28.467098973882699</v>
      </c>
      <c r="M35">
        <v>18.2681997372868</v>
      </c>
    </row>
    <row r="36" spans="1:13" x14ac:dyDescent="0.35">
      <c r="A36" s="2">
        <v>44406.732291666667</v>
      </c>
      <c r="B36" s="1">
        <v>44406.690625000003</v>
      </c>
      <c r="C36">
        <v>44.962444561400503</v>
      </c>
      <c r="D36">
        <v>28.9199354231184</v>
      </c>
      <c r="E36">
        <v>51.949277716139797</v>
      </c>
      <c r="F36">
        <v>27.030797656461999</v>
      </c>
      <c r="G36">
        <v>26.239042750546002</v>
      </c>
      <c r="H36">
        <v>50.0446166992187</v>
      </c>
      <c r="I36">
        <v>26.752763075726101</v>
      </c>
      <c r="J36">
        <v>28.478913529529802</v>
      </c>
      <c r="M36">
        <v>15.6434338832286</v>
      </c>
    </row>
    <row r="37" spans="1:13" x14ac:dyDescent="0.35">
      <c r="A37" s="2">
        <v>44406.732303240737</v>
      </c>
      <c r="B37" s="1">
        <v>44406.690636574072</v>
      </c>
      <c r="C37">
        <v>44.966550801264901</v>
      </c>
      <c r="D37">
        <v>28.876754711343899</v>
      </c>
      <c r="E37">
        <v>51.935277653175802</v>
      </c>
      <c r="F37">
        <v>27.023447935354699</v>
      </c>
      <c r="G37">
        <v>26.232160593277701</v>
      </c>
      <c r="H37">
        <v>50.052337646484297</v>
      </c>
      <c r="I37">
        <v>26.76443263182</v>
      </c>
      <c r="J37">
        <v>28.4757162915325</v>
      </c>
      <c r="M37">
        <v>13.0327965837579</v>
      </c>
    </row>
    <row r="38" spans="1:13" x14ac:dyDescent="0.35">
      <c r="A38" s="2">
        <v>44406.732314814813</v>
      </c>
      <c r="B38" s="1">
        <v>44406.690648148149</v>
      </c>
      <c r="C38">
        <v>44.956760177110503</v>
      </c>
      <c r="D38">
        <v>28.782614167200201</v>
      </c>
      <c r="E38">
        <v>51.930998157946597</v>
      </c>
      <c r="F38">
        <v>27.022696630530401</v>
      </c>
      <c r="G38">
        <v>26.231457083868101</v>
      </c>
      <c r="H38">
        <v>50.0498657226562</v>
      </c>
      <c r="I38">
        <v>26.7655903258769</v>
      </c>
      <c r="J38">
        <v>28.4823848164982</v>
      </c>
      <c r="M38">
        <v>16.722354577074402</v>
      </c>
    </row>
    <row r="39" spans="1:13" x14ac:dyDescent="0.35">
      <c r="A39" s="2">
        <v>44406.732326388883</v>
      </c>
      <c r="B39" s="1">
        <v>44406.690659722219</v>
      </c>
      <c r="C39">
        <v>44.968634564778199</v>
      </c>
      <c r="D39">
        <v>28.755848718375098</v>
      </c>
      <c r="E39">
        <v>51.933749262022502</v>
      </c>
      <c r="F39">
        <v>27.0335742177692</v>
      </c>
      <c r="G39">
        <v>26.2231984951462</v>
      </c>
      <c r="H39">
        <v>50.0471801757812</v>
      </c>
      <c r="I39">
        <v>26.770298281708399</v>
      </c>
      <c r="J39">
        <v>28.488840192264199</v>
      </c>
      <c r="M39">
        <v>16.826630846838398</v>
      </c>
    </row>
    <row r="40" spans="1:13" x14ac:dyDescent="0.35">
      <c r="A40" s="2">
        <v>44406.73233796296</v>
      </c>
      <c r="B40" s="1">
        <v>44406.690671296295</v>
      </c>
      <c r="C40">
        <v>44.972955309710201</v>
      </c>
      <c r="D40">
        <v>28.7486299581624</v>
      </c>
      <c r="E40">
        <v>51.938028757251701</v>
      </c>
      <c r="F40">
        <v>27.0382453738507</v>
      </c>
      <c r="G40">
        <v>26.234944043550701</v>
      </c>
      <c r="H40">
        <v>50.0514526367187</v>
      </c>
      <c r="I40">
        <v>26.770977462221801</v>
      </c>
      <c r="J40">
        <v>28.493194525917598</v>
      </c>
      <c r="M40">
        <v>14.268465857357899</v>
      </c>
    </row>
    <row r="41" spans="1:13" x14ac:dyDescent="0.35">
      <c r="A41" s="2">
        <v>44406.732349537036</v>
      </c>
      <c r="B41" s="1">
        <v>44406.690682870372</v>
      </c>
      <c r="C41">
        <v>44.9625058485626</v>
      </c>
      <c r="D41">
        <v>28.745168908745299</v>
      </c>
      <c r="E41">
        <v>51.934910839299</v>
      </c>
      <c r="F41">
        <v>27.026943136059</v>
      </c>
      <c r="G41">
        <v>26.2354334414009</v>
      </c>
      <c r="H41">
        <v>50.04833984375</v>
      </c>
      <c r="I41">
        <v>26.775176032668298</v>
      </c>
      <c r="J41">
        <v>28.486343301637699</v>
      </c>
      <c r="M41">
        <v>16.956324804522499</v>
      </c>
    </row>
    <row r="42" spans="1:13" x14ac:dyDescent="0.35">
      <c r="A42" s="2">
        <v>44406.732361111106</v>
      </c>
      <c r="B42" s="1">
        <v>44406.690694444442</v>
      </c>
      <c r="C42">
        <v>44.966765306332498</v>
      </c>
      <c r="D42">
        <v>28.7895692284097</v>
      </c>
      <c r="E42">
        <v>51.931915192638598</v>
      </c>
      <c r="F42">
        <v>27.035501477970602</v>
      </c>
      <c r="G42">
        <v>26.239746259955599</v>
      </c>
      <c r="H42">
        <v>50.0489501953125</v>
      </c>
      <c r="I42">
        <v>26.764648734710601</v>
      </c>
      <c r="J42">
        <v>28.4906367355198</v>
      </c>
      <c r="M42">
        <v>15.605463242275199</v>
      </c>
    </row>
    <row r="43" spans="1:13" x14ac:dyDescent="0.35">
      <c r="A43" s="2">
        <v>44406.732372685183</v>
      </c>
      <c r="B43" s="1">
        <v>44406.690706018519</v>
      </c>
      <c r="C43">
        <v>44.971177982007703</v>
      </c>
      <c r="D43">
        <v>28.802325667689701</v>
      </c>
      <c r="E43">
        <v>51.932679388215199</v>
      </c>
      <c r="F43">
        <v>27.052062849532401</v>
      </c>
      <c r="G43">
        <v>26.247913086580699</v>
      </c>
      <c r="H43">
        <v>50.049713134765597</v>
      </c>
      <c r="I43">
        <v>26.776627009219698</v>
      </c>
      <c r="J43">
        <v>28.4987668549986</v>
      </c>
      <c r="M43">
        <v>15.536468764579</v>
      </c>
    </row>
    <row r="44" spans="1:13" x14ac:dyDescent="0.35">
      <c r="A44" s="2">
        <v>44406.73238425926</v>
      </c>
      <c r="B44" s="1">
        <v>44406.690717592595</v>
      </c>
      <c r="C44">
        <v>44.975498726939698</v>
      </c>
      <c r="D44">
        <v>28.795139869852399</v>
      </c>
      <c r="E44">
        <v>51.936958883444397</v>
      </c>
      <c r="F44">
        <v>27.0410219351579</v>
      </c>
      <c r="G44">
        <v>26.237543969629801</v>
      </c>
      <c r="H44">
        <v>50.053985595703097</v>
      </c>
      <c r="I44">
        <v>26.788481796362699</v>
      </c>
      <c r="J44">
        <v>28.499467202369399</v>
      </c>
      <c r="M44">
        <v>14.2179904381226</v>
      </c>
    </row>
    <row r="45" spans="1:13" x14ac:dyDescent="0.35">
      <c r="A45" s="2">
        <v>44406.732395833329</v>
      </c>
      <c r="B45" s="1">
        <v>44406.690729166665</v>
      </c>
      <c r="C45">
        <v>44.983282196533402</v>
      </c>
      <c r="D45">
        <v>28.771802508068902</v>
      </c>
      <c r="E45">
        <v>51.941054971735198</v>
      </c>
      <c r="F45">
        <v>27.0494169499337</v>
      </c>
      <c r="G45">
        <v>26.249105993840502</v>
      </c>
      <c r="H45">
        <v>50.0436401367187</v>
      </c>
      <c r="I45">
        <v>26.785271124844801</v>
      </c>
      <c r="J45">
        <v>28.510946809273999</v>
      </c>
      <c r="M45">
        <v>19.593497716168098</v>
      </c>
    </row>
    <row r="46" spans="1:13" x14ac:dyDescent="0.35">
      <c r="A46" s="2">
        <v>44406.732407407406</v>
      </c>
      <c r="B46" s="1">
        <v>44406.690740740742</v>
      </c>
      <c r="C46">
        <v>44.973108527615601</v>
      </c>
      <c r="D46">
        <v>28.7925358421958</v>
      </c>
      <c r="E46">
        <v>51.934605161068298</v>
      </c>
      <c r="F46">
        <v>27.046313734355099</v>
      </c>
      <c r="G46">
        <v>26.249870677981399</v>
      </c>
      <c r="H46">
        <v>50.0480346679687</v>
      </c>
      <c r="I46">
        <v>26.782338299900601</v>
      </c>
      <c r="J46">
        <v>28.5007156476827</v>
      </c>
      <c r="M46">
        <v>14.236269195240601</v>
      </c>
    </row>
    <row r="47" spans="1:13" x14ac:dyDescent="0.35">
      <c r="A47" s="2">
        <v>44406.732418981483</v>
      </c>
      <c r="B47" s="1">
        <v>44406.690752314818</v>
      </c>
      <c r="C47">
        <v>44.972204541973802</v>
      </c>
      <c r="D47">
        <v>28.765704468619798</v>
      </c>
      <c r="E47">
        <v>51.930065839343101</v>
      </c>
      <c r="F47">
        <v>27.045317438827201</v>
      </c>
      <c r="G47">
        <v>26.248922469646701</v>
      </c>
      <c r="H47">
        <v>50.048919677734297</v>
      </c>
      <c r="I47">
        <v>26.7906891330313</v>
      </c>
      <c r="J47">
        <v>28.5089523417614</v>
      </c>
      <c r="M47">
        <v>15.482615516533899</v>
      </c>
    </row>
    <row r="48" spans="1:13" x14ac:dyDescent="0.35">
      <c r="A48" s="2">
        <v>44406.732430555552</v>
      </c>
      <c r="B48" s="1">
        <v>44406.690763888888</v>
      </c>
      <c r="C48">
        <v>44.971423130656298</v>
      </c>
      <c r="D48">
        <v>28.758881256911899</v>
      </c>
      <c r="E48">
        <v>51.929286359854899</v>
      </c>
      <c r="F48">
        <v>27.040531953750701</v>
      </c>
      <c r="G48">
        <v>26.2333840879032</v>
      </c>
      <c r="H48">
        <v>50.042724609375</v>
      </c>
      <c r="I48">
        <v>26.788018718739899</v>
      </c>
      <c r="J48">
        <v>28.5173412852686</v>
      </c>
      <c r="M48">
        <v>18.098334088848301</v>
      </c>
    </row>
    <row r="49" spans="1:13" x14ac:dyDescent="0.35">
      <c r="A49" s="2">
        <v>44406.732442129629</v>
      </c>
      <c r="B49" s="1">
        <v>44406.690775462965</v>
      </c>
      <c r="C49">
        <v>44.979175956669003</v>
      </c>
      <c r="D49">
        <v>28.783240452332802</v>
      </c>
      <c r="E49">
        <v>51.937020019090497</v>
      </c>
      <c r="F49">
        <v>27.048926968526601</v>
      </c>
      <c r="G49">
        <v>26.256018738474399</v>
      </c>
      <c r="H49">
        <v>50.0504150390625</v>
      </c>
      <c r="I49">
        <v>26.803392895816</v>
      </c>
      <c r="J49">
        <v>28.517828483439601</v>
      </c>
      <c r="M49">
        <v>13.0084817552153</v>
      </c>
    </row>
    <row r="50" spans="1:13" x14ac:dyDescent="0.35">
      <c r="A50" s="2">
        <v>44406.732453703698</v>
      </c>
      <c r="B50" s="1">
        <v>44406.690787037034</v>
      </c>
      <c r="C50">
        <v>44.983649919506398</v>
      </c>
      <c r="D50">
        <v>28.792107331315499</v>
      </c>
      <c r="E50">
        <v>51.930600776246699</v>
      </c>
      <c r="F50">
        <v>27.061633819685401</v>
      </c>
      <c r="G50">
        <v>26.264216152465</v>
      </c>
      <c r="H50">
        <v>50.0548706054687</v>
      </c>
      <c r="I50">
        <v>26.807961928360701</v>
      </c>
      <c r="J50">
        <v>28.526019502689799</v>
      </c>
      <c r="M50">
        <v>14.1125979392645</v>
      </c>
    </row>
    <row r="51" spans="1:13" x14ac:dyDescent="0.35">
      <c r="A51" s="2">
        <v>44406.732465277775</v>
      </c>
      <c r="B51" s="1">
        <v>44406.690798611111</v>
      </c>
      <c r="C51">
        <v>44.984262791127897</v>
      </c>
      <c r="D51">
        <v>28.7570024015141</v>
      </c>
      <c r="E51">
        <v>51.931242700531101</v>
      </c>
      <c r="F51">
        <v>27.062319793655401</v>
      </c>
      <c r="G51">
        <v>26.2648584871434</v>
      </c>
      <c r="H51">
        <v>50.0446166992187</v>
      </c>
      <c r="I51">
        <v>26.8123457298563</v>
      </c>
      <c r="J51">
        <v>28.5266589502892</v>
      </c>
      <c r="M51">
        <v>19.5200722804382</v>
      </c>
    </row>
    <row r="52" spans="1:13" x14ac:dyDescent="0.35">
      <c r="A52" s="2">
        <v>44406.732476851852</v>
      </c>
      <c r="B52" s="1">
        <v>44406.690810185188</v>
      </c>
      <c r="C52">
        <v>44.9703506053186</v>
      </c>
      <c r="D52">
        <v>28.7099980541931</v>
      </c>
      <c r="E52">
        <v>51.921002479804102</v>
      </c>
      <c r="F52">
        <v>27.059053250941101</v>
      </c>
      <c r="G52">
        <v>26.261799750579701</v>
      </c>
      <c r="H52">
        <v>50.0596923828125</v>
      </c>
      <c r="I52">
        <v>26.809258545704498</v>
      </c>
      <c r="J52">
        <v>28.5309523841713</v>
      </c>
      <c r="M52">
        <v>10.2258370650293</v>
      </c>
    </row>
    <row r="53" spans="1:13" x14ac:dyDescent="0.35">
      <c r="A53" s="2">
        <v>44406.732488425921</v>
      </c>
      <c r="B53" s="1">
        <v>44406.690821759257</v>
      </c>
      <c r="C53">
        <v>44.978256649236698</v>
      </c>
      <c r="D53">
        <v>28.742498956337901</v>
      </c>
      <c r="E53">
        <v>51.936102984398502</v>
      </c>
      <c r="F53">
        <v>27.0676115928526</v>
      </c>
      <c r="G53">
        <v>26.262442085258101</v>
      </c>
      <c r="H53">
        <v>50.0422973632812</v>
      </c>
      <c r="I53">
        <v>26.8061713615527</v>
      </c>
      <c r="J53">
        <v>28.527907395602401</v>
      </c>
      <c r="M53">
        <v>22.105061030442801</v>
      </c>
    </row>
    <row r="54" spans="1:13" x14ac:dyDescent="0.35">
      <c r="A54" s="2">
        <v>44406.732499999998</v>
      </c>
      <c r="B54" s="1">
        <v>44406.690833333334</v>
      </c>
      <c r="C54">
        <v>44.986009475249404</v>
      </c>
      <c r="D54">
        <v>28.7509702868158</v>
      </c>
      <c r="E54">
        <v>51.936530933921503</v>
      </c>
      <c r="F54">
        <v>27.0799591243129</v>
      </c>
      <c r="G54">
        <v>26.266632554350299</v>
      </c>
      <c r="H54">
        <v>50.042755126953097</v>
      </c>
      <c r="I54">
        <v>26.817840917646599</v>
      </c>
      <c r="J54">
        <v>28.535733016224398</v>
      </c>
      <c r="M54">
        <v>15.6764341734829</v>
      </c>
    </row>
    <row r="55" spans="1:13" x14ac:dyDescent="0.35">
      <c r="A55" s="2">
        <v>44406.732511574075</v>
      </c>
      <c r="B55" s="1">
        <v>44406.690844907411</v>
      </c>
      <c r="C55">
        <v>44.975927737074798</v>
      </c>
      <c r="D55">
        <v>28.771736583318098</v>
      </c>
      <c r="E55">
        <v>51.926535255779001</v>
      </c>
      <c r="F55">
        <v>27.065063689535499</v>
      </c>
      <c r="G55">
        <v>26.260086858104099</v>
      </c>
      <c r="H55">
        <v>50.0399780273437</v>
      </c>
      <c r="I55">
        <v>26.818674457367599</v>
      </c>
      <c r="J55">
        <v>28.532901176855301</v>
      </c>
      <c r="M55">
        <v>16.868842976090601</v>
      </c>
    </row>
    <row r="56" spans="1:13" x14ac:dyDescent="0.35">
      <c r="A56" s="2">
        <v>44406.732523148145</v>
      </c>
      <c r="B56" s="1">
        <v>44406.69085648148</v>
      </c>
      <c r="C56">
        <v>44.980355734540503</v>
      </c>
      <c r="D56">
        <v>28.836194508413602</v>
      </c>
      <c r="E56">
        <v>51.927330019178697</v>
      </c>
      <c r="F56">
        <v>27.065945656068301</v>
      </c>
      <c r="G56">
        <v>26.277491069151399</v>
      </c>
      <c r="H56">
        <v>50.047988891601499</v>
      </c>
      <c r="I56">
        <v>26.821360307579599</v>
      </c>
      <c r="J56">
        <v>28.541046521277</v>
      </c>
      <c r="M56">
        <v>12.8891122660803</v>
      </c>
    </row>
    <row r="57" spans="1:13" x14ac:dyDescent="0.35">
      <c r="A57" s="2">
        <v>44406.732534722221</v>
      </c>
      <c r="B57" s="1">
        <v>44406.690868055557</v>
      </c>
      <c r="C57">
        <v>44.984967593492698</v>
      </c>
      <c r="D57">
        <v>28.9008172453862</v>
      </c>
      <c r="E57">
        <v>51.931884624815503</v>
      </c>
      <c r="F57">
        <v>27.074863317678499</v>
      </c>
      <c r="G57">
        <v>26.276604035547901</v>
      </c>
      <c r="H57">
        <v>50.05615234375</v>
      </c>
      <c r="I57">
        <v>26.8316406308052</v>
      </c>
      <c r="J57">
        <v>28.545690128844502</v>
      </c>
      <c r="M57">
        <v>12.7306685793873</v>
      </c>
    </row>
    <row r="58" spans="1:13" x14ac:dyDescent="0.35">
      <c r="A58" s="2">
        <v>44406.732546296291</v>
      </c>
      <c r="B58" s="1">
        <v>44406.690879629627</v>
      </c>
      <c r="C58">
        <v>44.981964522547102</v>
      </c>
      <c r="D58">
        <v>28.88961003775</v>
      </c>
      <c r="E58">
        <v>51.925312542856403</v>
      </c>
      <c r="F58">
        <v>27.071629440391298</v>
      </c>
      <c r="G58">
        <v>26.269905402473398</v>
      </c>
      <c r="H58">
        <v>50.042388916015597</v>
      </c>
      <c r="I58">
        <v>26.828584318494901</v>
      </c>
      <c r="J58">
        <v>28.550014012612198</v>
      </c>
      <c r="M58">
        <v>20.775448656177399</v>
      </c>
    </row>
    <row r="59" spans="1:13" x14ac:dyDescent="0.35">
      <c r="A59" s="2">
        <v>44406.732557870368</v>
      </c>
      <c r="B59" s="1">
        <v>44406.690891203703</v>
      </c>
      <c r="C59">
        <v>44.978961451601499</v>
      </c>
      <c r="D59">
        <v>28.918122492471401</v>
      </c>
      <c r="E59">
        <v>51.9151028899525</v>
      </c>
      <c r="F59">
        <v>27.072315414361299</v>
      </c>
      <c r="G59">
        <v>26.266846665909799</v>
      </c>
      <c r="H59">
        <v>50.0465698242187</v>
      </c>
      <c r="I59">
        <v>26.825497134343099</v>
      </c>
      <c r="J59">
        <v>28.546969024043399</v>
      </c>
      <c r="M59">
        <v>14.2686666067557</v>
      </c>
    </row>
    <row r="60" spans="1:13" x14ac:dyDescent="0.35">
      <c r="A60" s="2">
        <v>44406.732569444444</v>
      </c>
      <c r="B60" s="1">
        <v>44406.69090277778</v>
      </c>
      <c r="C60">
        <v>44.979604966804096</v>
      </c>
      <c r="D60">
        <v>28.8592187276308</v>
      </c>
      <c r="E60">
        <v>51.915744814236803</v>
      </c>
      <c r="F60">
        <v>27.076953905015699</v>
      </c>
      <c r="G60">
        <v>26.271220659195802</v>
      </c>
      <c r="H60">
        <v>50.032806396484297</v>
      </c>
      <c r="I60">
        <v>26.8261763148565</v>
      </c>
      <c r="J60">
        <v>28.540300499077599</v>
      </c>
      <c r="M60">
        <v>20.886062678058</v>
      </c>
    </row>
    <row r="61" spans="1:13" x14ac:dyDescent="0.35">
      <c r="A61" s="2">
        <v>44406.732581018514</v>
      </c>
      <c r="B61" s="1">
        <v>44406.69091435185</v>
      </c>
      <c r="C61">
        <v>44.976601895858501</v>
      </c>
      <c r="D61">
        <v>28.840034625147801</v>
      </c>
      <c r="E61">
        <v>51.923600744764698</v>
      </c>
      <c r="F61">
        <v>27.08159239567</v>
      </c>
      <c r="G61">
        <v>26.279203961627001</v>
      </c>
      <c r="H61">
        <v>50.055084228515597</v>
      </c>
      <c r="I61">
        <v>26.8305601163521</v>
      </c>
      <c r="J61">
        <v>28.551962805296299</v>
      </c>
      <c r="M61">
        <v>7.6508885074451802</v>
      </c>
    </row>
    <row r="62" spans="1:13" x14ac:dyDescent="0.35">
      <c r="A62" s="2">
        <v>44406.732592592591</v>
      </c>
      <c r="B62" s="1">
        <v>44406.690925925926</v>
      </c>
      <c r="C62">
        <v>44.988185169505897</v>
      </c>
      <c r="D62">
        <v>28.808984067520601</v>
      </c>
      <c r="E62">
        <v>51.917028662805599</v>
      </c>
      <c r="F62">
        <v>27.0783585183828</v>
      </c>
      <c r="G62">
        <v>26.279876883671001</v>
      </c>
      <c r="H62">
        <v>50.044891357421797</v>
      </c>
      <c r="I62">
        <v>26.8386794106714</v>
      </c>
      <c r="J62">
        <v>28.552602252895699</v>
      </c>
      <c r="M62">
        <v>19.4434792434168</v>
      </c>
    </row>
    <row r="63" spans="1:13" x14ac:dyDescent="0.35">
      <c r="A63" s="2">
        <v>44406.732604166667</v>
      </c>
      <c r="B63" s="1">
        <v>44406.690937500003</v>
      </c>
      <c r="C63">
        <v>44.977888926263702</v>
      </c>
      <c r="D63">
        <v>28.7540028253526</v>
      </c>
      <c r="E63">
        <v>51.924884593333502</v>
      </c>
      <c r="F63">
        <v>27.086916860294401</v>
      </c>
      <c r="G63">
        <v>26.284189702225799</v>
      </c>
      <c r="H63">
        <v>50.0238647460937</v>
      </c>
      <c r="I63">
        <v>26.835592226519601</v>
      </c>
      <c r="J63">
        <v>28.5568956867778</v>
      </c>
      <c r="M63">
        <v>23.588469629742399</v>
      </c>
    </row>
    <row r="64" spans="1:13" x14ac:dyDescent="0.35">
      <c r="A64" s="2">
        <v>44406.732615740737</v>
      </c>
      <c r="B64" s="1">
        <v>44406.690949074073</v>
      </c>
      <c r="C64">
        <v>44.971269912750898</v>
      </c>
      <c r="D64">
        <v>28.663323330626</v>
      </c>
      <c r="E64">
        <v>51.918312511374403</v>
      </c>
      <c r="F64">
        <v>27.087602834264398</v>
      </c>
      <c r="G64">
        <v>26.277491069151399</v>
      </c>
      <c r="H64">
        <v>50.0462036132812</v>
      </c>
      <c r="I64">
        <v>26.854856255626899</v>
      </c>
      <c r="J64">
        <v>28.568588442882199</v>
      </c>
      <c r="M64">
        <v>7.7241214897189696</v>
      </c>
    </row>
    <row r="65" spans="1:13" x14ac:dyDescent="0.35">
      <c r="A65" s="2">
        <v>44406.732627314814</v>
      </c>
      <c r="B65" s="1">
        <v>44406.690960648149</v>
      </c>
      <c r="C65">
        <v>44.975851128122102</v>
      </c>
      <c r="D65">
        <v>28.656434194167399</v>
      </c>
      <c r="E65">
        <v>51.924670618572002</v>
      </c>
      <c r="F65">
        <v>27.088648127932998</v>
      </c>
      <c r="G65">
        <v>26.2858414199702</v>
      </c>
      <c r="H65">
        <v>50.038116455078097</v>
      </c>
      <c r="I65">
        <v>26.840963926943701</v>
      </c>
      <c r="J65">
        <v>28.569562839224201</v>
      </c>
      <c r="M65">
        <v>18.7569451296763</v>
      </c>
    </row>
    <row r="66" spans="1:13" x14ac:dyDescent="0.35">
      <c r="A66" s="2">
        <v>44406.732638888883</v>
      </c>
      <c r="B66" s="1">
        <v>44406.690972222219</v>
      </c>
      <c r="C66">
        <v>44.969553872210597</v>
      </c>
      <c r="D66">
        <v>28.669421370075099</v>
      </c>
      <c r="E66">
        <v>51.923814719526199</v>
      </c>
      <c r="F66">
        <v>27.1133105254263</v>
      </c>
      <c r="G66">
        <v>26.2905212869126</v>
      </c>
      <c r="H66">
        <v>50.0408935546875</v>
      </c>
      <c r="I66">
        <v>26.853096560660401</v>
      </c>
      <c r="J66">
        <v>28.5741912218488</v>
      </c>
      <c r="M66">
        <v>14.813290629458301</v>
      </c>
    </row>
    <row r="67" spans="1:13" x14ac:dyDescent="0.35">
      <c r="A67" s="2">
        <v>44406.73265046296</v>
      </c>
      <c r="B67" s="1">
        <v>44406.690983796296</v>
      </c>
      <c r="C67">
        <v>44.966550801264901</v>
      </c>
      <c r="D67">
        <v>28.610484642859099</v>
      </c>
      <c r="E67">
        <v>51.917212069743996</v>
      </c>
      <c r="F67">
        <v>27.0785545109457</v>
      </c>
      <c r="G67">
        <v>26.287462550348899</v>
      </c>
      <c r="H67">
        <v>50.04150390625</v>
      </c>
      <c r="I67">
        <v>26.8463047555264</v>
      </c>
      <c r="J67">
        <v>28.57114623328</v>
      </c>
      <c r="M67">
        <v>15.580866964017099</v>
      </c>
    </row>
    <row r="68" spans="1:13" x14ac:dyDescent="0.35">
      <c r="A68" s="2">
        <v>44406.732662037037</v>
      </c>
      <c r="B68" s="1">
        <v>44406.690995370373</v>
      </c>
      <c r="C68">
        <v>44.9670104549811</v>
      </c>
      <c r="D68">
        <v>28.634843838280101</v>
      </c>
      <c r="E68">
        <v>51.910487148669603</v>
      </c>
      <c r="F68">
        <v>27.0869495257216</v>
      </c>
      <c r="G68">
        <v>26.284250876957099</v>
      </c>
      <c r="H68">
        <v>50.031158447265597</v>
      </c>
      <c r="I68">
        <v>26.839358591184801</v>
      </c>
      <c r="J68">
        <v>28.567979445168401</v>
      </c>
      <c r="M68">
        <v>19.6410913001768</v>
      </c>
    </row>
    <row r="69" spans="1:13" x14ac:dyDescent="0.35">
      <c r="A69" s="2">
        <v>44406.732673611106</v>
      </c>
      <c r="B69" s="1">
        <v>44406.691006944442</v>
      </c>
      <c r="C69">
        <v>44.967684613764803</v>
      </c>
      <c r="D69">
        <v>28.679277120319899</v>
      </c>
      <c r="E69">
        <v>51.918373647020502</v>
      </c>
      <c r="F69">
        <v>27.0916206818031</v>
      </c>
      <c r="G69">
        <v>26.288624870243101</v>
      </c>
      <c r="H69">
        <v>50.039031982421797</v>
      </c>
      <c r="I69">
        <v>26.840037771698199</v>
      </c>
      <c r="J69">
        <v>28.5723337788218</v>
      </c>
      <c r="M69">
        <v>12.9919934940144</v>
      </c>
    </row>
    <row r="70" spans="1:13" x14ac:dyDescent="0.35">
      <c r="A70" s="2">
        <v>44406.732685185183</v>
      </c>
      <c r="B70" s="1">
        <v>44406.691018518519</v>
      </c>
      <c r="C70">
        <v>44.972097289440001</v>
      </c>
      <c r="D70">
        <v>28.6920665219752</v>
      </c>
      <c r="E70">
        <v>51.911954404176697</v>
      </c>
      <c r="F70">
        <v>27.096422499593199</v>
      </c>
      <c r="G70">
        <v>26.2931212129917</v>
      </c>
      <c r="H70">
        <v>50.047027587890597</v>
      </c>
      <c r="I70">
        <v>26.8520160462073</v>
      </c>
      <c r="J70">
        <v>28.587802320751599</v>
      </c>
      <c r="M70">
        <v>12.8473871753338</v>
      </c>
    </row>
    <row r="71" spans="1:13" x14ac:dyDescent="0.35">
      <c r="A71" s="2">
        <v>44406.73269675926</v>
      </c>
      <c r="B71" s="1">
        <v>44406.691030092596</v>
      </c>
      <c r="C71">
        <v>44.965325058021797</v>
      </c>
      <c r="D71">
        <v>28.7283580972911</v>
      </c>
      <c r="E71">
        <v>51.908805918401001</v>
      </c>
      <c r="F71">
        <v>27.0930252951703</v>
      </c>
      <c r="G71">
        <v>26.286239055723499</v>
      </c>
      <c r="H71">
        <v>50.0330810546875</v>
      </c>
      <c r="I71">
        <v>26.848805374689402</v>
      </c>
      <c r="J71">
        <v>28.58463553264</v>
      </c>
      <c r="M71">
        <v>20.9008042377083</v>
      </c>
    </row>
    <row r="72" spans="1:13" x14ac:dyDescent="0.35">
      <c r="A72" s="2">
        <v>44406.732708333329</v>
      </c>
      <c r="B72" s="1">
        <v>44406.691041666665</v>
      </c>
      <c r="C72">
        <v>44.965937929643403</v>
      </c>
      <c r="D72">
        <v>28.772758416955501</v>
      </c>
      <c r="E72">
        <v>51.9094172748623</v>
      </c>
      <c r="F72">
        <v>27.097631120397502</v>
      </c>
      <c r="G72">
        <v>26.286850803036199</v>
      </c>
      <c r="H72">
        <v>50.0300903320312</v>
      </c>
      <c r="I72">
        <v>26.8494536833613</v>
      </c>
      <c r="J72">
        <v>28.581590544071101</v>
      </c>
      <c r="M72">
        <v>16.994536062289502</v>
      </c>
    </row>
    <row r="73" spans="1:13" x14ac:dyDescent="0.35">
      <c r="A73" s="2">
        <v>44406.732719907406</v>
      </c>
      <c r="B73" s="1">
        <v>44406.691053240742</v>
      </c>
      <c r="C73">
        <v>44.970411892480698</v>
      </c>
      <c r="D73">
        <v>28.880940933019701</v>
      </c>
      <c r="E73">
        <v>51.902998032018502</v>
      </c>
      <c r="F73">
        <v>27.094560570245999</v>
      </c>
      <c r="G73">
        <v>26.291377733150401</v>
      </c>
      <c r="H73">
        <v>50.034515380859297</v>
      </c>
      <c r="I73">
        <v>26.846551730258501</v>
      </c>
      <c r="J73">
        <v>28.5824126909847</v>
      </c>
      <c r="M73">
        <v>14.2716066091666</v>
      </c>
    </row>
    <row r="74" spans="1:13" x14ac:dyDescent="0.35">
      <c r="A74" s="2">
        <v>44406.732731481476</v>
      </c>
      <c r="B74" s="1">
        <v>44406.691064814811</v>
      </c>
      <c r="C74">
        <v>44.978486476094801</v>
      </c>
      <c r="D74">
        <v>29.106370618383298</v>
      </c>
      <c r="E74">
        <v>51.918251375728197</v>
      </c>
      <c r="F74">
        <v>27.1052584976355</v>
      </c>
      <c r="G74">
        <v>26.294023540278001</v>
      </c>
      <c r="H74">
        <v>50.037094116210902</v>
      </c>
      <c r="I74">
        <v>26.851089890961699</v>
      </c>
      <c r="J74">
        <v>28.5868888241809</v>
      </c>
      <c r="M74">
        <v>14.9007963629281</v>
      </c>
    </row>
    <row r="75" spans="1:13" x14ac:dyDescent="0.35">
      <c r="A75" s="2">
        <v>44406.732743055552</v>
      </c>
      <c r="B75" s="1">
        <v>44406.691076388888</v>
      </c>
      <c r="C75">
        <v>44.983098335047004</v>
      </c>
      <c r="D75">
        <v>29.077627427034098</v>
      </c>
      <c r="E75">
        <v>51.915561407298497</v>
      </c>
      <c r="F75">
        <v>27.1043275329619</v>
      </c>
      <c r="G75">
        <v>26.304224426717798</v>
      </c>
      <c r="H75">
        <v>50.050689697265597</v>
      </c>
      <c r="I75">
        <v>26.859487031854702</v>
      </c>
      <c r="J75">
        <v>28.598855629256501</v>
      </c>
      <c r="M75">
        <v>10.7716132010354</v>
      </c>
    </row>
    <row r="76" spans="1:13" x14ac:dyDescent="0.35">
      <c r="A76" s="2">
        <v>44406.732754629629</v>
      </c>
      <c r="B76" s="1">
        <v>44406.691087962965</v>
      </c>
      <c r="C76">
        <v>44.983741850249601</v>
      </c>
      <c r="D76">
        <v>29.0862965317644</v>
      </c>
      <c r="E76">
        <v>51.912626896284202</v>
      </c>
      <c r="F76">
        <v>27.105078837786198</v>
      </c>
      <c r="G76">
        <v>26.3012268648854</v>
      </c>
      <c r="H76">
        <v>50.04052734375</v>
      </c>
      <c r="I76">
        <v>26.852726098562201</v>
      </c>
      <c r="J76">
        <v>28.592217554176401</v>
      </c>
      <c r="M76">
        <v>19.431629106316301</v>
      </c>
    </row>
    <row r="77" spans="1:13" x14ac:dyDescent="0.35">
      <c r="A77" s="2">
        <v>44406.732766203699</v>
      </c>
      <c r="B77" s="1">
        <v>44406.691099537034</v>
      </c>
      <c r="C77">
        <v>44.995294480315998</v>
      </c>
      <c r="D77">
        <v>29.0909442266959</v>
      </c>
      <c r="E77">
        <v>51.924089829933799</v>
      </c>
      <c r="F77">
        <v>27.113604514270602</v>
      </c>
      <c r="G77">
        <v>26.3092101673166</v>
      </c>
      <c r="H77">
        <v>50.041168212890597</v>
      </c>
      <c r="I77">
        <v>26.8571099000578</v>
      </c>
      <c r="J77">
        <v>28.603849410509401</v>
      </c>
      <c r="M77">
        <v>15.5354357971532</v>
      </c>
    </row>
    <row r="78" spans="1:13" x14ac:dyDescent="0.35">
      <c r="A78" s="2">
        <v>44406.732777777775</v>
      </c>
      <c r="B78" s="1">
        <v>44406.691111111111</v>
      </c>
      <c r="C78">
        <v>44.992291409370303</v>
      </c>
      <c r="D78">
        <v>29.055872259269801</v>
      </c>
      <c r="E78">
        <v>51.917487180151603</v>
      </c>
      <c r="F78">
        <v>27.110370636983401</v>
      </c>
      <c r="G78">
        <v>26.306151430753001</v>
      </c>
      <c r="H78">
        <v>50.041778564453097</v>
      </c>
      <c r="I78">
        <v>26.868902943517799</v>
      </c>
      <c r="J78">
        <v>28.604458408223099</v>
      </c>
      <c r="M78">
        <v>15.534895772778</v>
      </c>
    </row>
    <row r="79" spans="1:13" x14ac:dyDescent="0.35">
      <c r="A79" s="2">
        <v>44406.732789351852</v>
      </c>
      <c r="B79" s="1">
        <v>44406.691122685188</v>
      </c>
      <c r="C79">
        <v>45.000228096869499</v>
      </c>
      <c r="D79">
        <v>29.008867911948801</v>
      </c>
      <c r="E79">
        <v>51.918129104435998</v>
      </c>
      <c r="F79">
        <v>27.118928978894999</v>
      </c>
      <c r="G79">
        <v>26.2957823138021</v>
      </c>
      <c r="H79">
        <v>50.0460205078125</v>
      </c>
      <c r="I79">
        <v>26.8770222378371</v>
      </c>
      <c r="J79">
        <v>28.605128305708298</v>
      </c>
      <c r="M79">
        <v>14.1736208289676</v>
      </c>
    </row>
    <row r="80" spans="1:13" x14ac:dyDescent="0.35">
      <c r="A80" s="2">
        <v>44406.732800925922</v>
      </c>
      <c r="B80" s="1">
        <v>44406.691134259258</v>
      </c>
      <c r="C80">
        <v>44.997041164437398</v>
      </c>
      <c r="D80">
        <v>29.001418415108301</v>
      </c>
      <c r="E80">
        <v>51.922225192726799</v>
      </c>
      <c r="F80">
        <v>27.115499109045</v>
      </c>
      <c r="G80">
        <v>26.310984234523598</v>
      </c>
      <c r="H80">
        <v>50.042877197265597</v>
      </c>
      <c r="I80">
        <v>26.858869595024299</v>
      </c>
      <c r="J80">
        <v>28.620292348781099</v>
      </c>
      <c r="M80">
        <v>16.862490278757299</v>
      </c>
    </row>
    <row r="81" spans="1:13" x14ac:dyDescent="0.35">
      <c r="A81" s="2">
        <v>44406.732812499999</v>
      </c>
      <c r="B81" s="1">
        <v>44406.691145833334</v>
      </c>
      <c r="C81">
        <v>45.004977851936601</v>
      </c>
      <c r="D81">
        <v>28.966412372432998</v>
      </c>
      <c r="E81">
        <v>51.926504687955898</v>
      </c>
      <c r="F81">
        <v>27.112297897184899</v>
      </c>
      <c r="G81">
        <v>26.311657156567598</v>
      </c>
      <c r="H81">
        <v>50.047149658203097</v>
      </c>
      <c r="I81">
        <v>26.863284268361401</v>
      </c>
      <c r="J81">
        <v>28.609939387647099</v>
      </c>
      <c r="M81">
        <v>14.1400754131145</v>
      </c>
    </row>
    <row r="82" spans="1:13" x14ac:dyDescent="0.35">
      <c r="A82" s="2">
        <v>44406.732824074068</v>
      </c>
      <c r="B82" s="1">
        <v>44406.691157407404</v>
      </c>
      <c r="C82">
        <v>45.005774585044598</v>
      </c>
      <c r="D82">
        <v>28.963280946769999</v>
      </c>
      <c r="E82">
        <v>51.923631312587801</v>
      </c>
      <c r="F82">
        <v>27.113147198290601</v>
      </c>
      <c r="G82">
        <v>26.301379801713601</v>
      </c>
      <c r="H82">
        <v>50.051544189453097</v>
      </c>
      <c r="I82">
        <v>26.875262542870502</v>
      </c>
      <c r="J82">
        <v>28.614385070957599</v>
      </c>
      <c r="M82">
        <v>14.038309533841</v>
      </c>
    </row>
    <row r="83" spans="1:13" x14ac:dyDescent="0.35">
      <c r="A83" s="2">
        <v>44406.732835648145</v>
      </c>
      <c r="B83" s="1">
        <v>44406.691168981481</v>
      </c>
      <c r="C83">
        <v>45.004947208355503</v>
      </c>
      <c r="D83">
        <v>28.962374481446499</v>
      </c>
      <c r="E83">
        <v>51.922821265276497</v>
      </c>
      <c r="F83">
        <v>27.116185083015001</v>
      </c>
      <c r="G83">
        <v>26.309776033580899</v>
      </c>
      <c r="H83">
        <v>50.039886474609297</v>
      </c>
      <c r="I83">
        <v>26.870678074405099</v>
      </c>
      <c r="J83">
        <v>28.609878487875701</v>
      </c>
      <c r="M83">
        <v>19.945913537625199</v>
      </c>
    </row>
    <row r="84" spans="1:13" x14ac:dyDescent="0.35">
      <c r="A84" s="2">
        <v>44406.732847222222</v>
      </c>
      <c r="B84" s="1">
        <v>44406.691180555557</v>
      </c>
      <c r="C84">
        <v>45.011351716800803</v>
      </c>
      <c r="D84">
        <v>28.965390538795599</v>
      </c>
      <c r="E84">
        <v>51.921950082319199</v>
      </c>
      <c r="F84">
        <v>27.127030004826601</v>
      </c>
      <c r="G84">
        <v>26.314410019474899</v>
      </c>
      <c r="H84">
        <v>50.0426025390625</v>
      </c>
      <c r="I84">
        <v>26.873533719745499</v>
      </c>
      <c r="J84">
        <v>28.623702735978199</v>
      </c>
      <c r="M84">
        <v>14.7408708286638</v>
      </c>
    </row>
    <row r="85" spans="1:13" x14ac:dyDescent="0.35">
      <c r="A85" s="2">
        <v>44406.732858796291</v>
      </c>
      <c r="B85" s="1">
        <v>44406.691192129627</v>
      </c>
      <c r="C85">
        <v>45.015611174570601</v>
      </c>
      <c r="D85">
        <v>29.017734790931499</v>
      </c>
      <c r="E85">
        <v>51.915347432536997</v>
      </c>
      <c r="F85">
        <v>27.1237961275394</v>
      </c>
      <c r="G85">
        <v>26.318722838029601</v>
      </c>
      <c r="H85">
        <v>50.046844482421797</v>
      </c>
      <c r="I85">
        <v>26.877886649399599</v>
      </c>
      <c r="J85">
        <v>28.6279961698603</v>
      </c>
      <c r="M85">
        <v>14.136623224807201</v>
      </c>
    </row>
    <row r="86" spans="1:13" x14ac:dyDescent="0.35">
      <c r="A86" s="2">
        <v>44406.732870370368</v>
      </c>
      <c r="B86" s="1">
        <v>44406.691203703704</v>
      </c>
      <c r="C86">
        <v>45.019748058016098</v>
      </c>
      <c r="D86">
        <v>29.014273741514501</v>
      </c>
      <c r="E86">
        <v>51.912198946761201</v>
      </c>
      <c r="F86">
        <v>27.116413741005001</v>
      </c>
      <c r="G86">
        <v>26.315511164637801</v>
      </c>
      <c r="H86">
        <v>50.0473022460937</v>
      </c>
      <c r="I86">
        <v>26.867174120392701</v>
      </c>
      <c r="J86">
        <v>28.628483368031301</v>
      </c>
      <c r="M86">
        <v>15.487009026270901</v>
      </c>
    </row>
    <row r="87" spans="1:13" x14ac:dyDescent="0.35">
      <c r="A87" s="2">
        <v>44406.732881944445</v>
      </c>
      <c r="B87" s="1">
        <v>44406.69121527778</v>
      </c>
      <c r="C87">
        <v>45.020422216799801</v>
      </c>
      <c r="D87">
        <v>28.9514474540013</v>
      </c>
      <c r="E87">
        <v>51.920116012935203</v>
      </c>
      <c r="F87">
        <v>27.128957265028099</v>
      </c>
      <c r="G87">
        <v>26.316214674047401</v>
      </c>
      <c r="H87">
        <v>50.040771484375</v>
      </c>
      <c r="I87">
        <v>26.8753242865536</v>
      </c>
      <c r="J87">
        <v>28.6328377016847</v>
      </c>
      <c r="M87">
        <v>18.074074435083901</v>
      </c>
    </row>
    <row r="88" spans="1:13" x14ac:dyDescent="0.35">
      <c r="A88" s="2">
        <v>44406.732893518514</v>
      </c>
      <c r="B88" s="1">
        <v>44406.69122685185</v>
      </c>
      <c r="C88">
        <v>45.021065732002498</v>
      </c>
      <c r="D88">
        <v>28.896499174208699</v>
      </c>
      <c r="E88">
        <v>51.9135133631531</v>
      </c>
      <c r="F88">
        <v>27.1178510197993</v>
      </c>
      <c r="G88">
        <v>26.316857008725801</v>
      </c>
      <c r="H88">
        <v>50.0414428710937</v>
      </c>
      <c r="I88">
        <v>26.8834435808729</v>
      </c>
      <c r="J88">
        <v>28.6188003043824</v>
      </c>
      <c r="M88">
        <v>15.472302858138599</v>
      </c>
    </row>
    <row r="89" spans="1:13" x14ac:dyDescent="0.35">
      <c r="A89" s="2">
        <v>44406.732905092591</v>
      </c>
      <c r="B89" s="1">
        <v>44406.691238425927</v>
      </c>
      <c r="C89">
        <v>45.021678603623997</v>
      </c>
      <c r="D89">
        <v>28.825663029473201</v>
      </c>
      <c r="E89">
        <v>51.910517716492599</v>
      </c>
      <c r="F89">
        <v>27.122456845026498</v>
      </c>
      <c r="G89">
        <v>26.313828859527799</v>
      </c>
      <c r="H89">
        <v>50.0420532226562</v>
      </c>
      <c r="I89">
        <v>26.876620903897301</v>
      </c>
      <c r="J89">
        <v>28.630432160715401</v>
      </c>
      <c r="M89">
        <v>15.4826966625147</v>
      </c>
    </row>
    <row r="90" spans="1:13" x14ac:dyDescent="0.35">
      <c r="A90" s="2">
        <v>44406.732916666668</v>
      </c>
      <c r="B90" s="1">
        <v>44406.691250000003</v>
      </c>
      <c r="C90">
        <v>45.015090233692298</v>
      </c>
      <c r="D90">
        <v>28.647567315184599</v>
      </c>
      <c r="E90">
        <v>51.907583205478304</v>
      </c>
      <c r="F90">
        <v>27.1232081498508</v>
      </c>
      <c r="G90">
        <v>26.321873336690199</v>
      </c>
      <c r="H90">
        <v>50.0318603515625</v>
      </c>
      <c r="I90">
        <v>26.869890842446299</v>
      </c>
      <c r="J90">
        <v>28.6347864943688</v>
      </c>
      <c r="M90">
        <v>19.487555712934601</v>
      </c>
    </row>
    <row r="91" spans="1:13" x14ac:dyDescent="0.35">
      <c r="A91" s="2">
        <v>44406.732928240737</v>
      </c>
      <c r="B91" s="1">
        <v>44406.691261574073</v>
      </c>
      <c r="C91">
        <v>45.022965634029298</v>
      </c>
      <c r="D91">
        <v>28.425697566364299</v>
      </c>
      <c r="E91">
        <v>51.904618126640997</v>
      </c>
      <c r="F91">
        <v>27.123861458393701</v>
      </c>
      <c r="G91">
        <v>26.318814600126601</v>
      </c>
      <c r="H91">
        <v>50.0288696289062</v>
      </c>
      <c r="I91">
        <v>26.866803658294501</v>
      </c>
      <c r="J91">
        <v>28.6354259419683</v>
      </c>
      <c r="M91">
        <v>16.929535993557199</v>
      </c>
    </row>
    <row r="92" spans="1:13" x14ac:dyDescent="0.35">
      <c r="A92" s="2">
        <v>44406.732939814814</v>
      </c>
      <c r="B92" s="1">
        <v>44406.69127314815</v>
      </c>
      <c r="C92">
        <v>45.018384418658101</v>
      </c>
      <c r="D92">
        <v>28.2557600399874</v>
      </c>
      <c r="E92">
        <v>51.914491533491201</v>
      </c>
      <c r="F92">
        <v>27.122832497438701</v>
      </c>
      <c r="G92">
        <v>26.319701633729998</v>
      </c>
      <c r="H92">
        <v>50.036972045898402</v>
      </c>
      <c r="I92">
        <v>26.876975930074799</v>
      </c>
      <c r="J92">
        <v>28.639978199878701</v>
      </c>
      <c r="M92">
        <v>12.8401950305713</v>
      </c>
    </row>
    <row r="93" spans="1:13" x14ac:dyDescent="0.35">
      <c r="A93" s="2">
        <v>44406.732951388884</v>
      </c>
      <c r="B93" s="1">
        <v>44406.691284722219</v>
      </c>
      <c r="C93">
        <v>45.021096375583497</v>
      </c>
      <c r="D93">
        <v>28.117631205871799</v>
      </c>
      <c r="E93">
        <v>51.913543930976097</v>
      </c>
      <c r="F93">
        <v>27.145420640308402</v>
      </c>
      <c r="G93">
        <v>26.339002261446801</v>
      </c>
      <c r="H93">
        <v>50.0414428710937</v>
      </c>
      <c r="I93">
        <v>26.887179073696601</v>
      </c>
      <c r="J93">
        <v>28.644530457789099</v>
      </c>
      <c r="M93">
        <v>14.0880150930375</v>
      </c>
    </row>
    <row r="94" spans="1:13" x14ac:dyDescent="0.35">
      <c r="A94" s="2">
        <v>44406.73296296296</v>
      </c>
      <c r="B94" s="1">
        <v>44406.691296296296</v>
      </c>
      <c r="C94">
        <v>45.021739890786201</v>
      </c>
      <c r="D94">
        <v>28.062715888454701</v>
      </c>
      <c r="E94">
        <v>51.917823426205302</v>
      </c>
      <c r="F94">
        <v>27.134314395079599</v>
      </c>
      <c r="G94">
        <v>26.328602557130299</v>
      </c>
      <c r="H94">
        <v>50.038482666015597</v>
      </c>
      <c r="I94">
        <v>26.887858254209998</v>
      </c>
      <c r="J94">
        <v>28.648854341556898</v>
      </c>
      <c r="M94">
        <v>16.791549092812001</v>
      </c>
    </row>
    <row r="95" spans="1:13" x14ac:dyDescent="0.35">
      <c r="A95" s="2">
        <v>44406.732974537037</v>
      </c>
      <c r="B95" s="1">
        <v>44406.691307870373</v>
      </c>
      <c r="C95">
        <v>45.025876774231698</v>
      </c>
      <c r="D95">
        <v>28.110939843665498</v>
      </c>
      <c r="E95">
        <v>51.911067937307799</v>
      </c>
      <c r="F95">
        <v>27.138789558598202</v>
      </c>
      <c r="G95">
        <v>26.329122542346099</v>
      </c>
      <c r="H95">
        <v>50.0389404296875</v>
      </c>
      <c r="I95">
        <v>26.8846475826921</v>
      </c>
      <c r="J95">
        <v>28.660364398347099</v>
      </c>
      <c r="M95">
        <v>15.553232568600899</v>
      </c>
    </row>
    <row r="96" spans="1:13" x14ac:dyDescent="0.35">
      <c r="A96" s="2">
        <v>44406.732986111107</v>
      </c>
      <c r="B96" s="1">
        <v>44406.691319444442</v>
      </c>
      <c r="C96">
        <v>45.019227117137802</v>
      </c>
      <c r="D96">
        <v>28.147396230858401</v>
      </c>
      <c r="E96">
        <v>51.908072290647397</v>
      </c>
      <c r="F96">
        <v>27.147380565936999</v>
      </c>
      <c r="G96">
        <v>26.329764877024498</v>
      </c>
      <c r="H96">
        <v>50.061279296875</v>
      </c>
      <c r="I96">
        <v>26.889000512346101</v>
      </c>
      <c r="J96">
        <v>28.664688282114799</v>
      </c>
      <c r="M96">
        <v>7.4115430062602998</v>
      </c>
    </row>
    <row r="97" spans="1:13" x14ac:dyDescent="0.35">
      <c r="A97" s="2">
        <v>44406.732997685183</v>
      </c>
      <c r="B97" s="1">
        <v>44406.691331018519</v>
      </c>
      <c r="C97">
        <v>45.023639792813</v>
      </c>
      <c r="D97">
        <v>28.140276357771899</v>
      </c>
      <c r="E97">
        <v>51.912474057168801</v>
      </c>
      <c r="F97">
        <v>27.148229867042701</v>
      </c>
      <c r="G97">
        <v>26.337931703649499</v>
      </c>
      <c r="H97">
        <v>50.0512084960937</v>
      </c>
      <c r="I97">
        <v>26.904714279678899</v>
      </c>
      <c r="J97">
        <v>28.6581111068061</v>
      </c>
      <c r="M97">
        <v>19.1804069773317</v>
      </c>
    </row>
    <row r="98" spans="1:13" x14ac:dyDescent="0.35">
      <c r="A98" s="2">
        <v>44406.73300925926</v>
      </c>
      <c r="B98" s="1">
        <v>44406.691342592596</v>
      </c>
      <c r="C98">
        <v>45.013404836733002</v>
      </c>
      <c r="D98">
        <v>28.1529668723011</v>
      </c>
      <c r="E98">
        <v>51.909539546154498</v>
      </c>
      <c r="F98">
        <v>27.1449959897555</v>
      </c>
      <c r="G98">
        <v>26.334934141817101</v>
      </c>
      <c r="H98">
        <v>50.0374145507812</v>
      </c>
      <c r="I98">
        <v>26.886777739756798</v>
      </c>
      <c r="J98">
        <v>28.662465440459599</v>
      </c>
      <c r="M98">
        <v>20.680943524767599</v>
      </c>
    </row>
    <row r="99" spans="1:13" x14ac:dyDescent="0.35">
      <c r="A99" s="2">
        <v>44406.73302083333</v>
      </c>
      <c r="B99" s="1">
        <v>44406.691354166665</v>
      </c>
      <c r="C99">
        <v>45.024804248894</v>
      </c>
      <c r="D99">
        <v>28.197202380088498</v>
      </c>
      <c r="E99">
        <v>51.910028631323598</v>
      </c>
      <c r="F99">
        <v>27.137646268648201</v>
      </c>
      <c r="G99">
        <v>26.3354235396673</v>
      </c>
      <c r="H99">
        <v>50.0379028320312</v>
      </c>
      <c r="I99">
        <v>26.894711803027</v>
      </c>
      <c r="J99">
        <v>28.662983088516299</v>
      </c>
      <c r="M99">
        <v>15.535902057507601</v>
      </c>
    </row>
    <row r="100" spans="1:13" x14ac:dyDescent="0.35">
      <c r="A100" s="2">
        <v>44406.733032407406</v>
      </c>
      <c r="B100" s="1">
        <v>44406.691365740742</v>
      </c>
      <c r="C100">
        <v>45.021801177948298</v>
      </c>
      <c r="D100">
        <v>28.205838522443401</v>
      </c>
      <c r="E100">
        <v>51.907002416840101</v>
      </c>
      <c r="F100">
        <v>27.150157127244199</v>
      </c>
      <c r="G100">
        <v>26.339736358222101</v>
      </c>
      <c r="H100">
        <v>50.045745849609297</v>
      </c>
      <c r="I100">
        <v>26.895360111698899</v>
      </c>
      <c r="J100">
        <v>28.670930508681</v>
      </c>
      <c r="M100">
        <v>12.792742775453901</v>
      </c>
    </row>
    <row r="101" spans="1:13" x14ac:dyDescent="0.35">
      <c r="A101" s="2">
        <v>44406.733043981476</v>
      </c>
      <c r="B101" s="1">
        <v>44406.691377314812</v>
      </c>
      <c r="C101">
        <v>45.026244497204601</v>
      </c>
      <c r="D101">
        <v>28.274268413774699</v>
      </c>
      <c r="E101">
        <v>51.906008962590498</v>
      </c>
      <c r="F101">
        <v>27.1431340604083</v>
      </c>
      <c r="G101">
        <v>26.333160074610198</v>
      </c>
      <c r="H101">
        <v>50.035720825195298</v>
      </c>
      <c r="I101">
        <v>26.892458158596199</v>
      </c>
      <c r="J101">
        <v>28.6607297969753</v>
      </c>
      <c r="M101">
        <v>19.334062670963899</v>
      </c>
    </row>
    <row r="102" spans="1:13" x14ac:dyDescent="0.35">
      <c r="A102" s="2">
        <v>44406.733055555553</v>
      </c>
      <c r="B102" s="1">
        <v>44406.691388888888</v>
      </c>
      <c r="C102">
        <v>45.012638747205997</v>
      </c>
      <c r="D102">
        <v>28.295199522154</v>
      </c>
      <c r="E102">
        <v>51.894316770267899</v>
      </c>
      <c r="F102">
        <v>27.148131870761301</v>
      </c>
      <c r="G102">
        <v>26.330468386434099</v>
      </c>
      <c r="H102">
        <v>50.02587890625</v>
      </c>
      <c r="I102">
        <v>26.889710564701101</v>
      </c>
      <c r="J102">
        <v>28.669073065654</v>
      </c>
      <c r="M102">
        <v>19.383757307865</v>
      </c>
    </row>
    <row r="103" spans="1:13" x14ac:dyDescent="0.35">
      <c r="A103" s="2">
        <v>44406.733067129629</v>
      </c>
      <c r="B103" s="1">
        <v>44406.691400462965</v>
      </c>
      <c r="C103">
        <v>45.016744987070503</v>
      </c>
      <c r="D103">
        <v>28.327502650046402</v>
      </c>
      <c r="E103">
        <v>51.905626864802102</v>
      </c>
      <c r="F103">
        <v>27.148654517595599</v>
      </c>
      <c r="G103">
        <v>26.330957784284301</v>
      </c>
      <c r="H103">
        <v>50.0263061523437</v>
      </c>
      <c r="I103">
        <v>26.890204514165301</v>
      </c>
      <c r="J103">
        <v>28.662191391488399</v>
      </c>
      <c r="M103">
        <v>15.6836278274021</v>
      </c>
    </row>
    <row r="104" spans="1:13" x14ac:dyDescent="0.35">
      <c r="A104" s="2">
        <v>44406.733078703699</v>
      </c>
      <c r="B104" s="1">
        <v>44406.691412037035</v>
      </c>
      <c r="C104">
        <v>45.028297617136801</v>
      </c>
      <c r="D104">
        <v>28.3520266573443</v>
      </c>
      <c r="E104">
        <v>51.895447779721302</v>
      </c>
      <c r="F104">
        <v>27.149307826138401</v>
      </c>
      <c r="G104">
        <v>26.342642157957599</v>
      </c>
      <c r="H104">
        <v>50.030548095703097</v>
      </c>
      <c r="I104">
        <v>26.887117330013499</v>
      </c>
      <c r="J104">
        <v>28.673823247821399</v>
      </c>
      <c r="M104">
        <v>14.2580442293666</v>
      </c>
    </row>
    <row r="105" spans="1:13" x14ac:dyDescent="0.35">
      <c r="A105" s="2">
        <v>44406.733090277776</v>
      </c>
      <c r="B105" s="1">
        <v>44406.691423611112</v>
      </c>
      <c r="C105">
        <v>45.028971775920503</v>
      </c>
      <c r="D105">
        <v>28.360695762074599</v>
      </c>
      <c r="E105">
        <v>51.903303710249098</v>
      </c>
      <c r="F105">
        <v>27.1500264655356</v>
      </c>
      <c r="G105">
        <v>26.343315080001599</v>
      </c>
      <c r="H105">
        <v>50.0492553710937</v>
      </c>
      <c r="I105">
        <v>26.895236624332799</v>
      </c>
      <c r="J105">
        <v>28.674493145306499</v>
      </c>
      <c r="M105">
        <v>8.8275264043997304</v>
      </c>
    </row>
    <row r="106" spans="1:13" x14ac:dyDescent="0.35">
      <c r="A106" s="2">
        <v>44406.733101851853</v>
      </c>
      <c r="B106" s="1">
        <v>44406.691435185188</v>
      </c>
      <c r="C106">
        <v>45.0294620732178</v>
      </c>
      <c r="D106">
        <v>28.393031852342499</v>
      </c>
      <c r="E106">
        <v>51.903792795418198</v>
      </c>
      <c r="F106">
        <v>27.154501629054302</v>
      </c>
      <c r="G106">
        <v>26.3401339939753</v>
      </c>
      <c r="H106">
        <v>50.0352783203125</v>
      </c>
      <c r="I106">
        <v>26.906906180426699</v>
      </c>
      <c r="J106">
        <v>28.6786647796458</v>
      </c>
      <c r="M106">
        <v>20.743263720391099</v>
      </c>
    </row>
    <row r="107" spans="1:13" x14ac:dyDescent="0.35">
      <c r="A107" s="2">
        <v>44406.733113425922</v>
      </c>
      <c r="B107" s="1">
        <v>44406.691446759258</v>
      </c>
      <c r="C107">
        <v>45.033721530987599</v>
      </c>
      <c r="D107">
        <v>28.417522897264998</v>
      </c>
      <c r="E107">
        <v>51.893552574691199</v>
      </c>
      <c r="F107">
        <v>27.155187603024299</v>
      </c>
      <c r="G107">
        <v>26.344446812530101</v>
      </c>
      <c r="H107">
        <v>50.032318115234297</v>
      </c>
      <c r="I107">
        <v>26.896378882469001</v>
      </c>
      <c r="J107">
        <v>28.6829582135279</v>
      </c>
      <c r="M107">
        <v>16.814704207674701</v>
      </c>
    </row>
    <row r="108" spans="1:13" x14ac:dyDescent="0.35">
      <c r="A108" s="2">
        <v>44406.733124999999</v>
      </c>
      <c r="B108" s="1">
        <v>44406.691458333335</v>
      </c>
      <c r="C108">
        <v>45.037827770852097</v>
      </c>
      <c r="D108">
        <v>28.418083257646799</v>
      </c>
      <c r="E108">
        <v>51.901286233926797</v>
      </c>
      <c r="F108">
        <v>27.1557102498586</v>
      </c>
      <c r="G108">
        <v>26.3523077654988</v>
      </c>
      <c r="H108">
        <v>50.032806396484297</v>
      </c>
      <c r="I108">
        <v>26.896872831933301</v>
      </c>
      <c r="J108">
        <v>28.676106989248002</v>
      </c>
      <c r="M108">
        <v>15.5656366754479</v>
      </c>
    </row>
    <row r="109" spans="1:13" x14ac:dyDescent="0.35">
      <c r="A109" s="2">
        <v>44406.733136574068</v>
      </c>
      <c r="B109" s="1">
        <v>44406.691469907404</v>
      </c>
      <c r="C109">
        <v>45.038318068149302</v>
      </c>
      <c r="D109">
        <v>28.494127457695601</v>
      </c>
      <c r="E109">
        <v>51.901744751272801</v>
      </c>
      <c r="F109">
        <v>27.164105264634401</v>
      </c>
      <c r="G109">
        <v>26.345425608230499</v>
      </c>
      <c r="H109">
        <v>50.0404663085937</v>
      </c>
      <c r="I109">
        <v>26.9048068952035</v>
      </c>
      <c r="J109">
        <v>28.691301482206502</v>
      </c>
      <c r="M109">
        <v>12.8910142692012</v>
      </c>
    </row>
    <row r="110" spans="1:13" x14ac:dyDescent="0.35">
      <c r="A110" s="2">
        <v>44406.733148148145</v>
      </c>
      <c r="B110" s="1">
        <v>44406.691481481481</v>
      </c>
      <c r="C110">
        <v>45.0483844845334</v>
      </c>
      <c r="D110">
        <v>28.540868106013399</v>
      </c>
      <c r="E110">
        <v>51.911755713326798</v>
      </c>
      <c r="F110">
        <v>27.167110483931602</v>
      </c>
      <c r="G110">
        <v>26.351940717111098</v>
      </c>
      <c r="H110">
        <v>50.037841796875</v>
      </c>
      <c r="I110">
        <v>26.903942483641</v>
      </c>
      <c r="J110">
        <v>28.6885914423803</v>
      </c>
      <c r="M110">
        <v>16.616582027182201</v>
      </c>
    </row>
    <row r="111" spans="1:13" x14ac:dyDescent="0.35">
      <c r="A111" s="2">
        <v>44406.733159722222</v>
      </c>
      <c r="B111" s="1">
        <v>44406.691493055558</v>
      </c>
      <c r="C111">
        <v>45.047541786053699</v>
      </c>
      <c r="D111">
        <v>28.5677654043402</v>
      </c>
      <c r="E111">
        <v>51.900063521004199</v>
      </c>
      <c r="F111">
        <v>27.170148368656001</v>
      </c>
      <c r="G111">
        <v>26.354754754749699</v>
      </c>
      <c r="H111">
        <v>50.038787841796797</v>
      </c>
      <c r="I111">
        <v>26.9030780720785</v>
      </c>
      <c r="J111">
        <v>28.696904261173199</v>
      </c>
      <c r="M111">
        <v>15.3175371017308</v>
      </c>
    </row>
    <row r="112" spans="1:13" x14ac:dyDescent="0.35">
      <c r="A112" s="2">
        <v>44406.733171296291</v>
      </c>
      <c r="B112" s="1">
        <v>44406.691504629627</v>
      </c>
      <c r="C112">
        <v>45.048001439769898</v>
      </c>
      <c r="D112">
        <v>28.596080084809198</v>
      </c>
      <c r="E112">
        <v>51.904129041471897</v>
      </c>
      <c r="F112">
        <v>27.174590866747501</v>
      </c>
      <c r="G112">
        <v>26.3515430813578</v>
      </c>
      <c r="H112">
        <v>50.0392456054687</v>
      </c>
      <c r="I112">
        <v>26.911012135348699</v>
      </c>
      <c r="J112">
        <v>28.7010454456268</v>
      </c>
      <c r="M112">
        <v>15.4836846756074</v>
      </c>
    </row>
    <row r="113" spans="1:13" x14ac:dyDescent="0.35">
      <c r="A113" s="2">
        <v>44406.733182870368</v>
      </c>
      <c r="B113" s="1">
        <v>44406.691516203704</v>
      </c>
      <c r="C113">
        <v>45.0523221847019</v>
      </c>
      <c r="D113">
        <v>28.5928497720199</v>
      </c>
      <c r="E113">
        <v>51.893949956391097</v>
      </c>
      <c r="F113">
        <v>27.1753095061446</v>
      </c>
      <c r="G113">
        <v>26.3596181458859</v>
      </c>
      <c r="H113">
        <v>50.0363159179687</v>
      </c>
      <c r="I113">
        <v>26.9079558230383</v>
      </c>
      <c r="J113">
        <v>28.698061356829399</v>
      </c>
      <c r="M113">
        <v>16.7331701300572</v>
      </c>
    </row>
    <row r="114" spans="1:13" x14ac:dyDescent="0.35">
      <c r="A114" s="2">
        <v>44406.733194444445</v>
      </c>
      <c r="B114" s="1">
        <v>44406.691527777781</v>
      </c>
      <c r="C114">
        <v>45.060105654295697</v>
      </c>
      <c r="D114">
        <v>28.601321102497799</v>
      </c>
      <c r="E114">
        <v>51.8908626062614</v>
      </c>
      <c r="F114">
        <v>27.171879636294602</v>
      </c>
      <c r="G114">
        <v>26.363778027612501</v>
      </c>
      <c r="H114">
        <v>50.058441162109297</v>
      </c>
      <c r="I114">
        <v>26.919625379132199</v>
      </c>
      <c r="J114">
        <v>28.716909836070499</v>
      </c>
      <c r="M114">
        <v>7.4533051931548799</v>
      </c>
    </row>
    <row r="115" spans="1:13" x14ac:dyDescent="0.35">
      <c r="A115" s="2">
        <v>44406.733206018514</v>
      </c>
      <c r="B115" s="1">
        <v>44406.69153935185</v>
      </c>
      <c r="C115">
        <v>45.053425353620703</v>
      </c>
      <c r="D115">
        <v>28.621889624747698</v>
      </c>
      <c r="E115">
        <v>51.8986879689662</v>
      </c>
      <c r="F115">
        <v>27.1804379782062</v>
      </c>
      <c r="G115">
        <v>26.371791917409301</v>
      </c>
      <c r="H115">
        <v>50.0374145507812</v>
      </c>
      <c r="I115">
        <v>26.916538194980401</v>
      </c>
      <c r="J115">
        <v>28.710180411333301</v>
      </c>
      <c r="M115">
        <v>23.216287102094999</v>
      </c>
    </row>
    <row r="116" spans="1:13" x14ac:dyDescent="0.35">
      <c r="A116" s="2">
        <v>44406.733217592591</v>
      </c>
      <c r="B116" s="1">
        <v>44406.691550925927</v>
      </c>
      <c r="C116">
        <v>45.0575622370662</v>
      </c>
      <c r="D116">
        <v>28.646248820168601</v>
      </c>
      <c r="E116">
        <v>51.899177054135301</v>
      </c>
      <c r="F116">
        <v>27.184913141724799</v>
      </c>
      <c r="G116">
        <v>26.364909760141099</v>
      </c>
      <c r="H116">
        <v>50.045135498046797</v>
      </c>
      <c r="I116">
        <v>26.920767637268401</v>
      </c>
      <c r="J116">
        <v>28.714352045672701</v>
      </c>
      <c r="M116">
        <v>12.7836748789493</v>
      </c>
    </row>
    <row r="117" spans="1:13" x14ac:dyDescent="0.35">
      <c r="A117" s="2">
        <v>44406.733229166661</v>
      </c>
      <c r="B117" s="1">
        <v>44406.691562499997</v>
      </c>
      <c r="C117">
        <v>45.050912579972298</v>
      </c>
      <c r="D117">
        <v>28.726413317142502</v>
      </c>
      <c r="E117">
        <v>51.907002416840101</v>
      </c>
      <c r="F117">
        <v>27.189518966952001</v>
      </c>
      <c r="G117">
        <v>26.376594133814301</v>
      </c>
      <c r="H117">
        <v>50.0421142578125</v>
      </c>
      <c r="I117">
        <v>26.921385074098801</v>
      </c>
      <c r="J117">
        <v>28.707622620935499</v>
      </c>
      <c r="M117">
        <v>16.678205814733801</v>
      </c>
    </row>
    <row r="118" spans="1:13" x14ac:dyDescent="0.35">
      <c r="A118" s="2">
        <v>44406.733240740738</v>
      </c>
      <c r="B118" s="1">
        <v>44406.691574074073</v>
      </c>
      <c r="C118">
        <v>45.069574520848697</v>
      </c>
      <c r="D118">
        <v>28.711019887830499</v>
      </c>
      <c r="E118">
        <v>51.900246927942597</v>
      </c>
      <c r="F118">
        <v>27.186089097101998</v>
      </c>
      <c r="G118">
        <v>26.3697119765461</v>
      </c>
      <c r="H118">
        <v>50.0390014648437</v>
      </c>
      <c r="I118">
        <v>26.9218790235631</v>
      </c>
      <c r="J118">
        <v>28.7191326777257</v>
      </c>
      <c r="M118">
        <v>16.744555070369898</v>
      </c>
    </row>
    <row r="119" spans="1:13" x14ac:dyDescent="0.35">
      <c r="A119" s="2">
        <v>44406.733252314814</v>
      </c>
      <c r="B119" s="1">
        <v>44406.69158564815</v>
      </c>
      <c r="C119">
        <v>45.065023949058698</v>
      </c>
      <c r="D119">
        <v>28.7259353626992</v>
      </c>
      <c r="E119">
        <v>51.9101814704389</v>
      </c>
      <c r="F119">
        <v>27.198893944542199</v>
      </c>
      <c r="G119">
        <v>26.368779061894099</v>
      </c>
      <c r="H119">
        <v>50.048904418945298</v>
      </c>
      <c r="I119">
        <v>26.928392982123398</v>
      </c>
      <c r="J119">
        <v>28.727384596747299</v>
      </c>
      <c r="M119">
        <v>11.9409245229393</v>
      </c>
    </row>
    <row r="120" spans="1:13" x14ac:dyDescent="0.35">
      <c r="A120" s="2">
        <v>44406.733263888884</v>
      </c>
      <c r="B120" s="1">
        <v>44406.69159722222</v>
      </c>
      <c r="C120">
        <v>45.067735905984101</v>
      </c>
      <c r="D120">
        <v>28.728885495297501</v>
      </c>
      <c r="E120">
        <v>51.912871438868699</v>
      </c>
      <c r="F120">
        <v>27.207713609871</v>
      </c>
      <c r="G120">
        <v>26.382589257479101</v>
      </c>
      <c r="H120">
        <v>50.0515747070312</v>
      </c>
      <c r="I120">
        <v>26.9348760688423</v>
      </c>
      <c r="J120">
        <v>28.735636515768899</v>
      </c>
      <c r="M120">
        <v>14.504237151688701</v>
      </c>
    </row>
    <row r="121" spans="1:13" x14ac:dyDescent="0.35">
      <c r="A121" s="2">
        <v>44406.733275462961</v>
      </c>
      <c r="B121" s="1">
        <v>44406.691608796296</v>
      </c>
      <c r="C121">
        <v>45.068379421186698</v>
      </c>
      <c r="D121">
        <v>28.725622220132902</v>
      </c>
      <c r="E121">
        <v>51.9135133631531</v>
      </c>
      <c r="F121">
        <v>27.212352100525301</v>
      </c>
      <c r="G121">
        <v>26.3906031472759</v>
      </c>
      <c r="H121">
        <v>50.048583984375</v>
      </c>
      <c r="I121">
        <v>26.931819756532001</v>
      </c>
      <c r="J121">
        <v>28.7325915272</v>
      </c>
      <c r="M121">
        <v>16.570689099663301</v>
      </c>
    </row>
    <row r="122" spans="1:13" x14ac:dyDescent="0.35">
      <c r="A122" s="2">
        <v>44406.733287037037</v>
      </c>
      <c r="B122" s="1">
        <v>44406.691620370373</v>
      </c>
      <c r="C122">
        <v>45.065223132335703</v>
      </c>
      <c r="D122">
        <v>28.753936900601801</v>
      </c>
      <c r="E122">
        <v>51.903150871133803</v>
      </c>
      <c r="F122">
        <v>27.201049862733701</v>
      </c>
      <c r="G122">
        <v>26.380019918765601</v>
      </c>
      <c r="H122">
        <v>50.049102783203097</v>
      </c>
      <c r="I122">
        <v>26.9397229479606</v>
      </c>
      <c r="J122">
        <v>28.736763161539301</v>
      </c>
      <c r="M122">
        <v>15.2976509222052</v>
      </c>
    </row>
    <row r="123" spans="1:13" x14ac:dyDescent="0.35">
      <c r="A123" s="2">
        <v>44406.733298611107</v>
      </c>
      <c r="B123" s="1">
        <v>44406.691631944443</v>
      </c>
      <c r="C123">
        <v>45.062189417809002</v>
      </c>
      <c r="D123">
        <v>28.738774207917601</v>
      </c>
      <c r="E123">
        <v>51.900155224473401</v>
      </c>
      <c r="F123">
        <v>27.1978159854465</v>
      </c>
      <c r="G123">
        <v>26.384363324685999</v>
      </c>
      <c r="H123">
        <v>50.060546875</v>
      </c>
      <c r="I123">
        <v>26.9329311428266</v>
      </c>
      <c r="J123">
        <v>28.744710581703998</v>
      </c>
      <c r="M123">
        <v>11.2260862798834</v>
      </c>
    </row>
    <row r="124" spans="1:13" x14ac:dyDescent="0.35">
      <c r="A124" s="2">
        <v>44406.733310185184</v>
      </c>
      <c r="B124" s="1">
        <v>44406.691643518519</v>
      </c>
      <c r="C124">
        <v>45.0699422438217</v>
      </c>
      <c r="D124">
        <v>28.775032820858101</v>
      </c>
      <c r="E124">
        <v>51.907858315885903</v>
      </c>
      <c r="F124">
        <v>27.206178334795201</v>
      </c>
      <c r="G124">
        <v>26.3885232064126</v>
      </c>
      <c r="H124">
        <v>50.0537719726562</v>
      </c>
      <c r="I124">
        <v>26.9446006989205</v>
      </c>
      <c r="J124">
        <v>28.748882216043299</v>
      </c>
      <c r="M124">
        <v>17.852782440239</v>
      </c>
    </row>
    <row r="125" spans="1:13" x14ac:dyDescent="0.35">
      <c r="A125" s="2">
        <v>44406.73332175926</v>
      </c>
      <c r="B125" s="1">
        <v>44406.691655092596</v>
      </c>
      <c r="C125">
        <v>45.066816598551704</v>
      </c>
      <c r="D125">
        <v>28.787492598759499</v>
      </c>
      <c r="E125">
        <v>51.901133394811502</v>
      </c>
      <c r="F125">
        <v>27.202781130372301</v>
      </c>
      <c r="G125">
        <v>26.392713675504901</v>
      </c>
      <c r="H125">
        <v>50.0506591796875</v>
      </c>
      <c r="I125">
        <v>26.9339190417552</v>
      </c>
      <c r="J125">
        <v>28.7493694142143</v>
      </c>
      <c r="M125">
        <v>16.568310347041301</v>
      </c>
    </row>
    <row r="126" spans="1:13" x14ac:dyDescent="0.35">
      <c r="A126" s="2">
        <v>44406.73333333333</v>
      </c>
      <c r="B126" s="1">
        <v>44406.691666666666</v>
      </c>
      <c r="C126">
        <v>45.056520355309601</v>
      </c>
      <c r="D126">
        <v>28.768308496276401</v>
      </c>
      <c r="E126">
        <v>51.901744751272801</v>
      </c>
      <c r="F126">
        <v>27.2113394722839</v>
      </c>
      <c r="G126">
        <v>26.385953867699101</v>
      </c>
      <c r="H126">
        <v>50.0476684570312</v>
      </c>
      <c r="I126">
        <v>26.9271272366212</v>
      </c>
      <c r="J126">
        <v>28.735332016912</v>
      </c>
      <c r="M126">
        <v>16.5555631044938</v>
      </c>
    </row>
    <row r="127" spans="1:13" x14ac:dyDescent="0.35">
      <c r="A127" s="2">
        <v>44406.733344907407</v>
      </c>
      <c r="B127" s="1">
        <v>44406.691678240742</v>
      </c>
      <c r="C127">
        <v>45.057010652606799</v>
      </c>
      <c r="D127">
        <v>28.752948029339802</v>
      </c>
      <c r="E127">
        <v>51.902233836441802</v>
      </c>
      <c r="F127">
        <v>27.2039897511766</v>
      </c>
      <c r="G127">
        <v>26.390144336791401</v>
      </c>
      <c r="H127">
        <v>50.0445556640625</v>
      </c>
      <c r="I127">
        <v>26.935061299891402</v>
      </c>
      <c r="J127">
        <v>28.746811623816502</v>
      </c>
      <c r="M127">
        <v>16.6323331015648</v>
      </c>
    </row>
    <row r="128" spans="1:13" x14ac:dyDescent="0.35">
      <c r="A128" s="2">
        <v>44406.733356481476</v>
      </c>
      <c r="B128" s="1">
        <v>44406.691689814812</v>
      </c>
      <c r="C128">
        <v>45.063261943146699</v>
      </c>
      <c r="D128">
        <v>28.7736978446544</v>
      </c>
      <c r="E128">
        <v>51.903013315929996</v>
      </c>
      <c r="F128">
        <v>27.198959275396501</v>
      </c>
      <c r="G128">
        <v>26.3891196600425</v>
      </c>
      <c r="H128">
        <v>50.052581787109297</v>
      </c>
      <c r="I128">
        <v>26.947070446242002</v>
      </c>
      <c r="J128">
        <v>28.7549874181239</v>
      </c>
      <c r="M128">
        <v>12.5256798262158</v>
      </c>
    </row>
    <row r="129" spans="1:13" x14ac:dyDescent="0.35">
      <c r="A129" s="2">
        <v>44406.733368055553</v>
      </c>
      <c r="B129" s="1">
        <v>44406.691701388889</v>
      </c>
      <c r="C129">
        <v>45.065927934700497</v>
      </c>
      <c r="D129">
        <v>28.730896200196899</v>
      </c>
      <c r="E129">
        <v>51.903823363241301</v>
      </c>
      <c r="F129">
        <v>27.2136587176111</v>
      </c>
      <c r="G129">
        <v>26.3991981970198</v>
      </c>
      <c r="H129">
        <v>50.0462036132812</v>
      </c>
      <c r="I129">
        <v>26.9404638721571</v>
      </c>
      <c r="J129">
        <v>28.755824789980299</v>
      </c>
      <c r="M129">
        <v>17.776744643714199</v>
      </c>
    </row>
    <row r="130" spans="1:13" x14ac:dyDescent="0.35">
      <c r="A130" s="2">
        <v>44406.73337962963</v>
      </c>
      <c r="B130" s="1">
        <v>44406.691712962966</v>
      </c>
      <c r="C130">
        <v>45.073833978618602</v>
      </c>
      <c r="D130">
        <v>28.687847337924001</v>
      </c>
      <c r="E130">
        <v>51.897220713459099</v>
      </c>
      <c r="F130">
        <v>27.2064396582124</v>
      </c>
      <c r="G130">
        <v>26.388767905337701</v>
      </c>
      <c r="H130">
        <v>50.057647705078097</v>
      </c>
      <c r="I130">
        <v>26.952287787458602</v>
      </c>
      <c r="J130">
        <v>28.763802660030699</v>
      </c>
      <c r="M130">
        <v>11.2254613531346</v>
      </c>
    </row>
    <row r="131" spans="1:13" x14ac:dyDescent="0.35">
      <c r="A131" s="2">
        <v>44406.733391203699</v>
      </c>
      <c r="B131" s="1">
        <v>44406.691724537035</v>
      </c>
      <c r="C131">
        <v>45.074446850240101</v>
      </c>
      <c r="D131">
        <v>28.6487869230745</v>
      </c>
      <c r="E131">
        <v>51.897832069920398</v>
      </c>
      <c r="F131">
        <v>27.211045483439602</v>
      </c>
      <c r="G131">
        <v>26.404153350253001</v>
      </c>
      <c r="H131">
        <v>50.0402221679687</v>
      </c>
      <c r="I131">
        <v>26.9492006033067</v>
      </c>
      <c r="J131">
        <v>28.7644116577444</v>
      </c>
      <c r="M131">
        <v>21.811005401797502</v>
      </c>
    </row>
    <row r="132" spans="1:13" x14ac:dyDescent="0.35">
      <c r="A132" s="2">
        <v>44406.733402777776</v>
      </c>
      <c r="B132" s="1">
        <v>44406.691736111112</v>
      </c>
      <c r="C132">
        <v>45.064028032673598</v>
      </c>
      <c r="D132">
        <v>28.6215270386183</v>
      </c>
      <c r="E132">
        <v>51.891107148845997</v>
      </c>
      <c r="F132">
        <v>27.215520646958201</v>
      </c>
      <c r="G132">
        <v>26.4046427481032</v>
      </c>
      <c r="H132">
        <v>50.044281005859297</v>
      </c>
      <c r="I132">
        <v>26.945959059947299</v>
      </c>
      <c r="J132">
        <v>28.768583292083701</v>
      </c>
      <c r="M132">
        <v>14.032817105816701</v>
      </c>
    </row>
    <row r="133" spans="1:13" x14ac:dyDescent="0.35">
      <c r="A133" s="2">
        <v>44406.733414351853</v>
      </c>
      <c r="B133" s="1">
        <v>44406.691747685189</v>
      </c>
      <c r="C133">
        <v>45.079196605307203</v>
      </c>
      <c r="D133">
        <v>28.653994978387701</v>
      </c>
      <c r="E133">
        <v>51.895356076252099</v>
      </c>
      <c r="F133">
        <v>27.220126472185498</v>
      </c>
      <c r="G133">
        <v>26.397882940297499</v>
      </c>
      <c r="H133">
        <v>50.0413208007812</v>
      </c>
      <c r="I133">
        <v>26.946607368619201</v>
      </c>
      <c r="J133">
        <v>28.7802455983024</v>
      </c>
      <c r="M133">
        <v>16.588011547228302</v>
      </c>
    </row>
    <row r="134" spans="1:13" x14ac:dyDescent="0.35">
      <c r="A134" s="2">
        <v>44406.733425925922</v>
      </c>
      <c r="B134" s="1">
        <v>44406.691759259258</v>
      </c>
      <c r="C134">
        <v>45.0833334887527</v>
      </c>
      <c r="D134">
        <v>28.678387136184</v>
      </c>
      <c r="E134">
        <v>51.8994521645429</v>
      </c>
      <c r="F134">
        <v>27.224601635704101</v>
      </c>
      <c r="G134">
        <v>26.413146035750199</v>
      </c>
      <c r="H134">
        <v>50.0562133789062</v>
      </c>
      <c r="I134">
        <v>26.947101318083501</v>
      </c>
      <c r="J134">
        <v>28.773394374022502</v>
      </c>
      <c r="M134">
        <v>9.9845097198375203</v>
      </c>
    </row>
    <row r="135" spans="1:13" x14ac:dyDescent="0.35">
      <c r="A135" s="2">
        <v>44406.733437499999</v>
      </c>
      <c r="B135" s="1">
        <v>44406.691770833335</v>
      </c>
      <c r="C135">
        <v>45.080361061388103</v>
      </c>
      <c r="D135">
        <v>28.6950001733859</v>
      </c>
      <c r="E135">
        <v>51.896487085705502</v>
      </c>
      <c r="F135">
        <v>27.221400423844099</v>
      </c>
      <c r="G135">
        <v>26.413849545159799</v>
      </c>
      <c r="H135">
        <v>50.042449951171797</v>
      </c>
      <c r="I135">
        <v>26.944075877614701</v>
      </c>
      <c r="J135">
        <v>28.774064271507701</v>
      </c>
      <c r="M135">
        <v>20.4531061374174</v>
      </c>
    </row>
    <row r="136" spans="1:13" x14ac:dyDescent="0.35">
      <c r="A136" s="2">
        <v>44406.733449074069</v>
      </c>
      <c r="B136" s="1">
        <v>44406.691782407404</v>
      </c>
      <c r="C136">
        <v>45.0882977488873</v>
      </c>
      <c r="D136">
        <v>28.687715488422398</v>
      </c>
      <c r="E136">
        <v>51.893522006868203</v>
      </c>
      <c r="F136">
        <v>27.229958765755701</v>
      </c>
      <c r="G136">
        <v>26.414461292472598</v>
      </c>
      <c r="H136">
        <v>50.0466918945312</v>
      </c>
      <c r="I136">
        <v>26.967075399545799</v>
      </c>
      <c r="J136">
        <v>28.789380564008901</v>
      </c>
      <c r="M136">
        <v>13.9193825905091</v>
      </c>
    </row>
    <row r="137" spans="1:13" x14ac:dyDescent="0.35">
      <c r="A137" s="2">
        <v>44406.733460648145</v>
      </c>
      <c r="B137" s="1">
        <v>44406.691793981481</v>
      </c>
      <c r="C137">
        <v>45.083547993820197</v>
      </c>
      <c r="D137">
        <v>28.7600514212386</v>
      </c>
      <c r="E137">
        <v>51.887011060555203</v>
      </c>
      <c r="F137">
        <v>27.2228703680655</v>
      </c>
      <c r="G137">
        <v>26.407823834129399</v>
      </c>
      <c r="H137">
        <v>50.042007446288999</v>
      </c>
      <c r="I137">
        <v>26.956625281191901</v>
      </c>
      <c r="J137">
        <v>28.790111361265499</v>
      </c>
      <c r="M137">
        <v>17.181007129481301</v>
      </c>
    </row>
    <row r="138" spans="1:13" x14ac:dyDescent="0.35">
      <c r="A138" s="2">
        <v>44406.733472222222</v>
      </c>
      <c r="B138" s="1">
        <v>44406.691805555558</v>
      </c>
      <c r="C138">
        <v>45.0862446289551</v>
      </c>
      <c r="D138">
        <v>28.776911676255899</v>
      </c>
      <c r="E138">
        <v>51.880652953357497</v>
      </c>
      <c r="F138">
        <v>27.2395624013358</v>
      </c>
      <c r="G138">
        <v>26.412411938974898</v>
      </c>
      <c r="H138">
        <v>50.0518798828125</v>
      </c>
      <c r="I138">
        <v>26.961240621498899</v>
      </c>
      <c r="J138">
        <v>28.794648394233</v>
      </c>
      <c r="M138">
        <v>11.823229462411099</v>
      </c>
    </row>
    <row r="139" spans="1:13" x14ac:dyDescent="0.35">
      <c r="A139" s="2">
        <v>44406.733483796292</v>
      </c>
      <c r="B139" s="1">
        <v>44406.691817129627</v>
      </c>
      <c r="C139">
        <v>45.086704282671299</v>
      </c>
      <c r="D139">
        <v>28.860866846400899</v>
      </c>
      <c r="E139">
        <v>51.877504467581801</v>
      </c>
      <c r="F139">
        <v>27.228260163544199</v>
      </c>
      <c r="G139">
        <v>26.412870749459501</v>
      </c>
      <c r="H139">
        <v>50.041534423828097</v>
      </c>
      <c r="I139">
        <v>26.950558964333499</v>
      </c>
      <c r="J139">
        <v>28.784143183670501</v>
      </c>
      <c r="M139">
        <v>19.2127841797248</v>
      </c>
    </row>
    <row r="140" spans="1:13" x14ac:dyDescent="0.35">
      <c r="A140" s="2">
        <v>44406.733495370368</v>
      </c>
      <c r="B140" s="1">
        <v>44406.691828703704</v>
      </c>
      <c r="C140">
        <v>45.080054625577397</v>
      </c>
      <c r="D140">
        <v>28.897356195969099</v>
      </c>
      <c r="E140">
        <v>51.8853909659327</v>
      </c>
      <c r="F140">
        <v>27.221073769572602</v>
      </c>
      <c r="G140">
        <v>26.409842600261399</v>
      </c>
      <c r="H140">
        <v>50.034942626953097</v>
      </c>
      <c r="I140">
        <v>26.951207273005402</v>
      </c>
      <c r="J140">
        <v>28.788436617552598</v>
      </c>
      <c r="M140">
        <v>17.938760535094701</v>
      </c>
    </row>
    <row r="141" spans="1:13" x14ac:dyDescent="0.35">
      <c r="A141" s="2">
        <v>44406.733506944445</v>
      </c>
      <c r="B141" s="1">
        <v>44406.691840277781</v>
      </c>
      <c r="C141">
        <v>45.087838095171101</v>
      </c>
      <c r="D141">
        <v>28.878007281609101</v>
      </c>
      <c r="E141">
        <v>51.893063489522198</v>
      </c>
      <c r="F141">
        <v>27.229468784348501</v>
      </c>
      <c r="G141">
        <v>26.4214046244721</v>
      </c>
      <c r="H141">
        <v>50.039031982421797</v>
      </c>
      <c r="I141">
        <v>26.951701222469701</v>
      </c>
      <c r="J141">
        <v>28.803600660625399</v>
      </c>
      <c r="M141">
        <v>14.0452265594844</v>
      </c>
    </row>
    <row r="142" spans="1:13" x14ac:dyDescent="0.35">
      <c r="A142" s="2">
        <v>44406.733518518515</v>
      </c>
      <c r="B142" s="1">
        <v>44406.691851851851</v>
      </c>
      <c r="C142">
        <v>45.088512253954903</v>
      </c>
      <c r="D142">
        <v>29.093317517724699</v>
      </c>
      <c r="E142">
        <v>51.886521975386103</v>
      </c>
      <c r="F142">
        <v>27.238059791687199</v>
      </c>
      <c r="G142">
        <v>26.4220775465161</v>
      </c>
      <c r="H142">
        <v>50.0360717773437</v>
      </c>
      <c r="I142">
        <v>26.9561158958068</v>
      </c>
      <c r="J142">
        <v>28.796962585545401</v>
      </c>
      <c r="M142">
        <v>16.611893296382299</v>
      </c>
    </row>
    <row r="143" spans="1:13" x14ac:dyDescent="0.35">
      <c r="A143" s="2">
        <v>44406.733530092592</v>
      </c>
      <c r="B143" s="1">
        <v>44406.691863425927</v>
      </c>
      <c r="C143">
        <v>45.096265079967601</v>
      </c>
      <c r="D143">
        <v>29.201170410035001</v>
      </c>
      <c r="E143">
        <v>51.8869804927321</v>
      </c>
      <c r="F143">
        <v>27.242502289778699</v>
      </c>
      <c r="G143">
        <v>26.4262374282427</v>
      </c>
      <c r="H143">
        <v>50.036590576171797</v>
      </c>
      <c r="I143">
        <v>26.9566098452711</v>
      </c>
      <c r="J143">
        <v>28.812126628618199</v>
      </c>
      <c r="M143">
        <v>15.3510813579922</v>
      </c>
    </row>
    <row r="144" spans="1:13" x14ac:dyDescent="0.35">
      <c r="A144" s="2">
        <v>44406.733541666661</v>
      </c>
      <c r="B144" s="1">
        <v>44406.691874999997</v>
      </c>
      <c r="C144">
        <v>45.104017905980299</v>
      </c>
      <c r="D144">
        <v>29.157956735885001</v>
      </c>
      <c r="E144">
        <v>51.887439010078097</v>
      </c>
      <c r="F144">
        <v>27.231232717414201</v>
      </c>
      <c r="G144">
        <v>26.426726826092899</v>
      </c>
      <c r="H144">
        <v>50.033416748046797</v>
      </c>
      <c r="I144">
        <v>26.9719840223472</v>
      </c>
      <c r="J144">
        <v>28.8162678130718</v>
      </c>
      <c r="M144">
        <v>16.713575503986199</v>
      </c>
    </row>
    <row r="145" spans="1:13" x14ac:dyDescent="0.35">
      <c r="A145" s="2">
        <v>44406.733553240738</v>
      </c>
      <c r="B145" s="1">
        <v>44406.691886574074</v>
      </c>
      <c r="C145">
        <v>45.093752306319203</v>
      </c>
      <c r="D145">
        <v>29.162670355567201</v>
      </c>
      <c r="E145">
        <v>51.877229357174201</v>
      </c>
      <c r="F145">
        <v>27.2319513568114</v>
      </c>
      <c r="G145">
        <v>26.419997605652799</v>
      </c>
      <c r="H145">
        <v>50.044891357421797</v>
      </c>
      <c r="I145">
        <v>26.9652230890547</v>
      </c>
      <c r="J145">
        <v>28.816937710556999</v>
      </c>
      <c r="M145">
        <v>11.3043050589106</v>
      </c>
    </row>
    <row r="146" spans="1:13" x14ac:dyDescent="0.35">
      <c r="A146" s="2">
        <v>44406.733564814815</v>
      </c>
      <c r="B146" s="1">
        <v>44406.69189814815</v>
      </c>
      <c r="C146">
        <v>45.087347797873903</v>
      </c>
      <c r="D146">
        <v>29.111924778638301</v>
      </c>
      <c r="E146">
        <v>51.876327606393801</v>
      </c>
      <c r="F146">
        <v>27.2289298048006</v>
      </c>
      <c r="G146">
        <v>26.4227351748773</v>
      </c>
      <c r="H146">
        <v>50.033126831054602</v>
      </c>
      <c r="I146">
        <v>26.967955247029099</v>
      </c>
      <c r="J146">
        <v>28.808624891764001</v>
      </c>
      <c r="M146">
        <v>19.798118961976201</v>
      </c>
    </row>
    <row r="147" spans="1:13" x14ac:dyDescent="0.35">
      <c r="A147" s="2">
        <v>44406.733576388884</v>
      </c>
      <c r="B147" s="1">
        <v>44406.69190972222</v>
      </c>
      <c r="C147">
        <v>45.084406014090398</v>
      </c>
      <c r="D147">
        <v>29.072979732102699</v>
      </c>
      <c r="E147">
        <v>51.878849451796697</v>
      </c>
      <c r="F147">
        <v>27.2415223269644</v>
      </c>
      <c r="G147">
        <v>26.4363618462685</v>
      </c>
      <c r="H147">
        <v>50.0320434570312</v>
      </c>
      <c r="I147">
        <v>26.970563917637399</v>
      </c>
      <c r="J147">
        <v>28.8111826821618</v>
      </c>
      <c r="M147">
        <v>15.9673591232894</v>
      </c>
    </row>
    <row r="148" spans="1:13" x14ac:dyDescent="0.35">
      <c r="A148" s="2">
        <v>44406.733587962961</v>
      </c>
      <c r="B148" s="1">
        <v>44406.691921296297</v>
      </c>
      <c r="C148">
        <v>45.088696115441302</v>
      </c>
      <c r="D148">
        <v>29.0537956296196</v>
      </c>
      <c r="E148">
        <v>51.872246802014502</v>
      </c>
      <c r="F148">
        <v>27.238288449677199</v>
      </c>
      <c r="G148">
        <v>26.425962141951999</v>
      </c>
      <c r="H148">
        <v>50.036285400390597</v>
      </c>
      <c r="I148">
        <v>26.963772112503399</v>
      </c>
      <c r="J148">
        <v>28.8118221297613</v>
      </c>
      <c r="M148">
        <v>13.9980396086381</v>
      </c>
    </row>
    <row r="149" spans="1:13" x14ac:dyDescent="0.35">
      <c r="A149" s="2">
        <v>44406.733599537038</v>
      </c>
      <c r="B149" s="1">
        <v>44406.691932870373</v>
      </c>
      <c r="C149">
        <v>45.085539826590299</v>
      </c>
      <c r="D149">
        <v>29.050334580202598</v>
      </c>
      <c r="E149">
        <v>51.869098316238698</v>
      </c>
      <c r="F149">
        <v>27.238811096511501</v>
      </c>
      <c r="G149">
        <v>26.4300914363129</v>
      </c>
      <c r="H149">
        <v>50.0331420898437</v>
      </c>
      <c r="I149">
        <v>26.9754107967557</v>
      </c>
      <c r="J149">
        <v>28.819647750383201</v>
      </c>
      <c r="M149">
        <v>16.6878927944407</v>
      </c>
    </row>
    <row r="150" spans="1:13" x14ac:dyDescent="0.35">
      <c r="A150" s="2">
        <v>44406.733611111107</v>
      </c>
      <c r="B150" s="1">
        <v>44406.691944444443</v>
      </c>
      <c r="C150">
        <v>45.086183341792903</v>
      </c>
      <c r="D150">
        <v>29.055015237509402</v>
      </c>
      <c r="E150">
        <v>51.869770808346203</v>
      </c>
      <c r="F150">
        <v>27.2513219551075</v>
      </c>
      <c r="G150">
        <v>26.434465429599001</v>
      </c>
      <c r="H150">
        <v>50.0374145507812</v>
      </c>
      <c r="I150">
        <v>26.979794598251299</v>
      </c>
      <c r="J150">
        <v>28.8203176478684</v>
      </c>
      <c r="M150">
        <v>13.9664576340084</v>
      </c>
    </row>
    <row r="151" spans="1:13" x14ac:dyDescent="0.35">
      <c r="A151" s="2">
        <v>44406.733622685184</v>
      </c>
      <c r="B151" s="1">
        <v>44406.69195601852</v>
      </c>
      <c r="C151">
        <v>45.083027052941901</v>
      </c>
      <c r="D151">
        <v>29.0197784582064</v>
      </c>
      <c r="E151">
        <v>51.870198757869098</v>
      </c>
      <c r="F151">
        <v>27.247892085257401</v>
      </c>
      <c r="G151">
        <v>26.438625311325598</v>
      </c>
      <c r="H151">
        <v>50.030670166015597</v>
      </c>
      <c r="I151">
        <v>26.9728484339097</v>
      </c>
      <c r="J151">
        <v>28.824458832322001</v>
      </c>
      <c r="M151">
        <v>18.005546169394801</v>
      </c>
    </row>
    <row r="152" spans="1:13" x14ac:dyDescent="0.35">
      <c r="A152" s="2">
        <v>44406.733634259253</v>
      </c>
      <c r="B152" s="1">
        <v>44406.691967592589</v>
      </c>
      <c r="C152">
        <v>45.087317154292798</v>
      </c>
      <c r="D152">
        <v>29.072155672717599</v>
      </c>
      <c r="E152">
        <v>51.8781158240431</v>
      </c>
      <c r="F152">
        <v>27.256483092596099</v>
      </c>
      <c r="G152">
        <v>26.4429993046116</v>
      </c>
      <c r="H152">
        <v>50.016845703125</v>
      </c>
      <c r="I152">
        <v>26.973527614423102</v>
      </c>
      <c r="J152">
        <v>28.836121138540701</v>
      </c>
      <c r="M152">
        <v>20.7154109614054</v>
      </c>
    </row>
    <row r="153" spans="1:13" x14ac:dyDescent="0.35">
      <c r="A153" s="2">
        <v>44406.73364583333</v>
      </c>
      <c r="B153" s="1">
        <v>44406.691979166666</v>
      </c>
      <c r="C153">
        <v>45.095069980305503</v>
      </c>
      <c r="D153">
        <v>29.068727585676001</v>
      </c>
      <c r="E153">
        <v>51.871360335145603</v>
      </c>
      <c r="F153">
        <v>27.264878107371999</v>
      </c>
      <c r="G153">
        <v>26.447189773703901</v>
      </c>
      <c r="H153">
        <v>50.035400390625</v>
      </c>
      <c r="I153">
        <v>26.9814616776933</v>
      </c>
      <c r="J153">
        <v>28.832954350429102</v>
      </c>
      <c r="M153">
        <v>8.8470989272053604</v>
      </c>
    </row>
    <row r="154" spans="1:13" x14ac:dyDescent="0.35">
      <c r="A154" s="2">
        <v>44406.733657407407</v>
      </c>
      <c r="B154" s="1">
        <v>44406.691990740743</v>
      </c>
      <c r="C154">
        <v>45.088267105306201</v>
      </c>
      <c r="D154">
        <v>29.0334578439975</v>
      </c>
      <c r="E154">
        <v>51.868181281546804</v>
      </c>
      <c r="F154">
        <v>27.2574957208376</v>
      </c>
      <c r="G154">
        <v>26.4402464417043</v>
      </c>
      <c r="H154">
        <v>50.0394897460937</v>
      </c>
      <c r="I154">
        <v>26.978220134333899</v>
      </c>
      <c r="J154">
        <v>28.8224186899809</v>
      </c>
      <c r="M154">
        <v>13.9951124772917</v>
      </c>
    </row>
    <row r="155" spans="1:13" x14ac:dyDescent="0.35">
      <c r="A155" s="2">
        <v>44406.733668981477</v>
      </c>
      <c r="B155" s="1">
        <v>44406.692002314812</v>
      </c>
      <c r="C155">
        <v>45.074691998888703</v>
      </c>
      <c r="D155">
        <v>29.020602517591399</v>
      </c>
      <c r="E155">
        <v>51.867340666412503</v>
      </c>
      <c r="F155">
        <v>27.262493531190501</v>
      </c>
      <c r="G155">
        <v>26.441240531087502</v>
      </c>
      <c r="H155">
        <v>50.0260009765625</v>
      </c>
      <c r="I155">
        <v>26.981060343753601</v>
      </c>
      <c r="J155">
        <v>28.830731508773798</v>
      </c>
      <c r="M155">
        <v>20.474860744655</v>
      </c>
    </row>
    <row r="156" spans="1:13" x14ac:dyDescent="0.35">
      <c r="A156" s="2">
        <v>44406.733680555553</v>
      </c>
      <c r="B156" s="1">
        <v>44406.692013888889</v>
      </c>
      <c r="C156">
        <v>45.093691019156999</v>
      </c>
      <c r="D156">
        <v>29.015526311779698</v>
      </c>
      <c r="E156">
        <v>51.869984783107597</v>
      </c>
      <c r="F156">
        <v>27.2869926015481</v>
      </c>
      <c r="G156">
        <v>26.445752167518901</v>
      </c>
      <c r="H156">
        <v>50.03759765625</v>
      </c>
      <c r="I156">
        <v>26.987450814947898</v>
      </c>
      <c r="J156">
        <v>28.846230500589201</v>
      </c>
      <c r="M156">
        <v>11.312353269654</v>
      </c>
    </row>
    <row r="157" spans="1:13" x14ac:dyDescent="0.35">
      <c r="A157" s="2">
        <v>44406.73369212963</v>
      </c>
      <c r="B157" s="1">
        <v>44406.692025462966</v>
      </c>
      <c r="C157">
        <v>45.079748189766597</v>
      </c>
      <c r="D157">
        <v>28.9645664794106</v>
      </c>
      <c r="E157">
        <v>51.867019704270298</v>
      </c>
      <c r="F157">
        <v>27.271933839635</v>
      </c>
      <c r="G157">
        <v>26.450095573439299</v>
      </c>
      <c r="H157">
        <v>50.027435302734297</v>
      </c>
      <c r="I157">
        <v>26.988099123619701</v>
      </c>
      <c r="J157">
        <v>28.832193103286901</v>
      </c>
      <c r="M157">
        <v>19.255040392685999</v>
      </c>
    </row>
    <row r="158" spans="1:13" x14ac:dyDescent="0.35">
      <c r="A158" s="2">
        <v>44406.7337037037</v>
      </c>
      <c r="B158" s="1">
        <v>44406.692037037035</v>
      </c>
      <c r="C158">
        <v>45.076591900915602</v>
      </c>
      <c r="D158">
        <v>29.0644424768739</v>
      </c>
      <c r="E158">
        <v>51.860233647549698</v>
      </c>
      <c r="F158">
        <v>27.2606316018434</v>
      </c>
      <c r="G158">
        <v>26.443213416171101</v>
      </c>
      <c r="H158">
        <v>50.020721435546797</v>
      </c>
      <c r="I158">
        <v>26.984888452101799</v>
      </c>
      <c r="J158">
        <v>28.840018723908798</v>
      </c>
      <c r="M158">
        <v>18.093616825119501</v>
      </c>
    </row>
    <row r="159" spans="1:13" x14ac:dyDescent="0.35">
      <c r="A159" s="2">
        <v>44406.733715277776</v>
      </c>
      <c r="B159" s="1">
        <v>44406.692048611112</v>
      </c>
      <c r="C159">
        <v>45.0770821982128</v>
      </c>
      <c r="D159">
        <v>29.2120150315417</v>
      </c>
      <c r="E159">
        <v>51.871543742084</v>
      </c>
      <c r="F159">
        <v>27.265106765361999</v>
      </c>
      <c r="G159">
        <v>26.4510743691397</v>
      </c>
      <c r="H159">
        <v>50.0283813476562</v>
      </c>
      <c r="I159">
        <v>26.985382401566099</v>
      </c>
      <c r="J159">
        <v>28.840505922079799</v>
      </c>
      <c r="M159">
        <v>12.830596715611801</v>
      </c>
    </row>
    <row r="160" spans="1:13" x14ac:dyDescent="0.35">
      <c r="A160" s="2">
        <v>44406.733726851846</v>
      </c>
      <c r="B160" s="1">
        <v>44406.692060185182</v>
      </c>
      <c r="C160">
        <v>45.077725713415397</v>
      </c>
      <c r="D160">
        <v>29.188842481635199</v>
      </c>
      <c r="E160">
        <v>51.868578663246602</v>
      </c>
      <c r="F160">
        <v>27.265792739331999</v>
      </c>
      <c r="G160">
        <v>26.4517167038181</v>
      </c>
      <c r="H160">
        <v>50.032623291015597</v>
      </c>
      <c r="I160">
        <v>27.000910937849799</v>
      </c>
      <c r="J160">
        <v>28.8484837921302</v>
      </c>
      <c r="M160">
        <v>14.0054267479173</v>
      </c>
    </row>
    <row r="161" spans="1:13" x14ac:dyDescent="0.35">
      <c r="A161" s="2">
        <v>44406.733738425923</v>
      </c>
      <c r="B161" s="1">
        <v>44406.692071759258</v>
      </c>
      <c r="C161">
        <v>45.085478539428102</v>
      </c>
      <c r="D161">
        <v>29.2211456095276</v>
      </c>
      <c r="E161">
        <v>51.865430177470898</v>
      </c>
      <c r="F161">
        <v>27.274187754107899</v>
      </c>
      <c r="G161">
        <v>26.448505030426201</v>
      </c>
      <c r="H161">
        <v>50.018646240234297</v>
      </c>
      <c r="I161">
        <v>27.001404887314099</v>
      </c>
      <c r="J161">
        <v>28.8599938489204</v>
      </c>
      <c r="M161">
        <v>20.722114554729799</v>
      </c>
    </row>
    <row r="162" spans="1:13" x14ac:dyDescent="0.35">
      <c r="A162" s="2">
        <v>44406.733749999999</v>
      </c>
      <c r="B162" s="1">
        <v>44406.692083333335</v>
      </c>
      <c r="C162">
        <v>45.086152698211897</v>
      </c>
      <c r="D162">
        <v>29.241780056528299</v>
      </c>
      <c r="E162">
        <v>51.866102669578297</v>
      </c>
      <c r="F162">
        <v>27.270953876820698</v>
      </c>
      <c r="G162">
        <v>26.456549507588701</v>
      </c>
      <c r="H162">
        <v>50.022918701171797</v>
      </c>
      <c r="I162">
        <v>26.9871729683742</v>
      </c>
      <c r="J162">
        <v>28.8496408877863</v>
      </c>
      <c r="M162">
        <v>14.1066669548162</v>
      </c>
    </row>
    <row r="163" spans="1:13" x14ac:dyDescent="0.35">
      <c r="A163" s="2">
        <v>44406.733761574069</v>
      </c>
      <c r="B163" s="1">
        <v>44406.692094907405</v>
      </c>
      <c r="C163">
        <v>45.082996409360803</v>
      </c>
      <c r="D163">
        <v>29.254239834429701</v>
      </c>
      <c r="E163">
        <v>51.866591754747397</v>
      </c>
      <c r="F163">
        <v>27.2754290403394</v>
      </c>
      <c r="G163">
        <v>26.4570389054389</v>
      </c>
      <c r="H163">
        <v>50.019805908203097</v>
      </c>
      <c r="I163">
        <v>26.998873396309602</v>
      </c>
      <c r="J163">
        <v>28.850128085957301</v>
      </c>
      <c r="M163">
        <v>16.797530303119402</v>
      </c>
    </row>
    <row r="164" spans="1:13" x14ac:dyDescent="0.35">
      <c r="A164" s="2">
        <v>44406.733773148146</v>
      </c>
      <c r="B164" s="1">
        <v>44406.692106481481</v>
      </c>
      <c r="C164">
        <v>45.091070992974899</v>
      </c>
      <c r="D164">
        <v>29.173630345387899</v>
      </c>
      <c r="E164">
        <v>51.869174735796399</v>
      </c>
      <c r="F164">
        <v>27.278254599787299</v>
      </c>
      <c r="G164">
        <v>26.454163693068999</v>
      </c>
      <c r="H164">
        <v>50.0314331054687</v>
      </c>
      <c r="I164">
        <v>27.008983924406799</v>
      </c>
      <c r="J164">
        <v>28.8656270777728</v>
      </c>
      <c r="M164">
        <v>11.3548220922581</v>
      </c>
    </row>
    <row r="165" spans="1:13" x14ac:dyDescent="0.35">
      <c r="A165" s="2">
        <v>44406.733784722222</v>
      </c>
      <c r="B165" s="1">
        <v>44406.692118055558</v>
      </c>
      <c r="C165">
        <v>45.091883047873402</v>
      </c>
      <c r="D165">
        <v>29.093053818721501</v>
      </c>
      <c r="E165">
        <v>51.868181281546804</v>
      </c>
      <c r="F165">
        <v>27.273207791293601</v>
      </c>
      <c r="G165">
        <v>26.4549895519412</v>
      </c>
      <c r="H165">
        <v>50.021392822265597</v>
      </c>
      <c r="I165">
        <v>27.004214224892301</v>
      </c>
      <c r="J165">
        <v>28.8664187748007</v>
      </c>
      <c r="M165">
        <v>19.263784663137301</v>
      </c>
    </row>
    <row r="166" spans="1:13" x14ac:dyDescent="0.35">
      <c r="A166" s="2">
        <v>44406.733796296292</v>
      </c>
      <c r="B166" s="1">
        <v>44406.692129629628</v>
      </c>
      <c r="C166">
        <v>45.0852333907795</v>
      </c>
      <c r="D166">
        <v>29.077825201286501</v>
      </c>
      <c r="E166">
        <v>51.857941060819797</v>
      </c>
      <c r="F166">
        <v>27.2699739140064</v>
      </c>
      <c r="G166">
        <v>26.463003441738</v>
      </c>
      <c r="H166">
        <v>50.029266357421797</v>
      </c>
      <c r="I166">
        <v>27.0048625335642</v>
      </c>
      <c r="J166">
        <v>28.8707426585684</v>
      </c>
      <c r="M166">
        <v>12.725442916170699</v>
      </c>
    </row>
    <row r="167" spans="1:13" x14ac:dyDescent="0.35">
      <c r="A167" s="2">
        <v>44406.733807870369</v>
      </c>
      <c r="B167" s="1">
        <v>44406.692141203705</v>
      </c>
      <c r="C167">
        <v>45.089339630643998</v>
      </c>
      <c r="D167">
        <v>29.098228911659401</v>
      </c>
      <c r="E167">
        <v>51.854823142867097</v>
      </c>
      <c r="F167">
        <v>27.278368928782299</v>
      </c>
      <c r="G167">
        <v>26.4524202132277</v>
      </c>
      <c r="H167">
        <v>50.0225219726562</v>
      </c>
      <c r="I167">
        <v>27.001651862046302</v>
      </c>
      <c r="J167">
        <v>28.860206998120201</v>
      </c>
      <c r="M167">
        <v>18.060251806570101</v>
      </c>
    </row>
    <row r="168" spans="1:13" x14ac:dyDescent="0.35">
      <c r="A168" s="2">
        <v>44406.733819444446</v>
      </c>
      <c r="B168" s="1">
        <v>44406.692152777781</v>
      </c>
      <c r="C168">
        <v>45.086367203279401</v>
      </c>
      <c r="D168">
        <v>29.130729813804201</v>
      </c>
      <c r="E168">
        <v>51.869893079638402</v>
      </c>
      <c r="F168">
        <v>27.283007419436601</v>
      </c>
      <c r="G168">
        <v>26.4678362455086</v>
      </c>
      <c r="H168">
        <v>50.0267333984375</v>
      </c>
      <c r="I168">
        <v>27.009740284524</v>
      </c>
      <c r="J168">
        <v>28.871869304338901</v>
      </c>
      <c r="M168">
        <v>14.067689720291501</v>
      </c>
    </row>
    <row r="169" spans="1:13" x14ac:dyDescent="0.35">
      <c r="A169" s="2">
        <v>44406.733831018515</v>
      </c>
      <c r="B169" s="1">
        <v>44406.692164351851</v>
      </c>
      <c r="C169">
        <v>45.090442799562801</v>
      </c>
      <c r="D169">
        <v>29.1431566293302</v>
      </c>
      <c r="E169">
        <v>51.866775161685801</v>
      </c>
      <c r="F169">
        <v>27.2834974008438</v>
      </c>
      <c r="G169">
        <v>26.460923500874699</v>
      </c>
      <c r="H169">
        <v>50.027191162109297</v>
      </c>
      <c r="I169">
        <v>27.010234233988299</v>
      </c>
      <c r="J169">
        <v>28.879694924960798</v>
      </c>
      <c r="M169">
        <v>15.409189473933999</v>
      </c>
    </row>
    <row r="170" spans="1:13" x14ac:dyDescent="0.35">
      <c r="A170" s="2">
        <v>44406.733842592592</v>
      </c>
      <c r="B170" s="1">
        <v>44406.692175925928</v>
      </c>
      <c r="C170">
        <v>45.098379487061898</v>
      </c>
      <c r="D170">
        <v>29.135904906742098</v>
      </c>
      <c r="E170">
        <v>51.8637795150253</v>
      </c>
      <c r="F170">
        <v>27.284216040240899</v>
      </c>
      <c r="G170">
        <v>26.4652669067952</v>
      </c>
      <c r="H170">
        <v>50.0170288085937</v>
      </c>
      <c r="I170">
        <v>27.022058149289801</v>
      </c>
      <c r="J170">
        <v>28.883988358842899</v>
      </c>
      <c r="M170">
        <v>19.3480329794297</v>
      </c>
    </row>
    <row r="171" spans="1:13" x14ac:dyDescent="0.35">
      <c r="A171" s="2">
        <v>44406.733854166661</v>
      </c>
      <c r="B171" s="1">
        <v>44406.692187499997</v>
      </c>
      <c r="C171">
        <v>45.098869784359202</v>
      </c>
      <c r="D171">
        <v>29.176184929481401</v>
      </c>
      <c r="E171">
        <v>51.871482606437901</v>
      </c>
      <c r="F171">
        <v>27.288658538332498</v>
      </c>
      <c r="G171">
        <v>26.476798343640201</v>
      </c>
      <c r="H171">
        <v>50.0319213867187</v>
      </c>
      <c r="I171">
        <v>27.022521226912598</v>
      </c>
      <c r="J171">
        <v>28.8881295432965</v>
      </c>
      <c r="M171">
        <v>10.157318759975601</v>
      </c>
    </row>
    <row r="172" spans="1:13" x14ac:dyDescent="0.35">
      <c r="A172" s="2">
        <v>44406.733865740738</v>
      </c>
      <c r="B172" s="1">
        <v>44406.692199074074</v>
      </c>
      <c r="C172">
        <v>45.095897356994598</v>
      </c>
      <c r="D172">
        <v>29.145134371854201</v>
      </c>
      <c r="E172">
        <v>51.868548095423598</v>
      </c>
      <c r="F172">
        <v>27.289377177729602</v>
      </c>
      <c r="G172">
        <v>26.470130297931401</v>
      </c>
      <c r="H172">
        <v>50.039825439453097</v>
      </c>
      <c r="I172">
        <v>27.019495786443802</v>
      </c>
      <c r="J172">
        <v>28.885145454499</v>
      </c>
      <c r="M172">
        <v>12.5712179243394</v>
      </c>
    </row>
    <row r="173" spans="1:13" x14ac:dyDescent="0.35">
      <c r="A173" s="2">
        <v>44406.733877314815</v>
      </c>
      <c r="B173" s="1">
        <v>44406.692210648151</v>
      </c>
      <c r="C173">
        <v>45.087669555475202</v>
      </c>
      <c r="D173">
        <v>29.146057318365401</v>
      </c>
      <c r="E173">
        <v>51.862174704314398</v>
      </c>
      <c r="F173">
        <v>27.288348216774601</v>
      </c>
      <c r="G173">
        <v>26.469151502231</v>
      </c>
      <c r="H173">
        <v>50.028045654296797</v>
      </c>
      <c r="I173">
        <v>27.018523323436</v>
      </c>
      <c r="J173">
        <v>28.8787053036759</v>
      </c>
      <c r="M173">
        <v>19.787390707656201</v>
      </c>
    </row>
    <row r="174" spans="1:13" x14ac:dyDescent="0.35">
      <c r="A174" s="2">
        <v>44406.733888888884</v>
      </c>
      <c r="B174" s="1">
        <v>44406.69222222222</v>
      </c>
      <c r="C174">
        <v>45.093844237062399</v>
      </c>
      <c r="D174">
        <v>29.186601040107998</v>
      </c>
      <c r="E174">
        <v>51.870137622222998</v>
      </c>
      <c r="F174">
        <v>27.3029333299942</v>
      </c>
      <c r="G174">
        <v>26.475421912186501</v>
      </c>
      <c r="H174">
        <v>50.037811279296797</v>
      </c>
      <c r="I174">
        <v>27.028602979691701</v>
      </c>
      <c r="J174">
        <v>28.897782157059702</v>
      </c>
      <c r="M174">
        <v>11.9195041670948</v>
      </c>
    </row>
    <row r="175" spans="1:13" x14ac:dyDescent="0.35">
      <c r="A175" s="2">
        <v>44406.733900462961</v>
      </c>
      <c r="B175" s="1">
        <v>44406.692233796297</v>
      </c>
      <c r="C175">
        <v>45.087194579968497</v>
      </c>
      <c r="D175">
        <v>29.1833048025679</v>
      </c>
      <c r="E175">
        <v>51.863534972440803</v>
      </c>
      <c r="F175">
        <v>27.299666787279801</v>
      </c>
      <c r="G175">
        <v>26.483435801983401</v>
      </c>
      <c r="H175">
        <v>50.038421630859297</v>
      </c>
      <c r="I175">
        <v>27.029220416522101</v>
      </c>
      <c r="J175">
        <v>28.891083182208298</v>
      </c>
      <c r="M175">
        <v>15.2002289497735</v>
      </c>
    </row>
    <row r="176" spans="1:13" x14ac:dyDescent="0.35">
      <c r="A176" s="2">
        <v>44406.733912037038</v>
      </c>
      <c r="B176" s="1">
        <v>44406.692245370374</v>
      </c>
      <c r="C176">
        <v>45.091454037738302</v>
      </c>
      <c r="D176">
        <v>29.1839970124513</v>
      </c>
      <c r="E176">
        <v>51.867753332023803</v>
      </c>
      <c r="F176">
        <v>27.304272612506999</v>
      </c>
      <c r="G176">
        <v>26.487748620538099</v>
      </c>
      <c r="H176">
        <v>50.035400390625</v>
      </c>
      <c r="I176">
        <v>27.033573346176102</v>
      </c>
      <c r="J176">
        <v>28.895376616090299</v>
      </c>
      <c r="M176">
        <v>16.5387222058629</v>
      </c>
    </row>
    <row r="177" spans="1:13" x14ac:dyDescent="0.35">
      <c r="A177" s="2">
        <v>44406.733923611107</v>
      </c>
      <c r="B177" s="1">
        <v>44406.692256944443</v>
      </c>
      <c r="C177">
        <v>45.081219081658297</v>
      </c>
      <c r="D177">
        <v>29.236374226962599</v>
      </c>
      <c r="E177">
        <v>51.8648188210096</v>
      </c>
      <c r="F177">
        <v>27.297151549389799</v>
      </c>
      <c r="G177">
        <v>26.473709019710899</v>
      </c>
      <c r="H177">
        <v>50.0360717773437</v>
      </c>
      <c r="I177">
        <v>27.045428133319099</v>
      </c>
      <c r="J177">
        <v>28.899730949743802</v>
      </c>
      <c r="M177">
        <v>15.199325538368599</v>
      </c>
    </row>
    <row r="178" spans="1:13" x14ac:dyDescent="0.35">
      <c r="A178" s="2">
        <v>44406.733935185184</v>
      </c>
      <c r="B178" s="1">
        <v>44406.69226851852</v>
      </c>
      <c r="C178">
        <v>45.089002551252101</v>
      </c>
      <c r="D178">
        <v>29.145529920358999</v>
      </c>
      <c r="E178">
        <v>51.868914909300301</v>
      </c>
      <c r="F178">
        <v>27.301626712908401</v>
      </c>
      <c r="G178">
        <v>26.4852710439216</v>
      </c>
      <c r="H178">
        <v>50.0293579101562</v>
      </c>
      <c r="I178">
        <v>27.045922082783399</v>
      </c>
      <c r="J178">
        <v>28.907587020251398</v>
      </c>
      <c r="M178">
        <v>17.932431564076399</v>
      </c>
    </row>
    <row r="179" spans="1:13" x14ac:dyDescent="0.35">
      <c r="A179" s="2">
        <v>44406.733946759254</v>
      </c>
      <c r="B179" s="1">
        <v>44406.692280092589</v>
      </c>
      <c r="C179">
        <v>45.096908595170198</v>
      </c>
      <c r="D179">
        <v>29.134289750347499</v>
      </c>
      <c r="E179">
        <v>51.873163836706503</v>
      </c>
      <c r="F179">
        <v>27.3061998727085</v>
      </c>
      <c r="G179">
        <v>26.4932543463527</v>
      </c>
      <c r="H179">
        <v>50.0191650390625</v>
      </c>
      <c r="I179">
        <v>27.046570391455301</v>
      </c>
      <c r="J179">
        <v>28.915534440416099</v>
      </c>
      <c r="M179">
        <v>19.303720816372198</v>
      </c>
    </row>
    <row r="180" spans="1:13" x14ac:dyDescent="0.35">
      <c r="A180" s="2">
        <v>44406.733958333331</v>
      </c>
      <c r="B180" s="1">
        <v>44406.692291666666</v>
      </c>
      <c r="C180">
        <v>45.090228294495198</v>
      </c>
      <c r="D180">
        <v>29.206510314849801</v>
      </c>
      <c r="E180">
        <v>51.873775193167802</v>
      </c>
      <c r="F180">
        <v>27.314758214620099</v>
      </c>
      <c r="G180">
        <v>26.490195609789101</v>
      </c>
      <c r="H180">
        <v>50.037811279296797</v>
      </c>
      <c r="I180">
        <v>27.054658813933099</v>
      </c>
      <c r="J180">
        <v>28.9124894518472</v>
      </c>
      <c r="M180">
        <v>8.70677054881501</v>
      </c>
    </row>
    <row r="181" spans="1:13" x14ac:dyDescent="0.35">
      <c r="A181" s="2">
        <v>44406.733969907407</v>
      </c>
      <c r="B181" s="1">
        <v>44406.692303240743</v>
      </c>
      <c r="C181">
        <v>45.083609280982401</v>
      </c>
      <c r="D181">
        <v>29.250910634514199</v>
      </c>
      <c r="E181">
        <v>51.863565540263899</v>
      </c>
      <c r="F181">
        <v>27.295779601449699</v>
      </c>
      <c r="G181">
        <v>26.479795905472599</v>
      </c>
      <c r="H181">
        <v>50.034820556640597</v>
      </c>
      <c r="I181">
        <v>27.055307122605001</v>
      </c>
      <c r="J181">
        <v>28.9131593493324</v>
      </c>
      <c r="M181">
        <v>16.5189717718746</v>
      </c>
    </row>
    <row r="182" spans="1:13" x14ac:dyDescent="0.35">
      <c r="A182" s="2">
        <v>44406.733981481477</v>
      </c>
      <c r="B182" s="1">
        <v>44406.692314814813</v>
      </c>
      <c r="C182">
        <v>45.088037278448198</v>
      </c>
      <c r="D182">
        <v>29.1961766101618</v>
      </c>
      <c r="E182">
        <v>51.869786092257698</v>
      </c>
      <c r="F182">
        <v>27.308453787181399</v>
      </c>
      <c r="G182">
        <v>26.493514338960701</v>
      </c>
      <c r="H182">
        <v>50.03564453125</v>
      </c>
      <c r="I182">
        <v>27.052420605422999</v>
      </c>
      <c r="J182">
        <v>28.913966271303099</v>
      </c>
      <c r="M182">
        <v>15.1338844314791</v>
      </c>
    </row>
    <row r="183" spans="1:13" x14ac:dyDescent="0.35">
      <c r="A183" s="2">
        <v>44406.733993055554</v>
      </c>
      <c r="B183" s="1">
        <v>44406.692326388889</v>
      </c>
      <c r="C183">
        <v>45.0999423096969</v>
      </c>
      <c r="D183">
        <v>29.213135752305298</v>
      </c>
      <c r="E183">
        <v>51.861731470879903</v>
      </c>
      <c r="F183">
        <v>27.3174041142187</v>
      </c>
      <c r="G183">
        <v>26.496343670282101</v>
      </c>
      <c r="H183">
        <v>50.03662109375</v>
      </c>
      <c r="I183">
        <v>27.0571594330961</v>
      </c>
      <c r="J183">
        <v>28.9186403287563</v>
      </c>
      <c r="M183">
        <v>15.0636325577706</v>
      </c>
    </row>
    <row r="184" spans="1:13" x14ac:dyDescent="0.35">
      <c r="A184" s="2">
        <v>44406.73400462963</v>
      </c>
      <c r="B184" s="1">
        <v>44406.692337962966</v>
      </c>
      <c r="C184">
        <v>45.089646066454698</v>
      </c>
      <c r="D184">
        <v>29.1621429575608</v>
      </c>
      <c r="E184">
        <v>51.873194404529499</v>
      </c>
      <c r="F184">
        <v>27.310217720247099</v>
      </c>
      <c r="G184">
        <v>26.5080586313209</v>
      </c>
      <c r="H184">
        <v>50.026397705078097</v>
      </c>
      <c r="I184">
        <v>27.0577768699264</v>
      </c>
      <c r="J184">
        <v>28.922933762638401</v>
      </c>
      <c r="M184">
        <v>19.210840854211199</v>
      </c>
    </row>
    <row r="185" spans="1:13" x14ac:dyDescent="0.35">
      <c r="A185" s="2">
        <v>44406.7340162037</v>
      </c>
      <c r="B185" s="1">
        <v>44406.692349537036</v>
      </c>
      <c r="C185">
        <v>45.093752306319203</v>
      </c>
      <c r="D185">
        <v>29.126873215882402</v>
      </c>
      <c r="E185">
        <v>51.859194341565498</v>
      </c>
      <c r="F185">
        <v>27.310707701654302</v>
      </c>
      <c r="G185">
        <v>26.493774331568599</v>
      </c>
      <c r="H185">
        <v>50.037689208984297</v>
      </c>
      <c r="I185">
        <v>27.0582708193907</v>
      </c>
      <c r="J185">
        <v>28.930728933374599</v>
      </c>
      <c r="M185">
        <v>11.3354917293018</v>
      </c>
    </row>
    <row r="186" spans="1:13" x14ac:dyDescent="0.35">
      <c r="A186" s="2">
        <v>44406.734027777777</v>
      </c>
      <c r="B186" s="1">
        <v>44406.692361111112</v>
      </c>
      <c r="C186">
        <v>45.1016889938183</v>
      </c>
      <c r="D186">
        <v>29.131553873189201</v>
      </c>
      <c r="E186">
        <v>51.8562292627281</v>
      </c>
      <c r="F186">
        <v>27.315346192308699</v>
      </c>
      <c r="G186">
        <v>26.498117737489</v>
      </c>
      <c r="H186">
        <v>50.038330078125</v>
      </c>
      <c r="I186">
        <v>27.070094734692201</v>
      </c>
      <c r="J186">
        <v>28.9203759722405</v>
      </c>
      <c r="M186">
        <v>15.153573593889901</v>
      </c>
    </row>
    <row r="187" spans="1:13" x14ac:dyDescent="0.35">
      <c r="A187" s="2">
        <v>44406.734039351846</v>
      </c>
      <c r="B187" s="1">
        <v>44406.692372685182</v>
      </c>
      <c r="C187">
        <v>45.098502061386199</v>
      </c>
      <c r="D187">
        <v>29.120148891300701</v>
      </c>
      <c r="E187">
        <v>51.853080776952403</v>
      </c>
      <c r="F187">
        <v>27.304043954516999</v>
      </c>
      <c r="G187">
        <v>26.498576547973499</v>
      </c>
      <c r="H187">
        <v>50.031585693359297</v>
      </c>
      <c r="I187">
        <v>27.070588684156501</v>
      </c>
      <c r="J187">
        <v>28.9245476065799</v>
      </c>
      <c r="M187">
        <v>17.8868351696334</v>
      </c>
    </row>
    <row r="188" spans="1:13" x14ac:dyDescent="0.35">
      <c r="A188" s="2">
        <v>44406.734050925923</v>
      </c>
      <c r="B188" s="1">
        <v>44406.692384259259</v>
      </c>
      <c r="C188">
        <v>45.099206863751</v>
      </c>
      <c r="D188">
        <v>29.065266536258999</v>
      </c>
      <c r="E188">
        <v>51.860997843126398</v>
      </c>
      <c r="F188">
        <v>27.312667627282899</v>
      </c>
      <c r="G188">
        <v>26.499280057383199</v>
      </c>
      <c r="H188">
        <v>50.035858154296797</v>
      </c>
      <c r="I188">
        <v>27.0750033574936</v>
      </c>
      <c r="J188">
        <v>28.939894348966799</v>
      </c>
      <c r="M188">
        <v>13.8706649048904</v>
      </c>
    </row>
    <row r="189" spans="1:13" x14ac:dyDescent="0.35">
      <c r="A189" s="2">
        <v>44406.7340625</v>
      </c>
      <c r="B189" s="1">
        <v>44406.692395833335</v>
      </c>
      <c r="C189">
        <v>45.107112907669098</v>
      </c>
      <c r="D189">
        <v>29.101722923451799</v>
      </c>
      <c r="E189">
        <v>51.861609199587697</v>
      </c>
      <c r="F189">
        <v>27.313353601252899</v>
      </c>
      <c r="G189">
        <v>26.492550836943099</v>
      </c>
      <c r="H189">
        <v>50.0328979492187</v>
      </c>
      <c r="I189">
        <v>27.064476059535899</v>
      </c>
      <c r="J189">
        <v>28.9295109379471</v>
      </c>
      <c r="M189">
        <v>16.503541742982001</v>
      </c>
    </row>
    <row r="190" spans="1:13" x14ac:dyDescent="0.35">
      <c r="A190" s="2">
        <v>44406.734074074069</v>
      </c>
      <c r="B190" s="1">
        <v>44406.692407407405</v>
      </c>
      <c r="C190">
        <v>45.107756422871802</v>
      </c>
      <c r="D190">
        <v>29.126246930749801</v>
      </c>
      <c r="E190">
        <v>51.847792543562001</v>
      </c>
      <c r="F190">
        <v>27.3140069097958</v>
      </c>
      <c r="G190">
        <v>26.496863655497901</v>
      </c>
      <c r="H190">
        <v>50.026275634765597</v>
      </c>
      <c r="I190">
        <v>27.0725644820137</v>
      </c>
      <c r="J190">
        <v>28.930150385546501</v>
      </c>
      <c r="M190">
        <v>17.897139984780299</v>
      </c>
    </row>
    <row r="191" spans="1:13" x14ac:dyDescent="0.35">
      <c r="A191" s="2">
        <v>44406.734085648146</v>
      </c>
      <c r="B191" s="1">
        <v>44406.692418981482</v>
      </c>
      <c r="C191">
        <v>45.117669621350501</v>
      </c>
      <c r="D191">
        <v>29.0993331512353</v>
      </c>
      <c r="E191">
        <v>51.857635382589102</v>
      </c>
      <c r="F191">
        <v>27.312928950700002</v>
      </c>
      <c r="G191">
        <v>26.499524756308301</v>
      </c>
      <c r="H191">
        <v>50.0307006835937</v>
      </c>
      <c r="I191">
        <v>27.080822699619802</v>
      </c>
      <c r="J191">
        <v>28.934641743685599</v>
      </c>
      <c r="M191">
        <v>13.8687133298529</v>
      </c>
    </row>
    <row r="192" spans="1:13" x14ac:dyDescent="0.35">
      <c r="A192" s="2">
        <v>44406.734097222223</v>
      </c>
      <c r="B192" s="1">
        <v>44406.692430555559</v>
      </c>
      <c r="C192">
        <v>45.1168269228708</v>
      </c>
      <c r="D192">
        <v>29.084483601117402</v>
      </c>
      <c r="E192">
        <v>51.856810051366402</v>
      </c>
      <c r="F192">
        <v>27.315934169997298</v>
      </c>
      <c r="G192">
        <v>26.513442007673</v>
      </c>
      <c r="H192">
        <v>50.031707763671797</v>
      </c>
      <c r="I192">
        <v>27.085561527292899</v>
      </c>
      <c r="J192">
        <v>28.942969787421301</v>
      </c>
      <c r="M192">
        <v>15.0825571249215</v>
      </c>
    </row>
    <row r="193" spans="1:13" x14ac:dyDescent="0.35">
      <c r="A193" s="2">
        <v>44406.734108796292</v>
      </c>
      <c r="B193" s="1">
        <v>44406.692442129628</v>
      </c>
      <c r="C193">
        <v>45.117286576586999</v>
      </c>
      <c r="D193">
        <v>29.0651346867574</v>
      </c>
      <c r="E193">
        <v>51.850023994645802</v>
      </c>
      <c r="F193">
        <v>27.316456816831501</v>
      </c>
      <c r="G193">
        <v>26.506529263039099</v>
      </c>
      <c r="H193">
        <v>50.035736083984297</v>
      </c>
      <c r="I193">
        <v>27.089760097739401</v>
      </c>
      <c r="J193">
        <v>28.943456985592402</v>
      </c>
      <c r="M193">
        <v>13.9441972860217</v>
      </c>
    </row>
    <row r="194" spans="1:13" x14ac:dyDescent="0.35">
      <c r="A194" s="2">
        <v>44406.734120370369</v>
      </c>
      <c r="B194" s="1">
        <v>44406.692453703705</v>
      </c>
      <c r="C194">
        <v>45.114283505641303</v>
      </c>
      <c r="D194">
        <v>29.053927479121199</v>
      </c>
      <c r="E194">
        <v>51.847058915808397</v>
      </c>
      <c r="F194">
        <v>27.3132229395443</v>
      </c>
      <c r="G194">
        <v>26.503501113841001</v>
      </c>
      <c r="H194">
        <v>50.0291748046875</v>
      </c>
      <c r="I194">
        <v>27.086672913587499</v>
      </c>
      <c r="J194">
        <v>28.951434855642699</v>
      </c>
      <c r="M194">
        <v>17.822223589660801</v>
      </c>
    </row>
    <row r="195" spans="1:13" x14ac:dyDescent="0.35">
      <c r="A195" s="2">
        <v>44406.734131944439</v>
      </c>
      <c r="B195" s="1">
        <v>44406.692465277774</v>
      </c>
      <c r="C195">
        <v>45.118542963411201</v>
      </c>
      <c r="D195">
        <v>29.058575174052699</v>
      </c>
      <c r="E195">
        <v>51.854884278513197</v>
      </c>
      <c r="F195">
        <v>27.3296536493975</v>
      </c>
      <c r="G195">
        <v>26.5115150036379</v>
      </c>
      <c r="H195">
        <v>50.02978515625</v>
      </c>
      <c r="I195">
        <v>27.091056715083099</v>
      </c>
      <c r="J195">
        <v>28.9337130221721</v>
      </c>
      <c r="M195">
        <v>15.238680490170999</v>
      </c>
    </row>
    <row r="196" spans="1:13" x14ac:dyDescent="0.35">
      <c r="A196" s="2">
        <v>44406.734143518515</v>
      </c>
      <c r="B196" s="1">
        <v>44406.692476851851</v>
      </c>
      <c r="C196">
        <v>45.119033260708399</v>
      </c>
      <c r="D196">
        <v>29.047170192164099</v>
      </c>
      <c r="E196">
        <v>51.851766360560497</v>
      </c>
      <c r="F196">
        <v>27.3262564449746</v>
      </c>
      <c r="G196">
        <v>26.512004401488099</v>
      </c>
      <c r="H196">
        <v>50.037506103515597</v>
      </c>
      <c r="I196">
        <v>27.098990778353301</v>
      </c>
      <c r="J196">
        <v>28.9489075151306</v>
      </c>
      <c r="M196">
        <v>12.592940492060899</v>
      </c>
    </row>
    <row r="197" spans="1:13" x14ac:dyDescent="0.35">
      <c r="A197" s="2">
        <v>44406.734155092592</v>
      </c>
      <c r="B197" s="1">
        <v>44406.692488425928</v>
      </c>
      <c r="C197">
        <v>45.130616534355902</v>
      </c>
      <c r="D197">
        <v>29.0439398793749</v>
      </c>
      <c r="E197">
        <v>51.856045855789702</v>
      </c>
      <c r="F197">
        <v>27.323022567687399</v>
      </c>
      <c r="G197">
        <v>26.516347807408501</v>
      </c>
      <c r="H197">
        <v>50.020111083984297</v>
      </c>
      <c r="I197">
        <v>27.095934466043001</v>
      </c>
      <c r="J197">
        <v>28.9642238076319</v>
      </c>
      <c r="M197">
        <v>21.8230783016642</v>
      </c>
    </row>
    <row r="198" spans="1:13" x14ac:dyDescent="0.35">
      <c r="A198" s="2">
        <v>44406.734166666662</v>
      </c>
      <c r="B198" s="1">
        <v>44406.692499999997</v>
      </c>
      <c r="C198">
        <v>45.134906635706798</v>
      </c>
      <c r="D198">
        <v>29.0605199542013</v>
      </c>
      <c r="E198">
        <v>51.860294783195798</v>
      </c>
      <c r="F198">
        <v>27.3394532775405</v>
      </c>
      <c r="G198">
        <v>26.524392284570901</v>
      </c>
      <c r="H198">
        <v>50.038787841796797</v>
      </c>
      <c r="I198">
        <v>27.100318267538601</v>
      </c>
      <c r="J198">
        <v>28.964893705116999</v>
      </c>
      <c r="M198">
        <v>8.6432132340941408</v>
      </c>
    </row>
    <row r="199" spans="1:13" x14ac:dyDescent="0.35">
      <c r="A199" s="2">
        <v>44406.734178240738</v>
      </c>
      <c r="B199" s="1">
        <v>44406.692511574074</v>
      </c>
      <c r="C199">
        <v>45.128256978612903</v>
      </c>
      <c r="D199">
        <v>29.0969763413942</v>
      </c>
      <c r="E199">
        <v>51.850085130291902</v>
      </c>
      <c r="F199">
        <v>27.3401392515106</v>
      </c>
      <c r="G199">
        <v>26.517632476765201</v>
      </c>
      <c r="H199">
        <v>50.032196044921797</v>
      </c>
      <c r="I199">
        <v>27.097231083386799</v>
      </c>
      <c r="J199">
        <v>28.958164280379901</v>
      </c>
      <c r="M199">
        <v>17.786486302043901</v>
      </c>
    </row>
    <row r="200" spans="1:13" x14ac:dyDescent="0.35">
      <c r="A200" s="2">
        <v>44406.734189814815</v>
      </c>
      <c r="B200" s="1">
        <v>44406.692523148151</v>
      </c>
      <c r="C200">
        <v>45.129069033511399</v>
      </c>
      <c r="D200">
        <v>29.091900135582499</v>
      </c>
      <c r="E200">
        <v>51.847257606658403</v>
      </c>
      <c r="F200">
        <v>27.337085034072601</v>
      </c>
      <c r="G200">
        <v>26.525845184438701</v>
      </c>
      <c r="H200">
        <v>50.029388427734297</v>
      </c>
      <c r="I200">
        <v>27.098080059028501</v>
      </c>
      <c r="J200">
        <v>28.962670863461799</v>
      </c>
      <c r="M200">
        <v>16.453662258492798</v>
      </c>
    </row>
    <row r="201" spans="1:13" x14ac:dyDescent="0.35">
      <c r="A201" s="2">
        <v>44406.734201388885</v>
      </c>
      <c r="B201" s="1">
        <v>44406.69253472222</v>
      </c>
      <c r="C201">
        <v>45.130003662734303</v>
      </c>
      <c r="D201">
        <v>29.0909442266959</v>
      </c>
      <c r="E201">
        <v>51.855465067151499</v>
      </c>
      <c r="F201">
        <v>27.338113995027701</v>
      </c>
      <c r="G201">
        <v>26.523138202579801</v>
      </c>
      <c r="H201">
        <v>50.0267333984375</v>
      </c>
      <c r="I201">
        <v>27.0916124082305</v>
      </c>
      <c r="J201">
        <v>28.956306837352901</v>
      </c>
      <c r="M201">
        <v>16.430885568141001</v>
      </c>
    </row>
    <row r="202" spans="1:13" x14ac:dyDescent="0.35">
      <c r="A202" s="2">
        <v>44406.734212962961</v>
      </c>
      <c r="B202" s="1">
        <v>44406.692546296297</v>
      </c>
      <c r="C202">
        <v>45.137940350233499</v>
      </c>
      <c r="D202">
        <v>29.111545711321199</v>
      </c>
      <c r="E202">
        <v>51.848862417369297</v>
      </c>
      <c r="F202">
        <v>27.342752485681999</v>
      </c>
      <c r="G202">
        <v>26.538523647495101</v>
      </c>
      <c r="H202">
        <v>50.038177490234297</v>
      </c>
      <c r="I202">
        <v>27.095996209726</v>
      </c>
      <c r="J202">
        <v>28.971623129854201</v>
      </c>
      <c r="M202">
        <v>11.234097732578499</v>
      </c>
    </row>
    <row r="203" spans="1:13" x14ac:dyDescent="0.35">
      <c r="A203" s="2">
        <v>44406.734224537038</v>
      </c>
      <c r="B203" s="1">
        <v>44406.692557870374</v>
      </c>
      <c r="C203">
        <v>45.131137475234198</v>
      </c>
      <c r="D203">
        <v>29.143881801589</v>
      </c>
      <c r="E203">
        <v>51.852958505660098</v>
      </c>
      <c r="F203">
        <v>27.339355281259099</v>
      </c>
      <c r="G203">
        <v>26.520599451231998</v>
      </c>
      <c r="H203">
        <v>50.0422973632812</v>
      </c>
      <c r="I203">
        <v>27.107665765819899</v>
      </c>
      <c r="J203">
        <v>28.972140777910901</v>
      </c>
      <c r="M203">
        <v>13.8084045421057</v>
      </c>
    </row>
    <row r="204" spans="1:13" x14ac:dyDescent="0.35">
      <c r="A204" s="2">
        <v>44406.734236111108</v>
      </c>
      <c r="B204" s="1">
        <v>44406.692569444444</v>
      </c>
      <c r="C204">
        <v>45.135427576585101</v>
      </c>
      <c r="D204">
        <v>29.164417361463499</v>
      </c>
      <c r="E204">
        <v>51.849962858999703</v>
      </c>
      <c r="F204">
        <v>27.347913623170701</v>
      </c>
      <c r="G204">
        <v>26.5249122697867</v>
      </c>
      <c r="H204">
        <v>50.032073974609297</v>
      </c>
      <c r="I204">
        <v>27.097138467862202</v>
      </c>
      <c r="J204">
        <v>28.976434211792899</v>
      </c>
      <c r="M204">
        <v>19.056055253243201</v>
      </c>
    </row>
    <row r="205" spans="1:13" x14ac:dyDescent="0.35">
      <c r="A205" s="2">
        <v>44406.734247685185</v>
      </c>
      <c r="B205" s="1">
        <v>44406.69258101852</v>
      </c>
      <c r="C205">
        <v>45.135917873882299</v>
      </c>
      <c r="D205">
        <v>29.1689332068933</v>
      </c>
      <c r="E205">
        <v>51.843237937925203</v>
      </c>
      <c r="F205">
        <v>27.348436270004999</v>
      </c>
      <c r="G205">
        <v>26.518030112518499</v>
      </c>
      <c r="H205">
        <v>50.036163330078097</v>
      </c>
      <c r="I205">
        <v>27.112512644938299</v>
      </c>
      <c r="J205">
        <v>28.9732674236813</v>
      </c>
      <c r="M205">
        <v>13.885735222069499</v>
      </c>
    </row>
    <row r="206" spans="1:13" x14ac:dyDescent="0.35">
      <c r="A206" s="2">
        <v>44406.734259259254</v>
      </c>
      <c r="B206" s="1">
        <v>44406.69259259259</v>
      </c>
      <c r="C206">
        <v>45.140177331652197</v>
      </c>
      <c r="D206">
        <v>29.1378167245153</v>
      </c>
      <c r="E206">
        <v>51.851063300630003</v>
      </c>
      <c r="F206">
        <v>27.345202392717798</v>
      </c>
      <c r="G206">
        <v>26.5371166286758</v>
      </c>
      <c r="H206">
        <v>50.033203125</v>
      </c>
      <c r="I206">
        <v>27.0982807259984</v>
      </c>
      <c r="J206">
        <v>28.981214843846001</v>
      </c>
      <c r="M206">
        <v>16.4389312833083</v>
      </c>
    </row>
    <row r="207" spans="1:13" x14ac:dyDescent="0.35">
      <c r="A207" s="2">
        <v>44406.734270833331</v>
      </c>
      <c r="B207" s="1">
        <v>44406.692604166667</v>
      </c>
      <c r="C207">
        <v>45.1408514904359</v>
      </c>
      <c r="D207">
        <v>29.0908453395697</v>
      </c>
      <c r="E207">
        <v>51.844491218670903</v>
      </c>
      <c r="F207">
        <v>27.3537607346294</v>
      </c>
      <c r="G207">
        <v>26.526716924359299</v>
      </c>
      <c r="H207">
        <v>50.044677734375</v>
      </c>
      <c r="I207">
        <v>27.091519792705899</v>
      </c>
      <c r="J207">
        <v>28.9855387276138</v>
      </c>
      <c r="M207">
        <v>11.113892752542499</v>
      </c>
    </row>
    <row r="208" spans="1:13" x14ac:dyDescent="0.35">
      <c r="A208" s="2">
        <v>44406.734282407408</v>
      </c>
      <c r="B208" s="1">
        <v>44406.692615740743</v>
      </c>
      <c r="C208">
        <v>45.141464362057398</v>
      </c>
      <c r="D208">
        <v>29.115402309242999</v>
      </c>
      <c r="E208">
        <v>51.845133142955298</v>
      </c>
      <c r="F208">
        <v>27.358399225283801</v>
      </c>
      <c r="G208">
        <v>26.5310297429141</v>
      </c>
      <c r="H208">
        <v>50.0452880859375</v>
      </c>
      <c r="I208">
        <v>27.103312836165902</v>
      </c>
      <c r="J208">
        <v>28.975185766479701</v>
      </c>
      <c r="M208">
        <v>15.0071640625647</v>
      </c>
    </row>
    <row r="209" spans="1:13" x14ac:dyDescent="0.35">
      <c r="A209" s="2">
        <v>44406.734293981477</v>
      </c>
      <c r="B209" s="1">
        <v>44406.692627314813</v>
      </c>
      <c r="C209">
        <v>45.138752405132003</v>
      </c>
      <c r="D209">
        <v>29.086576711955299</v>
      </c>
      <c r="E209">
        <v>51.8514606823299</v>
      </c>
      <c r="F209">
        <v>27.363315372068801</v>
      </c>
      <c r="G209">
        <v>26.537498970746299</v>
      </c>
      <c r="H209">
        <v>50.038970947265597</v>
      </c>
      <c r="I209">
        <v>27.1061067378233</v>
      </c>
      <c r="J209">
        <v>28.985279903585401</v>
      </c>
      <c r="M209">
        <v>17.5579202290882</v>
      </c>
    </row>
    <row r="210" spans="1:13" x14ac:dyDescent="0.35">
      <c r="A210" s="2">
        <v>44406.734305555554</v>
      </c>
      <c r="B210" s="1">
        <v>44406.69263888889</v>
      </c>
      <c r="C210">
        <v>45.143241689759897</v>
      </c>
      <c r="D210">
        <v>29.097437814649801</v>
      </c>
      <c r="E210">
        <v>51.850513079814803</v>
      </c>
      <c r="F210">
        <v>27.360326485485199</v>
      </c>
      <c r="G210">
        <v>26.540205952605099</v>
      </c>
      <c r="H210">
        <v>50.04345703125</v>
      </c>
      <c r="I210">
        <v>27.116309881445101</v>
      </c>
      <c r="J210">
        <v>28.991659154637102</v>
      </c>
      <c r="M210">
        <v>13.635917549173399</v>
      </c>
    </row>
    <row r="211" spans="1:13" x14ac:dyDescent="0.35">
      <c r="A211" s="2">
        <v>44406.734317129631</v>
      </c>
      <c r="B211" s="1">
        <v>44406.692650462966</v>
      </c>
      <c r="C211">
        <v>45.151025159353701</v>
      </c>
      <c r="D211">
        <v>29.0304253054607</v>
      </c>
      <c r="E211">
        <v>51.851002164983903</v>
      </c>
      <c r="F211">
        <v>27.364768983576699</v>
      </c>
      <c r="G211">
        <v>26.548066905573702</v>
      </c>
      <c r="H211">
        <v>50.043914794921797</v>
      </c>
      <c r="I211">
        <v>27.113068338085601</v>
      </c>
      <c r="J211">
        <v>28.999484775259099</v>
      </c>
      <c r="M211">
        <v>15.066066029026899</v>
      </c>
    </row>
    <row r="212" spans="1:13" x14ac:dyDescent="0.35">
      <c r="A212" s="2">
        <v>44406.7343287037</v>
      </c>
      <c r="B212" s="1">
        <v>44406.692662037036</v>
      </c>
      <c r="C212">
        <v>45.147991444826999</v>
      </c>
      <c r="D212">
        <v>28.975477025668201</v>
      </c>
      <c r="E212">
        <v>51.858827527688703</v>
      </c>
      <c r="F212">
        <v>27.365454957546699</v>
      </c>
      <c r="G212">
        <v>26.5450387563757</v>
      </c>
      <c r="H212">
        <v>50.048187255859297</v>
      </c>
      <c r="I212">
        <v>27.110012025775301</v>
      </c>
      <c r="J212">
        <v>28.9964397866902</v>
      </c>
      <c r="M212">
        <v>13.644247784904699</v>
      </c>
    </row>
    <row r="213" spans="1:13" x14ac:dyDescent="0.35">
      <c r="A213" s="2">
        <v>44406.734340277777</v>
      </c>
      <c r="B213" s="1">
        <v>44406.692673611113</v>
      </c>
      <c r="C213">
        <v>45.141219213408803</v>
      </c>
      <c r="D213">
        <v>28.948184178836598</v>
      </c>
      <c r="E213">
        <v>51.844827464724602</v>
      </c>
      <c r="F213">
        <v>27.369897455638299</v>
      </c>
      <c r="G213">
        <v>26.541827082983801</v>
      </c>
      <c r="H213">
        <v>50.0414428710937</v>
      </c>
      <c r="I213">
        <v>27.106739610574401</v>
      </c>
      <c r="J213">
        <v>28.996926984861201</v>
      </c>
      <c r="M213">
        <v>17.650589390036799</v>
      </c>
    </row>
    <row r="214" spans="1:13" x14ac:dyDescent="0.35">
      <c r="A214" s="2">
        <v>44406.734351851846</v>
      </c>
      <c r="B214" s="1">
        <v>44406.692685185182</v>
      </c>
      <c r="C214">
        <v>45.1418627286114</v>
      </c>
      <c r="D214">
        <v>28.964797216038399</v>
      </c>
      <c r="E214">
        <v>51.841892953710399</v>
      </c>
      <c r="F214">
        <v>27.3627437270938</v>
      </c>
      <c r="G214">
        <v>26.5425000050279</v>
      </c>
      <c r="H214">
        <v>50.0348510742187</v>
      </c>
      <c r="I214">
        <v>27.1111542839115</v>
      </c>
      <c r="J214">
        <v>29.008619740965599</v>
      </c>
      <c r="M214">
        <v>17.6917681299301</v>
      </c>
    </row>
    <row r="215" spans="1:13" x14ac:dyDescent="0.35">
      <c r="A215" s="2">
        <v>44406.734363425923</v>
      </c>
      <c r="B215" s="1">
        <v>44406.692696759259</v>
      </c>
      <c r="C215">
        <v>45.142353025908697</v>
      </c>
      <c r="D215">
        <v>28.9136725717924</v>
      </c>
      <c r="E215">
        <v>51.8423820388794</v>
      </c>
      <c r="F215">
        <v>27.367218890612499</v>
      </c>
      <c r="G215">
        <v>26.550360957996499</v>
      </c>
      <c r="H215">
        <v>50.0172729492187</v>
      </c>
      <c r="I215">
        <v>27.104208119569901</v>
      </c>
      <c r="J215">
        <v>29.005422502968301</v>
      </c>
      <c r="M215">
        <v>21.8334612684253</v>
      </c>
    </row>
    <row r="216" spans="1:13" x14ac:dyDescent="0.35">
      <c r="A216" s="2">
        <v>44406.734375</v>
      </c>
      <c r="B216" s="1">
        <v>44406.692708333336</v>
      </c>
      <c r="C216">
        <v>45.150412287732202</v>
      </c>
      <c r="D216">
        <v>28.886709348714799</v>
      </c>
      <c r="E216">
        <v>51.850390808522597</v>
      </c>
      <c r="F216">
        <v>27.371988042975399</v>
      </c>
      <c r="G216">
        <v>26.551156229503</v>
      </c>
      <c r="H216">
        <v>50.0361328125</v>
      </c>
      <c r="I216">
        <v>27.093866052661301</v>
      </c>
      <c r="J216">
        <v>29.0135830723328</v>
      </c>
      <c r="M216">
        <v>8.5455865657863601</v>
      </c>
    </row>
    <row r="217" spans="1:13" x14ac:dyDescent="0.35">
      <c r="A217" s="2">
        <v>44406.73438657407</v>
      </c>
      <c r="B217" s="1">
        <v>44406.692719907405</v>
      </c>
      <c r="C217">
        <v>45.151147733678002</v>
      </c>
      <c r="D217">
        <v>28.9371747454529</v>
      </c>
      <c r="E217">
        <v>51.851139720187703</v>
      </c>
      <c r="F217">
        <v>27.3747482715691</v>
      </c>
      <c r="G217">
        <v>26.555591397520399</v>
      </c>
      <c r="H217">
        <v>50.036849975585902</v>
      </c>
      <c r="I217">
        <v>27.111339514960601</v>
      </c>
      <c r="J217">
        <v>29.008802440279698</v>
      </c>
      <c r="M217">
        <v>15.0360192160769</v>
      </c>
    </row>
    <row r="218" spans="1:13" x14ac:dyDescent="0.35">
      <c r="A218" s="2">
        <v>44406.734398148146</v>
      </c>
      <c r="B218" s="1">
        <v>44406.692731481482</v>
      </c>
      <c r="C218">
        <v>45.152005753948202</v>
      </c>
      <c r="D218">
        <v>28.967928641701501</v>
      </c>
      <c r="E218">
        <v>51.848373332200303</v>
      </c>
      <c r="F218">
        <v>27.369799459356798</v>
      </c>
      <c r="G218">
        <v>26.552746772516201</v>
      </c>
      <c r="H218">
        <v>50.0340576171875</v>
      </c>
      <c r="I218">
        <v>27.1066469950498</v>
      </c>
      <c r="J218">
        <v>29.026189325007799</v>
      </c>
      <c r="M218">
        <v>16.324006946885898</v>
      </c>
    </row>
    <row r="219" spans="1:13" x14ac:dyDescent="0.35">
      <c r="A219" s="2">
        <v>44406.734409722223</v>
      </c>
      <c r="B219" s="1">
        <v>44406.692743055559</v>
      </c>
      <c r="C219">
        <v>45.145202878948901</v>
      </c>
      <c r="D219">
        <v>28.9803884196028</v>
      </c>
      <c r="E219">
        <v>51.841648411125803</v>
      </c>
      <c r="F219">
        <v>27.374241957448302</v>
      </c>
      <c r="G219">
        <v>26.553266757732001</v>
      </c>
      <c r="H219">
        <v>50.030975341796797</v>
      </c>
      <c r="I219">
        <v>27.099700830708201</v>
      </c>
      <c r="J219">
        <v>29.0230225368962</v>
      </c>
      <c r="M219">
        <v>16.464007884611402</v>
      </c>
    </row>
    <row r="220" spans="1:13" x14ac:dyDescent="0.35">
      <c r="A220" s="2">
        <v>44406.734421296293</v>
      </c>
      <c r="B220" s="1">
        <v>44406.692754629628</v>
      </c>
      <c r="C220">
        <v>45.149676841786302</v>
      </c>
      <c r="D220">
        <v>28.925670876438101</v>
      </c>
      <c r="E220">
        <v>51.838836171403798</v>
      </c>
      <c r="F220">
        <v>27.3790764406656</v>
      </c>
      <c r="G220">
        <v>26.568866314206701</v>
      </c>
      <c r="H220">
        <v>50.0390014648437</v>
      </c>
      <c r="I220">
        <v>27.1079744842351</v>
      </c>
      <c r="J220">
        <v>29.020190697527202</v>
      </c>
      <c r="M220">
        <v>12.3792276136121</v>
      </c>
    </row>
    <row r="221" spans="1:13" x14ac:dyDescent="0.35">
      <c r="A221" s="2">
        <v>44406.734432870369</v>
      </c>
      <c r="B221" s="1">
        <v>44406.692766203705</v>
      </c>
      <c r="C221">
        <v>45.153813725231799</v>
      </c>
      <c r="D221">
        <v>28.882457202288101</v>
      </c>
      <c r="E221">
        <v>51.839294688749803</v>
      </c>
      <c r="F221">
        <v>27.379599087499901</v>
      </c>
      <c r="G221">
        <v>26.558252498330798</v>
      </c>
      <c r="H221">
        <v>50.043060302734297</v>
      </c>
      <c r="I221">
        <v>27.1084684336994</v>
      </c>
      <c r="J221">
        <v>29.028016318149099</v>
      </c>
      <c r="M221">
        <v>13.7529809610222</v>
      </c>
    </row>
    <row r="222" spans="1:13" x14ac:dyDescent="0.35">
      <c r="A222" s="2">
        <v>44406.734444444439</v>
      </c>
      <c r="B222" s="1">
        <v>44406.692777777775</v>
      </c>
      <c r="C222">
        <v>45.158073183001598</v>
      </c>
      <c r="D222">
        <v>28.7798453276666</v>
      </c>
      <c r="E222">
        <v>51.843543616155898</v>
      </c>
      <c r="F222">
        <v>27.3763652102127</v>
      </c>
      <c r="G222">
        <v>26.558925420374798</v>
      </c>
      <c r="H222">
        <v>50.0328979492187</v>
      </c>
      <c r="I222">
        <v>27.109116742371299</v>
      </c>
      <c r="J222">
        <v>29.0286253158629</v>
      </c>
      <c r="M222">
        <v>18.969178246583699</v>
      </c>
    </row>
    <row r="223" spans="1:13" x14ac:dyDescent="0.35">
      <c r="A223" s="2">
        <v>44406.734456018516</v>
      </c>
      <c r="B223" s="1">
        <v>44406.692789351851</v>
      </c>
      <c r="C223">
        <v>45.162179422866103</v>
      </c>
      <c r="D223">
        <v>28.728687721045102</v>
      </c>
      <c r="E223">
        <v>51.844002133501903</v>
      </c>
      <c r="F223">
        <v>27.3808077083042</v>
      </c>
      <c r="G223">
        <v>26.555713746982899</v>
      </c>
      <c r="H223">
        <v>50.0477905273437</v>
      </c>
      <c r="I223">
        <v>27.109610691835599</v>
      </c>
      <c r="J223">
        <v>29.032766500316502</v>
      </c>
      <c r="M223">
        <v>9.7883621353493098</v>
      </c>
    </row>
    <row r="224" spans="1:13" x14ac:dyDescent="0.35">
      <c r="A224" s="2">
        <v>44406.734467592592</v>
      </c>
      <c r="B224" s="1">
        <v>44406.692800925928</v>
      </c>
      <c r="C224">
        <v>45.1482672370567</v>
      </c>
      <c r="D224">
        <v>28.745267795871499</v>
      </c>
      <c r="E224">
        <v>51.837430051542803</v>
      </c>
      <c r="F224">
        <v>27.385413533531398</v>
      </c>
      <c r="G224">
        <v>26.560057152903301</v>
      </c>
      <c r="H224">
        <v>50.019561767578097</v>
      </c>
      <c r="I224">
        <v>27.0991142657194</v>
      </c>
      <c r="J224">
        <v>29.037090384084301</v>
      </c>
      <c r="M224">
        <v>25.587671073118099</v>
      </c>
    </row>
    <row r="225" spans="1:13" x14ac:dyDescent="0.35">
      <c r="A225" s="2">
        <v>44406.734479166662</v>
      </c>
      <c r="B225" s="1">
        <v>44406.692812499998</v>
      </c>
      <c r="C225">
        <v>45.152373476921099</v>
      </c>
      <c r="D225">
        <v>28.813368063448799</v>
      </c>
      <c r="E225">
        <v>51.834250997943997</v>
      </c>
      <c r="F225">
        <v>27.3859361803657</v>
      </c>
      <c r="G225">
        <v>26.567918105872</v>
      </c>
      <c r="H225">
        <v>50.030853271484297</v>
      </c>
      <c r="I225">
        <v>27.0846971157304</v>
      </c>
      <c r="J225">
        <v>29.037577582255299</v>
      </c>
      <c r="M225">
        <v>11.2823932744879</v>
      </c>
    </row>
    <row r="226" spans="1:13" x14ac:dyDescent="0.35">
      <c r="A226" s="2">
        <v>44406.734490740739</v>
      </c>
      <c r="B226" s="1">
        <v>44406.692824074074</v>
      </c>
      <c r="C226">
        <v>45.1570159794544</v>
      </c>
      <c r="D226">
        <v>28.885967695268299</v>
      </c>
      <c r="E226">
        <v>51.840700808610798</v>
      </c>
      <c r="F226">
        <v>27.3909503234322</v>
      </c>
      <c r="G226">
        <v>26.568912195255201</v>
      </c>
      <c r="H226">
        <v>50.039047241210902</v>
      </c>
      <c r="I226">
        <v>27.098728367700399</v>
      </c>
      <c r="J226">
        <v>29.0349132172575</v>
      </c>
      <c r="M226">
        <v>12.3070733834195</v>
      </c>
    </row>
    <row r="227" spans="1:13" x14ac:dyDescent="0.35">
      <c r="A227" s="2">
        <v>44406.734502314815</v>
      </c>
      <c r="B227" s="1">
        <v>44406.692835648151</v>
      </c>
      <c r="C227">
        <v>45.165243780973803</v>
      </c>
      <c r="D227">
        <v>29.006230921916799</v>
      </c>
      <c r="E227">
        <v>51.850635351107101</v>
      </c>
      <c r="F227">
        <v>27.391979284387201</v>
      </c>
      <c r="G227">
        <v>26.580948323633201</v>
      </c>
      <c r="H227">
        <v>50.036376953125</v>
      </c>
      <c r="I227">
        <v>27.1053195058646</v>
      </c>
      <c r="J227">
        <v>29.050549233558598</v>
      </c>
      <c r="M227">
        <v>16.218533439903599</v>
      </c>
    </row>
    <row r="228" spans="1:13" x14ac:dyDescent="0.35">
      <c r="A228" s="2">
        <v>44406.734513888885</v>
      </c>
      <c r="B228" s="1">
        <v>44406.692847222221</v>
      </c>
      <c r="C228">
        <v>45.158440905974601</v>
      </c>
      <c r="D228">
        <v>29.0424895348573</v>
      </c>
      <c r="E228">
        <v>51.836665855966103</v>
      </c>
      <c r="F228">
        <v>27.400374299163101</v>
      </c>
      <c r="G228">
        <v>26.555621984885999</v>
      </c>
      <c r="H228">
        <v>50.036865234375</v>
      </c>
      <c r="I228">
        <v>27.098342469681398</v>
      </c>
      <c r="J228">
        <v>29.0400135731104</v>
      </c>
      <c r="M228">
        <v>15.0792666733914</v>
      </c>
    </row>
    <row r="229" spans="1:13" x14ac:dyDescent="0.35">
      <c r="A229" s="2">
        <v>44406.734525462962</v>
      </c>
      <c r="B229" s="1">
        <v>44406.692858796298</v>
      </c>
      <c r="C229">
        <v>45.151668674556397</v>
      </c>
      <c r="D229">
        <v>29.054982275134002</v>
      </c>
      <c r="E229">
        <v>51.84079251208</v>
      </c>
      <c r="F229">
        <v>27.396944429312999</v>
      </c>
      <c r="G229">
        <v>26.578226048091501</v>
      </c>
      <c r="H229">
        <v>50.037353515625</v>
      </c>
      <c r="I229">
        <v>27.102571911969399</v>
      </c>
      <c r="J229">
        <v>29.051523629900601</v>
      </c>
      <c r="M229">
        <v>15.069572636892399</v>
      </c>
    </row>
    <row r="230" spans="1:13" x14ac:dyDescent="0.35">
      <c r="A230" s="2">
        <v>44406.734537037031</v>
      </c>
      <c r="B230" s="1">
        <v>44406.692870370367</v>
      </c>
      <c r="C230">
        <v>45.155774914420803</v>
      </c>
      <c r="D230">
        <v>29.043577293245502</v>
      </c>
      <c r="E230">
        <v>51.830430020060703</v>
      </c>
      <c r="F230">
        <v>27.397499741574499</v>
      </c>
      <c r="G230">
        <v>26.575044962065299</v>
      </c>
      <c r="H230">
        <v>50.034210205078097</v>
      </c>
      <c r="I230">
        <v>27.099330368610001</v>
      </c>
      <c r="J230">
        <v>29.052010828071602</v>
      </c>
      <c r="M230">
        <v>16.401467914129</v>
      </c>
    </row>
    <row r="231" spans="1:13" x14ac:dyDescent="0.35">
      <c r="A231" s="2">
        <v>44406.734548611108</v>
      </c>
      <c r="B231" s="1">
        <v>44406.692881944444</v>
      </c>
      <c r="C231">
        <v>45.1565716475288</v>
      </c>
      <c r="D231">
        <v>29.0801984923154</v>
      </c>
      <c r="E231">
        <v>51.8348317865822</v>
      </c>
      <c r="F231">
        <v>27.398349042680199</v>
      </c>
      <c r="G231">
        <v>26.579541304813901</v>
      </c>
      <c r="H231">
        <v>50.0350341796875</v>
      </c>
      <c r="I231">
        <v>27.096428415507301</v>
      </c>
      <c r="J231">
        <v>29.056486961267801</v>
      </c>
      <c r="M231">
        <v>14.970385304782599</v>
      </c>
    </row>
    <row r="232" spans="1:13" x14ac:dyDescent="0.35">
      <c r="A232" s="2">
        <v>44406.734560185185</v>
      </c>
      <c r="B232" s="1">
        <v>44406.692893518521</v>
      </c>
      <c r="C232">
        <v>45.153446002258903</v>
      </c>
      <c r="D232">
        <v>29.072814920225699</v>
      </c>
      <c r="E232">
        <v>51.831683300806397</v>
      </c>
      <c r="F232">
        <v>27.4028242061989</v>
      </c>
      <c r="G232">
        <v>26.576360218787698</v>
      </c>
      <c r="H232">
        <v>50.0355224609375</v>
      </c>
      <c r="I232">
        <v>27.100688729636801</v>
      </c>
      <c r="J232">
        <v>29.057004609324501</v>
      </c>
      <c r="K232" t="s">
        <v>24</v>
      </c>
      <c r="M232">
        <v>15.0802327852325</v>
      </c>
    </row>
    <row r="233" spans="1:13" x14ac:dyDescent="0.35">
      <c r="A233" s="2">
        <v>44406.734571759254</v>
      </c>
      <c r="B233" s="1">
        <v>44406.69290509259</v>
      </c>
      <c r="C233">
        <v>45.157521598542203</v>
      </c>
      <c r="D233">
        <v>29.128916883157199</v>
      </c>
      <c r="E233">
        <v>51.839386392218998</v>
      </c>
      <c r="F233">
        <v>27.399361670921699</v>
      </c>
      <c r="G233">
        <v>26.573117958030199</v>
      </c>
      <c r="H233">
        <v>50.0250854492187</v>
      </c>
      <c r="I233">
        <v>27.101120935418098</v>
      </c>
      <c r="J233">
        <v>29.0611153438924</v>
      </c>
      <c r="M233">
        <v>19.131178190591999</v>
      </c>
    </row>
    <row r="234" spans="1:13" x14ac:dyDescent="0.35">
      <c r="A234" s="2">
        <v>44406.734583333331</v>
      </c>
      <c r="B234" s="1">
        <v>44406.692916666667</v>
      </c>
      <c r="C234">
        <v>45.154549171177699</v>
      </c>
      <c r="D234">
        <v>29.165439195100902</v>
      </c>
      <c r="E234">
        <v>51.829207307138098</v>
      </c>
      <c r="F234">
        <v>27.3922406078044</v>
      </c>
      <c r="G234">
        <v>26.573790880074199</v>
      </c>
      <c r="H234">
        <v>50.0294189453125</v>
      </c>
      <c r="I234">
        <v>27.0794797745138</v>
      </c>
      <c r="J234">
        <v>29.058131255094999</v>
      </c>
      <c r="M234">
        <v>13.7652224196597</v>
      </c>
    </row>
    <row r="235" spans="1:13" x14ac:dyDescent="0.35">
      <c r="A235" s="2">
        <v>44406.734594907408</v>
      </c>
      <c r="B235" s="1">
        <v>44406.692928240744</v>
      </c>
      <c r="C235">
        <v>45.149967955806503</v>
      </c>
      <c r="D235">
        <v>29.2180636274277</v>
      </c>
      <c r="E235">
        <v>51.826471486973801</v>
      </c>
      <c r="F235">
        <v>27.395131498106601</v>
      </c>
      <c r="G235">
        <v>26.576513155615899</v>
      </c>
      <c r="H235">
        <v>50.033859252929602</v>
      </c>
      <c r="I235">
        <v>27.0859474253119</v>
      </c>
      <c r="J235">
        <v>29.0571720836958</v>
      </c>
      <c r="M235">
        <v>13.670130331494001</v>
      </c>
    </row>
    <row r="236" spans="1:13" x14ac:dyDescent="0.35">
      <c r="A236" s="2">
        <v>44406.734606481477</v>
      </c>
      <c r="B236" s="1">
        <v>44406.692939814813</v>
      </c>
      <c r="C236">
        <v>45.141709510706001</v>
      </c>
      <c r="D236">
        <v>29.286542962322098</v>
      </c>
      <c r="E236">
        <v>51.827312102108102</v>
      </c>
      <c r="F236">
        <v>27.386230169209998</v>
      </c>
      <c r="G236">
        <v>26.575564947281102</v>
      </c>
      <c r="H236">
        <v>50.0347290039062</v>
      </c>
      <c r="I236">
        <v>27.0775348484981</v>
      </c>
      <c r="J236">
        <v>29.052528476128298</v>
      </c>
      <c r="M236">
        <v>14.9400819169648</v>
      </c>
    </row>
    <row r="237" spans="1:13" x14ac:dyDescent="0.35">
      <c r="A237" s="2">
        <v>44406.734618055554</v>
      </c>
      <c r="B237" s="1">
        <v>44406.69295138889</v>
      </c>
      <c r="C237">
        <v>45.142230451584403</v>
      </c>
      <c r="D237">
        <v>29.215542005709501</v>
      </c>
      <c r="E237">
        <v>51.820587181033602</v>
      </c>
      <c r="F237">
        <v>27.4064500686118</v>
      </c>
      <c r="G237">
        <v>26.572353273889298</v>
      </c>
      <c r="H237">
        <v>50.0352172851562</v>
      </c>
      <c r="I237">
        <v>27.085468911768299</v>
      </c>
      <c r="J237">
        <v>29.060384546635898</v>
      </c>
      <c r="M237">
        <v>15.067853752554001</v>
      </c>
    </row>
    <row r="238" spans="1:13" x14ac:dyDescent="0.35">
      <c r="A238" s="2">
        <v>44406.734629629624</v>
      </c>
      <c r="B238" s="1">
        <v>44406.692962962959</v>
      </c>
      <c r="C238">
        <v>45.150136495502501</v>
      </c>
      <c r="D238">
        <v>29.2559868403259</v>
      </c>
      <c r="E238">
        <v>51.832050114683199</v>
      </c>
      <c r="F238">
        <v>27.415041075950501</v>
      </c>
      <c r="G238">
        <v>26.587769306170198</v>
      </c>
      <c r="H238">
        <v>50.035858154296797</v>
      </c>
      <c r="I238">
        <v>27.082412599457999</v>
      </c>
      <c r="J238">
        <v>29.072016402968899</v>
      </c>
      <c r="M238">
        <v>15.0017094625103</v>
      </c>
    </row>
    <row r="239" spans="1:13" x14ac:dyDescent="0.35">
      <c r="A239" s="2">
        <v>44406.7346412037</v>
      </c>
      <c r="B239" s="1">
        <v>44406.692974537036</v>
      </c>
      <c r="C239">
        <v>45.146980206651399</v>
      </c>
      <c r="D239">
        <v>29.272435065650701</v>
      </c>
      <c r="E239">
        <v>51.8144736164205</v>
      </c>
      <c r="F239">
        <v>27.3958664702173</v>
      </c>
      <c r="G239">
        <v>26.577186077659899</v>
      </c>
      <c r="H239">
        <v>50.039947509765597</v>
      </c>
      <c r="I239">
        <v>27.090346662728201</v>
      </c>
      <c r="J239">
        <v>29.068880064742999</v>
      </c>
      <c r="M239">
        <v>13.7087615679206</v>
      </c>
    </row>
    <row r="240" spans="1:13" x14ac:dyDescent="0.35">
      <c r="A240" s="2">
        <v>44406.734652777777</v>
      </c>
      <c r="B240" s="1">
        <v>44406.692986111113</v>
      </c>
      <c r="C240">
        <v>45.143823917800397</v>
      </c>
      <c r="D240">
        <v>29.221277459029199</v>
      </c>
      <c r="E240">
        <v>51.822176707833002</v>
      </c>
      <c r="F240">
        <v>27.408181336250401</v>
      </c>
      <c r="G240">
        <v>26.5813765467521</v>
      </c>
      <c r="H240">
        <v>50.0296020507812</v>
      </c>
      <c r="I240">
        <v>27.0759603845807</v>
      </c>
      <c r="J240">
        <v>29.061998390577401</v>
      </c>
      <c r="M240">
        <v>19.019907296140499</v>
      </c>
    </row>
    <row r="241" spans="1:13" x14ac:dyDescent="0.35">
      <c r="A241" s="2">
        <v>44406.734664351847</v>
      </c>
      <c r="B241" s="1">
        <v>44406.692997685182</v>
      </c>
      <c r="C241">
        <v>45.133558318139301</v>
      </c>
      <c r="D241">
        <v>29.1385418967741</v>
      </c>
      <c r="E241">
        <v>51.811997622752202</v>
      </c>
      <c r="F241">
        <v>27.401027607705998</v>
      </c>
      <c r="G241">
        <v>26.585719952672498</v>
      </c>
      <c r="H241">
        <v>50.023040771484297</v>
      </c>
      <c r="I241">
        <v>27.080344186076299</v>
      </c>
      <c r="J241">
        <v>29.0700067105135</v>
      </c>
      <c r="M241">
        <v>17.7357568147068</v>
      </c>
    </row>
    <row r="242" spans="1:13" x14ac:dyDescent="0.35">
      <c r="A242" s="2">
        <v>44406.734675925924</v>
      </c>
      <c r="B242" s="1">
        <v>44406.693009259259</v>
      </c>
      <c r="C242">
        <v>45.145110948205698</v>
      </c>
      <c r="D242">
        <v>29.083593616981599</v>
      </c>
      <c r="E242">
        <v>51.823429988578702</v>
      </c>
      <c r="F242">
        <v>27.413505800874798</v>
      </c>
      <c r="G242">
        <v>26.578960144866802</v>
      </c>
      <c r="H242">
        <v>50.009185791015597</v>
      </c>
      <c r="I242">
        <v>27.073552380942299</v>
      </c>
      <c r="J242">
        <v>29.074300144395501</v>
      </c>
      <c r="M242">
        <v>20.5234402581744</v>
      </c>
    </row>
    <row r="243" spans="1:13" x14ac:dyDescent="0.35">
      <c r="A243" s="2">
        <v>44406.7346875</v>
      </c>
      <c r="B243" s="1">
        <v>44406.693020833336</v>
      </c>
      <c r="C243">
        <v>45.141954659354703</v>
      </c>
      <c r="D243">
        <v>29.076177082516502</v>
      </c>
      <c r="E243">
        <v>51.813098064382601</v>
      </c>
      <c r="F243">
        <v>27.402236228510301</v>
      </c>
      <c r="G243">
        <v>26.579480130082601</v>
      </c>
      <c r="H243">
        <v>50.027740478515597</v>
      </c>
      <c r="I243">
        <v>27.0666062166007</v>
      </c>
      <c r="J243">
        <v>29.074787342566498</v>
      </c>
      <c r="M243">
        <v>8.6452729443749607</v>
      </c>
    </row>
    <row r="244" spans="1:13" x14ac:dyDescent="0.35">
      <c r="A244" s="2">
        <v>44406.73469907407</v>
      </c>
      <c r="B244" s="1">
        <v>44406.693032407406</v>
      </c>
      <c r="C244">
        <v>45.146413300401498</v>
      </c>
      <c r="D244">
        <v>29.110837020250099</v>
      </c>
      <c r="E244">
        <v>51.8211221179373</v>
      </c>
      <c r="F244">
        <v>27.412950488613301</v>
      </c>
      <c r="G244">
        <v>26.587646956707601</v>
      </c>
      <c r="H244">
        <v>50.033950805663999</v>
      </c>
      <c r="I244">
        <v>27.0822891120919</v>
      </c>
      <c r="J244">
        <v>29.082947911931001</v>
      </c>
      <c r="M244">
        <v>13.0057745046416</v>
      </c>
    </row>
    <row r="245" spans="1:13" x14ac:dyDescent="0.35">
      <c r="A245" s="2">
        <v>44406.734710648147</v>
      </c>
      <c r="B245" s="1">
        <v>44406.693043981482</v>
      </c>
      <c r="C245">
        <v>45.150810654286197</v>
      </c>
      <c r="D245">
        <v>29.046115396151301</v>
      </c>
      <c r="E245">
        <v>51.818294594303701</v>
      </c>
      <c r="F245">
        <v>27.411839864090499</v>
      </c>
      <c r="G245">
        <v>26.5847717443378</v>
      </c>
      <c r="H245">
        <v>50.040130615234297</v>
      </c>
      <c r="I245">
        <v>27.079387158989199</v>
      </c>
      <c r="J245">
        <v>29.087393595241501</v>
      </c>
      <c r="M245">
        <v>12.938525183984</v>
      </c>
    </row>
    <row r="246" spans="1:13" x14ac:dyDescent="0.35">
      <c r="A246" s="2">
        <v>44406.734722222223</v>
      </c>
      <c r="B246" s="1">
        <v>44406.693055555559</v>
      </c>
      <c r="C246">
        <v>45.1478382269216</v>
      </c>
      <c r="D246">
        <v>28.979267698839202</v>
      </c>
      <c r="E246">
        <v>51.818936518588103</v>
      </c>
      <c r="F246">
        <v>27.4204308714292</v>
      </c>
      <c r="G246">
        <v>26.581743595139798</v>
      </c>
      <c r="H246">
        <v>50.0335693359375</v>
      </c>
      <c r="I246">
        <v>27.080066339502601</v>
      </c>
      <c r="J246">
        <v>29.091747928895</v>
      </c>
      <c r="M246">
        <v>17.594939368239299</v>
      </c>
    </row>
    <row r="247" spans="1:13" x14ac:dyDescent="0.35">
      <c r="A247" s="2">
        <v>44406.734733796293</v>
      </c>
      <c r="B247" s="1">
        <v>44406.693067129629</v>
      </c>
      <c r="C247">
        <v>45.151975110367097</v>
      </c>
      <c r="D247">
        <v>28.9122551896501</v>
      </c>
      <c r="E247">
        <v>51.819425603757097</v>
      </c>
      <c r="F247">
        <v>27.417001001579099</v>
      </c>
      <c r="G247">
        <v>26.608048729587299</v>
      </c>
      <c r="H247">
        <v>50.0376586914062</v>
      </c>
      <c r="I247">
        <v>27.084264909949098</v>
      </c>
      <c r="J247">
        <v>29.088550690897701</v>
      </c>
      <c r="M247">
        <v>13.7126791017361</v>
      </c>
    </row>
    <row r="248" spans="1:13" x14ac:dyDescent="0.35">
      <c r="A248" s="2">
        <v>44406.73474537037</v>
      </c>
      <c r="B248" s="1">
        <v>44406.693078703705</v>
      </c>
      <c r="C248">
        <v>45.152618625569801</v>
      </c>
      <c r="D248">
        <v>28.940767644371501</v>
      </c>
      <c r="E248">
        <v>51.827281534285</v>
      </c>
      <c r="F248">
        <v>27.425592008917899</v>
      </c>
      <c r="G248">
        <v>26.605020580389301</v>
      </c>
      <c r="H248">
        <v>50.038299560546797</v>
      </c>
      <c r="I248">
        <v>27.0849440904625</v>
      </c>
      <c r="J248">
        <v>29.1038974332847</v>
      </c>
      <c r="M248">
        <v>14.941056662379101</v>
      </c>
    </row>
    <row r="249" spans="1:13" x14ac:dyDescent="0.35">
      <c r="A249" s="2">
        <v>44406.734756944439</v>
      </c>
      <c r="B249" s="1">
        <v>44406.693090277775</v>
      </c>
      <c r="C249">
        <v>45.153108922866998</v>
      </c>
      <c r="D249">
        <v>28.953227422272899</v>
      </c>
      <c r="E249">
        <v>51.827770619454</v>
      </c>
      <c r="F249">
        <v>27.4142571056991</v>
      </c>
      <c r="G249">
        <v>26.590736280637</v>
      </c>
      <c r="H249">
        <v>50.0459594726562</v>
      </c>
      <c r="I249">
        <v>27.0854071680853</v>
      </c>
      <c r="J249">
        <v>29.100700195287398</v>
      </c>
      <c r="M249">
        <v>12.3208459945046</v>
      </c>
    </row>
    <row r="250" spans="1:13" x14ac:dyDescent="0.35">
      <c r="A250" s="2">
        <v>44406.734768518516</v>
      </c>
      <c r="B250" s="1">
        <v>44406.693101851852</v>
      </c>
      <c r="C250">
        <v>45.157184519150398</v>
      </c>
      <c r="D250">
        <v>28.937833992960901</v>
      </c>
      <c r="E250">
        <v>51.8173775596117</v>
      </c>
      <c r="F250">
        <v>27.418732269217699</v>
      </c>
      <c r="G250">
        <v>26.594926749729201</v>
      </c>
      <c r="H250">
        <v>50.032012939453097</v>
      </c>
      <c r="I250">
        <v>27.082165624725899</v>
      </c>
      <c r="J250">
        <v>29.0938489710075</v>
      </c>
      <c r="M250">
        <v>20.253635443401599</v>
      </c>
    </row>
    <row r="251" spans="1:13" x14ac:dyDescent="0.35">
      <c r="A251" s="2">
        <v>44406.734780092593</v>
      </c>
      <c r="B251" s="1">
        <v>44406.693113425928</v>
      </c>
      <c r="C251">
        <v>45.154212091785801</v>
      </c>
      <c r="D251">
        <v>28.954447030162701</v>
      </c>
      <c r="E251">
        <v>51.821657054840898</v>
      </c>
      <c r="F251">
        <v>27.4233707598721</v>
      </c>
      <c r="G251">
        <v>26.602940639526</v>
      </c>
      <c r="H251">
        <v>50.0182495117187</v>
      </c>
      <c r="I251">
        <v>27.079140184257099</v>
      </c>
      <c r="J251">
        <v>29.101857290943599</v>
      </c>
      <c r="M251">
        <v>20.351080164620399</v>
      </c>
    </row>
    <row r="252" spans="1:13" x14ac:dyDescent="0.35">
      <c r="A252" s="2">
        <v>44406.734791666662</v>
      </c>
      <c r="B252" s="1">
        <v>44406.693124999998</v>
      </c>
      <c r="C252">
        <v>45.154702389083099</v>
      </c>
      <c r="D252">
        <v>28.998649575574699</v>
      </c>
      <c r="E252">
        <v>51.814870998120398</v>
      </c>
      <c r="F252">
        <v>27.423893406706402</v>
      </c>
      <c r="G252">
        <v>26.5960584822577</v>
      </c>
      <c r="H252">
        <v>50.0403442382812</v>
      </c>
      <c r="I252">
        <v>27.075898640897702</v>
      </c>
      <c r="J252">
        <v>29.1059984753972</v>
      </c>
      <c r="M252">
        <v>7.1885494614088197</v>
      </c>
    </row>
    <row r="253" spans="1:13" x14ac:dyDescent="0.35">
      <c r="A253" s="2">
        <v>44406.734803240739</v>
      </c>
      <c r="B253" s="1">
        <v>44406.693136574075</v>
      </c>
      <c r="C253">
        <v>45.146474587563702</v>
      </c>
      <c r="D253">
        <v>29.025480949150602</v>
      </c>
      <c r="E253">
        <v>51.819379752022499</v>
      </c>
      <c r="F253">
        <v>27.424824371380002</v>
      </c>
      <c r="G253">
        <v>26.6061676066007</v>
      </c>
      <c r="H253">
        <v>50.041213989257798</v>
      </c>
      <c r="I253">
        <v>27.0767939243017</v>
      </c>
      <c r="J253">
        <v>29.108708515223402</v>
      </c>
      <c r="M253">
        <v>14.8059661468402</v>
      </c>
    </row>
    <row r="254" spans="1:13" x14ac:dyDescent="0.35">
      <c r="A254" s="2">
        <v>44406.734814814816</v>
      </c>
      <c r="B254" s="1">
        <v>44406.693148148152</v>
      </c>
      <c r="C254">
        <v>45.138277429625298</v>
      </c>
      <c r="D254">
        <v>29.012526735618302</v>
      </c>
      <c r="E254">
        <v>51.813006360913398</v>
      </c>
      <c r="F254">
        <v>27.425820666907899</v>
      </c>
      <c r="G254">
        <v>26.605234691948802</v>
      </c>
      <c r="H254">
        <v>50.0385131835937</v>
      </c>
      <c r="I254">
        <v>27.077720079547198</v>
      </c>
      <c r="J254">
        <v>29.107795018652801</v>
      </c>
      <c r="M254">
        <v>16.118367335125001</v>
      </c>
    </row>
    <row r="255" spans="1:13" x14ac:dyDescent="0.35">
      <c r="A255" s="2">
        <v>44406.734826388885</v>
      </c>
      <c r="B255" s="1">
        <v>44406.693159722221</v>
      </c>
      <c r="C255">
        <v>45.149676841786302</v>
      </c>
      <c r="D255">
        <v>28.9932107836336</v>
      </c>
      <c r="E255">
        <v>51.809919010783702</v>
      </c>
      <c r="F255">
        <v>27.426343313742201</v>
      </c>
      <c r="G255">
        <v>26.602053605922499</v>
      </c>
      <c r="H255">
        <v>50.0390014648437</v>
      </c>
      <c r="I255">
        <v>27.078214029011502</v>
      </c>
      <c r="J255">
        <v>29.115620639274699</v>
      </c>
      <c r="M255">
        <v>14.9619406649842</v>
      </c>
    </row>
    <row r="256" spans="1:13" x14ac:dyDescent="0.35">
      <c r="A256" s="2">
        <v>44406.734837962962</v>
      </c>
      <c r="B256" s="1">
        <v>44406.693171296298</v>
      </c>
      <c r="C256">
        <v>45.153783081650701</v>
      </c>
      <c r="D256">
        <v>28.957974004330499</v>
      </c>
      <c r="E256">
        <v>51.8175915343732</v>
      </c>
      <c r="F256">
        <v>27.418960927207699</v>
      </c>
      <c r="G256">
        <v>26.6062134876491</v>
      </c>
      <c r="H256">
        <v>50.035858154296797</v>
      </c>
      <c r="I256">
        <v>27.067532371846202</v>
      </c>
      <c r="J256">
        <v>29.1124234012774</v>
      </c>
      <c r="M256">
        <v>16.301829669544698</v>
      </c>
    </row>
    <row r="257" spans="1:13" x14ac:dyDescent="0.35">
      <c r="A257" s="2">
        <v>44406.734849537032</v>
      </c>
      <c r="B257" s="1">
        <v>44406.693182870367</v>
      </c>
      <c r="C257">
        <v>45.143486838408599</v>
      </c>
      <c r="D257">
        <v>28.950722281742401</v>
      </c>
      <c r="E257">
        <v>51.811019452414101</v>
      </c>
      <c r="F257">
        <v>27.435391637060899</v>
      </c>
      <c r="G257">
        <v>26.5994842672091</v>
      </c>
      <c r="H257">
        <v>50.029266357421797</v>
      </c>
      <c r="I257">
        <v>27.0681806805181</v>
      </c>
      <c r="J257">
        <v>29.1167472850452</v>
      </c>
      <c r="M257">
        <v>17.6178991658666</v>
      </c>
    </row>
    <row r="258" spans="1:13" x14ac:dyDescent="0.35">
      <c r="A258" s="2">
        <v>44406.734861111108</v>
      </c>
      <c r="B258" s="1">
        <v>44406.693194444444</v>
      </c>
      <c r="C258">
        <v>45.151270308002303</v>
      </c>
      <c r="D258">
        <v>29.0227450719924</v>
      </c>
      <c r="E258">
        <v>51.818722543826603</v>
      </c>
      <c r="F258">
        <v>27.4280419159536</v>
      </c>
      <c r="G258">
        <v>26.611046291419701</v>
      </c>
      <c r="H258">
        <v>50.040557861328097</v>
      </c>
      <c r="I258">
        <v>27.079850236612</v>
      </c>
      <c r="J258">
        <v>29.117234483216201</v>
      </c>
    </row>
    <row r="259" spans="1:13" x14ac:dyDescent="0.35">
      <c r="A259" s="2">
        <v>44406.734872685185</v>
      </c>
      <c r="B259" s="1">
        <v>44406.693206018521</v>
      </c>
      <c r="C259">
        <v>45.148114019151301</v>
      </c>
      <c r="D259">
        <v>28.9477886303318</v>
      </c>
      <c r="E259">
        <v>51.811997622752202</v>
      </c>
      <c r="F259">
        <v>27.432517079472301</v>
      </c>
      <c r="G259">
        <v>26.607834618027901</v>
      </c>
      <c r="H259">
        <v>50.0302124023437</v>
      </c>
      <c r="I259">
        <v>27.076608693252599</v>
      </c>
      <c r="J259">
        <v>29.121375667669799</v>
      </c>
      <c r="M259">
        <v>14.893250737077301</v>
      </c>
    </row>
    <row r="260" spans="1:13" x14ac:dyDescent="0.35">
      <c r="A260" s="2">
        <v>44406.734884259255</v>
      </c>
      <c r="B260" s="1">
        <v>44406.69321759259</v>
      </c>
      <c r="C260">
        <v>45.141464362057398</v>
      </c>
      <c r="D260">
        <v>28.980256570101201</v>
      </c>
      <c r="E260">
        <v>51.8090019760918</v>
      </c>
      <c r="F260">
        <v>27.4253306855007</v>
      </c>
      <c r="G260">
        <v>26.601105397587801</v>
      </c>
      <c r="H260">
        <v>50.0092163085937</v>
      </c>
      <c r="I260">
        <v>27.073552380942299</v>
      </c>
      <c r="J260">
        <v>29.129353537720199</v>
      </c>
      <c r="M260">
        <v>23.033996304327601</v>
      </c>
    </row>
    <row r="261" spans="1:13" x14ac:dyDescent="0.35">
      <c r="A261" s="2">
        <v>44406.734895833331</v>
      </c>
      <c r="B261" s="1">
        <v>44406.693229166667</v>
      </c>
      <c r="C261">
        <v>45.145601245502903</v>
      </c>
      <c r="D261">
        <v>29.012559697993701</v>
      </c>
      <c r="E261">
        <v>51.805822922492901</v>
      </c>
      <c r="F261">
        <v>27.4337257002766</v>
      </c>
      <c r="G261">
        <v>26.6163379056749</v>
      </c>
      <c r="H261">
        <v>50.0313110351562</v>
      </c>
      <c r="I261">
        <v>27.066575344759102</v>
      </c>
      <c r="J261">
        <v>29.1298407358912</v>
      </c>
      <c r="M261">
        <v>7.2759688762919703</v>
      </c>
    </row>
    <row r="262" spans="1:13" x14ac:dyDescent="0.35">
      <c r="A262" s="2">
        <v>44406.734907407408</v>
      </c>
      <c r="B262" s="1">
        <v>44406.693240740744</v>
      </c>
      <c r="C262">
        <v>45.146505231144701</v>
      </c>
      <c r="D262">
        <v>28.963890750714899</v>
      </c>
      <c r="E262">
        <v>51.810362244218197</v>
      </c>
      <c r="F262">
        <v>27.438658179775199</v>
      </c>
      <c r="G262">
        <v>26.6209413042032</v>
      </c>
      <c r="H262">
        <v>50.035842895507798</v>
      </c>
      <c r="I262">
        <v>27.082397163537301</v>
      </c>
      <c r="J262">
        <v>29.1307542324619</v>
      </c>
      <c r="M262">
        <v>13.528600310408301</v>
      </c>
    </row>
    <row r="263" spans="1:13" x14ac:dyDescent="0.35">
      <c r="A263" s="2">
        <v>44406.734918981478</v>
      </c>
      <c r="B263" s="1">
        <v>44406.693252314813</v>
      </c>
      <c r="C263">
        <v>45.151025159353701</v>
      </c>
      <c r="D263">
        <v>28.939020638475299</v>
      </c>
      <c r="E263">
        <v>51.822085004363799</v>
      </c>
      <c r="F263">
        <v>27.431733109220801</v>
      </c>
      <c r="G263">
        <v>26.629215186607901</v>
      </c>
      <c r="H263">
        <v>50.040313720703097</v>
      </c>
      <c r="I263">
        <v>27.087043375685798</v>
      </c>
      <c r="J263">
        <v>29.1390061514834</v>
      </c>
      <c r="M263">
        <v>13.4929337465818</v>
      </c>
    </row>
    <row r="264" spans="1:13" x14ac:dyDescent="0.35">
      <c r="A264" s="2">
        <v>44406.734930555554</v>
      </c>
      <c r="B264" s="1">
        <v>44406.69326388889</v>
      </c>
      <c r="C264">
        <v>45.155131399218199</v>
      </c>
      <c r="D264">
        <v>28.935559589058201</v>
      </c>
      <c r="E264">
        <v>51.8225740895329</v>
      </c>
      <c r="F264">
        <v>27.459792711137101</v>
      </c>
      <c r="G264">
        <v>26.626003513216101</v>
      </c>
      <c r="H264">
        <v>50.040771484375</v>
      </c>
      <c r="I264">
        <v>27.091211074290701</v>
      </c>
      <c r="J264">
        <v>29.146831772105401</v>
      </c>
      <c r="M264">
        <v>14.926348999599</v>
      </c>
    </row>
    <row r="265" spans="1:13" x14ac:dyDescent="0.35">
      <c r="A265" s="2">
        <v>44406.734942129624</v>
      </c>
      <c r="B265" s="1">
        <v>44406.69327546296</v>
      </c>
      <c r="C265">
        <v>45.159268282663703</v>
      </c>
      <c r="D265">
        <v>28.916243637073599</v>
      </c>
      <c r="E265">
        <v>51.8157880328123</v>
      </c>
      <c r="F265">
        <v>27.4603153579714</v>
      </c>
      <c r="G265">
        <v>26.644937092545199</v>
      </c>
      <c r="H265">
        <v>50.044891357421797</v>
      </c>
      <c r="I265">
        <v>27.084295781790601</v>
      </c>
      <c r="J265">
        <v>29.150972956558999</v>
      </c>
      <c r="M265">
        <v>13.555615295115601</v>
      </c>
    </row>
    <row r="266" spans="1:13" x14ac:dyDescent="0.35">
      <c r="A266" s="2">
        <v>44406.734953703701</v>
      </c>
      <c r="B266" s="1">
        <v>44406.693287037036</v>
      </c>
      <c r="C266">
        <v>45.156234568137002</v>
      </c>
      <c r="D266">
        <v>28.948711576842999</v>
      </c>
      <c r="E266">
        <v>51.820036960218403</v>
      </c>
      <c r="F266">
        <v>27.464953848625701</v>
      </c>
      <c r="G266">
        <v>26.630805729621098</v>
      </c>
      <c r="H266">
        <v>50.0418701171875</v>
      </c>
      <c r="I266">
        <v>27.092353332426899</v>
      </c>
      <c r="J266">
        <v>29.1479279679901</v>
      </c>
      <c r="M266">
        <v>16.155423416970201</v>
      </c>
    </row>
    <row r="267" spans="1:13" x14ac:dyDescent="0.35">
      <c r="A267" s="2">
        <v>44406.734965277778</v>
      </c>
      <c r="B267" s="1">
        <v>44406.693298611113</v>
      </c>
      <c r="C267">
        <v>45.1567248654342</v>
      </c>
      <c r="D267">
        <v>29.147936173763298</v>
      </c>
      <c r="E267">
        <v>51.813281471320899</v>
      </c>
      <c r="F267">
        <v>27.457604127518401</v>
      </c>
      <c r="G267">
        <v>26.631325714836901</v>
      </c>
      <c r="H267">
        <v>50.042388916015597</v>
      </c>
      <c r="I267">
        <v>27.089142660909001</v>
      </c>
      <c r="J267">
        <v>29.1520996023295</v>
      </c>
      <c r="M267">
        <v>14.8720603392035</v>
      </c>
    </row>
    <row r="268" spans="1:13" x14ac:dyDescent="0.35">
      <c r="A268" s="2">
        <v>44406.734976851847</v>
      </c>
      <c r="B268" s="1">
        <v>44406.693310185183</v>
      </c>
      <c r="C268">
        <v>45.150075208340297</v>
      </c>
      <c r="D268">
        <v>29.089032408922701</v>
      </c>
      <c r="E268">
        <v>51.810285824660497</v>
      </c>
      <c r="F268">
        <v>27.454337584804101</v>
      </c>
      <c r="G268">
        <v>26.635638533391699</v>
      </c>
      <c r="H268">
        <v>50.0538330078125</v>
      </c>
      <c r="I268">
        <v>27.0897909695809</v>
      </c>
      <c r="J268">
        <v>29.1600774723798</v>
      </c>
      <c r="M268">
        <v>10.8009537713694</v>
      </c>
    </row>
    <row r="269" spans="1:13" x14ac:dyDescent="0.35">
      <c r="A269" s="2">
        <v>44406.734988425924</v>
      </c>
      <c r="B269" s="1">
        <v>44406.69332175926</v>
      </c>
      <c r="C269">
        <v>45.150565505637502</v>
      </c>
      <c r="D269">
        <v>28.906750472958301</v>
      </c>
      <c r="E269">
        <v>51.818019483896101</v>
      </c>
      <c r="F269">
        <v>27.458812748322799</v>
      </c>
      <c r="G269">
        <v>26.6324574473654</v>
      </c>
      <c r="H269">
        <v>50.0218505859375</v>
      </c>
      <c r="I269">
        <v>27.086580298063001</v>
      </c>
      <c r="J269">
        <v>29.160564670550801</v>
      </c>
      <c r="M269">
        <v>26.7975201951133</v>
      </c>
    </row>
    <row r="270" spans="1:13" x14ac:dyDescent="0.35">
      <c r="A270" s="2">
        <v>44406.735000000001</v>
      </c>
      <c r="B270" s="1">
        <v>44406.693333333336</v>
      </c>
      <c r="C270">
        <v>45.154886250569497</v>
      </c>
      <c r="D270">
        <v>28.9273519575835</v>
      </c>
      <c r="E270">
        <v>51.811477969760098</v>
      </c>
      <c r="F270">
        <v>27.455611536462701</v>
      </c>
      <c r="G270">
        <v>26.636831440651498</v>
      </c>
      <c r="H270">
        <v>50.040557861328097</v>
      </c>
      <c r="I270">
        <v>27.079819364770501</v>
      </c>
      <c r="J270">
        <v>29.1575805817534</v>
      </c>
      <c r="M270">
        <v>8.3423811130674999</v>
      </c>
    </row>
    <row r="271" spans="1:13" x14ac:dyDescent="0.35">
      <c r="A271" s="2">
        <v>44406.73501157407</v>
      </c>
      <c r="B271" s="1">
        <v>44406.693344907406</v>
      </c>
      <c r="C271">
        <v>45.157399024217902</v>
      </c>
      <c r="D271">
        <v>28.967862716950702</v>
      </c>
      <c r="E271">
        <v>51.810362244218197</v>
      </c>
      <c r="F271">
        <v>27.464218876515002</v>
      </c>
      <c r="G271">
        <v>26.643040675875699</v>
      </c>
      <c r="H271">
        <v>50.046630859375</v>
      </c>
      <c r="I271">
        <v>27.0898372773432</v>
      </c>
      <c r="J271">
        <v>29.163792358433799</v>
      </c>
      <c r="M271">
        <v>12.8077034427779</v>
      </c>
    </row>
    <row r="272" spans="1:13" x14ac:dyDescent="0.35">
      <c r="A272" s="2">
        <v>44406.735023148147</v>
      </c>
      <c r="B272" s="1">
        <v>44406.693356481483</v>
      </c>
      <c r="C272">
        <v>45.163742245500998</v>
      </c>
      <c r="D272">
        <v>29.199324517012499</v>
      </c>
      <c r="E272">
        <v>51.805792354669897</v>
      </c>
      <c r="F272">
        <v>27.449437770732601</v>
      </c>
      <c r="G272">
        <v>26.634720912422601</v>
      </c>
      <c r="H272">
        <v>50.04931640625</v>
      </c>
      <c r="I272">
        <v>27.088895686176802</v>
      </c>
      <c r="J272">
        <v>29.1665023982601</v>
      </c>
      <c r="M272">
        <v>13.988594580674899</v>
      </c>
    </row>
    <row r="273" spans="1:13" x14ac:dyDescent="0.35">
      <c r="A273" s="2">
        <v>44406.735034722216</v>
      </c>
      <c r="B273" s="1">
        <v>44406.693368055552</v>
      </c>
      <c r="C273">
        <v>45.160739174555403</v>
      </c>
      <c r="D273">
        <v>29.239736389253501</v>
      </c>
      <c r="E273">
        <v>51.806434278954299</v>
      </c>
      <c r="F273">
        <v>27.461915963901401</v>
      </c>
      <c r="G273">
        <v>26.639064318342999</v>
      </c>
      <c r="H273">
        <v>50.042724609375</v>
      </c>
      <c r="I273">
        <v>27.085808502024999</v>
      </c>
      <c r="J273">
        <v>29.1708262820278</v>
      </c>
      <c r="M273">
        <v>17.399275679619201</v>
      </c>
    </row>
    <row r="274" spans="1:13" x14ac:dyDescent="0.35">
      <c r="A274" s="2">
        <v>44406.735046296293</v>
      </c>
      <c r="B274" s="1">
        <v>44406.693379629629</v>
      </c>
      <c r="C274">
        <v>45.153936299556101</v>
      </c>
      <c r="D274">
        <v>29.2482406821068</v>
      </c>
      <c r="E274">
        <v>51.803316361001599</v>
      </c>
      <c r="F274">
        <v>27.458518759478501</v>
      </c>
      <c r="G274">
        <v>26.646925271311598</v>
      </c>
      <c r="H274">
        <v>50.039642333984297</v>
      </c>
      <c r="I274">
        <v>27.086302451489299</v>
      </c>
      <c r="J274">
        <v>29.171313480198801</v>
      </c>
      <c r="M274">
        <v>16.170333911581899</v>
      </c>
    </row>
    <row r="275" spans="1:13" x14ac:dyDescent="0.35">
      <c r="A275" s="2">
        <v>44406.73505787037</v>
      </c>
      <c r="B275" s="1">
        <v>44406.693391203706</v>
      </c>
      <c r="C275">
        <v>45.147164068137897</v>
      </c>
      <c r="D275">
        <v>29.260667497632699</v>
      </c>
      <c r="E275">
        <v>51.8038054461706</v>
      </c>
      <c r="F275">
        <v>27.470866290938702</v>
      </c>
      <c r="G275">
        <v>26.640043114043301</v>
      </c>
      <c r="H275">
        <v>50.0328979492187</v>
      </c>
      <c r="I275">
        <v>27.083091779971401</v>
      </c>
      <c r="J275">
        <v>29.160808269636298</v>
      </c>
      <c r="M275">
        <v>17.564906980370999</v>
      </c>
    </row>
    <row r="276" spans="1:13" x14ac:dyDescent="0.35">
      <c r="A276" s="2">
        <v>44406.735069444439</v>
      </c>
      <c r="B276" s="1">
        <v>44406.693402777775</v>
      </c>
      <c r="C276">
        <v>45.154916894150603</v>
      </c>
      <c r="D276">
        <v>29.328767765209999</v>
      </c>
      <c r="E276">
        <v>51.797049957273103</v>
      </c>
      <c r="F276">
        <v>27.4674364210886</v>
      </c>
      <c r="G276">
        <v>26.644202995769898</v>
      </c>
      <c r="H276">
        <v>50.0477905273437</v>
      </c>
      <c r="I276">
        <v>27.079850236612</v>
      </c>
      <c r="J276">
        <v>29.175972312709199</v>
      </c>
      <c r="M276">
        <v>9.6010317470500599</v>
      </c>
    </row>
    <row r="277" spans="1:13" x14ac:dyDescent="0.35">
      <c r="A277" s="2">
        <v>44406.735081018516</v>
      </c>
      <c r="B277" s="1">
        <v>44406.693414351852</v>
      </c>
      <c r="C277">
        <v>45.151913823205</v>
      </c>
      <c r="D277">
        <v>29.365224152402899</v>
      </c>
      <c r="E277">
        <v>51.801298884679198</v>
      </c>
      <c r="F277">
        <v>27.464202543801399</v>
      </c>
      <c r="G277">
        <v>26.637473775329902</v>
      </c>
      <c r="H277">
        <v>50.0411987304687</v>
      </c>
      <c r="I277">
        <v>27.091674151913502</v>
      </c>
      <c r="J277">
        <v>29.176611760308599</v>
      </c>
      <c r="M277">
        <v>17.401517021185299</v>
      </c>
    </row>
    <row r="278" spans="1:13" x14ac:dyDescent="0.35">
      <c r="A278" s="2">
        <v>44406.735092592593</v>
      </c>
      <c r="B278" s="1">
        <v>44406.693425925929</v>
      </c>
      <c r="C278">
        <v>45.156173280974798</v>
      </c>
      <c r="D278">
        <v>29.389748159700801</v>
      </c>
      <c r="E278">
        <v>51.805517244262298</v>
      </c>
      <c r="F278">
        <v>27.4688083690287</v>
      </c>
      <c r="G278">
        <v>26.638116110008198</v>
      </c>
      <c r="H278">
        <v>50.020172119140597</v>
      </c>
      <c r="I278">
        <v>27.092291588743901</v>
      </c>
      <c r="J278">
        <v>29.177220758022401</v>
      </c>
      <c r="M278">
        <v>22.842451942700801</v>
      </c>
    </row>
    <row r="279" spans="1:13" x14ac:dyDescent="0.35">
      <c r="A279" s="2">
        <v>44406.735104166662</v>
      </c>
      <c r="B279" s="1">
        <v>44406.693437499998</v>
      </c>
      <c r="C279">
        <v>45.1604940259068</v>
      </c>
      <c r="D279">
        <v>29.334865804659099</v>
      </c>
      <c r="E279">
        <v>51.806189736369703</v>
      </c>
      <c r="F279">
        <v>27.4695270084258</v>
      </c>
      <c r="G279">
        <v>26.6498922457784</v>
      </c>
      <c r="H279">
        <v>50.038909912109297</v>
      </c>
      <c r="I279">
        <v>27.081826034469199</v>
      </c>
      <c r="J279">
        <v>29.1815750916758</v>
      </c>
      <c r="M279">
        <v>8.3151473226827708</v>
      </c>
    </row>
    <row r="280" spans="1:13" x14ac:dyDescent="0.35">
      <c r="A280" s="2">
        <v>44406.735115740739</v>
      </c>
      <c r="B280" s="1">
        <v>44406.693449074075</v>
      </c>
      <c r="C280">
        <v>45.146658449050101</v>
      </c>
      <c r="D280">
        <v>29.2899380869883</v>
      </c>
      <c r="E280">
        <v>51.787023711307597</v>
      </c>
      <c r="F280">
        <v>27.4683510530486</v>
      </c>
      <c r="G280">
        <v>26.6377031805721</v>
      </c>
      <c r="H280">
        <v>50.030593872070298</v>
      </c>
      <c r="I280">
        <v>27.080699212253698</v>
      </c>
      <c r="J280">
        <v>29.178636677706901</v>
      </c>
      <c r="M280">
        <v>18.139660700091401</v>
      </c>
    </row>
    <row r="281" spans="1:13" x14ac:dyDescent="0.35">
      <c r="A281" s="2">
        <v>44406.735127314809</v>
      </c>
      <c r="B281" s="1">
        <v>44406.693460648145</v>
      </c>
      <c r="C281">
        <v>45.162087492122801</v>
      </c>
      <c r="D281">
        <v>29.3286359157084</v>
      </c>
      <c r="E281">
        <v>51.793290115036001</v>
      </c>
      <c r="F281">
        <v>27.4870030119476</v>
      </c>
      <c r="G281">
        <v>26.6477817175494</v>
      </c>
      <c r="H281">
        <v>50.0332641601562</v>
      </c>
      <c r="I281">
        <v>27.0909023558755</v>
      </c>
      <c r="J281">
        <v>29.186842921899899</v>
      </c>
      <c r="M281">
        <v>14.1539435076596</v>
      </c>
    </row>
    <row r="282" spans="1:13" x14ac:dyDescent="0.35">
      <c r="A282" s="2">
        <v>44406.735138888886</v>
      </c>
      <c r="B282" s="1">
        <v>44406.693472222221</v>
      </c>
      <c r="C282">
        <v>45.166224375568298</v>
      </c>
      <c r="D282">
        <v>29.2695673389909</v>
      </c>
      <c r="E282">
        <v>51.801023774271599</v>
      </c>
      <c r="F282">
        <v>27.4796532908403</v>
      </c>
      <c r="G282">
        <v>26.6519721866417</v>
      </c>
      <c r="H282">
        <v>50.033721923828097</v>
      </c>
      <c r="I282">
        <v>27.0951317981635</v>
      </c>
      <c r="J282">
        <v>29.191014556239299</v>
      </c>
      <c r="M282">
        <v>14.9406372625172</v>
      </c>
    </row>
    <row r="283" spans="1:13" x14ac:dyDescent="0.35">
      <c r="A283" s="2">
        <v>44406.735150462962</v>
      </c>
      <c r="B283" s="1">
        <v>44406.693483796298</v>
      </c>
      <c r="C283">
        <v>45.166837247189903</v>
      </c>
      <c r="D283">
        <v>29.250383236507801</v>
      </c>
      <c r="E283">
        <v>51.798028127611197</v>
      </c>
      <c r="F283">
        <v>27.480339264810301</v>
      </c>
      <c r="G283">
        <v>26.671028115433302</v>
      </c>
      <c r="H283">
        <v>50.03076171875</v>
      </c>
      <c r="I283">
        <v>27.0957492349939</v>
      </c>
      <c r="J283">
        <v>29.1879695676704</v>
      </c>
      <c r="M283">
        <v>16.2020787355175</v>
      </c>
    </row>
    <row r="284" spans="1:13" x14ac:dyDescent="0.35">
      <c r="A284" s="2">
        <v>44406.735162037032</v>
      </c>
      <c r="B284" s="1">
        <v>44406.693495370368</v>
      </c>
      <c r="C284">
        <v>45.1746207167837</v>
      </c>
      <c r="D284">
        <v>29.2151464572047</v>
      </c>
      <c r="E284">
        <v>51.802124215901998</v>
      </c>
      <c r="F284">
        <v>27.4887342795862</v>
      </c>
      <c r="G284">
        <v>26.660475474288699</v>
      </c>
      <c r="H284">
        <v>50.03125</v>
      </c>
      <c r="I284">
        <v>27.092538563476001</v>
      </c>
      <c r="J284">
        <v>29.1995100743463</v>
      </c>
      <c r="M284">
        <v>14.953117349590199</v>
      </c>
    </row>
    <row r="285" spans="1:13" x14ac:dyDescent="0.35">
      <c r="A285" s="2">
        <v>44406.735173611109</v>
      </c>
      <c r="B285" s="1">
        <v>44406.693506944444</v>
      </c>
      <c r="C285">
        <v>45.175233588405199</v>
      </c>
      <c r="D285">
        <v>29.180074489778701</v>
      </c>
      <c r="E285">
        <v>51.795521566119803</v>
      </c>
      <c r="F285">
        <v>27.485467736871801</v>
      </c>
      <c r="G285">
        <v>26.653746253848599</v>
      </c>
      <c r="H285">
        <v>50.0390625</v>
      </c>
      <c r="I285">
        <v>27.093156000306401</v>
      </c>
      <c r="J285">
        <v>29.196465085777501</v>
      </c>
      <c r="M285">
        <v>12.2218739001353</v>
      </c>
    </row>
    <row r="286" spans="1:13" x14ac:dyDescent="0.35">
      <c r="A286" s="2">
        <v>44406.735185185185</v>
      </c>
      <c r="B286" s="1">
        <v>44406.693518518521</v>
      </c>
      <c r="C286">
        <v>45.172261161040701</v>
      </c>
      <c r="D286">
        <v>29.109271307418499</v>
      </c>
      <c r="E286">
        <v>51.7961940582273</v>
      </c>
      <c r="F286">
        <v>27.478346673754501</v>
      </c>
      <c r="G286">
        <v>26.654419175892599</v>
      </c>
      <c r="H286">
        <v>50.0397338867187</v>
      </c>
      <c r="I286">
        <v>27.093866052661301</v>
      </c>
      <c r="J286">
        <v>29.1971349832626</v>
      </c>
      <c r="M286">
        <v>14.777583957764</v>
      </c>
    </row>
    <row r="287" spans="1:13" x14ac:dyDescent="0.35">
      <c r="A287" s="2">
        <v>44406.735196759255</v>
      </c>
      <c r="B287" s="1">
        <v>44406.693530092591</v>
      </c>
      <c r="C287">
        <v>45.1763674009051</v>
      </c>
      <c r="D287">
        <v>29.042192873478701</v>
      </c>
      <c r="E287">
        <v>51.793045572451497</v>
      </c>
      <c r="F287">
        <v>27.486709023103302</v>
      </c>
      <c r="G287">
        <v>26.6659506127376</v>
      </c>
      <c r="H287">
        <v>50.0293579101562</v>
      </c>
      <c r="I287">
        <v>27.090593637460401</v>
      </c>
      <c r="J287">
        <v>29.204930153998902</v>
      </c>
      <c r="M287">
        <v>18.871461665512101</v>
      </c>
    </row>
    <row r="288" spans="1:13" x14ac:dyDescent="0.35">
      <c r="A288" s="2">
        <v>44406.735208333332</v>
      </c>
      <c r="B288" s="1">
        <v>44406.693541666667</v>
      </c>
      <c r="C288">
        <v>45.187797456647203</v>
      </c>
      <c r="D288">
        <v>28.979168811712999</v>
      </c>
      <c r="E288">
        <v>51.793534657620597</v>
      </c>
      <c r="F288">
        <v>27.491184186621901</v>
      </c>
      <c r="G288">
        <v>26.655397971593001</v>
      </c>
      <c r="H288">
        <v>50.0406494140625</v>
      </c>
      <c r="I288">
        <v>27.0911184587662</v>
      </c>
      <c r="J288">
        <v>29.205417352169899</v>
      </c>
      <c r="M288">
        <v>10.9409413488995</v>
      </c>
    </row>
    <row r="289" spans="1:13" x14ac:dyDescent="0.35">
      <c r="A289" s="2">
        <v>44406.735219907408</v>
      </c>
      <c r="B289" s="1">
        <v>44406.693553240744</v>
      </c>
      <c r="C289">
        <v>45.1741917066486</v>
      </c>
      <c r="D289">
        <v>29.029897907454298</v>
      </c>
      <c r="E289">
        <v>51.7890564715415</v>
      </c>
      <c r="F289">
        <v>27.484357112348899</v>
      </c>
      <c r="G289">
        <v>26.6674188062882</v>
      </c>
      <c r="H289">
        <v>50.0416259765625</v>
      </c>
      <c r="I289">
        <v>27.0902540472037</v>
      </c>
      <c r="J289">
        <v>29.2045799803135</v>
      </c>
      <c r="M289">
        <v>14.633964577738601</v>
      </c>
    </row>
    <row r="290" spans="1:13" x14ac:dyDescent="0.35">
      <c r="A290" s="2">
        <v>44406.735231481478</v>
      </c>
      <c r="B290" s="1">
        <v>44406.693564814814</v>
      </c>
      <c r="C290">
        <v>45.182281612053103</v>
      </c>
      <c r="D290">
        <v>29.052608984105198</v>
      </c>
      <c r="E290">
        <v>51.788063017291798</v>
      </c>
      <c r="F290">
        <v>27.489158930138998</v>
      </c>
      <c r="G290">
        <v>26.664574181283999</v>
      </c>
      <c r="H290">
        <v>50.0352172851562</v>
      </c>
      <c r="I290">
        <v>27.096644518397898</v>
      </c>
      <c r="J290">
        <v>29.2108983315938</v>
      </c>
      <c r="M290">
        <v>17.3628450525555</v>
      </c>
    </row>
    <row r="291" spans="1:13" x14ac:dyDescent="0.35">
      <c r="A291" s="2">
        <v>44406.735243055555</v>
      </c>
      <c r="B291" s="1">
        <v>44406.693576388891</v>
      </c>
      <c r="C291">
        <v>45.1829251272558</v>
      </c>
      <c r="D291">
        <v>29.0294693965741</v>
      </c>
      <c r="E291">
        <v>51.788674373753103</v>
      </c>
      <c r="F291">
        <v>27.485925052851801</v>
      </c>
      <c r="G291">
        <v>26.665216515962399</v>
      </c>
      <c r="H291">
        <v>50.0322265625</v>
      </c>
      <c r="I291">
        <v>27.089852713263902</v>
      </c>
      <c r="J291">
        <v>29.207853343025</v>
      </c>
      <c r="M291">
        <v>16.166523767477599</v>
      </c>
    </row>
    <row r="292" spans="1:13" x14ac:dyDescent="0.35">
      <c r="A292" s="2">
        <v>44406.735254629624</v>
      </c>
      <c r="B292" s="1">
        <v>44406.69358796296</v>
      </c>
      <c r="C292">
        <v>45.194477757322097</v>
      </c>
      <c r="D292">
        <v>28.9864534966765</v>
      </c>
      <c r="E292">
        <v>51.796530304280999</v>
      </c>
      <c r="F292">
        <v>27.494516060190598</v>
      </c>
      <c r="G292">
        <v>26.684303032119701</v>
      </c>
      <c r="H292">
        <v>50.0401000976562</v>
      </c>
      <c r="I292">
        <v>27.0905318937773</v>
      </c>
      <c r="J292">
        <v>29.2195460991293</v>
      </c>
      <c r="M292">
        <v>12.1616034682496</v>
      </c>
    </row>
    <row r="293" spans="1:13" x14ac:dyDescent="0.35">
      <c r="A293" s="2">
        <v>44406.735266203701</v>
      </c>
      <c r="B293" s="1">
        <v>44406.693599537037</v>
      </c>
      <c r="C293">
        <v>45.191290824889997</v>
      </c>
      <c r="D293">
        <v>28.971093029739901</v>
      </c>
      <c r="E293">
        <v>51.786198380084798</v>
      </c>
      <c r="F293">
        <v>27.487101008229001</v>
      </c>
      <c r="G293">
        <v>26.666348248490898</v>
      </c>
      <c r="H293">
        <v>50.036956787109297</v>
      </c>
      <c r="I293">
        <v>27.094699592382302</v>
      </c>
      <c r="J293">
        <v>29.212664424963702</v>
      </c>
      <c r="M293">
        <v>16.156914426354401</v>
      </c>
    </row>
    <row r="294" spans="1:13" x14ac:dyDescent="0.35">
      <c r="A294" s="2">
        <v>44406.735277777778</v>
      </c>
      <c r="B294" s="1">
        <v>44406.693611111114</v>
      </c>
      <c r="C294">
        <v>45.184825029282599</v>
      </c>
      <c r="D294">
        <v>28.960017671605399</v>
      </c>
      <c r="E294">
        <v>51.7725039953514</v>
      </c>
      <c r="F294">
        <v>27.4919028260191</v>
      </c>
      <c r="G294">
        <v>26.659771964878999</v>
      </c>
      <c r="H294">
        <v>50.0233154296875</v>
      </c>
      <c r="I294">
        <v>27.091797639279601</v>
      </c>
      <c r="J294">
        <v>29.209802135709001</v>
      </c>
      <c r="M294">
        <v>20.093016070696699</v>
      </c>
    </row>
    <row r="295" spans="1:13" x14ac:dyDescent="0.35">
      <c r="A295" s="2">
        <v>44406.735289351847</v>
      </c>
      <c r="B295" s="1">
        <v>44406.693622685183</v>
      </c>
      <c r="C295">
        <v>45.181515522526198</v>
      </c>
      <c r="D295">
        <v>28.924616080425299</v>
      </c>
      <c r="E295">
        <v>51.776447244526899</v>
      </c>
      <c r="F295">
        <v>27.488342294460399</v>
      </c>
      <c r="G295">
        <v>26.6674799810195</v>
      </c>
      <c r="H295">
        <v>50.023651123046797</v>
      </c>
      <c r="I295">
        <v>27.0846971157304</v>
      </c>
      <c r="J295">
        <v>29.213821520619899</v>
      </c>
      <c r="M295">
        <v>15.0609326382574</v>
      </c>
    </row>
    <row r="296" spans="1:13" x14ac:dyDescent="0.35">
      <c r="A296" s="2">
        <v>44406.735300925924</v>
      </c>
      <c r="B296" s="1">
        <v>44406.69363425926</v>
      </c>
      <c r="C296">
        <v>45.182159037728802</v>
      </c>
      <c r="D296">
        <v>28.961072467618202</v>
      </c>
      <c r="E296">
        <v>51.787940745999599</v>
      </c>
      <c r="F296">
        <v>27.492980785114799</v>
      </c>
      <c r="G296">
        <v>26.664451831821399</v>
      </c>
      <c r="H296">
        <v>50.024261474609297</v>
      </c>
      <c r="I296">
        <v>27.0928164100497</v>
      </c>
      <c r="J296">
        <v>29.229137813121199</v>
      </c>
      <c r="M296">
        <v>14.9524235922375</v>
      </c>
    </row>
    <row r="297" spans="1:13" x14ac:dyDescent="0.35">
      <c r="A297" s="2">
        <v>44406.735312500001</v>
      </c>
      <c r="B297" s="1">
        <v>44406.693645833337</v>
      </c>
      <c r="C297">
        <v>45.193711667795199</v>
      </c>
      <c r="D297">
        <v>28.989617884714999</v>
      </c>
      <c r="E297">
        <v>51.792189673405701</v>
      </c>
      <c r="F297">
        <v>27.4976192757692</v>
      </c>
      <c r="G297">
        <v>26.679837276736698</v>
      </c>
      <c r="H297">
        <v>50.035736083984297</v>
      </c>
      <c r="I297">
        <v>27.097169339703701</v>
      </c>
      <c r="J297">
        <v>29.2260928245523</v>
      </c>
      <c r="M297">
        <v>10.904663568667599</v>
      </c>
    </row>
    <row r="298" spans="1:13" x14ac:dyDescent="0.35">
      <c r="A298" s="2">
        <v>44406.73532407407</v>
      </c>
      <c r="B298" s="1">
        <v>44406.693657407406</v>
      </c>
      <c r="C298">
        <v>45.190892458336002</v>
      </c>
      <c r="D298">
        <v>28.918946551856401</v>
      </c>
      <c r="E298">
        <v>51.783951645089502</v>
      </c>
      <c r="F298">
        <v>27.5004285025035</v>
      </c>
      <c r="G298">
        <v>26.669575215565601</v>
      </c>
      <c r="H298">
        <v>50.032928466796797</v>
      </c>
      <c r="I298">
        <v>27.098002879424701</v>
      </c>
      <c r="J298">
        <v>29.228741964607199</v>
      </c>
      <c r="M298">
        <v>16.070435650025601</v>
      </c>
    </row>
    <row r="299" spans="1:13" x14ac:dyDescent="0.35">
      <c r="A299" s="2">
        <v>44406.735335648147</v>
      </c>
      <c r="B299" s="1">
        <v>44406.693668981483</v>
      </c>
      <c r="C299">
        <v>45.198951720159499</v>
      </c>
      <c r="D299">
        <v>29.0151966880257</v>
      </c>
      <c r="E299">
        <v>51.7901721970834</v>
      </c>
      <c r="F299">
        <v>27.4993505434078</v>
      </c>
      <c r="G299">
        <v>26.677757335873402</v>
      </c>
      <c r="H299">
        <v>50.0300903320312</v>
      </c>
      <c r="I299">
        <v>27.098836419145702</v>
      </c>
      <c r="J299">
        <v>29.238729527113001</v>
      </c>
      <c r="M299">
        <v>16.112517389624401</v>
      </c>
    </row>
    <row r="300" spans="1:13" x14ac:dyDescent="0.35">
      <c r="A300" s="2">
        <v>44406.735347222217</v>
      </c>
      <c r="B300" s="1">
        <v>44406.693680555552</v>
      </c>
      <c r="C300">
        <v>45.188686120498403</v>
      </c>
      <c r="D300">
        <v>29.123214392212901</v>
      </c>
      <c r="E300">
        <v>51.776324973234601</v>
      </c>
      <c r="F300">
        <v>27.492164149436199</v>
      </c>
      <c r="G300">
        <v>26.671058702799002</v>
      </c>
      <c r="H300">
        <v>50.0343627929687</v>
      </c>
      <c r="I300">
        <v>27.0994847278176</v>
      </c>
      <c r="J300">
        <v>29.232030552261602</v>
      </c>
      <c r="M300">
        <v>13.5012191282561</v>
      </c>
    </row>
    <row r="301" spans="1:13" x14ac:dyDescent="0.35">
      <c r="A301" s="2">
        <v>44406.735358796293</v>
      </c>
      <c r="B301" s="1">
        <v>44406.693692129629</v>
      </c>
      <c r="C301">
        <v>45.1964695900922</v>
      </c>
      <c r="D301">
        <v>29.397955791175601</v>
      </c>
      <c r="E301">
        <v>51.780451629348498</v>
      </c>
      <c r="F301">
        <v>27.500559164212099</v>
      </c>
      <c r="G301">
        <v>26.7010649084886</v>
      </c>
      <c r="H301">
        <v>50.03125</v>
      </c>
      <c r="I301">
        <v>27.096243184458199</v>
      </c>
      <c r="J301">
        <v>29.236202186600899</v>
      </c>
      <c r="M301">
        <v>16.190833272336398</v>
      </c>
    </row>
    <row r="302" spans="1:13" x14ac:dyDescent="0.35">
      <c r="A302" s="2">
        <v>44406.73537037037</v>
      </c>
      <c r="B302" s="1">
        <v>44406.693703703706</v>
      </c>
      <c r="C302">
        <v>45.197082461713798</v>
      </c>
      <c r="D302">
        <v>29.648997242225299</v>
      </c>
      <c r="E302">
        <v>51.781062985809797</v>
      </c>
      <c r="F302">
        <v>27.513037357380899</v>
      </c>
      <c r="G302">
        <v>26.679561990446</v>
      </c>
      <c r="H302">
        <v>50.0390625</v>
      </c>
      <c r="I302">
        <v>27.104331606936</v>
      </c>
      <c r="J302">
        <v>29.244180056651199</v>
      </c>
      <c r="M302">
        <v>12.164793374154399</v>
      </c>
    </row>
    <row r="303" spans="1:13" x14ac:dyDescent="0.35">
      <c r="A303" s="2">
        <v>44406.73538194444</v>
      </c>
      <c r="B303" s="1">
        <v>44406.693715277775</v>
      </c>
      <c r="C303">
        <v>45.201219345159302</v>
      </c>
      <c r="D303">
        <v>29.7289969273221</v>
      </c>
      <c r="E303">
        <v>51.781552070978897</v>
      </c>
      <c r="F303">
        <v>27.509640152957999</v>
      </c>
      <c r="G303">
        <v>26.691124014656701</v>
      </c>
      <c r="H303">
        <v>50.0431518554687</v>
      </c>
      <c r="I303">
        <v>27.104856428241799</v>
      </c>
      <c r="J303">
        <v>29.2446672548223</v>
      </c>
      <c r="M303">
        <v>13.450103250504499</v>
      </c>
    </row>
    <row r="304" spans="1:13" x14ac:dyDescent="0.35">
      <c r="A304" s="2">
        <v>44406.735393518517</v>
      </c>
      <c r="B304" s="1">
        <v>44406.693726851852</v>
      </c>
      <c r="C304">
        <v>45.201893503942998</v>
      </c>
      <c r="D304">
        <v>29.8251152139898</v>
      </c>
      <c r="E304">
        <v>51.778586992141499</v>
      </c>
      <c r="F304">
        <v>27.506438941097901</v>
      </c>
      <c r="G304">
        <v>26.680724310340199</v>
      </c>
      <c r="H304">
        <v>50.036590576171797</v>
      </c>
      <c r="I304">
        <v>27.105504736913701</v>
      </c>
      <c r="J304">
        <v>29.2453371523074</v>
      </c>
      <c r="M304">
        <v>17.354809345279499</v>
      </c>
    </row>
    <row r="305" spans="1:13" x14ac:dyDescent="0.35">
      <c r="A305" s="2">
        <v>44406.735405092593</v>
      </c>
      <c r="B305" s="1">
        <v>44406.693738425929</v>
      </c>
      <c r="C305">
        <v>45.205969100226298</v>
      </c>
      <c r="D305">
        <v>29.841530476939202</v>
      </c>
      <c r="E305">
        <v>51.786320651377103</v>
      </c>
      <c r="F305">
        <v>27.518753807130999</v>
      </c>
      <c r="G305">
        <v>26.6848841920668</v>
      </c>
      <c r="H305">
        <v>50.033447265625</v>
      </c>
      <c r="I305">
        <v>27.1134388001839</v>
      </c>
      <c r="J305">
        <v>29.253162772929301</v>
      </c>
      <c r="M305">
        <v>16.160193990602401</v>
      </c>
    </row>
    <row r="306" spans="1:13" x14ac:dyDescent="0.35">
      <c r="A306" s="2">
        <v>44406.735416666663</v>
      </c>
      <c r="B306" s="1">
        <v>44406.693749999999</v>
      </c>
      <c r="C306">
        <v>45.2067964769154</v>
      </c>
      <c r="D306">
        <v>29.842387498699601</v>
      </c>
      <c r="E306">
        <v>51.783477843832003</v>
      </c>
      <c r="F306">
        <v>27.5156832569795</v>
      </c>
      <c r="G306">
        <v>26.682008979696899</v>
      </c>
      <c r="H306">
        <v>50.041473388671797</v>
      </c>
      <c r="I306">
        <v>27.110567718922699</v>
      </c>
      <c r="J306">
        <v>29.2503004836746</v>
      </c>
      <c r="M306">
        <v>12.043570683914799</v>
      </c>
    </row>
    <row r="307" spans="1:13" x14ac:dyDescent="0.35">
      <c r="A307" s="2">
        <v>44406.73542824074</v>
      </c>
      <c r="B307" s="1">
        <v>44406.693761574075</v>
      </c>
      <c r="C307">
        <v>45.209309250563798</v>
      </c>
      <c r="D307">
        <v>29.803442452163999</v>
      </c>
      <c r="E307">
        <v>51.7787398312568</v>
      </c>
      <c r="F307">
        <v>27.520387078488199</v>
      </c>
      <c r="G307">
        <v>26.6900993379078</v>
      </c>
      <c r="H307">
        <v>50.052978515625</v>
      </c>
      <c r="I307">
        <v>27.1224225060657</v>
      </c>
      <c r="J307">
        <v>29.260196696523401</v>
      </c>
      <c r="M307">
        <v>10.6492047597579</v>
      </c>
    </row>
    <row r="308" spans="1:13" x14ac:dyDescent="0.35">
      <c r="A308" s="2">
        <v>44406.735439814809</v>
      </c>
      <c r="B308" s="1">
        <v>44406.693773148145</v>
      </c>
      <c r="C308">
        <v>45.2083899431315</v>
      </c>
      <c r="D308">
        <v>29.728898040195901</v>
      </c>
      <c r="E308">
        <v>51.785097938454498</v>
      </c>
      <c r="F308">
        <v>27.517414524618101</v>
      </c>
      <c r="G308">
        <v>26.691001665194101</v>
      </c>
      <c r="H308">
        <v>50.0466918945312</v>
      </c>
      <c r="I308">
        <v>27.123348661311201</v>
      </c>
      <c r="J308">
        <v>29.262937186235298</v>
      </c>
      <c r="M308">
        <v>17.117329296248599</v>
      </c>
    </row>
    <row r="309" spans="1:13" x14ac:dyDescent="0.35">
      <c r="A309" s="2">
        <v>44406.735451388886</v>
      </c>
      <c r="B309" s="1">
        <v>44406.693784722222</v>
      </c>
      <c r="C309">
        <v>45.205264297861497</v>
      </c>
      <c r="D309">
        <v>29.665873978430302</v>
      </c>
      <c r="E309">
        <v>51.792801029867</v>
      </c>
      <c r="F309">
        <v>27.541586940704299</v>
      </c>
      <c r="G309">
        <v>26.702594276770402</v>
      </c>
      <c r="H309">
        <v>50.0435791015625</v>
      </c>
      <c r="I309">
        <v>27.127578103599198</v>
      </c>
      <c r="J309">
        <v>29.270762806857199</v>
      </c>
      <c r="M309">
        <v>16.009145976683701</v>
      </c>
    </row>
    <row r="310" spans="1:13" x14ac:dyDescent="0.35">
      <c r="A310" s="2">
        <v>44406.735462962963</v>
      </c>
      <c r="B310" s="1">
        <v>44406.693796296298</v>
      </c>
      <c r="C310">
        <v>45.213017123874302</v>
      </c>
      <c r="D310">
        <v>29.622693266655698</v>
      </c>
      <c r="E310">
        <v>51.786045540969504</v>
      </c>
      <c r="F310">
        <v>27.518459818286701</v>
      </c>
      <c r="G310">
        <v>26.706784745862699</v>
      </c>
      <c r="H310">
        <v>50.05126953125</v>
      </c>
      <c r="I310">
        <v>27.120631939257599</v>
      </c>
      <c r="J310">
        <v>29.2675960187456</v>
      </c>
      <c r="M310">
        <v>12.0272456110436</v>
      </c>
    </row>
    <row r="311" spans="1:13" x14ac:dyDescent="0.35">
      <c r="A311" s="2">
        <v>44406.735474537032</v>
      </c>
      <c r="B311" s="1">
        <v>44406.693807870368</v>
      </c>
      <c r="C311">
        <v>45.1990742944838</v>
      </c>
      <c r="D311">
        <v>29.591576784277699</v>
      </c>
      <c r="E311">
        <v>51.783049894309102</v>
      </c>
      <c r="F311">
        <v>27.527018160198299</v>
      </c>
      <c r="G311">
        <v>26.692653382938499</v>
      </c>
      <c r="H311">
        <v>50.0374755859375</v>
      </c>
      <c r="I311">
        <v>27.124984868911699</v>
      </c>
      <c r="J311">
        <v>29.2682354663451</v>
      </c>
      <c r="M311">
        <v>19.914117422849401</v>
      </c>
    </row>
    <row r="312" spans="1:13" x14ac:dyDescent="0.35">
      <c r="A312" s="2">
        <v>44406.735486111109</v>
      </c>
      <c r="B312" s="1">
        <v>44406.693819444445</v>
      </c>
      <c r="C312">
        <v>45.203364395834697</v>
      </c>
      <c r="D312">
        <v>29.584292099314201</v>
      </c>
      <c r="E312">
        <v>51.780084815471703</v>
      </c>
      <c r="F312">
        <v>27.5316566508527</v>
      </c>
      <c r="G312">
        <v>26.6969662014933</v>
      </c>
      <c r="H312">
        <v>50.0452880859375</v>
      </c>
      <c r="I312">
        <v>27.118193063777699</v>
      </c>
      <c r="J312">
        <v>29.268844464058901</v>
      </c>
      <c r="M312">
        <v>12.0468390765382</v>
      </c>
    </row>
    <row r="313" spans="1:13" x14ac:dyDescent="0.35">
      <c r="A313" s="2">
        <v>44406.735497685186</v>
      </c>
      <c r="B313" s="1">
        <v>44406.693831018521</v>
      </c>
      <c r="C313">
        <v>45.200177463402603</v>
      </c>
      <c r="D313">
        <v>29.501391725182099</v>
      </c>
      <c r="E313">
        <v>51.7805433328177</v>
      </c>
      <c r="F313">
        <v>27.528226781002601</v>
      </c>
      <c r="G313">
        <v>26.701156670585501</v>
      </c>
      <c r="H313">
        <v>50.0457763671875</v>
      </c>
      <c r="I313">
        <v>27.126127127047901</v>
      </c>
      <c r="J313">
        <v>29.280354520849102</v>
      </c>
      <c r="M313">
        <v>14.669937015289401</v>
      </c>
    </row>
    <row r="314" spans="1:13" x14ac:dyDescent="0.35">
      <c r="A314" s="2">
        <v>44406.735509259255</v>
      </c>
      <c r="B314" s="1">
        <v>44406.693842592591</v>
      </c>
      <c r="C314">
        <v>45.2008209786053</v>
      </c>
      <c r="D314">
        <v>29.5179718000085</v>
      </c>
      <c r="E314">
        <v>51.781185257102102</v>
      </c>
      <c r="F314">
        <v>27.528912754972598</v>
      </c>
      <c r="G314">
        <v>26.705469489140299</v>
      </c>
      <c r="H314">
        <v>50.031982421875</v>
      </c>
      <c r="I314">
        <v>27.126775435719701</v>
      </c>
      <c r="J314">
        <v>29.280993968448598</v>
      </c>
      <c r="M314">
        <v>19.967615020594899</v>
      </c>
    </row>
    <row r="315" spans="1:13" x14ac:dyDescent="0.35">
      <c r="A315" s="2">
        <v>44406.735520833332</v>
      </c>
      <c r="B315" s="1">
        <v>44406.693854166668</v>
      </c>
      <c r="C315">
        <v>45.194018103605998</v>
      </c>
      <c r="D315">
        <v>29.4112066660865</v>
      </c>
      <c r="E315">
        <v>51.778067339149402</v>
      </c>
      <c r="F315">
        <v>27.5333879184913</v>
      </c>
      <c r="G315">
        <v>26.705958886990501</v>
      </c>
      <c r="H315">
        <v>50.039642333984297</v>
      </c>
      <c r="I315">
        <v>27.1235338923603</v>
      </c>
      <c r="J315">
        <v>29.274142744168699</v>
      </c>
      <c r="M315">
        <v>12.166899603265501</v>
      </c>
    </row>
    <row r="316" spans="1:13" x14ac:dyDescent="0.35">
      <c r="A316" s="2">
        <v>44406.735532407401</v>
      </c>
      <c r="B316" s="1">
        <v>44406.693865740737</v>
      </c>
      <c r="C316">
        <v>45.195014019991</v>
      </c>
      <c r="D316">
        <v>29.2771651665207</v>
      </c>
      <c r="E316">
        <v>51.768178648387597</v>
      </c>
      <c r="F316">
        <v>27.524600918589702</v>
      </c>
      <c r="G316">
        <v>26.697730885634201</v>
      </c>
      <c r="H316">
        <v>50.042434692382798</v>
      </c>
      <c r="I316">
        <v>27.120832606227498</v>
      </c>
      <c r="J316">
        <v>29.276974583537701</v>
      </c>
      <c r="M316">
        <v>13.8700791358453</v>
      </c>
    </row>
    <row r="317" spans="1:13" x14ac:dyDescent="0.35">
      <c r="A317" s="2">
        <v>44406.735543981478</v>
      </c>
      <c r="B317" s="1">
        <v>44406.693877314814</v>
      </c>
      <c r="C317">
        <v>45.203119247186102</v>
      </c>
      <c r="D317">
        <v>29.313802846778199</v>
      </c>
      <c r="E317">
        <v>51.772595698820602</v>
      </c>
      <c r="F317">
        <v>27.531395327435501</v>
      </c>
      <c r="G317">
        <v>26.7003919864446</v>
      </c>
      <c r="H317">
        <v>50.0305786132812</v>
      </c>
      <c r="I317">
        <v>27.121681581869201</v>
      </c>
      <c r="J317">
        <v>29.2796237235926</v>
      </c>
      <c r="M317">
        <v>19.276466260764401</v>
      </c>
    </row>
    <row r="318" spans="1:13" x14ac:dyDescent="0.35">
      <c r="A318" s="2">
        <v>44406.735555555555</v>
      </c>
      <c r="B318" s="1">
        <v>44406.693888888891</v>
      </c>
      <c r="C318">
        <v>45.199932314754001</v>
      </c>
      <c r="D318">
        <v>29.334173594775699</v>
      </c>
      <c r="E318">
        <v>51.769447213044899</v>
      </c>
      <c r="F318">
        <v>27.543710193468598</v>
      </c>
      <c r="G318">
        <v>26.700881384294799</v>
      </c>
      <c r="H318">
        <v>50.0310668945312</v>
      </c>
      <c r="I318">
        <v>27.114704545686099</v>
      </c>
      <c r="J318">
        <v>29.287449344214501</v>
      </c>
      <c r="M318">
        <v>14.828848266198101</v>
      </c>
    </row>
    <row r="319" spans="1:13" x14ac:dyDescent="0.35">
      <c r="A319" s="2">
        <v>44406.735567129625</v>
      </c>
      <c r="B319" s="1">
        <v>44406.69390046296</v>
      </c>
      <c r="C319">
        <v>45.193313301241197</v>
      </c>
      <c r="D319">
        <v>29.326921872187601</v>
      </c>
      <c r="E319">
        <v>51.7664821342075</v>
      </c>
      <c r="F319">
        <v>27.524698914871099</v>
      </c>
      <c r="G319">
        <v>26.723668971694099</v>
      </c>
      <c r="H319">
        <v>50.0244750976562</v>
      </c>
      <c r="I319">
        <v>27.1227929681639</v>
      </c>
      <c r="J319">
        <v>29.280750369362998</v>
      </c>
      <c r="M319">
        <v>17.4513622021563</v>
      </c>
    </row>
    <row r="320" spans="1:13" x14ac:dyDescent="0.35">
      <c r="A320" s="2">
        <v>44406.735578703701</v>
      </c>
      <c r="B320" s="1">
        <v>44406.693912037037</v>
      </c>
      <c r="C320">
        <v>45.201188701578197</v>
      </c>
      <c r="D320">
        <v>29.355434326908998</v>
      </c>
      <c r="E320">
        <v>51.759848916602301</v>
      </c>
      <c r="F320">
        <v>27.5293047400984</v>
      </c>
      <c r="G320">
        <v>26.702166053651499</v>
      </c>
      <c r="H320">
        <v>50.0250854492187</v>
      </c>
      <c r="I320">
        <v>27.119705784012101</v>
      </c>
      <c r="J320">
        <v>29.288728239413398</v>
      </c>
      <c r="M320">
        <v>14.851758861479301</v>
      </c>
    </row>
    <row r="321" spans="1:13" x14ac:dyDescent="0.35">
      <c r="A321" s="2">
        <v>44406.735590277778</v>
      </c>
      <c r="B321" s="1">
        <v>44406.693923611114</v>
      </c>
      <c r="C321">
        <v>45.201893503942998</v>
      </c>
      <c r="D321">
        <v>29.336316149176699</v>
      </c>
      <c r="E321">
        <v>51.7641284118315</v>
      </c>
      <c r="F321">
        <v>27.534008561606999</v>
      </c>
      <c r="G321">
        <v>26.713911602056001</v>
      </c>
      <c r="H321">
        <v>50.03662109375</v>
      </c>
      <c r="I321">
        <v>27.124151329190699</v>
      </c>
      <c r="J321">
        <v>29.285713700730302</v>
      </c>
      <c r="M321">
        <v>10.781275752571201</v>
      </c>
    </row>
    <row r="322" spans="1:13" x14ac:dyDescent="0.35">
      <c r="A322" s="2">
        <v>44406.735601851848</v>
      </c>
      <c r="B322" s="1">
        <v>44406.693935185183</v>
      </c>
      <c r="C322">
        <v>45.195059985362597</v>
      </c>
      <c r="D322">
        <v>29.3527314121262</v>
      </c>
      <c r="E322">
        <v>51.757372922934003</v>
      </c>
      <c r="F322">
        <v>27.530546026329802</v>
      </c>
      <c r="G322">
        <v>26.703328373545698</v>
      </c>
      <c r="H322">
        <v>50.037078857421797</v>
      </c>
      <c r="I322">
        <v>27.1246144068135</v>
      </c>
      <c r="J322">
        <v>29.289885335069599</v>
      </c>
      <c r="M322">
        <v>14.7553371125088</v>
      </c>
    </row>
    <row r="323" spans="1:13" x14ac:dyDescent="0.35">
      <c r="A323" s="2">
        <v>44406.735613425924</v>
      </c>
      <c r="B323" s="1">
        <v>44406.69394675926</v>
      </c>
      <c r="C323">
        <v>45.202843454956401</v>
      </c>
      <c r="D323">
        <v>29.4207987173281</v>
      </c>
      <c r="E323">
        <v>51.765106582169601</v>
      </c>
      <c r="F323">
        <v>27.546846074474399</v>
      </c>
      <c r="G323">
        <v>26.714890397756399</v>
      </c>
      <c r="H323">
        <v>50.01953125</v>
      </c>
      <c r="I323">
        <v>27.125139228119298</v>
      </c>
      <c r="J323">
        <v>29.2977109556915</v>
      </c>
      <c r="M323">
        <v>21.4379479903406</v>
      </c>
    </row>
    <row r="324" spans="1:13" x14ac:dyDescent="0.35">
      <c r="A324" s="2">
        <v>44406.735625000001</v>
      </c>
      <c r="B324" s="1">
        <v>44406.693958333337</v>
      </c>
      <c r="C324">
        <v>45.207102912726199</v>
      </c>
      <c r="D324">
        <v>29.437378792154501</v>
      </c>
      <c r="E324">
        <v>51.762110935509099</v>
      </c>
      <c r="F324">
        <v>27.539659680502801</v>
      </c>
      <c r="G324">
        <v>26.711831661192701</v>
      </c>
      <c r="H324">
        <v>50.030975341796797</v>
      </c>
      <c r="I324">
        <v>27.1294612859318</v>
      </c>
      <c r="J324">
        <v>29.298350403291</v>
      </c>
      <c r="M324">
        <v>10.873326601012799</v>
      </c>
    </row>
    <row r="325" spans="1:13" x14ac:dyDescent="0.35">
      <c r="A325" s="2">
        <v>44406.735636574071</v>
      </c>
      <c r="B325" s="1">
        <v>44406.693969907406</v>
      </c>
      <c r="C325">
        <v>45.202506375564496</v>
      </c>
      <c r="D325">
        <v>29.513867984271201</v>
      </c>
      <c r="E325">
        <v>51.7521458251897</v>
      </c>
      <c r="F325">
        <v>27.5366544612056</v>
      </c>
      <c r="G325">
        <v>26.712733988478998</v>
      </c>
      <c r="H325">
        <v>50.028213500976499</v>
      </c>
      <c r="I325">
        <v>27.1303720052566</v>
      </c>
      <c r="J325">
        <v>29.297391231891801</v>
      </c>
      <c r="M325">
        <v>16.0114886908353</v>
      </c>
    </row>
    <row r="326" spans="1:13" x14ac:dyDescent="0.35">
      <c r="A326" s="2">
        <v>44406.735648148147</v>
      </c>
      <c r="B326" s="1">
        <v>44406.693981481483</v>
      </c>
      <c r="C326">
        <v>45.2123429650905</v>
      </c>
      <c r="D326">
        <v>29.4232379331077</v>
      </c>
      <c r="E326">
        <v>51.760093459186798</v>
      </c>
      <c r="F326">
        <v>27.545310799398599</v>
      </c>
      <c r="G326">
        <v>26.7171538628135</v>
      </c>
      <c r="H326">
        <v>50.0325317382812</v>
      </c>
      <c r="I326">
        <v>27.131097493532302</v>
      </c>
      <c r="J326">
        <v>29.303648683400699</v>
      </c>
      <c r="M326">
        <v>13.418590477349399</v>
      </c>
    </row>
    <row r="327" spans="1:13" x14ac:dyDescent="0.35">
      <c r="A327" s="2">
        <v>44406.735659722217</v>
      </c>
      <c r="B327" s="1">
        <v>44406.693993055553</v>
      </c>
      <c r="C327">
        <v>45.205877169483102</v>
      </c>
      <c r="D327">
        <v>29.368487427567601</v>
      </c>
      <c r="E327">
        <v>51.757281219464801</v>
      </c>
      <c r="F327">
        <v>27.550145282615901</v>
      </c>
      <c r="G327">
        <v>26.717979721685701</v>
      </c>
      <c r="H327">
        <v>50.029754638671797</v>
      </c>
      <c r="I327">
        <v>27.131961905094801</v>
      </c>
      <c r="J327">
        <v>29.308124816596901</v>
      </c>
      <c r="M327">
        <v>15.992208955729801</v>
      </c>
    </row>
    <row r="328" spans="1:13" x14ac:dyDescent="0.35">
      <c r="A328" s="2">
        <v>44406.735671296294</v>
      </c>
      <c r="B328" s="1">
        <v>44406.694004629629</v>
      </c>
      <c r="C328">
        <v>45.210167270833999</v>
      </c>
      <c r="D328">
        <v>29.3572802199314</v>
      </c>
      <c r="E328">
        <v>51.754285572804299</v>
      </c>
      <c r="F328">
        <v>27.539006371959999</v>
      </c>
      <c r="G328">
        <v>26.733365166601001</v>
      </c>
      <c r="H328">
        <v>50.0339965820312</v>
      </c>
      <c r="I328">
        <v>27.136314834748902</v>
      </c>
      <c r="J328">
        <v>29.305110277913801</v>
      </c>
      <c r="M328">
        <v>13.4142289311285</v>
      </c>
    </row>
    <row r="329" spans="1:13" x14ac:dyDescent="0.35">
      <c r="A329" s="2">
        <v>44406.735682870371</v>
      </c>
      <c r="B329" s="1">
        <v>44406.694016203706</v>
      </c>
      <c r="C329">
        <v>45.203364395834697</v>
      </c>
      <c r="D329">
        <v>29.3498307230909</v>
      </c>
      <c r="E329">
        <v>51.747530083906803</v>
      </c>
      <c r="F329">
        <v>27.539529018794301</v>
      </c>
      <c r="G329">
        <v>26.7117093117302</v>
      </c>
      <c r="H329">
        <v>50.030853271484297</v>
      </c>
      <c r="I329">
        <v>27.136808784213201</v>
      </c>
      <c r="J329">
        <v>29.31290544865</v>
      </c>
      <c r="M329">
        <v>16.097526589366701</v>
      </c>
    </row>
    <row r="330" spans="1:13" x14ac:dyDescent="0.35">
      <c r="A330" s="2">
        <v>44406.73569444444</v>
      </c>
      <c r="B330" s="1">
        <v>44406.694027777776</v>
      </c>
      <c r="C330">
        <v>45.207501279280201</v>
      </c>
      <c r="D330">
        <v>29.286806661325301</v>
      </c>
      <c r="E330">
        <v>51.755233175319397</v>
      </c>
      <c r="F330">
        <v>27.551876550254502</v>
      </c>
      <c r="G330">
        <v>26.715899780822401</v>
      </c>
      <c r="H330">
        <v>50.0313110351562</v>
      </c>
      <c r="I330">
        <v>27.133598112695299</v>
      </c>
      <c r="J330">
        <v>29.3097386605384</v>
      </c>
      <c r="M330">
        <v>14.8016888894259</v>
      </c>
    </row>
    <row r="331" spans="1:13" x14ac:dyDescent="0.35">
      <c r="A331" s="2">
        <v>44406.735706018517</v>
      </c>
      <c r="B331" s="1">
        <v>44406.694039351853</v>
      </c>
      <c r="C331">
        <v>45.2044675647535</v>
      </c>
      <c r="D331">
        <v>29.1960612418479</v>
      </c>
      <c r="E331">
        <v>51.755875099603699</v>
      </c>
      <c r="F331">
        <v>27.548610007540098</v>
      </c>
      <c r="G331">
        <v>26.720243186742799</v>
      </c>
      <c r="H331">
        <v>50.028350830078097</v>
      </c>
      <c r="I331">
        <v>27.141655663331498</v>
      </c>
      <c r="J331">
        <v>29.3103781081379</v>
      </c>
      <c r="M331">
        <v>16.0565432238988</v>
      </c>
    </row>
    <row r="332" spans="1:13" x14ac:dyDescent="0.35">
      <c r="A332" s="2">
        <v>44406.735717592594</v>
      </c>
      <c r="B332" s="1">
        <v>44406.694050925929</v>
      </c>
      <c r="C332">
        <v>45.204957862050797</v>
      </c>
      <c r="D332">
        <v>29.077396690406299</v>
      </c>
      <c r="E332">
        <v>51.756364184772799</v>
      </c>
      <c r="F332">
        <v>27.5491326543744</v>
      </c>
      <c r="G332">
        <v>26.720732584593001</v>
      </c>
      <c r="H332">
        <v>50.021636962890597</v>
      </c>
      <c r="I332">
        <v>27.131004878007701</v>
      </c>
      <c r="J332">
        <v>29.318203728759801</v>
      </c>
      <c r="M332">
        <v>17.4762905198778</v>
      </c>
    </row>
    <row r="333" spans="1:13" x14ac:dyDescent="0.35">
      <c r="A333" s="2">
        <v>44406.735729166663</v>
      </c>
      <c r="B333" s="1">
        <v>44406.694062499999</v>
      </c>
      <c r="C333">
        <v>45.205570733672303</v>
      </c>
      <c r="D333">
        <v>29.233045027047201</v>
      </c>
      <c r="E333">
        <v>51.756975541234098</v>
      </c>
      <c r="F333">
        <v>27.553738479601702</v>
      </c>
      <c r="G333">
        <v>26.721344331905701</v>
      </c>
      <c r="H333">
        <v>50.029449462890597</v>
      </c>
      <c r="I333">
        <v>27.135357807661801</v>
      </c>
      <c r="J333">
        <v>29.315158740190999</v>
      </c>
      <c r="M333">
        <v>12.1761934527457</v>
      </c>
    </row>
    <row r="334" spans="1:13" x14ac:dyDescent="0.35">
      <c r="A334" s="2">
        <v>44406.73574074074</v>
      </c>
      <c r="B334" s="1">
        <v>44406.694074074076</v>
      </c>
      <c r="C334">
        <v>45.204590139077801</v>
      </c>
      <c r="D334">
        <v>29.305496328177298</v>
      </c>
      <c r="E334">
        <v>51.748768080741002</v>
      </c>
      <c r="F334">
        <v>27.548757001962301</v>
      </c>
      <c r="G334">
        <v>26.727721797640999</v>
      </c>
      <c r="H334">
        <v>50.030258178710902</v>
      </c>
      <c r="I334">
        <v>27.1380745297154</v>
      </c>
      <c r="J334">
        <v>29.319665323272901</v>
      </c>
      <c r="M334">
        <v>14.6765364696088</v>
      </c>
    </row>
    <row r="335" spans="1:13" x14ac:dyDescent="0.35">
      <c r="A335" s="2">
        <v>44406.735752314809</v>
      </c>
      <c r="B335" s="1">
        <v>44406.694085648145</v>
      </c>
      <c r="C335">
        <v>45.199932314754001</v>
      </c>
      <c r="D335">
        <v>29.2984094174662</v>
      </c>
      <c r="E335">
        <v>51.758595635856601</v>
      </c>
      <c r="F335">
        <v>27.555502412667401</v>
      </c>
      <c r="G335">
        <v>26.730367604768599</v>
      </c>
      <c r="H335">
        <v>50.0274658203125</v>
      </c>
      <c r="I335">
        <v>27.136994015262299</v>
      </c>
      <c r="J335">
        <v>29.316803034018101</v>
      </c>
      <c r="M335">
        <v>15.9975210775119</v>
      </c>
    </row>
    <row r="336" spans="1:13" x14ac:dyDescent="0.35">
      <c r="A336" s="2">
        <v>44406.735763888886</v>
      </c>
      <c r="B336" s="1">
        <v>44406.694097222222</v>
      </c>
      <c r="C336">
        <v>45.200575829956598</v>
      </c>
      <c r="D336">
        <v>29.3150224546681</v>
      </c>
      <c r="E336">
        <v>51.755630557019202</v>
      </c>
      <c r="F336">
        <v>27.568045936690499</v>
      </c>
      <c r="G336">
        <v>26.731040526812599</v>
      </c>
      <c r="H336">
        <v>50.031707763671797</v>
      </c>
      <c r="I336">
        <v>27.145144181423099</v>
      </c>
      <c r="J336">
        <v>29.3284653402368</v>
      </c>
      <c r="M336">
        <v>13.428017588478699</v>
      </c>
    </row>
    <row r="337" spans="1:13" x14ac:dyDescent="0.35">
      <c r="A337" s="2">
        <v>44406.735775462963</v>
      </c>
      <c r="B337" s="1">
        <v>44406.694108796299</v>
      </c>
      <c r="C337">
        <v>45.201066127253902</v>
      </c>
      <c r="D337">
        <v>29.307572957827599</v>
      </c>
      <c r="E337">
        <v>51.759726645310003</v>
      </c>
      <c r="F337">
        <v>27.548838665530099</v>
      </c>
      <c r="G337">
        <v>26.746273034899701</v>
      </c>
      <c r="H337">
        <v>50.032196044921797</v>
      </c>
      <c r="I337">
        <v>27.141902638063701</v>
      </c>
      <c r="J337">
        <v>29.325268102239502</v>
      </c>
      <c r="M337">
        <v>14.759279319423801</v>
      </c>
    </row>
    <row r="338" spans="1:13" x14ac:dyDescent="0.35">
      <c r="A338" s="2">
        <v>44406.735787037032</v>
      </c>
      <c r="B338" s="1">
        <v>44406.694120370368</v>
      </c>
      <c r="C338">
        <v>45.208818953266601</v>
      </c>
      <c r="D338">
        <v>29.288257005842901</v>
      </c>
      <c r="E338">
        <v>51.760215730479104</v>
      </c>
      <c r="F338">
        <v>27.5533138290488</v>
      </c>
      <c r="G338">
        <v>26.728318251270899</v>
      </c>
      <c r="H338">
        <v>50.036285400390597</v>
      </c>
      <c r="I338">
        <v>27.1498367013339</v>
      </c>
      <c r="J338">
        <v>29.333124172747102</v>
      </c>
      <c r="M338">
        <v>13.417153576038199</v>
      </c>
    </row>
    <row r="339" spans="1:13" x14ac:dyDescent="0.35">
      <c r="A339" s="2">
        <v>44406.735798611109</v>
      </c>
      <c r="B339" s="1">
        <v>44406.694131944445</v>
      </c>
      <c r="C339">
        <v>45.205815882320998</v>
      </c>
      <c r="D339">
        <v>29.261096008512901</v>
      </c>
      <c r="E339">
        <v>51.753613080696901</v>
      </c>
      <c r="F339">
        <v>27.557952319703201</v>
      </c>
      <c r="G339">
        <v>26.732661657191301</v>
      </c>
      <c r="H339">
        <v>50.0296630859375</v>
      </c>
      <c r="I339">
        <v>27.150485010005799</v>
      </c>
      <c r="J339">
        <v>29.333733170460899</v>
      </c>
      <c r="M339">
        <v>17.334929660284001</v>
      </c>
    </row>
    <row r="340" spans="1:13" x14ac:dyDescent="0.35">
      <c r="A340" s="2">
        <v>44406.735810185186</v>
      </c>
      <c r="B340" s="1">
        <v>44406.694143518522</v>
      </c>
      <c r="C340">
        <v>45.199013007321703</v>
      </c>
      <c r="D340">
        <v>29.241780056528299</v>
      </c>
      <c r="E340">
        <v>51.750464594921098</v>
      </c>
      <c r="F340">
        <v>27.550602598595901</v>
      </c>
      <c r="G340">
        <v>26.7257794999231</v>
      </c>
      <c r="H340">
        <v>50.0337524414062</v>
      </c>
      <c r="I340">
        <v>27.150978959470098</v>
      </c>
      <c r="J340">
        <v>29.3379048048002</v>
      </c>
      <c r="M340">
        <v>13.4441626972186</v>
      </c>
    </row>
    <row r="341" spans="1:13" x14ac:dyDescent="0.35">
      <c r="A341" s="2">
        <v>44406.735821759255</v>
      </c>
      <c r="B341" s="1">
        <v>44406.694155092591</v>
      </c>
      <c r="C341">
        <v>45.2033031086726</v>
      </c>
      <c r="D341">
        <v>29.274280958673099</v>
      </c>
      <c r="E341">
        <v>51.7511065192055</v>
      </c>
      <c r="F341">
        <v>27.555241089250298</v>
      </c>
      <c r="G341">
        <v>26.730122905843501</v>
      </c>
      <c r="H341">
        <v>50.027191162109297</v>
      </c>
      <c r="I341">
        <v>27.144187154335999</v>
      </c>
      <c r="J341">
        <v>29.3312058299488</v>
      </c>
      <c r="M341">
        <v>17.339304493047699</v>
      </c>
    </row>
    <row r="342" spans="1:13" x14ac:dyDescent="0.35">
      <c r="A342" s="2">
        <v>44406.735833333332</v>
      </c>
      <c r="B342" s="1">
        <v>44406.694166666668</v>
      </c>
      <c r="C342">
        <v>45.211055934685298</v>
      </c>
      <c r="D342">
        <v>29.5450339102123</v>
      </c>
      <c r="E342">
        <v>51.751565036551497</v>
      </c>
      <c r="F342">
        <v>27.559683587341802</v>
      </c>
      <c r="G342">
        <v>26.730581716328</v>
      </c>
      <c r="H342">
        <v>50.0240478515625</v>
      </c>
      <c r="I342">
        <v>27.1483857247825</v>
      </c>
      <c r="J342">
        <v>29.335347014402402</v>
      </c>
      <c r="M342">
        <v>16.146005356165801</v>
      </c>
    </row>
    <row r="343" spans="1:13" x14ac:dyDescent="0.35">
      <c r="A343" s="2">
        <v>44406.735844907402</v>
      </c>
      <c r="B343" s="1">
        <v>44406.694178240738</v>
      </c>
      <c r="C343">
        <v>45.193650380633002</v>
      </c>
      <c r="D343">
        <v>29.643261788905601</v>
      </c>
      <c r="E343">
        <v>51.746934011357098</v>
      </c>
      <c r="F343">
        <v>27.554636778848099</v>
      </c>
      <c r="G343">
        <v>26.7258559683371</v>
      </c>
      <c r="H343">
        <v>50.030258178710902</v>
      </c>
      <c r="I343">
        <v>27.1473515180917</v>
      </c>
      <c r="J343">
        <v>29.339838372541401</v>
      </c>
      <c r="M343">
        <v>12.7156957637121</v>
      </c>
    </row>
    <row r="344" spans="1:13" x14ac:dyDescent="0.35">
      <c r="A344" s="2">
        <v>44406.735856481479</v>
      </c>
      <c r="B344" s="1">
        <v>44406.694189814814</v>
      </c>
      <c r="C344">
        <v>45.205570733672303</v>
      </c>
      <c r="D344">
        <v>29.594675247565402</v>
      </c>
      <c r="E344">
        <v>51.749730967167601</v>
      </c>
      <c r="F344">
        <v>27.557658330858899</v>
      </c>
      <c r="G344">
        <v>26.732416958266199</v>
      </c>
      <c r="H344">
        <v>50.0258178710937</v>
      </c>
      <c r="I344">
        <v>27.161382770061699</v>
      </c>
      <c r="J344">
        <v>29.340827993826299</v>
      </c>
      <c r="M344">
        <v>16.583160823473101</v>
      </c>
    </row>
    <row r="345" spans="1:13" x14ac:dyDescent="0.35">
      <c r="A345" s="2">
        <v>44406.735868055555</v>
      </c>
      <c r="B345" s="1">
        <v>44406.694201388891</v>
      </c>
      <c r="C345">
        <v>45.198583997186603</v>
      </c>
      <c r="D345">
        <v>29.440015782186499</v>
      </c>
      <c r="E345">
        <v>51.753643648519997</v>
      </c>
      <c r="F345">
        <v>27.577714903124999</v>
      </c>
      <c r="G345">
        <v>26.736393315798999</v>
      </c>
      <c r="H345">
        <v>50.0189208984375</v>
      </c>
      <c r="I345">
        <v>27.157986867494699</v>
      </c>
      <c r="J345">
        <v>29.341132492683201</v>
      </c>
      <c r="M345">
        <v>17.5436653727592</v>
      </c>
    </row>
    <row r="346" spans="1:13" x14ac:dyDescent="0.35">
      <c r="A346" s="2">
        <v>44406.735879629625</v>
      </c>
      <c r="B346" s="1">
        <v>44406.694212962961</v>
      </c>
      <c r="C346">
        <v>45.2065206846857</v>
      </c>
      <c r="D346">
        <v>29.238055308107999</v>
      </c>
      <c r="E346">
        <v>51.754316140627402</v>
      </c>
      <c r="F346">
        <v>27.5666086578962</v>
      </c>
      <c r="G346">
        <v>26.7481082768379</v>
      </c>
      <c r="H346">
        <v>50.0339965820312</v>
      </c>
      <c r="I346">
        <v>27.158666048008101</v>
      </c>
      <c r="J346">
        <v>29.3565096849558</v>
      </c>
      <c r="M346">
        <v>9.4964955976171499</v>
      </c>
    </row>
    <row r="347" spans="1:13" x14ac:dyDescent="0.35">
      <c r="A347" s="2">
        <v>44406.735891203702</v>
      </c>
      <c r="B347" s="1">
        <v>44406.694224537037</v>
      </c>
      <c r="C347">
        <v>45.206980338401898</v>
      </c>
      <c r="D347">
        <v>29.083560654606199</v>
      </c>
      <c r="E347">
        <v>51.747530083906803</v>
      </c>
      <c r="F347">
        <v>27.5670986393033</v>
      </c>
      <c r="G347">
        <v>26.7412261195696</v>
      </c>
      <c r="H347">
        <v>50.0272216796875</v>
      </c>
      <c r="I347">
        <v>27.162833746613099</v>
      </c>
      <c r="J347">
        <v>29.356966433241201</v>
      </c>
      <c r="M347">
        <v>17.398862794827799</v>
      </c>
    </row>
    <row r="348" spans="1:13" x14ac:dyDescent="0.35">
      <c r="A348" s="2">
        <v>44406.735902777778</v>
      </c>
      <c r="B348" s="1">
        <v>44406.694236111114</v>
      </c>
      <c r="C348">
        <v>45.207654497185601</v>
      </c>
      <c r="D348">
        <v>29.036589269660599</v>
      </c>
      <c r="E348">
        <v>51.751809579136001</v>
      </c>
      <c r="F348">
        <v>27.5756896466421</v>
      </c>
      <c r="G348">
        <v>26.745569525490001</v>
      </c>
      <c r="H348">
        <v>50.0278930664062</v>
      </c>
      <c r="I348">
        <v>27.167248419950202</v>
      </c>
      <c r="J348">
        <v>29.364974753177201</v>
      </c>
      <c r="M348">
        <v>14.714588221780099</v>
      </c>
    </row>
    <row r="349" spans="1:13" x14ac:dyDescent="0.35">
      <c r="A349" s="2">
        <v>44406.735914351848</v>
      </c>
      <c r="B349" s="1">
        <v>44406.694247685184</v>
      </c>
      <c r="C349">
        <v>45.2081141509018</v>
      </c>
      <c r="D349">
        <v>28.866239713591099</v>
      </c>
      <c r="E349">
        <v>51.755875099603699</v>
      </c>
      <c r="F349">
        <v>27.5801321447336</v>
      </c>
      <c r="G349">
        <v>26.749729407216599</v>
      </c>
      <c r="H349">
        <v>50.035552978515597</v>
      </c>
      <c r="I349">
        <v>27.182622597026299</v>
      </c>
      <c r="J349">
        <v>29.372769923913499</v>
      </c>
      <c r="M349">
        <v>12.113018863925801</v>
      </c>
    </row>
    <row r="350" spans="1:13" x14ac:dyDescent="0.35">
      <c r="A350" s="2">
        <v>44406.735925925925</v>
      </c>
      <c r="B350" s="1">
        <v>44406.69425925926</v>
      </c>
      <c r="C350">
        <v>45.212251034347297</v>
      </c>
      <c r="D350">
        <v>28.7872618621317</v>
      </c>
      <c r="E350">
        <v>51.7599711878945</v>
      </c>
      <c r="F350">
        <v>27.5845746428251</v>
      </c>
      <c r="G350">
        <v>26.750218805066801</v>
      </c>
      <c r="H350">
        <v>50.032470703125</v>
      </c>
      <c r="I350">
        <v>27.171940939860999</v>
      </c>
      <c r="J350">
        <v>29.3732571220845</v>
      </c>
      <c r="M350">
        <v>15.999229268738899</v>
      </c>
    </row>
    <row r="351" spans="1:13" x14ac:dyDescent="0.35">
      <c r="A351" s="2">
        <v>44406.735937499994</v>
      </c>
      <c r="B351" s="1">
        <v>44406.69427083333</v>
      </c>
      <c r="C351">
        <v>45.201770929618696</v>
      </c>
      <c r="D351">
        <v>28.732148770462199</v>
      </c>
      <c r="E351">
        <v>51.753215698997003</v>
      </c>
      <c r="F351">
        <v>27.585064624232199</v>
      </c>
      <c r="G351">
        <v>26.7506776155513</v>
      </c>
      <c r="H351">
        <v>50.0473022460937</v>
      </c>
      <c r="I351">
        <v>27.176139510307401</v>
      </c>
      <c r="J351">
        <v>29.370059884087201</v>
      </c>
      <c r="M351">
        <v>9.4381433219648603</v>
      </c>
    </row>
    <row r="352" spans="1:13" x14ac:dyDescent="0.35">
      <c r="A352" s="2">
        <v>44406.735949074071</v>
      </c>
      <c r="B352" s="1">
        <v>44406.694282407407</v>
      </c>
      <c r="C352">
        <v>45.193497162727603</v>
      </c>
      <c r="D352">
        <v>28.7231170796024</v>
      </c>
      <c r="E352">
        <v>51.757632749430002</v>
      </c>
      <c r="F352">
        <v>27.585979256192299</v>
      </c>
      <c r="G352">
        <v>26.747848284229899</v>
      </c>
      <c r="H352">
        <v>50.039138793945298</v>
      </c>
      <c r="I352">
        <v>27.176988485949199</v>
      </c>
      <c r="J352">
        <v>29.372739474027799</v>
      </c>
      <c r="M352">
        <v>17.723711738529399</v>
      </c>
    </row>
    <row r="353" spans="1:13" x14ac:dyDescent="0.35">
      <c r="A353" s="2">
        <v>44406.735960648148</v>
      </c>
      <c r="B353" s="1">
        <v>44406.694293981483</v>
      </c>
      <c r="C353">
        <v>45.185192752255503</v>
      </c>
      <c r="D353">
        <v>28.777636848514799</v>
      </c>
      <c r="E353">
        <v>51.754835793619499</v>
      </c>
      <c r="F353">
        <v>27.582876040613598</v>
      </c>
      <c r="G353">
        <v>26.7412872943009</v>
      </c>
      <c r="H353">
        <v>50.0344848632812</v>
      </c>
      <c r="I353">
        <v>27.166630983119799</v>
      </c>
      <c r="J353">
        <v>29.3716737280287</v>
      </c>
      <c r="M353">
        <v>16.520113213385301</v>
      </c>
    </row>
    <row r="354" spans="1:13" x14ac:dyDescent="0.35">
      <c r="A354" s="2">
        <v>44406.735972222217</v>
      </c>
      <c r="B354" s="1">
        <v>44406.694305555553</v>
      </c>
      <c r="C354">
        <v>45.182220324890999</v>
      </c>
      <c r="D354">
        <v>28.806149303236101</v>
      </c>
      <c r="E354">
        <v>51.751840146959097</v>
      </c>
      <c r="F354">
        <v>27.591499713379498</v>
      </c>
      <c r="G354">
        <v>26.7493317714633</v>
      </c>
      <c r="H354">
        <v>50.0387573242187</v>
      </c>
      <c r="I354">
        <v>27.182190391245001</v>
      </c>
      <c r="J354">
        <v>29.376028061682099</v>
      </c>
      <c r="M354">
        <v>13.274417682352301</v>
      </c>
    </row>
    <row r="355" spans="1:13" x14ac:dyDescent="0.35">
      <c r="A355" s="2">
        <v>44406.735983796294</v>
      </c>
      <c r="B355" s="1">
        <v>44406.69431712963</v>
      </c>
      <c r="C355">
        <v>45.186326564755397</v>
      </c>
      <c r="D355">
        <v>28.842440878552001</v>
      </c>
      <c r="E355">
        <v>51.755936235249898</v>
      </c>
      <c r="F355">
        <v>27.588037178102301</v>
      </c>
      <c r="G355">
        <v>26.764533692184798</v>
      </c>
      <c r="H355">
        <v>50.032012939453097</v>
      </c>
      <c r="I355">
        <v>27.171508734079701</v>
      </c>
      <c r="J355">
        <v>29.3801692461358</v>
      </c>
      <c r="M355">
        <v>17.289581918088</v>
      </c>
    </row>
    <row r="356" spans="1:13" x14ac:dyDescent="0.35">
      <c r="A356" s="2">
        <v>44406.735995370371</v>
      </c>
      <c r="B356" s="1">
        <v>44406.694328703707</v>
      </c>
      <c r="C356">
        <v>45.197725976916402</v>
      </c>
      <c r="D356">
        <v>28.854900656453399</v>
      </c>
      <c r="E356">
        <v>51.7636393266624</v>
      </c>
      <c r="F356">
        <v>27.592512341620999</v>
      </c>
      <c r="G356">
        <v>26.7539810510401</v>
      </c>
      <c r="H356">
        <v>50.039703369140597</v>
      </c>
      <c r="I356">
        <v>27.183178290173601</v>
      </c>
      <c r="J356">
        <v>29.384340880475101</v>
      </c>
      <c r="M356">
        <v>12.032061419689899</v>
      </c>
    </row>
    <row r="357" spans="1:13" x14ac:dyDescent="0.35">
      <c r="A357" s="2">
        <v>44406.73600694444</v>
      </c>
      <c r="B357" s="1">
        <v>44406.694340277776</v>
      </c>
      <c r="C357">
        <v>45.1910763198225</v>
      </c>
      <c r="D357">
        <v>28.923132773532299</v>
      </c>
      <c r="E357">
        <v>51.753429673758497</v>
      </c>
      <c r="F357">
        <v>27.5892457989066</v>
      </c>
      <c r="G357">
        <v>26.758293869594901</v>
      </c>
      <c r="H357">
        <v>50.054779052734297</v>
      </c>
      <c r="I357">
        <v>27.1763864850396</v>
      </c>
      <c r="J357">
        <v>29.384980328074501</v>
      </c>
      <c r="K357" t="s">
        <v>25</v>
      </c>
      <c r="M357">
        <v>9.2049753353225299</v>
      </c>
    </row>
    <row r="358" spans="1:13" x14ac:dyDescent="0.35">
      <c r="A358" s="2">
        <v>44406.736018518517</v>
      </c>
      <c r="B358" s="1">
        <v>44406.694351851853</v>
      </c>
      <c r="C358">
        <v>45.187920030971497</v>
      </c>
      <c r="D358">
        <v>28.963412796271601</v>
      </c>
      <c r="E358">
        <v>51.743097749562303</v>
      </c>
      <c r="F358">
        <v>27.581928743226499</v>
      </c>
      <c r="G358">
        <v>26.7587832674451</v>
      </c>
      <c r="H358">
        <v>50.033599853515597</v>
      </c>
      <c r="I358">
        <v>27.173144941680199</v>
      </c>
      <c r="J358">
        <v>29.385467526245499</v>
      </c>
      <c r="M358">
        <v>22.423152804156299</v>
      </c>
    </row>
    <row r="359" spans="1:13" x14ac:dyDescent="0.35">
      <c r="A359" s="2">
        <v>44406.736030092587</v>
      </c>
      <c r="B359" s="1">
        <v>44406.694363425922</v>
      </c>
      <c r="C359">
        <v>45.184763742120502</v>
      </c>
      <c r="D359">
        <v>29.031513063848902</v>
      </c>
      <c r="E359">
        <v>51.736311692841802</v>
      </c>
      <c r="F359">
        <v>27.586371241317998</v>
      </c>
      <c r="G359">
        <v>26.751901110176799</v>
      </c>
      <c r="H359">
        <v>50.037689208984297</v>
      </c>
      <c r="I359">
        <v>27.173638891144499</v>
      </c>
      <c r="J359">
        <v>29.389639160584899</v>
      </c>
      <c r="M359">
        <v>13.323813223485001</v>
      </c>
    </row>
    <row r="360" spans="1:13" x14ac:dyDescent="0.35">
      <c r="A360" s="2">
        <v>44406.736041666663</v>
      </c>
      <c r="B360" s="1">
        <v>44406.694374999999</v>
      </c>
      <c r="C360">
        <v>45.1963163721868</v>
      </c>
      <c r="D360">
        <v>29.0083405139424</v>
      </c>
      <c r="E360">
        <v>51.751412197436203</v>
      </c>
      <c r="F360">
        <v>27.598882099913901</v>
      </c>
      <c r="G360">
        <v>26.763616071215701</v>
      </c>
      <c r="H360">
        <v>50.0347290039062</v>
      </c>
      <c r="I360">
        <v>27.185462806446001</v>
      </c>
      <c r="J360">
        <v>29.3976170306352</v>
      </c>
      <c r="M360">
        <v>15.8851274407587</v>
      </c>
    </row>
    <row r="361" spans="1:13" x14ac:dyDescent="0.35">
      <c r="A361" s="2">
        <v>44406.73605324074</v>
      </c>
      <c r="B361" s="1">
        <v>44406.694386574076</v>
      </c>
      <c r="C361">
        <v>45.197113105294797</v>
      </c>
      <c r="D361">
        <v>28.997314599370998</v>
      </c>
      <c r="E361">
        <v>51.752206960835899</v>
      </c>
      <c r="F361">
        <v>27.593818958706699</v>
      </c>
      <c r="G361">
        <v>26.762576100783999</v>
      </c>
      <c r="H361">
        <v>50.0319213867187</v>
      </c>
      <c r="I361">
        <v>27.1806931069314</v>
      </c>
      <c r="J361">
        <v>29.3892280871281</v>
      </c>
      <c r="M361">
        <v>15.8661252313027</v>
      </c>
    </row>
    <row r="362" spans="1:13" x14ac:dyDescent="0.35">
      <c r="A362" s="2">
        <v>44406.73606481481</v>
      </c>
      <c r="B362" s="1">
        <v>44406.694398148145</v>
      </c>
      <c r="C362">
        <v>45.197940481983899</v>
      </c>
      <c r="D362">
        <v>29.037940727052</v>
      </c>
      <c r="E362">
        <v>51.745787717992101</v>
      </c>
      <c r="F362">
        <v>27.6006460329797</v>
      </c>
      <c r="G362">
        <v>26.761566717718001</v>
      </c>
      <c r="H362">
        <v>50.025482177734297</v>
      </c>
      <c r="I362">
        <v>27.183394393064201</v>
      </c>
      <c r="J362">
        <v>29.388238465843202</v>
      </c>
      <c r="M362">
        <v>17.2311473398426</v>
      </c>
    </row>
    <row r="363" spans="1:13" x14ac:dyDescent="0.35">
      <c r="A363" s="2">
        <v>44406.736076388886</v>
      </c>
      <c r="B363" s="1">
        <v>44406.694409722222</v>
      </c>
      <c r="C363">
        <v>45.198583997186603</v>
      </c>
      <c r="D363">
        <v>29.018756624568901</v>
      </c>
      <c r="E363">
        <v>51.735608632911301</v>
      </c>
      <c r="F363">
        <v>27.605251858206898</v>
      </c>
      <c r="G363">
        <v>26.754837497277901</v>
      </c>
      <c r="H363">
        <v>50.026123046875</v>
      </c>
      <c r="I363">
        <v>27.1840427017361</v>
      </c>
      <c r="J363">
        <v>29.399900772061802</v>
      </c>
      <c r="M363">
        <v>14.6906156790181</v>
      </c>
    </row>
    <row r="364" spans="1:13" x14ac:dyDescent="0.35">
      <c r="A364" s="2">
        <v>44406.736087962963</v>
      </c>
      <c r="B364" s="1">
        <v>44406.694421296299</v>
      </c>
      <c r="C364">
        <v>45.206183605293901</v>
      </c>
      <c r="D364">
        <v>29.007186830803398</v>
      </c>
      <c r="E364">
        <v>51.739490746440602</v>
      </c>
      <c r="F364">
        <v>27.597706144536801</v>
      </c>
      <c r="G364">
        <v>26.773587552413201</v>
      </c>
      <c r="H364">
        <v>50.0192260742187</v>
      </c>
      <c r="I364">
        <v>27.176911306345399</v>
      </c>
      <c r="J364">
        <v>29.403859257201301</v>
      </c>
      <c r="M364">
        <v>17.4691469667581</v>
      </c>
    </row>
    <row r="365" spans="1:13" x14ac:dyDescent="0.35">
      <c r="A365" s="2">
        <v>44406.736099537033</v>
      </c>
      <c r="B365" s="1">
        <v>44406.694432870368</v>
      </c>
      <c r="C365">
        <v>45.206857764077597</v>
      </c>
      <c r="D365">
        <v>29.0317767628521</v>
      </c>
      <c r="E365">
        <v>51.736556235426299</v>
      </c>
      <c r="F365">
        <v>27.590552415992299</v>
      </c>
      <c r="G365">
        <v>26.7668889193388</v>
      </c>
      <c r="H365">
        <v>50.027130126953097</v>
      </c>
      <c r="I365">
        <v>27.1887660934884</v>
      </c>
      <c r="J365">
        <v>29.4008751684039</v>
      </c>
      <c r="M365">
        <v>12.0624002717304</v>
      </c>
    </row>
    <row r="366" spans="1:13" x14ac:dyDescent="0.35">
      <c r="A366" s="2">
        <v>44406.736111111109</v>
      </c>
      <c r="B366" s="1">
        <v>44406.694444444445</v>
      </c>
      <c r="C366">
        <v>45.210964003942003</v>
      </c>
      <c r="D366">
        <v>29.012394886116699</v>
      </c>
      <c r="E366">
        <v>51.751503900905398</v>
      </c>
      <c r="F366">
        <v>27.602899947452599</v>
      </c>
      <c r="G366">
        <v>26.767378317188999</v>
      </c>
      <c r="H366">
        <v>50.045623779296797</v>
      </c>
      <c r="I366">
        <v>27.1892600429527</v>
      </c>
      <c r="J366">
        <v>29.4050468027432</v>
      </c>
      <c r="M366">
        <v>8.0620579081636095</v>
      </c>
    </row>
    <row r="367" spans="1:13" x14ac:dyDescent="0.35">
      <c r="A367" s="2">
        <v>44406.736122685186</v>
      </c>
      <c r="B367" s="1">
        <v>44406.694456018522</v>
      </c>
      <c r="C367">
        <v>45.218747473535799</v>
      </c>
      <c r="D367">
        <v>28.981146554237</v>
      </c>
      <c r="E367">
        <v>51.744748412007901</v>
      </c>
      <c r="F367">
        <v>27.607375110971201</v>
      </c>
      <c r="G367">
        <v>26.775239270157599</v>
      </c>
      <c r="H367">
        <v>50.0316772460937</v>
      </c>
      <c r="I367">
        <v>27.193458613399201</v>
      </c>
      <c r="J367">
        <v>29.405534000914201</v>
      </c>
      <c r="M367">
        <v>19.8565237772446</v>
      </c>
    </row>
    <row r="368" spans="1:13" x14ac:dyDescent="0.35">
      <c r="A368" s="2">
        <v>44406.736134259256</v>
      </c>
      <c r="B368" s="1">
        <v>44406.694467592592</v>
      </c>
      <c r="C368">
        <v>45.219360345157398</v>
      </c>
      <c r="D368">
        <v>28.977850316697001</v>
      </c>
      <c r="E368">
        <v>51.748966771590901</v>
      </c>
      <c r="F368">
        <v>27.611980936198499</v>
      </c>
      <c r="G368">
        <v>26.779582676078</v>
      </c>
      <c r="H368">
        <v>50.0322875976562</v>
      </c>
      <c r="I368">
        <v>27.197811543053302</v>
      </c>
      <c r="J368">
        <v>29.417165857247198</v>
      </c>
      <c r="M368">
        <v>14.6130736649204</v>
      </c>
    </row>
    <row r="369" spans="1:13" x14ac:dyDescent="0.35">
      <c r="A369" s="2">
        <v>44406.736145833333</v>
      </c>
      <c r="B369" s="1">
        <v>44406.694479166668</v>
      </c>
      <c r="C369">
        <v>45.219850642454603</v>
      </c>
      <c r="D369">
        <v>28.974422229655399</v>
      </c>
      <c r="E369">
        <v>51.7386348473947</v>
      </c>
      <c r="F369">
        <v>27.6085837317755</v>
      </c>
      <c r="G369">
        <v>26.768999447567701</v>
      </c>
      <c r="H369">
        <v>50.029144287109297</v>
      </c>
      <c r="I369">
        <v>27.1946008715354</v>
      </c>
      <c r="J369">
        <v>29.413999069135599</v>
      </c>
      <c r="M369">
        <v>15.9972930384204</v>
      </c>
    </row>
    <row r="370" spans="1:13" x14ac:dyDescent="0.35">
      <c r="A370" s="2">
        <v>44406.736157407402</v>
      </c>
      <c r="B370" s="1">
        <v>44406.694490740738</v>
      </c>
      <c r="C370">
        <v>45.220570766609903</v>
      </c>
      <c r="D370">
        <v>28.9652751704817</v>
      </c>
      <c r="E370">
        <v>51.742960194358503</v>
      </c>
      <c r="F370">
        <v>27.611311294941999</v>
      </c>
      <c r="G370">
        <v>26.775254563840399</v>
      </c>
      <c r="H370">
        <v>50.024444580078097</v>
      </c>
      <c r="I370">
        <v>27.193489485240701</v>
      </c>
      <c r="J370">
        <v>29.420210845816001</v>
      </c>
      <c r="M370">
        <v>16.6013581091891</v>
      </c>
    </row>
    <row r="371" spans="1:13" x14ac:dyDescent="0.35">
      <c r="A371" s="2">
        <v>44406.736168981479</v>
      </c>
      <c r="B371" s="1">
        <v>44406.694502314815</v>
      </c>
      <c r="C371">
        <v>45.221444108670703</v>
      </c>
      <c r="D371">
        <v>28.932428163395201</v>
      </c>
      <c r="E371">
        <v>51.747407812614597</v>
      </c>
      <c r="F371">
        <v>27.618154701928599</v>
      </c>
      <c r="G371">
        <v>26.781662616941301</v>
      </c>
      <c r="H371">
        <v>50.0234985351562</v>
      </c>
      <c r="I371">
        <v>27.1887969653299</v>
      </c>
      <c r="J371">
        <v>29.422920885642299</v>
      </c>
      <c r="M371">
        <v>15.2692842997276</v>
      </c>
    </row>
    <row r="372" spans="1:13" x14ac:dyDescent="0.35">
      <c r="A372" s="2">
        <v>44406.736180555556</v>
      </c>
      <c r="B372" s="1">
        <v>44406.694513888891</v>
      </c>
      <c r="C372">
        <v>45.229196934683401</v>
      </c>
      <c r="D372">
        <v>28.917100658833998</v>
      </c>
      <c r="E372">
        <v>51.740682891540096</v>
      </c>
      <c r="F372">
        <v>27.622629865447198</v>
      </c>
      <c r="G372">
        <v>26.778481530915101</v>
      </c>
      <c r="H372">
        <v>50.0239868164062</v>
      </c>
      <c r="I372">
        <v>27.189290914794199</v>
      </c>
      <c r="J372">
        <v>29.427092519981599</v>
      </c>
      <c r="M372">
        <v>14.746203506459</v>
      </c>
    </row>
    <row r="373" spans="1:13" x14ac:dyDescent="0.35">
      <c r="A373" s="2">
        <v>44406.736192129625</v>
      </c>
      <c r="B373" s="1">
        <v>44406.694525462961</v>
      </c>
      <c r="C373">
        <v>45.218778117116898</v>
      </c>
      <c r="D373">
        <v>28.9335159217834</v>
      </c>
      <c r="E373">
        <v>51.733957970465703</v>
      </c>
      <c r="F373">
        <v>27.615280144339899</v>
      </c>
      <c r="G373">
        <v>26.7789709287653</v>
      </c>
      <c r="H373">
        <v>50.0172729492187</v>
      </c>
      <c r="I373">
        <v>27.186080243276301</v>
      </c>
      <c r="J373">
        <v>29.4275797181526</v>
      </c>
      <c r="M373">
        <v>17.413673048871299</v>
      </c>
    </row>
    <row r="374" spans="1:13" x14ac:dyDescent="0.35">
      <c r="A374" s="2">
        <v>44406.736203703702</v>
      </c>
      <c r="B374" s="1">
        <v>44406.694537037038</v>
      </c>
      <c r="C374">
        <v>45.215621828265903</v>
      </c>
      <c r="D374">
        <v>28.9538866697809</v>
      </c>
      <c r="E374">
        <v>51.730778916866903</v>
      </c>
      <c r="F374">
        <v>27.607930423232698</v>
      </c>
      <c r="G374">
        <v>26.772058184131399</v>
      </c>
      <c r="H374">
        <v>50.028564453125</v>
      </c>
      <c r="I374">
        <v>27.190278813722799</v>
      </c>
      <c r="J374">
        <v>29.428066916323601</v>
      </c>
      <c r="M374">
        <v>10.822010536423999</v>
      </c>
    </row>
    <row r="375" spans="1:13" x14ac:dyDescent="0.35">
      <c r="A375" s="2">
        <v>44406.736215277779</v>
      </c>
      <c r="B375" s="1">
        <v>44406.694548611114</v>
      </c>
      <c r="C375">
        <v>45.2271744583322</v>
      </c>
      <c r="D375">
        <v>28.982399124502301</v>
      </c>
      <c r="E375">
        <v>51.731420841151298</v>
      </c>
      <c r="F375">
        <v>27.6125362484599</v>
      </c>
      <c r="G375">
        <v>26.776401590051801</v>
      </c>
      <c r="H375">
        <v>50.0436401367187</v>
      </c>
      <c r="I375">
        <v>27.187222501412499</v>
      </c>
      <c r="J375">
        <v>29.425021927754798</v>
      </c>
      <c r="M375">
        <v>9.2554021889654301</v>
      </c>
    </row>
    <row r="376" spans="1:13" x14ac:dyDescent="0.35">
      <c r="A376" s="2">
        <v>44406.736226851848</v>
      </c>
      <c r="B376" s="1">
        <v>44406.694560185184</v>
      </c>
      <c r="C376">
        <v>45.227480894143</v>
      </c>
      <c r="D376">
        <v>28.970829330736699</v>
      </c>
      <c r="E376">
        <v>51.735364090326698</v>
      </c>
      <c r="F376">
        <v>27.6128955681585</v>
      </c>
      <c r="G376">
        <v>26.780439122315901</v>
      </c>
      <c r="H376">
        <v>50.025909423828097</v>
      </c>
      <c r="I376">
        <v>27.191266712651402</v>
      </c>
      <c r="J376">
        <v>29.4326952989483</v>
      </c>
      <c r="M376">
        <v>21.249314903083999</v>
      </c>
    </row>
    <row r="377" spans="1:13" x14ac:dyDescent="0.35">
      <c r="A377" s="2">
        <v>44406.736238425925</v>
      </c>
      <c r="B377" s="1">
        <v>44406.694571759261</v>
      </c>
      <c r="C377">
        <v>45.235264363736803</v>
      </c>
      <c r="D377">
        <v>28.9554688638001</v>
      </c>
      <c r="E377">
        <v>51.732246172373998</v>
      </c>
      <c r="F377">
        <v>27.6252430996187</v>
      </c>
      <c r="G377">
        <v>26.7883000752845</v>
      </c>
      <c r="H377">
        <v>50.0227661132812</v>
      </c>
      <c r="I377">
        <v>27.1880560411335</v>
      </c>
      <c r="J377">
        <v>29.433182497119301</v>
      </c>
      <c r="M377">
        <v>16.0518461898114</v>
      </c>
    </row>
    <row r="378" spans="1:13" x14ac:dyDescent="0.35">
      <c r="A378" s="2">
        <v>44406.736249999994</v>
      </c>
      <c r="B378" s="1">
        <v>44406.69458333333</v>
      </c>
      <c r="C378">
        <v>45.228461488737501</v>
      </c>
      <c r="D378">
        <v>28.940108396863501</v>
      </c>
      <c r="E378">
        <v>51.732735257543098</v>
      </c>
      <c r="F378">
        <v>27.6178933785114</v>
      </c>
      <c r="G378">
        <v>26.785118989258301</v>
      </c>
      <c r="H378">
        <v>50.0232543945312</v>
      </c>
      <c r="I378">
        <v>27.192254611580001</v>
      </c>
      <c r="J378">
        <v>29.433700145176001</v>
      </c>
      <c r="M378">
        <v>14.7398010011882</v>
      </c>
    </row>
    <row r="379" spans="1:13" x14ac:dyDescent="0.35">
      <c r="A379" s="2">
        <v>44406.736261574071</v>
      </c>
      <c r="B379" s="1">
        <v>44406.694594907407</v>
      </c>
      <c r="C379">
        <v>45.231173445662897</v>
      </c>
      <c r="D379">
        <v>28.954974428169098</v>
      </c>
      <c r="E379">
        <v>51.733560588765897</v>
      </c>
      <c r="F379">
        <v>27.622776859869401</v>
      </c>
      <c r="G379">
        <v>26.787841264800001</v>
      </c>
      <c r="H379">
        <v>50.031356811523402</v>
      </c>
      <c r="I379">
        <v>27.1950176413959</v>
      </c>
      <c r="J379">
        <v>29.443748607453202</v>
      </c>
      <c r="M379">
        <v>11.899762624825</v>
      </c>
    </row>
    <row r="380" spans="1:13" x14ac:dyDescent="0.35">
      <c r="A380" s="2">
        <v>44406.736273148148</v>
      </c>
      <c r="B380" s="1">
        <v>44406.694606481484</v>
      </c>
      <c r="C380">
        <v>45.240994713398301</v>
      </c>
      <c r="D380">
        <v>28.9537877826547</v>
      </c>
      <c r="E380">
        <v>51.737901219641202</v>
      </c>
      <c r="F380">
        <v>27.623544497407199</v>
      </c>
      <c r="G380">
        <v>26.790410603513401</v>
      </c>
      <c r="H380">
        <v>50.0248413085937</v>
      </c>
      <c r="I380">
        <v>27.1938908191804</v>
      </c>
      <c r="J380">
        <v>29.4389679754001</v>
      </c>
      <c r="M380">
        <v>17.219570755161399</v>
      </c>
    </row>
    <row r="381" spans="1:13" x14ac:dyDescent="0.35">
      <c r="A381" s="2">
        <v>44406.736284722218</v>
      </c>
      <c r="B381" s="1">
        <v>44406.694618055553</v>
      </c>
      <c r="C381">
        <v>45.237838424547299</v>
      </c>
      <c r="D381">
        <v>28.950326733237599</v>
      </c>
      <c r="E381">
        <v>51.734783301688502</v>
      </c>
      <c r="F381">
        <v>27.639844545551799</v>
      </c>
      <c r="G381">
        <v>26.7909000013636</v>
      </c>
      <c r="H381">
        <v>50.036163330078097</v>
      </c>
      <c r="I381">
        <v>27.1981202614684</v>
      </c>
      <c r="J381">
        <v>29.446793596022001</v>
      </c>
      <c r="M381">
        <v>10.678865687297399</v>
      </c>
    </row>
    <row r="382" spans="1:13" x14ac:dyDescent="0.35">
      <c r="A382" s="2">
        <v>44406.736296296294</v>
      </c>
      <c r="B382" s="1">
        <v>44406.69462962963</v>
      </c>
      <c r="C382">
        <v>45.241975307992803</v>
      </c>
      <c r="D382">
        <v>28.954842578667499</v>
      </c>
      <c r="E382">
        <v>51.738879389979303</v>
      </c>
      <c r="F382">
        <v>27.620669939818601</v>
      </c>
      <c r="G382">
        <v>26.798791541697899</v>
      </c>
      <c r="H382">
        <v>50.040252685546797</v>
      </c>
      <c r="I382">
        <v>27.206054324738599</v>
      </c>
      <c r="J382">
        <v>29.458334102697901</v>
      </c>
      <c r="M382">
        <v>13.2332946429903</v>
      </c>
    </row>
    <row r="383" spans="1:13" x14ac:dyDescent="0.35">
      <c r="A383" s="2">
        <v>44406.736307870371</v>
      </c>
      <c r="B383" s="1">
        <v>44406.694641203707</v>
      </c>
      <c r="C383">
        <v>45.246081547857301</v>
      </c>
      <c r="D383">
        <v>29.0189543988213</v>
      </c>
      <c r="E383">
        <v>51.742975478270097</v>
      </c>
      <c r="F383">
        <v>27.633017471278801</v>
      </c>
      <c r="G383">
        <v>26.799250352182401</v>
      </c>
      <c r="H383">
        <v>50.047943115234297</v>
      </c>
      <c r="I383">
        <v>27.202812781379201</v>
      </c>
      <c r="J383">
        <v>29.458790850983299</v>
      </c>
      <c r="M383">
        <v>11.834053985052799</v>
      </c>
    </row>
    <row r="384" spans="1:13" x14ac:dyDescent="0.35">
      <c r="A384" s="2">
        <v>44406.736319444441</v>
      </c>
      <c r="B384" s="1">
        <v>44406.694652777776</v>
      </c>
      <c r="C384">
        <v>45.2466944194788</v>
      </c>
      <c r="D384">
        <v>29.015658161281301</v>
      </c>
      <c r="E384">
        <v>51.736372828487902</v>
      </c>
      <c r="F384">
        <v>27.649415515704899</v>
      </c>
      <c r="G384">
        <v>26.796191615618799</v>
      </c>
      <c r="H384">
        <v>50.030517578125</v>
      </c>
      <c r="I384">
        <v>27.199725597227399</v>
      </c>
      <c r="J384">
        <v>29.459430298582699</v>
      </c>
      <c r="M384">
        <v>21.0387565655518</v>
      </c>
    </row>
    <row r="385" spans="1:13" x14ac:dyDescent="0.35">
      <c r="A385" s="2">
        <v>44406.736331018517</v>
      </c>
      <c r="B385" s="1">
        <v>44406.694664351853</v>
      </c>
      <c r="C385">
        <v>45.250831302924396</v>
      </c>
      <c r="D385">
        <v>29.016185559287699</v>
      </c>
      <c r="E385">
        <v>51.744075919900403</v>
      </c>
      <c r="F385">
        <v>27.638145943340401</v>
      </c>
      <c r="G385">
        <v>26.800382084711</v>
      </c>
      <c r="H385">
        <v>50.045440673828097</v>
      </c>
      <c r="I385">
        <v>27.2039550395154</v>
      </c>
      <c r="J385">
        <v>29.4672559192046</v>
      </c>
      <c r="M385">
        <v>9.25585569791998</v>
      </c>
    </row>
    <row r="386" spans="1:13" x14ac:dyDescent="0.35">
      <c r="A386" s="2">
        <v>44406.736342592587</v>
      </c>
      <c r="B386" s="1">
        <v>44406.694675925923</v>
      </c>
      <c r="C386">
        <v>45.244028427925102</v>
      </c>
      <c r="D386">
        <v>29.012724509870701</v>
      </c>
      <c r="E386">
        <v>51.730106424759398</v>
      </c>
      <c r="F386">
        <v>27.634748738917398</v>
      </c>
      <c r="G386">
        <v>26.797200998684801</v>
      </c>
      <c r="H386">
        <v>50.0422973632812</v>
      </c>
      <c r="I386">
        <v>27.204479860821198</v>
      </c>
      <c r="J386">
        <v>29.467743117375701</v>
      </c>
      <c r="M386">
        <v>15.7794393957872</v>
      </c>
    </row>
    <row r="387" spans="1:13" x14ac:dyDescent="0.35">
      <c r="A387" s="2">
        <v>44406.736354166664</v>
      </c>
      <c r="B387" s="1">
        <v>44406.694687499999</v>
      </c>
      <c r="C387">
        <v>45.240872139074</v>
      </c>
      <c r="D387">
        <v>29.156341579490402</v>
      </c>
      <c r="E387">
        <v>51.734171945227203</v>
      </c>
      <c r="F387">
        <v>27.639191237009001</v>
      </c>
      <c r="G387">
        <v>26.7976598091693</v>
      </c>
      <c r="H387">
        <v>50.035552978515597</v>
      </c>
      <c r="I387">
        <v>27.212383052249901</v>
      </c>
      <c r="J387">
        <v>29.460891893095798</v>
      </c>
      <c r="M387">
        <v>17.1572833029531</v>
      </c>
    </row>
    <row r="388" spans="1:13" x14ac:dyDescent="0.35">
      <c r="A388" s="2">
        <v>44406.73636574074</v>
      </c>
      <c r="B388" s="1">
        <v>44406.694699074076</v>
      </c>
      <c r="C388">
        <v>45.2469855334991</v>
      </c>
      <c r="D388">
        <v>29.091455143514601</v>
      </c>
      <c r="E388">
        <v>51.727615147179598</v>
      </c>
      <c r="F388">
        <v>27.637917285350401</v>
      </c>
      <c r="G388">
        <v>26.7983327312133</v>
      </c>
      <c r="H388">
        <v>50.030792236328097</v>
      </c>
      <c r="I388">
        <v>27.209326739939598</v>
      </c>
      <c r="J388">
        <v>29.468869763146099</v>
      </c>
      <c r="M388">
        <v>16.489429469857299</v>
      </c>
    </row>
    <row r="389" spans="1:13" x14ac:dyDescent="0.35">
      <c r="A389" s="2">
        <v>44406.73637731481</v>
      </c>
      <c r="B389" s="1">
        <v>44406.694710648146</v>
      </c>
      <c r="C389">
        <v>45.242343030965799</v>
      </c>
      <c r="D389">
        <v>29.114215663728601</v>
      </c>
      <c r="E389">
        <v>51.735639200734298</v>
      </c>
      <c r="F389">
        <v>27.636839326254599</v>
      </c>
      <c r="G389">
        <v>26.799158590085501</v>
      </c>
      <c r="H389">
        <v>50.0261840820312</v>
      </c>
      <c r="I389">
        <v>27.198984673030999</v>
      </c>
      <c r="J389">
        <v>29.458669051440499</v>
      </c>
      <c r="M389">
        <v>16.4958794353945</v>
      </c>
    </row>
    <row r="390" spans="1:13" x14ac:dyDescent="0.35">
      <c r="A390" s="2">
        <v>44406.736388888887</v>
      </c>
      <c r="B390" s="1">
        <v>44406.694722222222</v>
      </c>
      <c r="C390">
        <v>45.246449270830198</v>
      </c>
      <c r="D390">
        <v>29.1226869942065</v>
      </c>
      <c r="E390">
        <v>51.721639137770303</v>
      </c>
      <c r="F390">
        <v>27.645234341030498</v>
      </c>
      <c r="G390">
        <v>26.7922458454516</v>
      </c>
      <c r="H390">
        <v>50.023040771484297</v>
      </c>
      <c r="I390">
        <v>27.2069496081427</v>
      </c>
      <c r="J390">
        <v>29.470179108230699</v>
      </c>
      <c r="M390">
        <v>15.998860849093001</v>
      </c>
    </row>
    <row r="391" spans="1:13" x14ac:dyDescent="0.35">
      <c r="A391" s="2">
        <v>44406.736400462964</v>
      </c>
      <c r="B391" s="1">
        <v>44406.694733796299</v>
      </c>
      <c r="C391">
        <v>45.236030453263702</v>
      </c>
      <c r="D391">
        <v>29.119258907164902</v>
      </c>
      <c r="E391">
        <v>51.7221587907624</v>
      </c>
      <c r="F391">
        <v>27.633964768666001</v>
      </c>
      <c r="G391">
        <v>26.7964363145439</v>
      </c>
      <c r="H391">
        <v>50.0199584960937</v>
      </c>
      <c r="I391">
        <v>27.2037080647832</v>
      </c>
      <c r="J391">
        <v>29.4559894614999</v>
      </c>
      <c r="M391">
        <v>16.017632781452001</v>
      </c>
    </row>
    <row r="392" spans="1:13" x14ac:dyDescent="0.35">
      <c r="A392" s="2">
        <v>44406.736412037033</v>
      </c>
      <c r="B392" s="1">
        <v>44406.694745370369</v>
      </c>
      <c r="C392">
        <v>45.243905853600701</v>
      </c>
      <c r="D392">
        <v>29.171603159300801</v>
      </c>
      <c r="E392">
        <v>51.726407718168502</v>
      </c>
      <c r="F392">
        <v>27.646442961834801</v>
      </c>
      <c r="G392">
        <v>26.8044502043407</v>
      </c>
      <c r="H392">
        <v>50.0277709960937</v>
      </c>
      <c r="I392">
        <v>27.211765615419498</v>
      </c>
      <c r="J392">
        <v>29.4676517677186</v>
      </c>
      <c r="M392">
        <v>12.0181230866284</v>
      </c>
    </row>
    <row r="393" spans="1:13" x14ac:dyDescent="0.35">
      <c r="A393" s="2">
        <v>44406.73642361111</v>
      </c>
      <c r="B393" s="1">
        <v>44406.694756944446</v>
      </c>
      <c r="C393">
        <v>45.251536105289098</v>
      </c>
      <c r="D393">
        <v>29.152089433063701</v>
      </c>
      <c r="E393">
        <v>51.726713396399198</v>
      </c>
      <c r="F393">
        <v>27.642882430276199</v>
      </c>
      <c r="G393">
        <v>26.812158220481098</v>
      </c>
      <c r="H393">
        <v>50.038909912109297</v>
      </c>
      <c r="I393">
        <v>27.219576191323601</v>
      </c>
      <c r="J393">
        <v>29.467956266575499</v>
      </c>
      <c r="M393">
        <v>10.6704292328003</v>
      </c>
    </row>
    <row r="394" spans="1:13" x14ac:dyDescent="0.35">
      <c r="A394" s="2">
        <v>44406.736435185179</v>
      </c>
      <c r="B394" s="1">
        <v>44406.694768518515</v>
      </c>
      <c r="C394">
        <v>45.241086644141603</v>
      </c>
      <c r="D394">
        <v>29.136663041376298</v>
      </c>
      <c r="E394">
        <v>51.723564910623402</v>
      </c>
      <c r="F394">
        <v>27.6472922629405</v>
      </c>
      <c r="G394">
        <v>26.808946547089299</v>
      </c>
      <c r="H394">
        <v>50.0249633789062</v>
      </c>
      <c r="I394">
        <v>27.2274793827523</v>
      </c>
      <c r="J394">
        <v>29.4757818871974</v>
      </c>
      <c r="M394">
        <v>19.829020330404699</v>
      </c>
    </row>
    <row r="395" spans="1:13" x14ac:dyDescent="0.35">
      <c r="A395" s="2">
        <v>44406.736446759256</v>
      </c>
      <c r="B395" s="1">
        <v>44406.694780092592</v>
      </c>
      <c r="C395">
        <v>45.241730159344201</v>
      </c>
      <c r="D395">
        <v>29.2407252605155</v>
      </c>
      <c r="E395">
        <v>51.713355257719499</v>
      </c>
      <c r="F395">
        <v>27.640138534396101</v>
      </c>
      <c r="G395">
        <v>26.809619469133299</v>
      </c>
      <c r="H395">
        <v>50.025604248046797</v>
      </c>
      <c r="I395">
        <v>27.228158563265701</v>
      </c>
      <c r="J395">
        <v>29.483790207133499</v>
      </c>
      <c r="M395">
        <v>14.5994629106288</v>
      </c>
    </row>
    <row r="396" spans="1:13" x14ac:dyDescent="0.35">
      <c r="A396" s="2">
        <v>44406.736458333333</v>
      </c>
      <c r="B396" s="1">
        <v>44406.694791666669</v>
      </c>
      <c r="C396">
        <v>45.238573870493198</v>
      </c>
      <c r="D396">
        <v>29.229320278626901</v>
      </c>
      <c r="E396">
        <v>51.710237339766799</v>
      </c>
      <c r="F396">
        <v>27.636708664546099</v>
      </c>
      <c r="G396">
        <v>26.802706724499402</v>
      </c>
      <c r="H396">
        <v>50.015228271484297</v>
      </c>
      <c r="I396">
        <v>27.217476906100401</v>
      </c>
      <c r="J396">
        <v>29.462231688066101</v>
      </c>
      <c r="M396">
        <v>18.6649402655624</v>
      </c>
    </row>
    <row r="397" spans="1:13" x14ac:dyDescent="0.35">
      <c r="A397" s="2">
        <v>44406.736469907402</v>
      </c>
      <c r="B397" s="1">
        <v>44406.694803240738</v>
      </c>
      <c r="C397">
        <v>45.237486023364902</v>
      </c>
      <c r="D397">
        <v>29.200329869462202</v>
      </c>
      <c r="E397">
        <v>51.718184973763897</v>
      </c>
      <c r="F397">
        <v>27.639452560426101</v>
      </c>
      <c r="G397">
        <v>26.8071571861995</v>
      </c>
      <c r="H397">
        <v>50.019577026367102</v>
      </c>
      <c r="I397">
        <v>27.212630026982001</v>
      </c>
      <c r="J397">
        <v>29.470316132716299</v>
      </c>
      <c r="M397">
        <v>13.335148084709701</v>
      </c>
    </row>
    <row r="398" spans="1:13" x14ac:dyDescent="0.35">
      <c r="A398" s="2">
        <v>44406.736481481479</v>
      </c>
      <c r="B398" s="1">
        <v>44406.694814814815</v>
      </c>
      <c r="C398">
        <v>45.240014118803899</v>
      </c>
      <c r="D398">
        <v>29.211026160279701</v>
      </c>
      <c r="E398">
        <v>51.715281030572598</v>
      </c>
      <c r="F398">
        <v>27.638243939621798</v>
      </c>
      <c r="G398">
        <v>26.804174918049998</v>
      </c>
      <c r="H398">
        <v>50.0130615234375</v>
      </c>
      <c r="I398">
        <v>27.211518640687402</v>
      </c>
      <c r="J398">
        <v>29.4783701274809</v>
      </c>
      <c r="M398">
        <v>17.3071848063754</v>
      </c>
    </row>
    <row r="399" spans="1:13" x14ac:dyDescent="0.35">
      <c r="A399" s="2">
        <v>44406.736493055556</v>
      </c>
      <c r="B399" s="1">
        <v>44406.694826388892</v>
      </c>
      <c r="C399">
        <v>45.236704612047497</v>
      </c>
      <c r="D399">
        <v>29.187523986619201</v>
      </c>
      <c r="E399">
        <v>51.704765699438099</v>
      </c>
      <c r="F399">
        <v>27.658300511887902</v>
      </c>
      <c r="G399">
        <v>26.804511379072</v>
      </c>
      <c r="H399">
        <v>50.0170288085937</v>
      </c>
      <c r="I399">
        <v>27.2267384585559</v>
      </c>
      <c r="J399">
        <v>29.478705076223498</v>
      </c>
      <c r="M399">
        <v>13.4998600915052</v>
      </c>
    </row>
    <row r="400" spans="1:13" x14ac:dyDescent="0.35">
      <c r="A400" s="2">
        <v>44406.736504629625</v>
      </c>
      <c r="B400" s="1">
        <v>44406.694837962961</v>
      </c>
      <c r="C400">
        <v>45.251719966775603</v>
      </c>
      <c r="D400">
        <v>29.1482987598927</v>
      </c>
      <c r="E400">
        <v>51.716075793972301</v>
      </c>
      <c r="F400">
        <v>27.654903307464998</v>
      </c>
      <c r="G400">
        <v>26.805000776922199</v>
      </c>
      <c r="H400">
        <v>50.021087646484297</v>
      </c>
      <c r="I400">
        <v>27.223496915196399</v>
      </c>
      <c r="J400">
        <v>29.4828462606771</v>
      </c>
      <c r="M400">
        <v>13.4234980883621</v>
      </c>
    </row>
    <row r="401" spans="1:13" x14ac:dyDescent="0.35">
      <c r="A401" s="2">
        <v>44406.736516203702</v>
      </c>
      <c r="B401" s="1">
        <v>44406.694849537038</v>
      </c>
      <c r="C401">
        <v>45.248594321505699</v>
      </c>
      <c r="D401">
        <v>29.105118048118101</v>
      </c>
      <c r="E401">
        <v>51.709320305074797</v>
      </c>
      <c r="F401">
        <v>27.647553586357699</v>
      </c>
      <c r="G401">
        <v>26.805490174772299</v>
      </c>
      <c r="H401">
        <v>50.025177001953097</v>
      </c>
      <c r="I401">
        <v>27.235166471290299</v>
      </c>
      <c r="J401">
        <v>29.4870178950164</v>
      </c>
      <c r="M401">
        <v>13.3535428788957</v>
      </c>
    </row>
    <row r="402" spans="1:13" x14ac:dyDescent="0.35">
      <c r="A402" s="2">
        <v>44406.736527777779</v>
      </c>
      <c r="B402" s="1">
        <v>44406.694861111115</v>
      </c>
      <c r="C402">
        <v>45.249084618802897</v>
      </c>
      <c r="D402">
        <v>29.232847252794802</v>
      </c>
      <c r="E402">
        <v>51.709809390243898</v>
      </c>
      <c r="F402">
        <v>27.651996084449198</v>
      </c>
      <c r="G402">
        <v>26.809650056498899</v>
      </c>
      <c r="H402">
        <v>50.0220336914062</v>
      </c>
      <c r="I402">
        <v>27.235660420754598</v>
      </c>
      <c r="J402">
        <v>29.483851106904801</v>
      </c>
      <c r="M402">
        <v>15.9838303938115</v>
      </c>
    </row>
    <row r="403" spans="1:13" x14ac:dyDescent="0.35">
      <c r="A403" s="2">
        <v>44406.736539351848</v>
      </c>
      <c r="B403" s="1">
        <v>44406.694872685184</v>
      </c>
      <c r="C403">
        <v>45.242281743803602</v>
      </c>
      <c r="D403">
        <v>29.463847579601001</v>
      </c>
      <c r="E403">
        <v>51.706660904468102</v>
      </c>
      <c r="F403">
        <v>27.648598880026299</v>
      </c>
      <c r="G403">
        <v>26.8064689704727</v>
      </c>
      <c r="H403">
        <v>50.015289306640597</v>
      </c>
      <c r="I403">
        <v>27.2286833845715</v>
      </c>
      <c r="J403">
        <v>29.487992291358498</v>
      </c>
      <c r="M403">
        <v>17.3636208019607</v>
      </c>
    </row>
    <row r="404" spans="1:13" x14ac:dyDescent="0.35">
      <c r="A404" s="2">
        <v>44406.736550925925</v>
      </c>
      <c r="B404" s="1">
        <v>44406.694884259261</v>
      </c>
      <c r="C404">
        <v>45.239278672857999</v>
      </c>
      <c r="D404">
        <v>29.659281503350201</v>
      </c>
      <c r="E404">
        <v>51.7145474028191</v>
      </c>
      <c r="F404">
        <v>27.657157221937901</v>
      </c>
      <c r="G404">
        <v>26.810812376393098</v>
      </c>
      <c r="H404">
        <v>50.023162841796797</v>
      </c>
      <c r="I404">
        <v>27.2368026788908</v>
      </c>
      <c r="J404">
        <v>29.488631738957899</v>
      </c>
      <c r="M404">
        <v>12.0253560526042</v>
      </c>
    </row>
    <row r="405" spans="1:13" x14ac:dyDescent="0.35">
      <c r="A405" s="2">
        <v>44406.736562499995</v>
      </c>
      <c r="B405" s="1">
        <v>44406.694895833331</v>
      </c>
      <c r="C405">
        <v>45.239738326574198</v>
      </c>
      <c r="D405">
        <v>29.6836406987711</v>
      </c>
      <c r="E405">
        <v>51.707791913921596</v>
      </c>
      <c r="F405">
        <v>27.665519571286602</v>
      </c>
      <c r="G405">
        <v>26.807600703001299</v>
      </c>
      <c r="H405">
        <v>50.012786865234297</v>
      </c>
      <c r="I405">
        <v>27.226121021725501</v>
      </c>
      <c r="J405">
        <v>29.4891189371289</v>
      </c>
      <c r="M405">
        <v>18.696000242131198</v>
      </c>
    </row>
    <row r="406" spans="1:13" x14ac:dyDescent="0.35">
      <c r="A406" s="2">
        <v>44406.736574074072</v>
      </c>
      <c r="B406" s="1">
        <v>44406.694907407407</v>
      </c>
      <c r="C406">
        <v>45.247690335863901</v>
      </c>
      <c r="D406">
        <v>29.5512308367876</v>
      </c>
      <c r="E406">
        <v>51.710237339766799</v>
      </c>
      <c r="F406">
        <v>27.650493474800601</v>
      </c>
      <c r="G406">
        <v>26.817480422101902</v>
      </c>
      <c r="H406">
        <v>50.018844604492102</v>
      </c>
      <c r="I406">
        <v>27.2360926265359</v>
      </c>
      <c r="J406">
        <v>29.4971120321221</v>
      </c>
      <c r="M406">
        <v>12.7224567622427</v>
      </c>
    </row>
    <row r="407" spans="1:13" x14ac:dyDescent="0.35">
      <c r="A407" s="2">
        <v>44406.736585648148</v>
      </c>
      <c r="B407" s="1">
        <v>44406.694918981484</v>
      </c>
      <c r="C407">
        <v>45.248471747181398</v>
      </c>
      <c r="D407">
        <v>29.426896756777101</v>
      </c>
      <c r="E407">
        <v>51.7236871819157</v>
      </c>
      <c r="F407">
        <v>27.659215143847899</v>
      </c>
      <c r="G407">
        <v>26.812739380428201</v>
      </c>
      <c r="H407">
        <v>50.025054931640597</v>
      </c>
      <c r="I407">
        <v>27.235042983924298</v>
      </c>
      <c r="J407">
        <v>29.497918954092899</v>
      </c>
      <c r="M407">
        <v>12.5806451527937</v>
      </c>
    </row>
    <row r="408" spans="1:13" x14ac:dyDescent="0.35">
      <c r="A408" s="2">
        <v>44406.736597222218</v>
      </c>
      <c r="B408" s="1">
        <v>44406.694930555554</v>
      </c>
      <c r="C408">
        <v>45.252608630626902</v>
      </c>
      <c r="D408">
        <v>29.487053091882899</v>
      </c>
      <c r="E408">
        <v>51.716931693018203</v>
      </c>
      <c r="F408">
        <v>27.663690307366601</v>
      </c>
      <c r="G408">
        <v>26.816929849520498</v>
      </c>
      <c r="H408">
        <v>50.029144287109297</v>
      </c>
      <c r="I408">
        <v>27.235536933388602</v>
      </c>
      <c r="J408">
        <v>29.5020905884322</v>
      </c>
      <c r="M408">
        <v>13.2986574636446</v>
      </c>
    </row>
    <row r="409" spans="1:13" x14ac:dyDescent="0.35">
      <c r="A409" s="2">
        <v>44406.736608796295</v>
      </c>
      <c r="B409" s="1">
        <v>44406.69494212963</v>
      </c>
      <c r="C409">
        <v>45.2458057556276</v>
      </c>
      <c r="D409">
        <v>29.515400734727301</v>
      </c>
      <c r="E409">
        <v>51.7137832072424</v>
      </c>
      <c r="F409">
        <v>27.656340586259301</v>
      </c>
      <c r="G409">
        <v>26.828461286365499</v>
      </c>
      <c r="H409">
        <v>50.0260009765625</v>
      </c>
      <c r="I409">
        <v>27.239766375676599</v>
      </c>
      <c r="J409">
        <v>29.506231772885801</v>
      </c>
      <c r="M409">
        <v>15.9268529048659</v>
      </c>
    </row>
    <row r="410" spans="1:13" x14ac:dyDescent="0.35">
      <c r="A410" s="2">
        <v>44406.736620370371</v>
      </c>
      <c r="B410" s="1">
        <v>44406.694953703707</v>
      </c>
      <c r="C410">
        <v>45.249942639073097</v>
      </c>
      <c r="D410">
        <v>29.452343710586302</v>
      </c>
      <c r="E410">
        <v>51.714272292411501</v>
      </c>
      <c r="F410">
        <v>27.668688117719501</v>
      </c>
      <c r="G410">
        <v>26.8252802003393</v>
      </c>
      <c r="H410">
        <v>50.0228881835937</v>
      </c>
      <c r="I410">
        <v>27.232820211335</v>
      </c>
      <c r="J410">
        <v>29.514087843393401</v>
      </c>
      <c r="M410">
        <v>15.9452929144006</v>
      </c>
    </row>
    <row r="411" spans="1:13" x14ac:dyDescent="0.35">
      <c r="A411" s="2">
        <v>44406.736631944441</v>
      </c>
      <c r="B411" s="1">
        <v>44406.694965277777</v>
      </c>
      <c r="C411">
        <v>45.261342051234102</v>
      </c>
      <c r="D411">
        <v>29.456859556016099</v>
      </c>
      <c r="E411">
        <v>51.714730809757398</v>
      </c>
      <c r="F411">
        <v>27.6731632812382</v>
      </c>
      <c r="G411">
        <v>26.829470669431501</v>
      </c>
      <c r="H411">
        <v>50.045013427734297</v>
      </c>
      <c r="I411">
        <v>27.248194388411001</v>
      </c>
      <c r="J411">
        <v>29.514575041564498</v>
      </c>
      <c r="M411">
        <v>6.6066272890727298</v>
      </c>
    </row>
    <row r="412" spans="1:13" x14ac:dyDescent="0.35">
      <c r="A412" s="2">
        <v>44406.736643518518</v>
      </c>
      <c r="B412" s="1">
        <v>44406.694976851853</v>
      </c>
      <c r="C412">
        <v>45.250892590086501</v>
      </c>
      <c r="D412">
        <v>29.4216227767131</v>
      </c>
      <c r="E412">
        <v>51.718826898048199</v>
      </c>
      <c r="F412">
        <v>27.673653262645299</v>
      </c>
      <c r="G412">
        <v>26.826258996039702</v>
      </c>
      <c r="H412">
        <v>50.0274658203125</v>
      </c>
      <c r="I412">
        <v>27.263568565487098</v>
      </c>
      <c r="J412">
        <v>29.5150317898498</v>
      </c>
      <c r="M412">
        <v>21.046843391115299</v>
      </c>
    </row>
    <row r="413" spans="1:13" x14ac:dyDescent="0.35">
      <c r="A413" s="2">
        <v>44406.736655092587</v>
      </c>
      <c r="B413" s="1">
        <v>44406.694988425923</v>
      </c>
      <c r="C413">
        <v>45.247736301235499</v>
      </c>
      <c r="D413">
        <v>29.3188131278391</v>
      </c>
      <c r="E413">
        <v>51.708464406029002</v>
      </c>
      <c r="F413">
        <v>27.674175909479601</v>
      </c>
      <c r="G413">
        <v>26.826748393889901</v>
      </c>
      <c r="H413">
        <v>50.027923583984297</v>
      </c>
      <c r="I413">
        <v>27.252917780163301</v>
      </c>
      <c r="J413">
        <v>29.5192338740748</v>
      </c>
      <c r="M413">
        <v>14.5966639421091</v>
      </c>
    </row>
    <row r="414" spans="1:13" x14ac:dyDescent="0.35">
      <c r="A414" s="2">
        <v>44406.736666666664</v>
      </c>
      <c r="B414" s="1">
        <v>44406.695</v>
      </c>
      <c r="C414">
        <v>45.251995759005297</v>
      </c>
      <c r="D414">
        <v>29.243988535680099</v>
      </c>
      <c r="E414">
        <v>51.698285320948202</v>
      </c>
      <c r="F414">
        <v>27.670909366765301</v>
      </c>
      <c r="G414">
        <v>26.827390728568201</v>
      </c>
      <c r="H414">
        <v>50.0249633789062</v>
      </c>
      <c r="I414">
        <v>27.246095103187798</v>
      </c>
      <c r="J414">
        <v>29.508820013169299</v>
      </c>
      <c r="M414">
        <v>15.8532153896961</v>
      </c>
    </row>
    <row r="415" spans="1:13" x14ac:dyDescent="0.35">
      <c r="A415" s="2">
        <v>44406.736678240741</v>
      </c>
      <c r="B415" s="1">
        <v>44406.695011574076</v>
      </c>
      <c r="C415">
        <v>45.252715883160597</v>
      </c>
      <c r="D415">
        <v>29.2467573752138</v>
      </c>
      <c r="E415">
        <v>51.708021172594499</v>
      </c>
      <c r="F415">
        <v>27.677622112043199</v>
      </c>
      <c r="G415">
        <v>26.8299600672817</v>
      </c>
      <c r="H415">
        <v>50.0274658203125</v>
      </c>
      <c r="I415">
        <v>27.248719209716899</v>
      </c>
      <c r="J415">
        <v>29.513235246594199</v>
      </c>
      <c r="M415">
        <v>13.861708274914101</v>
      </c>
    </row>
    <row r="416" spans="1:13" x14ac:dyDescent="0.35">
      <c r="A416" s="2">
        <v>44406.73668981481</v>
      </c>
      <c r="B416" s="1">
        <v>44406.695023148146</v>
      </c>
      <c r="C416">
        <v>45.253619868802403</v>
      </c>
      <c r="D416">
        <v>29.313308411147201</v>
      </c>
      <c r="E416">
        <v>51.725185005245898</v>
      </c>
      <c r="F416">
        <v>27.680545667772599</v>
      </c>
      <c r="G416">
        <v>26.8400844853075</v>
      </c>
      <c r="H416">
        <v>50.0301513671875</v>
      </c>
      <c r="I416">
        <v>27.251466803612001</v>
      </c>
      <c r="J416">
        <v>29.517772279561701</v>
      </c>
      <c r="M416">
        <v>13.7655545149956</v>
      </c>
    </row>
    <row r="417" spans="1:13" x14ac:dyDescent="0.35">
      <c r="A417" s="2">
        <v>44406.736701388887</v>
      </c>
      <c r="B417" s="1">
        <v>44406.695034722223</v>
      </c>
      <c r="C417">
        <v>45.257726108666901</v>
      </c>
      <c r="D417">
        <v>29.3217467792497</v>
      </c>
      <c r="E417">
        <v>51.7111543744588</v>
      </c>
      <c r="F417">
        <v>27.681035649179702</v>
      </c>
      <c r="G417">
        <v>26.829470669431501</v>
      </c>
      <c r="H417">
        <v>50.0305786132812</v>
      </c>
      <c r="I417">
        <v>27.2519607530763</v>
      </c>
      <c r="J417">
        <v>29.521913464015402</v>
      </c>
      <c r="M417">
        <v>14.5644164406249</v>
      </c>
    </row>
    <row r="418" spans="1:13" x14ac:dyDescent="0.35">
      <c r="A418" s="2">
        <v>44406.736712962964</v>
      </c>
      <c r="B418" s="1">
        <v>44406.6950462963</v>
      </c>
      <c r="C418">
        <v>45.2618323485313</v>
      </c>
      <c r="D418">
        <v>29.330251072103099</v>
      </c>
      <c r="E418">
        <v>51.711643459627801</v>
      </c>
      <c r="F418">
        <v>27.6894633293828</v>
      </c>
      <c r="G418">
        <v>26.848434836126302</v>
      </c>
      <c r="H418">
        <v>50.027496337890597</v>
      </c>
      <c r="I418">
        <v>27.256159323522802</v>
      </c>
      <c r="J418">
        <v>29.529769534522998</v>
      </c>
      <c r="M418">
        <v>15.854883462993699</v>
      </c>
    </row>
    <row r="419" spans="1:13" x14ac:dyDescent="0.35">
      <c r="A419" s="2">
        <v>44406.736724537033</v>
      </c>
      <c r="B419" s="1">
        <v>44406.695057870369</v>
      </c>
      <c r="C419">
        <v>45.251566748870196</v>
      </c>
      <c r="D419">
        <v>29.287202209830099</v>
      </c>
      <c r="E419">
        <v>51.708678380790502</v>
      </c>
      <c r="F419">
        <v>27.6861967866684</v>
      </c>
      <c r="G419">
        <v>26.8380045444442</v>
      </c>
      <c r="H419">
        <v>50.028106689453097</v>
      </c>
      <c r="I419">
        <v>27.256807632194601</v>
      </c>
      <c r="J419">
        <v>29.530378532236799</v>
      </c>
      <c r="M419">
        <v>14.5226603820819</v>
      </c>
    </row>
    <row r="420" spans="1:13" x14ac:dyDescent="0.35">
      <c r="A420" s="2">
        <v>44406.73673611111</v>
      </c>
      <c r="B420" s="1">
        <v>44406.695069444446</v>
      </c>
      <c r="C420">
        <v>45.248594321505699</v>
      </c>
      <c r="D420">
        <v>29.280016411992801</v>
      </c>
      <c r="E420">
        <v>51.705713301953097</v>
      </c>
      <c r="F420">
        <v>27.679043058124002</v>
      </c>
      <c r="G420">
        <v>26.834976395246098</v>
      </c>
      <c r="H420">
        <v>50.043212890625</v>
      </c>
      <c r="I420">
        <v>27.246342077920001</v>
      </c>
      <c r="J420">
        <v>29.516402034705798</v>
      </c>
      <c r="M420">
        <v>9.1524580136414198</v>
      </c>
    </row>
    <row r="421" spans="1:13" x14ac:dyDescent="0.35">
      <c r="A421" s="2">
        <v>44406.73674768518</v>
      </c>
      <c r="B421" s="1">
        <v>44406.695081018515</v>
      </c>
      <c r="C421">
        <v>45.259993733666597</v>
      </c>
      <c r="D421">
        <v>29.252723565161201</v>
      </c>
      <c r="E421">
        <v>51.709809390243898</v>
      </c>
      <c r="F421">
        <v>27.683518221642601</v>
      </c>
      <c r="G421">
        <v>26.839166864338399</v>
      </c>
      <c r="H421">
        <v>50.029266357421797</v>
      </c>
      <c r="I421">
        <v>27.269156368801902</v>
      </c>
      <c r="J421">
        <v>29.5278816416103</v>
      </c>
      <c r="M421">
        <v>19.735457284789501</v>
      </c>
    </row>
    <row r="422" spans="1:13" x14ac:dyDescent="0.35">
      <c r="A422" s="2">
        <v>44406.736759259256</v>
      </c>
      <c r="B422" s="1">
        <v>44406.695092592592</v>
      </c>
      <c r="C422">
        <v>45.256990662721002</v>
      </c>
      <c r="D422">
        <v>29.221607082783201</v>
      </c>
      <c r="E422">
        <v>51.703206740461702</v>
      </c>
      <c r="F422">
        <v>27.688124046869898</v>
      </c>
      <c r="G422">
        <v>26.8435102702588</v>
      </c>
      <c r="H422">
        <v>50.026275634765597</v>
      </c>
      <c r="I422">
        <v>27.262333691826399</v>
      </c>
      <c r="J422">
        <v>29.539543947828999</v>
      </c>
      <c r="M422">
        <v>15.8240504808807</v>
      </c>
    </row>
    <row r="423" spans="1:13" x14ac:dyDescent="0.35">
      <c r="A423" s="2">
        <v>44406.736770833333</v>
      </c>
      <c r="B423" s="1">
        <v>44406.695104166669</v>
      </c>
      <c r="C423">
        <v>45.2647434887337</v>
      </c>
      <c r="D423">
        <v>29.178426371008701</v>
      </c>
      <c r="E423">
        <v>51.710909831874197</v>
      </c>
      <c r="F423">
        <v>27.684726842446899</v>
      </c>
      <c r="G423">
        <v>26.843999668108999</v>
      </c>
      <c r="H423">
        <v>50.023162841796797</v>
      </c>
      <c r="I423">
        <v>27.262858513132201</v>
      </c>
      <c r="J423">
        <v>29.5363771597174</v>
      </c>
      <c r="M423">
        <v>15.908419925087999</v>
      </c>
    </row>
    <row r="424" spans="1:13" x14ac:dyDescent="0.35">
      <c r="A424" s="2">
        <v>44406.736782407403</v>
      </c>
      <c r="B424" s="1">
        <v>44406.695115740738</v>
      </c>
      <c r="C424">
        <v>45.256515687214304</v>
      </c>
      <c r="D424">
        <v>29.2151464572047</v>
      </c>
      <c r="E424">
        <v>51.706370510149</v>
      </c>
      <c r="F424">
        <v>27.6876177327491</v>
      </c>
      <c r="G424">
        <v>26.844871408029601</v>
      </c>
      <c r="H424">
        <v>50.029403686523402</v>
      </c>
      <c r="I424">
        <v>27.263738360615498</v>
      </c>
      <c r="J424">
        <v>29.544583403910401</v>
      </c>
      <c r="M424">
        <v>12.4787710168678</v>
      </c>
    </row>
    <row r="425" spans="1:13" x14ac:dyDescent="0.35">
      <c r="A425" s="2">
        <v>44406.736793981479</v>
      </c>
      <c r="B425" s="1">
        <v>44406.695127314815</v>
      </c>
      <c r="C425">
        <v>45.262874230287999</v>
      </c>
      <c r="D425">
        <v>29.319406450596301</v>
      </c>
      <c r="E425">
        <v>51.7234732071542</v>
      </c>
      <c r="F425">
        <v>27.698413656420101</v>
      </c>
      <c r="G425">
        <v>26.853114703068702</v>
      </c>
      <c r="H425">
        <v>50.0357055664062</v>
      </c>
      <c r="I425">
        <v>27.2683537009225</v>
      </c>
      <c r="J425">
        <v>29.545451225652499</v>
      </c>
      <c r="M425">
        <v>12.366264067824901</v>
      </c>
    </row>
    <row r="426" spans="1:13" x14ac:dyDescent="0.35">
      <c r="A426" s="2">
        <v>44406.736805555556</v>
      </c>
      <c r="B426" s="1">
        <v>44406.695138888892</v>
      </c>
      <c r="C426">
        <v>45.267164331638902</v>
      </c>
      <c r="D426">
        <v>29.359884247588099</v>
      </c>
      <c r="E426">
        <v>51.709687118951599</v>
      </c>
      <c r="F426">
        <v>27.703084812501601</v>
      </c>
      <c r="G426">
        <v>26.8575192837204</v>
      </c>
      <c r="H426">
        <v>50.043609619140597</v>
      </c>
      <c r="I426">
        <v>27.272768374259599</v>
      </c>
      <c r="J426">
        <v>29.549805559306002</v>
      </c>
      <c r="M426">
        <v>11.7052926674099</v>
      </c>
    </row>
    <row r="427" spans="1:13" x14ac:dyDescent="0.35">
      <c r="A427" s="2">
        <v>44406.736817129626</v>
      </c>
      <c r="B427" s="1">
        <v>44406.695150462961</v>
      </c>
      <c r="C427">
        <v>45.260392100220599</v>
      </c>
      <c r="D427">
        <v>29.324647468285001</v>
      </c>
      <c r="E427">
        <v>51.702962197877198</v>
      </c>
      <c r="F427">
        <v>27.6918152401371</v>
      </c>
      <c r="G427">
        <v>26.843234983967999</v>
      </c>
      <c r="H427">
        <v>50.0404663085937</v>
      </c>
      <c r="I427">
        <v>27.276997816547599</v>
      </c>
      <c r="J427">
        <v>29.550323207362698</v>
      </c>
      <c r="M427">
        <v>15.696766800771799</v>
      </c>
    </row>
    <row r="428" spans="1:13" x14ac:dyDescent="0.35">
      <c r="A428" s="2">
        <v>44406.736828703702</v>
      </c>
      <c r="B428" s="1">
        <v>44406.695162037038</v>
      </c>
      <c r="C428">
        <v>45.257205167788499</v>
      </c>
      <c r="D428">
        <v>29.201994469420001</v>
      </c>
      <c r="E428">
        <v>51.699844279924498</v>
      </c>
      <c r="F428">
        <v>27.692305221544199</v>
      </c>
      <c r="G428">
        <v>26.843724381818198</v>
      </c>
      <c r="H428">
        <v>50.026519775390597</v>
      </c>
      <c r="I428">
        <v>27.270020780364501</v>
      </c>
      <c r="J428">
        <v>29.5434415331971</v>
      </c>
      <c r="M428">
        <v>19.7458815836982</v>
      </c>
    </row>
    <row r="429" spans="1:13" x14ac:dyDescent="0.35">
      <c r="A429" s="2">
        <v>44406.736840277772</v>
      </c>
      <c r="B429" s="1">
        <v>44406.695173611108</v>
      </c>
      <c r="C429">
        <v>45.254018235356398</v>
      </c>
      <c r="D429">
        <v>29.130927588056601</v>
      </c>
      <c r="E429">
        <v>51.693027655380902</v>
      </c>
      <c r="F429">
        <v>27.6967150542086</v>
      </c>
      <c r="G429">
        <v>26.847853676179199</v>
      </c>
      <c r="H429">
        <v>50.0449829101562</v>
      </c>
      <c r="I429">
        <v>27.263043744181299</v>
      </c>
      <c r="J429">
        <v>29.543898281482399</v>
      </c>
      <c r="M429">
        <v>7.8667068289585602</v>
      </c>
    </row>
    <row r="430" spans="1:13" x14ac:dyDescent="0.35">
      <c r="A430" s="2">
        <v>44406.736851851849</v>
      </c>
      <c r="B430" s="1">
        <v>44406.695185185185</v>
      </c>
      <c r="C430">
        <v>45.247552439749001</v>
      </c>
      <c r="D430">
        <v>29.088109462411499</v>
      </c>
      <c r="E430">
        <v>51.701066992847103</v>
      </c>
      <c r="F430">
        <v>27.689757318226999</v>
      </c>
      <c r="G430">
        <v>26.845009051175001</v>
      </c>
      <c r="H430">
        <v>50.0277709960937</v>
      </c>
      <c r="I430">
        <v>27.2638772839023</v>
      </c>
      <c r="J430">
        <v>29.552058850846901</v>
      </c>
      <c r="M430">
        <v>20.8764178847753</v>
      </c>
    </row>
    <row r="431" spans="1:13" x14ac:dyDescent="0.35">
      <c r="A431" s="2">
        <v>44406.736863425926</v>
      </c>
      <c r="B431" s="1">
        <v>44406.695196759261</v>
      </c>
      <c r="C431">
        <v>45.258951851909998</v>
      </c>
      <c r="D431">
        <v>29.112501620207802</v>
      </c>
      <c r="E431">
        <v>51.6979185070714</v>
      </c>
      <c r="F431">
        <v>27.690247299634201</v>
      </c>
      <c r="G431">
        <v>26.841797377783099</v>
      </c>
      <c r="H431">
        <v>50.0317993164062</v>
      </c>
      <c r="I431">
        <v>27.279251460978401</v>
      </c>
      <c r="J431">
        <v>29.552546049017899</v>
      </c>
      <c r="M431">
        <v>13.2090359705512</v>
      </c>
    </row>
    <row r="432" spans="1:13" x14ac:dyDescent="0.35">
      <c r="A432" s="2">
        <v>44406.736874999995</v>
      </c>
      <c r="B432" s="1">
        <v>44406.695208333331</v>
      </c>
      <c r="C432">
        <v>45.248502390762397</v>
      </c>
      <c r="D432">
        <v>29.128916883157199</v>
      </c>
      <c r="E432">
        <v>51.691193585996899</v>
      </c>
      <c r="F432">
        <v>27.6947224631528</v>
      </c>
      <c r="G432">
        <v>26.853359401993799</v>
      </c>
      <c r="H432">
        <v>50.021484375</v>
      </c>
      <c r="I432">
        <v>27.272305296636802</v>
      </c>
      <c r="J432">
        <v>29.549379260906299</v>
      </c>
      <c r="M432">
        <v>18.463245044580098</v>
      </c>
    </row>
    <row r="433" spans="1:13" x14ac:dyDescent="0.35">
      <c r="A433" s="2">
        <v>44406.736886574072</v>
      </c>
      <c r="B433" s="1">
        <v>44406.695219907408</v>
      </c>
      <c r="C433">
        <v>45.252961031809299</v>
      </c>
      <c r="D433">
        <v>29.145694732235999</v>
      </c>
      <c r="E433">
        <v>51.691973065485101</v>
      </c>
      <c r="F433">
        <v>27.693611838630002</v>
      </c>
      <c r="G433">
        <v>26.856020502804199</v>
      </c>
      <c r="H433">
        <v>50.0186767578125</v>
      </c>
      <c r="I433">
        <v>27.267551033042999</v>
      </c>
      <c r="J433">
        <v>29.552013176018399</v>
      </c>
      <c r="M433">
        <v>15.820387240490399</v>
      </c>
    </row>
    <row r="434" spans="1:13" x14ac:dyDescent="0.35">
      <c r="A434" s="2">
        <v>44406.736898148149</v>
      </c>
      <c r="B434" s="1">
        <v>44406.695231481484</v>
      </c>
      <c r="C434">
        <v>45.261035615423303</v>
      </c>
      <c r="D434">
        <v>29.0909112643205</v>
      </c>
      <c r="E434">
        <v>51.700027686862903</v>
      </c>
      <c r="F434">
        <v>27.704326098732999</v>
      </c>
      <c r="G434">
        <v>26.847608977254101</v>
      </c>
      <c r="H434">
        <v>50.0302734375</v>
      </c>
      <c r="I434">
        <v>27.270236883255102</v>
      </c>
      <c r="J434">
        <v>29.558331527298702</v>
      </c>
      <c r="M434">
        <v>10.498977395558899</v>
      </c>
    </row>
    <row r="435" spans="1:13" x14ac:dyDescent="0.35">
      <c r="A435" s="2">
        <v>44406.736909722218</v>
      </c>
      <c r="B435" s="1">
        <v>44406.695243055554</v>
      </c>
      <c r="C435">
        <v>45.2506167978568</v>
      </c>
      <c r="D435">
        <v>29.119258907164902</v>
      </c>
      <c r="E435">
        <v>51.685997056075799</v>
      </c>
      <c r="F435">
        <v>27.700928894310099</v>
      </c>
      <c r="G435">
        <v>26.8554699302227</v>
      </c>
      <c r="H435">
        <v>50.03076171875</v>
      </c>
      <c r="I435">
        <v>27.270699960877899</v>
      </c>
      <c r="J435">
        <v>29.558818725469699</v>
      </c>
      <c r="M435">
        <v>14.484203437648899</v>
      </c>
    </row>
    <row r="436" spans="1:13" x14ac:dyDescent="0.35">
      <c r="A436" s="2">
        <v>44406.736921296295</v>
      </c>
      <c r="B436" s="1">
        <v>44406.695254629631</v>
      </c>
      <c r="C436">
        <v>45.243813922857498</v>
      </c>
      <c r="D436">
        <v>29.1953031072137</v>
      </c>
      <c r="E436">
        <v>51.690123712189603</v>
      </c>
      <c r="F436">
        <v>27.701451541144401</v>
      </c>
      <c r="G436">
        <v>26.852258256830901</v>
      </c>
      <c r="H436">
        <v>50.016815185546797</v>
      </c>
      <c r="I436">
        <v>27.26748928936</v>
      </c>
      <c r="J436">
        <v>29.551937051304201</v>
      </c>
      <c r="M436">
        <v>19.814507588281199</v>
      </c>
    </row>
    <row r="437" spans="1:13" x14ac:dyDescent="0.35">
      <c r="A437" s="2">
        <v>44406.736932870364</v>
      </c>
      <c r="B437" s="1">
        <v>44406.6952662037</v>
      </c>
      <c r="C437">
        <v>45.248104024208402</v>
      </c>
      <c r="D437">
        <v>29.017174430549701</v>
      </c>
      <c r="E437">
        <v>51.6835210624075</v>
      </c>
      <c r="F437">
        <v>27.6942651471728</v>
      </c>
      <c r="G437">
        <v>26.856601662751299</v>
      </c>
      <c r="H437">
        <v>50.0210571289062</v>
      </c>
      <c r="I437">
        <v>27.2718730908556</v>
      </c>
      <c r="J437">
        <v>29.5636298074085</v>
      </c>
      <c r="M437">
        <v>13.247211154206401</v>
      </c>
    </row>
    <row r="438" spans="1:13" x14ac:dyDescent="0.35">
      <c r="A438" s="2">
        <v>44406.736944444441</v>
      </c>
      <c r="B438" s="1">
        <v>44406.695277777777</v>
      </c>
      <c r="C438">
        <v>45.241270505628101</v>
      </c>
      <c r="D438">
        <v>29.057421490913701</v>
      </c>
      <c r="E438">
        <v>51.684010147576501</v>
      </c>
      <c r="F438">
        <v>27.7026601619487</v>
      </c>
      <c r="G438">
        <v>26.864462615719901</v>
      </c>
      <c r="H438">
        <v>50.025146484375</v>
      </c>
      <c r="I438">
        <v>27.276071661302002</v>
      </c>
      <c r="J438">
        <v>29.560432569411201</v>
      </c>
      <c r="M438">
        <v>13.2580449826141</v>
      </c>
    </row>
    <row r="439" spans="1:13" x14ac:dyDescent="0.35">
      <c r="A439" s="2">
        <v>44406.736956018518</v>
      </c>
      <c r="B439" s="1">
        <v>44406.695289351854</v>
      </c>
      <c r="C439">
        <v>45.249023331640799</v>
      </c>
      <c r="D439">
        <v>29.061904373968101</v>
      </c>
      <c r="E439">
        <v>51.684468664922498</v>
      </c>
      <c r="F439">
        <v>27.691325258729901</v>
      </c>
      <c r="G439">
        <v>26.853879387209599</v>
      </c>
      <c r="H439">
        <v>50.025604248046797</v>
      </c>
      <c r="I439">
        <v>27.2840057245722</v>
      </c>
      <c r="J439">
        <v>29.568227740147499</v>
      </c>
      <c r="M439">
        <v>14.5481656212226</v>
      </c>
    </row>
    <row r="440" spans="1:13" x14ac:dyDescent="0.35">
      <c r="A440" s="2">
        <v>44406.736967592587</v>
      </c>
      <c r="B440" s="1">
        <v>44406.695300925923</v>
      </c>
      <c r="C440">
        <v>45.249513628937997</v>
      </c>
      <c r="D440">
        <v>28.994891864778999</v>
      </c>
      <c r="E440">
        <v>51.684957750091598</v>
      </c>
      <c r="F440">
        <v>27.707625306874501</v>
      </c>
      <c r="G440">
        <v>26.850667713817799</v>
      </c>
      <c r="H440">
        <v>50.018890380859297</v>
      </c>
      <c r="I440">
        <v>27.277059560230601</v>
      </c>
      <c r="J440">
        <v>29.5797377969377</v>
      </c>
      <c r="M440">
        <v>17.2054040498269</v>
      </c>
    </row>
    <row r="441" spans="1:13" x14ac:dyDescent="0.35">
      <c r="A441" s="2">
        <v>44406.736979166664</v>
      </c>
      <c r="B441" s="1">
        <v>44406.6953125</v>
      </c>
      <c r="C441">
        <v>45.2465412015734</v>
      </c>
      <c r="D441">
        <v>29.031381214347299</v>
      </c>
      <c r="E441">
        <v>51.678416235955503</v>
      </c>
      <c r="F441">
        <v>27.7043914295873</v>
      </c>
      <c r="G441">
        <v>26.855041707103801</v>
      </c>
      <c r="H441">
        <v>50.0123291015625</v>
      </c>
      <c r="I441">
        <v>27.277738740743999</v>
      </c>
      <c r="J441">
        <v>29.565730849521</v>
      </c>
      <c r="M441">
        <v>17.227817664254601</v>
      </c>
    </row>
    <row r="442" spans="1:13" x14ac:dyDescent="0.35">
      <c r="A442" s="2">
        <v>44406.736990740741</v>
      </c>
      <c r="B442" s="1">
        <v>44406.695324074077</v>
      </c>
      <c r="C442">
        <v>45.241959986202303</v>
      </c>
      <c r="D442">
        <v>29.026387414474101</v>
      </c>
      <c r="E442">
        <v>51.684682639683999</v>
      </c>
      <c r="F442">
        <v>27.705371392401599</v>
      </c>
      <c r="G442">
        <v>26.863330883191399</v>
      </c>
      <c r="H442">
        <v>50.014984130859297</v>
      </c>
      <c r="I442">
        <v>27.274913967245102</v>
      </c>
      <c r="J442">
        <v>29.570283107431401</v>
      </c>
      <c r="M442">
        <v>13.884884484124401</v>
      </c>
    </row>
    <row r="443" spans="1:13" x14ac:dyDescent="0.35">
      <c r="A443" s="2">
        <v>44406.737002314811</v>
      </c>
      <c r="B443" s="1">
        <v>44406.695335648146</v>
      </c>
      <c r="C443">
        <v>45.240872139074</v>
      </c>
      <c r="D443">
        <v>28.993375595510599</v>
      </c>
      <c r="E443">
        <v>51.683612765876703</v>
      </c>
      <c r="F443">
        <v>27.706155362653099</v>
      </c>
      <c r="G443">
        <v>26.856662837482599</v>
      </c>
      <c r="H443">
        <v>50.013916015625</v>
      </c>
      <c r="I443">
        <v>27.275670327362299</v>
      </c>
      <c r="J443">
        <v>29.567344693462498</v>
      </c>
      <c r="M443">
        <v>15.2310240665806</v>
      </c>
    </row>
    <row r="444" spans="1:13" x14ac:dyDescent="0.35">
      <c r="A444" s="2">
        <v>44406.737013888887</v>
      </c>
      <c r="B444" s="1">
        <v>44406.695347222223</v>
      </c>
      <c r="C444">
        <v>45.241331792790199</v>
      </c>
      <c r="D444">
        <v>29.085307660502401</v>
      </c>
      <c r="E444">
        <v>51.684040715399597</v>
      </c>
      <c r="F444">
        <v>27.7145177120018</v>
      </c>
      <c r="G444">
        <v>26.8608227192092</v>
      </c>
      <c r="H444">
        <v>50.017974853515597</v>
      </c>
      <c r="I444">
        <v>27.2798688978088</v>
      </c>
      <c r="J444">
        <v>29.578824300367</v>
      </c>
      <c r="M444">
        <v>13.337103216279401</v>
      </c>
    </row>
    <row r="445" spans="1:13" x14ac:dyDescent="0.35">
      <c r="A445" s="2">
        <v>44406.737025462964</v>
      </c>
      <c r="B445" s="1">
        <v>44406.6953587963</v>
      </c>
      <c r="C445">
        <v>45.241852733668502</v>
      </c>
      <c r="D445">
        <v>29.117643750770299</v>
      </c>
      <c r="E445">
        <v>51.684560368391701</v>
      </c>
      <c r="F445">
        <v>27.711153173006</v>
      </c>
      <c r="G445">
        <v>26.857672220548601</v>
      </c>
      <c r="H445">
        <v>50.0184936523437</v>
      </c>
      <c r="I445">
        <v>27.287833832920501</v>
      </c>
      <c r="J445">
        <v>29.5756575122554</v>
      </c>
      <c r="M445">
        <v>14.601871613037099</v>
      </c>
    </row>
    <row r="446" spans="1:13" x14ac:dyDescent="0.35">
      <c r="A446" s="2">
        <v>44406.737037037034</v>
      </c>
      <c r="B446" s="1">
        <v>44406.695370370369</v>
      </c>
      <c r="C446">
        <v>45.246112191438399</v>
      </c>
      <c r="D446">
        <v>29.110392028182201</v>
      </c>
      <c r="E446">
        <v>51.688809295797803</v>
      </c>
      <c r="F446">
        <v>27.711806481548901</v>
      </c>
      <c r="G446">
        <v>26.869356594221799</v>
      </c>
      <c r="H446">
        <v>50.0119018554687</v>
      </c>
      <c r="I446">
        <v>27.292186762574602</v>
      </c>
      <c r="J446">
        <v>29.579950946137501</v>
      </c>
      <c r="M446">
        <v>17.236381714248498</v>
      </c>
    </row>
    <row r="447" spans="1:13" x14ac:dyDescent="0.35">
      <c r="A447" s="2">
        <v>44406.73704861111</v>
      </c>
      <c r="B447" s="1">
        <v>44406.695381944446</v>
      </c>
      <c r="C447">
        <v>45.239309316439098</v>
      </c>
      <c r="D447">
        <v>29.106963941140499</v>
      </c>
      <c r="E447">
        <v>51.678446803778598</v>
      </c>
      <c r="F447">
        <v>27.708409277126002</v>
      </c>
      <c r="G447">
        <v>26.862474436953502</v>
      </c>
      <c r="H447">
        <v>50.034027099609297</v>
      </c>
      <c r="I447">
        <v>27.288945219215101</v>
      </c>
      <c r="J447">
        <v>29.580468594194201</v>
      </c>
      <c r="M447">
        <v>6.6419019360407097</v>
      </c>
    </row>
    <row r="448" spans="1:13" x14ac:dyDescent="0.35">
      <c r="A448" s="2">
        <v>44406.73706018518</v>
      </c>
      <c r="B448" s="1">
        <v>44406.695393518516</v>
      </c>
      <c r="C448">
        <v>45.232506441439803</v>
      </c>
      <c r="D448">
        <v>29.0597618195671</v>
      </c>
      <c r="E448">
        <v>51.675298318002802</v>
      </c>
      <c r="F448">
        <v>27.720724143159</v>
      </c>
      <c r="G448">
        <v>26.859262763561699</v>
      </c>
      <c r="H448">
        <v>50.012847900390597</v>
      </c>
      <c r="I448">
        <v>27.289439168679401</v>
      </c>
      <c r="J448">
        <v>29.584609778647799</v>
      </c>
      <c r="M448">
        <v>22.465427029753201</v>
      </c>
    </row>
    <row r="449" spans="1:13" x14ac:dyDescent="0.35">
      <c r="A449" s="2">
        <v>44406.737071759257</v>
      </c>
      <c r="B449" s="1">
        <v>44406.695405092592</v>
      </c>
      <c r="C449">
        <v>45.244059071506101</v>
      </c>
      <c r="D449">
        <v>29.0485546119309</v>
      </c>
      <c r="E449">
        <v>51.683184816353702</v>
      </c>
      <c r="F449">
        <v>27.7253626338134</v>
      </c>
      <c r="G449">
        <v>26.8709777246005</v>
      </c>
      <c r="H449">
        <v>50.020721435546797</v>
      </c>
      <c r="I449">
        <v>27.293822970175</v>
      </c>
      <c r="J449">
        <v>29.588933662415599</v>
      </c>
      <c r="M449">
        <v>11.9228087150822</v>
      </c>
    </row>
    <row r="450" spans="1:13" x14ac:dyDescent="0.35">
      <c r="A450" s="2">
        <v>44406.737083333333</v>
      </c>
      <c r="B450" s="1">
        <v>44406.695416666669</v>
      </c>
      <c r="C450">
        <v>45.244549368803398</v>
      </c>
      <c r="D450">
        <v>29.076902254775302</v>
      </c>
      <c r="E450">
        <v>51.676398759633202</v>
      </c>
      <c r="F450">
        <v>27.702235511395799</v>
      </c>
      <c r="G450">
        <v>26.867766051208701</v>
      </c>
      <c r="H450">
        <v>50.0211791992187</v>
      </c>
      <c r="I450">
        <v>27.301757033445199</v>
      </c>
      <c r="J450">
        <v>29.582051988250001</v>
      </c>
      <c r="M450">
        <v>14.581595505529901</v>
      </c>
    </row>
    <row r="451" spans="1:13" x14ac:dyDescent="0.35">
      <c r="A451" s="2">
        <v>44406.737094907403</v>
      </c>
      <c r="B451" s="1">
        <v>44406.695428240739</v>
      </c>
      <c r="C451">
        <v>45.237991642452698</v>
      </c>
      <c r="D451">
        <v>29.141261292744701</v>
      </c>
      <c r="E451">
        <v>51.682542892069399</v>
      </c>
      <c r="F451">
        <v>27.720756808586199</v>
      </c>
      <c r="G451">
        <v>26.874036461164199</v>
      </c>
      <c r="H451">
        <v>50.018264770507798</v>
      </c>
      <c r="I451">
        <v>27.295042407914998</v>
      </c>
      <c r="J451">
        <v>29.591978650984402</v>
      </c>
      <c r="M451">
        <v>15.8271277098828</v>
      </c>
    </row>
    <row r="452" spans="1:13" x14ac:dyDescent="0.35">
      <c r="A452" s="2">
        <v>44406.73710648148</v>
      </c>
      <c r="B452" s="1">
        <v>44406.695439814815</v>
      </c>
      <c r="C452">
        <v>45.245989617113999</v>
      </c>
      <c r="D452">
        <v>29.142035908566601</v>
      </c>
      <c r="E452">
        <v>51.692294027627298</v>
      </c>
      <c r="F452">
        <v>27.727420555723501</v>
      </c>
      <c r="G452">
        <v>26.869234244759301</v>
      </c>
      <c r="H452">
        <v>50.026214599609297</v>
      </c>
      <c r="I452">
        <v>27.310678995644</v>
      </c>
      <c r="J452">
        <v>29.598220877550599</v>
      </c>
      <c r="M452">
        <v>11.8228293130026</v>
      </c>
    </row>
    <row r="453" spans="1:13" x14ac:dyDescent="0.35">
      <c r="A453" s="2">
        <v>44406.737118055556</v>
      </c>
      <c r="B453" s="1">
        <v>44406.695451388892</v>
      </c>
      <c r="C453">
        <v>45.250126500559603</v>
      </c>
      <c r="D453">
        <v>29.130663889053402</v>
      </c>
      <c r="E453">
        <v>51.6783245324863</v>
      </c>
      <c r="F453">
        <v>27.727975867984899</v>
      </c>
      <c r="G453">
        <v>26.888167824088399</v>
      </c>
      <c r="H453">
        <v>50.0302734375</v>
      </c>
      <c r="I453">
        <v>27.303732831302401</v>
      </c>
      <c r="J453">
        <v>29.602392511889899</v>
      </c>
      <c r="M453">
        <v>13.170117564815399</v>
      </c>
    </row>
    <row r="454" spans="1:13" x14ac:dyDescent="0.35">
      <c r="A454" s="2">
        <v>44406.737129629626</v>
      </c>
      <c r="B454" s="1">
        <v>44406.695462962962</v>
      </c>
      <c r="C454">
        <v>45.243507487046699</v>
      </c>
      <c r="D454">
        <v>29.0916364365793</v>
      </c>
      <c r="E454">
        <v>51.693425037080701</v>
      </c>
      <c r="F454">
        <v>27.732614358639299</v>
      </c>
      <c r="G454">
        <v>26.881469191013899</v>
      </c>
      <c r="H454">
        <v>50.0345458984375</v>
      </c>
      <c r="I454">
        <v>27.311852125621702</v>
      </c>
      <c r="J454">
        <v>29.6030319594893</v>
      </c>
      <c r="M454">
        <v>13.038677748256999</v>
      </c>
    </row>
    <row r="455" spans="1:13" x14ac:dyDescent="0.35">
      <c r="A455" s="2">
        <v>44406.737141203703</v>
      </c>
      <c r="B455" s="1">
        <v>44406.695474537039</v>
      </c>
      <c r="C455">
        <v>45.251260313059397</v>
      </c>
      <c r="D455">
        <v>29.0961193196338</v>
      </c>
      <c r="E455">
        <v>51.690276551304997</v>
      </c>
      <c r="F455">
        <v>27.733137005473601</v>
      </c>
      <c r="G455">
        <v>26.881928001498501</v>
      </c>
      <c r="H455">
        <v>50.042266845703097</v>
      </c>
      <c r="I455">
        <v>27.316050696068199</v>
      </c>
      <c r="J455">
        <v>29.607173143943001</v>
      </c>
      <c r="M455">
        <v>11.701766152303099</v>
      </c>
    </row>
    <row r="456" spans="1:13" x14ac:dyDescent="0.35">
      <c r="A456" s="2">
        <v>44406.737152777772</v>
      </c>
      <c r="B456" s="1">
        <v>44406.695486111108</v>
      </c>
      <c r="C456">
        <v>45.248104024208402</v>
      </c>
      <c r="D456">
        <v>29.291388431505901</v>
      </c>
      <c r="E456">
        <v>51.694403207418802</v>
      </c>
      <c r="F456">
        <v>27.729707135623499</v>
      </c>
      <c r="G456">
        <v>26.893490025709202</v>
      </c>
      <c r="H456">
        <v>50.0319213867187</v>
      </c>
      <c r="I456">
        <v>27.312840024550301</v>
      </c>
      <c r="J456">
        <v>29.604006355831402</v>
      </c>
      <c r="M456">
        <v>18.315816529302801</v>
      </c>
    </row>
    <row r="457" spans="1:13" x14ac:dyDescent="0.35">
      <c r="A457" s="2">
        <v>44406.737164351849</v>
      </c>
      <c r="B457" s="1">
        <v>44406.695497685185</v>
      </c>
      <c r="C457">
        <v>45.2558568502211</v>
      </c>
      <c r="D457">
        <v>29.280016411992801</v>
      </c>
      <c r="E457">
        <v>51.691254721643098</v>
      </c>
      <c r="F457">
        <v>27.734182299142201</v>
      </c>
      <c r="G457">
        <v>26.882906797198899</v>
      </c>
      <c r="H457">
        <v>50.032379150390597</v>
      </c>
      <c r="I457">
        <v>27.305862988367199</v>
      </c>
      <c r="J457">
        <v>29.608177990170699</v>
      </c>
      <c r="M457">
        <v>14.4254913769757</v>
      </c>
    </row>
    <row r="458" spans="1:13" x14ac:dyDescent="0.35">
      <c r="A458" s="2">
        <v>44406.737175925926</v>
      </c>
      <c r="B458" s="1">
        <v>44406.695509259262</v>
      </c>
      <c r="C458">
        <v>45.256163286031899</v>
      </c>
      <c r="D458">
        <v>29.208817681127901</v>
      </c>
      <c r="E458">
        <v>51.695167402995502</v>
      </c>
      <c r="F458">
        <v>27.7423813213552</v>
      </c>
      <c r="G458">
        <v>26.894285297215699</v>
      </c>
      <c r="H458">
        <v>50.029052734375</v>
      </c>
      <c r="I458">
        <v>27.321082806235701</v>
      </c>
      <c r="J458">
        <v>29.615820911478501</v>
      </c>
      <c r="M458">
        <v>15.8204496732346</v>
      </c>
    </row>
    <row r="459" spans="1:13" x14ac:dyDescent="0.35">
      <c r="A459" s="2">
        <v>44406.737187499995</v>
      </c>
      <c r="B459" s="1">
        <v>44406.695520833331</v>
      </c>
      <c r="C459">
        <v>45.278502456637703</v>
      </c>
      <c r="D459">
        <v>29.181491871920901</v>
      </c>
      <c r="E459">
        <v>51.702870494408003</v>
      </c>
      <c r="F459">
        <v>27.750776336131</v>
      </c>
      <c r="G459">
        <v>26.8984451789423</v>
      </c>
      <c r="H459">
        <v>50.0403442382812</v>
      </c>
      <c r="I459">
        <v>27.321545883858398</v>
      </c>
      <c r="J459">
        <v>29.623616082214699</v>
      </c>
      <c r="M459">
        <v>10.427831470830901</v>
      </c>
    </row>
    <row r="460" spans="1:13" x14ac:dyDescent="0.35">
      <c r="A460" s="2">
        <v>44406.737199074072</v>
      </c>
      <c r="B460" s="1">
        <v>44406.695532407408</v>
      </c>
      <c r="C460">
        <v>45.2629968046123</v>
      </c>
      <c r="D460">
        <v>29.142728118450002</v>
      </c>
      <c r="E460">
        <v>51.689313664878398</v>
      </c>
      <c r="F460">
        <v>27.741891339948001</v>
      </c>
      <c r="G460">
        <v>26.890140709171899</v>
      </c>
      <c r="H460">
        <v>50.039443969726499</v>
      </c>
      <c r="I460">
        <v>27.3206197286129</v>
      </c>
      <c r="J460">
        <v>29.622702585644099</v>
      </c>
      <c r="M460">
        <v>14.818092460934</v>
      </c>
    </row>
    <row r="461" spans="1:13" x14ac:dyDescent="0.35">
      <c r="A461" s="2">
        <v>44406.737210648149</v>
      </c>
      <c r="B461" s="1">
        <v>44406.695543981485</v>
      </c>
      <c r="C461">
        <v>45.261893635693497</v>
      </c>
      <c r="D461">
        <v>29.207103637606998</v>
      </c>
      <c r="E461">
        <v>51.697246014963902</v>
      </c>
      <c r="F461">
        <v>27.744635235828099</v>
      </c>
      <c r="G461">
        <v>26.885353786449802</v>
      </c>
      <c r="H461">
        <v>50.0383911132812</v>
      </c>
      <c r="I461">
        <v>27.323212963300399</v>
      </c>
      <c r="J461">
        <v>29.621575939873601</v>
      </c>
      <c r="M461">
        <v>14.8817376100915</v>
      </c>
    </row>
    <row r="462" spans="1:13" x14ac:dyDescent="0.35">
      <c r="A462" s="2">
        <v>44406.737222222218</v>
      </c>
      <c r="B462" s="1">
        <v>44406.695555555554</v>
      </c>
      <c r="C462">
        <v>45.269677105287201</v>
      </c>
      <c r="D462">
        <v>29.207631035613399</v>
      </c>
      <c r="E462">
        <v>51.694097529188198</v>
      </c>
      <c r="F462">
        <v>27.7412380314051</v>
      </c>
      <c r="G462">
        <v>26.893214739418401</v>
      </c>
      <c r="H462">
        <v>50.035247802734297</v>
      </c>
      <c r="I462">
        <v>27.3274424055884</v>
      </c>
      <c r="J462">
        <v>29.622093587930301</v>
      </c>
      <c r="M462">
        <v>15.667562751559</v>
      </c>
    </row>
    <row r="463" spans="1:13" x14ac:dyDescent="0.35">
      <c r="A463" s="2">
        <v>44406.737233796295</v>
      </c>
      <c r="B463" s="1">
        <v>44406.695567129631</v>
      </c>
      <c r="C463">
        <v>45.2663369549498</v>
      </c>
      <c r="D463">
        <v>29.239769351628901</v>
      </c>
      <c r="E463">
        <v>51.694403207418802</v>
      </c>
      <c r="F463">
        <v>27.7415646856766</v>
      </c>
      <c r="G463">
        <v>26.886149057956398</v>
      </c>
      <c r="H463">
        <v>50.035552978515597</v>
      </c>
      <c r="I463">
        <v>27.327751124003601</v>
      </c>
      <c r="J463">
        <v>29.6260520730698</v>
      </c>
      <c r="M463">
        <v>14.4204274337113</v>
      </c>
    </row>
    <row r="464" spans="1:13" x14ac:dyDescent="0.35">
      <c r="A464" s="2">
        <v>44406.737245370365</v>
      </c>
      <c r="B464" s="1">
        <v>44406.6955787037</v>
      </c>
      <c r="C464">
        <v>45.281566814745503</v>
      </c>
      <c r="D464">
        <v>29.252426903782599</v>
      </c>
      <c r="E464">
        <v>51.695045131703203</v>
      </c>
      <c r="F464">
        <v>27.746203176330901</v>
      </c>
      <c r="G464">
        <v>26.8904924638768</v>
      </c>
      <c r="H464">
        <v>50.0289916992187</v>
      </c>
      <c r="I464">
        <v>27.3209901907111</v>
      </c>
      <c r="J464">
        <v>29.6304064067232</v>
      </c>
      <c r="M464">
        <v>16.9651138716704</v>
      </c>
    </row>
    <row r="465" spans="1:13" x14ac:dyDescent="0.35">
      <c r="A465" s="2">
        <v>44406.737256944441</v>
      </c>
      <c r="B465" s="1">
        <v>44406.695590277777</v>
      </c>
      <c r="C465">
        <v>45.271086710016803</v>
      </c>
      <c r="D465">
        <v>29.248932891990201</v>
      </c>
      <c r="E465">
        <v>51.691927213750503</v>
      </c>
      <c r="F465">
        <v>27.7466931577381</v>
      </c>
      <c r="G465">
        <v>26.890951274361299</v>
      </c>
      <c r="H465">
        <v>50.0582885742187</v>
      </c>
      <c r="I465">
        <v>27.3288933821398</v>
      </c>
      <c r="J465">
        <v>29.638201577459501</v>
      </c>
      <c r="M465">
        <v>3.71478995810573</v>
      </c>
    </row>
    <row r="466" spans="1:13" x14ac:dyDescent="0.35">
      <c r="A466" s="2">
        <v>44406.737268518518</v>
      </c>
      <c r="B466" s="1">
        <v>44406.695601851854</v>
      </c>
      <c r="C466">
        <v>45.2715770073141</v>
      </c>
      <c r="D466">
        <v>29.277280534834599</v>
      </c>
      <c r="E466">
        <v>51.685171724852999</v>
      </c>
      <c r="F466">
        <v>27.747248469999501</v>
      </c>
      <c r="G466">
        <v>26.8878007757007</v>
      </c>
      <c r="H466">
        <v>50.033538818359297</v>
      </c>
      <c r="I466">
        <v>27.321947217798201</v>
      </c>
      <c r="J466">
        <v>29.631350353179599</v>
      </c>
      <c r="M466">
        <v>23.4400588741088</v>
      </c>
    </row>
    <row r="467" spans="1:13" x14ac:dyDescent="0.35">
      <c r="A467" s="2">
        <v>44406.737280092588</v>
      </c>
      <c r="B467" s="1">
        <v>44406.695613425924</v>
      </c>
      <c r="C467">
        <v>45.279360476907797</v>
      </c>
      <c r="D467">
        <v>29.253976135426399</v>
      </c>
      <c r="E467">
        <v>51.6856608100221</v>
      </c>
      <c r="F467">
        <v>27.751690968091001</v>
      </c>
      <c r="G467">
        <v>26.895631141303699</v>
      </c>
      <c r="H467">
        <v>50.0267944335937</v>
      </c>
      <c r="I467">
        <v>27.326176660086201</v>
      </c>
      <c r="J467">
        <v>29.6244991288997</v>
      </c>
      <c r="M467">
        <v>17.045456623791999</v>
      </c>
    </row>
    <row r="468" spans="1:13" x14ac:dyDescent="0.35">
      <c r="A468" s="2">
        <v>44406.737291666665</v>
      </c>
      <c r="B468" s="1">
        <v>44406.695625</v>
      </c>
      <c r="C468">
        <v>45.276050970151402</v>
      </c>
      <c r="D468">
        <v>29.262249691651999</v>
      </c>
      <c r="E468">
        <v>51.682390052953998</v>
      </c>
      <c r="F468">
        <v>27.740225403163699</v>
      </c>
      <c r="G468">
        <v>26.892266531083699</v>
      </c>
      <c r="H468">
        <v>50.0307006835937</v>
      </c>
      <c r="I468">
        <v>27.322780757519201</v>
      </c>
      <c r="J468">
        <v>29.635856936261501</v>
      </c>
      <c r="M468">
        <v>13.1674040889233</v>
      </c>
    </row>
    <row r="469" spans="1:13" x14ac:dyDescent="0.35">
      <c r="A469" s="2">
        <v>44406.737303240741</v>
      </c>
      <c r="B469" s="1">
        <v>44406.695636574077</v>
      </c>
      <c r="C469">
        <v>45.276771094306802</v>
      </c>
      <c r="D469">
        <v>29.1756410502873</v>
      </c>
      <c r="E469">
        <v>51.672256819607803</v>
      </c>
      <c r="F469">
        <v>27.744978222813099</v>
      </c>
      <c r="G469">
        <v>26.904088547902301</v>
      </c>
      <c r="H469">
        <v>50.029632568359297</v>
      </c>
      <c r="I469">
        <v>27.317949314321599</v>
      </c>
      <c r="J469">
        <v>29.638414726659299</v>
      </c>
      <c r="M469">
        <v>14.964411170192299</v>
      </c>
    </row>
    <row r="470" spans="1:13" x14ac:dyDescent="0.35">
      <c r="A470" s="2">
        <v>44406.737314814811</v>
      </c>
      <c r="B470" s="1">
        <v>44406.695648148147</v>
      </c>
      <c r="C470">
        <v>45.270198046165604</v>
      </c>
      <c r="D470">
        <v>29.057223716661198</v>
      </c>
      <c r="E470">
        <v>51.672975163449799</v>
      </c>
      <c r="F470">
        <v>27.737873492409399</v>
      </c>
      <c r="G470">
        <v>26.890064240757901</v>
      </c>
      <c r="H470">
        <v>50.0140991210937</v>
      </c>
      <c r="I470">
        <v>27.313086999282401</v>
      </c>
      <c r="J470">
        <v>29.629949658437901</v>
      </c>
      <c r="M470">
        <v>20.322069660287099</v>
      </c>
    </row>
    <row r="471" spans="1:13" x14ac:dyDescent="0.35">
      <c r="A471" s="2">
        <v>44406.737326388888</v>
      </c>
      <c r="B471" s="1">
        <v>44406.695659722223</v>
      </c>
      <c r="C471">
        <v>45.270688343462801</v>
      </c>
      <c r="D471">
        <v>29.061706599715698</v>
      </c>
      <c r="E471">
        <v>51.662612671430601</v>
      </c>
      <c r="F471">
        <v>27.746268507185199</v>
      </c>
      <c r="G471">
        <v>26.886883154731599</v>
      </c>
      <c r="H471">
        <v>50.0181884765625</v>
      </c>
      <c r="I471">
        <v>27.317316441570402</v>
      </c>
      <c r="J471">
        <v>29.641459715228098</v>
      </c>
      <c r="M471">
        <v>13.2441338669086</v>
      </c>
    </row>
    <row r="472" spans="1:13" x14ac:dyDescent="0.35">
      <c r="A472" s="2">
        <v>44406.737337962957</v>
      </c>
      <c r="B472" s="1">
        <v>44406.695671296293</v>
      </c>
      <c r="C472">
        <v>45.267562698192897</v>
      </c>
      <c r="D472">
        <v>29.026469820412601</v>
      </c>
      <c r="E472">
        <v>51.659494753477901</v>
      </c>
      <c r="F472">
        <v>27.7428713027623</v>
      </c>
      <c r="G472">
        <v>26.887372552581802</v>
      </c>
      <c r="H472">
        <v>50.015106201171797</v>
      </c>
      <c r="I472">
        <v>27.3141057700525</v>
      </c>
      <c r="J472">
        <v>29.6272700684973</v>
      </c>
      <c r="M472">
        <v>15.858080569080601</v>
      </c>
    </row>
    <row r="473" spans="1:13" x14ac:dyDescent="0.35">
      <c r="A473" s="2">
        <v>44406.737349537034</v>
      </c>
      <c r="B473" s="1">
        <v>44406.69568287037</v>
      </c>
      <c r="C473">
        <v>45.275315524205602</v>
      </c>
      <c r="D473">
        <v>29.023008770995599</v>
      </c>
      <c r="E473">
        <v>51.663560273945599</v>
      </c>
      <c r="F473">
        <v>27.743393949596602</v>
      </c>
      <c r="G473">
        <v>26.887861950432001</v>
      </c>
      <c r="H473">
        <v>50.011932373046797</v>
      </c>
      <c r="I473">
        <v>27.307128733869401</v>
      </c>
      <c r="J473">
        <v>29.627757266668301</v>
      </c>
      <c r="M473">
        <v>15.9279831646059</v>
      </c>
    </row>
    <row r="474" spans="1:13" x14ac:dyDescent="0.35">
      <c r="A474" s="2">
        <v>44406.737361111111</v>
      </c>
      <c r="B474" s="1">
        <v>44406.695694444446</v>
      </c>
      <c r="C474">
        <v>45.279421764070001</v>
      </c>
      <c r="D474">
        <v>28.975872574173</v>
      </c>
      <c r="E474">
        <v>51.6676563622364</v>
      </c>
      <c r="F474">
        <v>27.751788964372501</v>
      </c>
      <c r="G474">
        <v>26.8957534907663</v>
      </c>
      <c r="H474">
        <v>50.02685546875</v>
      </c>
      <c r="I474">
        <v>27.318798289963301</v>
      </c>
      <c r="J474">
        <v>29.639267323458601</v>
      </c>
      <c r="M474">
        <v>9.2417230319652308</v>
      </c>
    </row>
    <row r="475" spans="1:13" x14ac:dyDescent="0.35">
      <c r="A475" s="2">
        <v>44406.73737268518</v>
      </c>
      <c r="B475" s="1">
        <v>44406.695706018516</v>
      </c>
      <c r="C475">
        <v>45.279912061367298</v>
      </c>
      <c r="D475">
        <v>28.984343904650899</v>
      </c>
      <c r="E475">
        <v>51.671752450527201</v>
      </c>
      <c r="F475">
        <v>27.760183979148302</v>
      </c>
      <c r="G475">
        <v>26.896212301250799</v>
      </c>
      <c r="H475">
        <v>50.0237426757812</v>
      </c>
      <c r="I475">
        <v>27.326732353233499</v>
      </c>
      <c r="J475">
        <v>29.643408507912199</v>
      </c>
      <c r="M475">
        <v>15.759247040012401</v>
      </c>
    </row>
    <row r="476" spans="1:13" x14ac:dyDescent="0.35">
      <c r="A476" s="2">
        <v>44406.737384259257</v>
      </c>
      <c r="B476" s="1">
        <v>44406.695717592593</v>
      </c>
      <c r="C476">
        <v>45.276755772516204</v>
      </c>
      <c r="D476">
        <v>28.9729389227623</v>
      </c>
      <c r="E476">
        <v>51.6577523875632</v>
      </c>
      <c r="F476">
        <v>27.7449618900995</v>
      </c>
      <c r="G476">
        <v>26.893000627858999</v>
      </c>
      <c r="H476">
        <v>50.013397216796797</v>
      </c>
      <c r="I476">
        <v>27.316050696068199</v>
      </c>
      <c r="J476">
        <v>29.6438957060832</v>
      </c>
      <c r="M476">
        <v>18.4825694336892</v>
      </c>
    </row>
    <row r="477" spans="1:13" x14ac:dyDescent="0.35">
      <c r="A477" s="2">
        <v>44406.737395833334</v>
      </c>
      <c r="B477" s="1">
        <v>44406.695729166669</v>
      </c>
      <c r="C477">
        <v>45.284508598528902</v>
      </c>
      <c r="D477">
        <v>28.933746658411199</v>
      </c>
      <c r="E477">
        <v>51.658272040555303</v>
      </c>
      <c r="F477">
        <v>27.745484536933802</v>
      </c>
      <c r="G477">
        <v>26.8971910969512</v>
      </c>
      <c r="H477">
        <v>50.013885498046797</v>
      </c>
      <c r="I477">
        <v>27.3202801383562</v>
      </c>
      <c r="J477">
        <v>29.6444133541399</v>
      </c>
      <c r="M477">
        <v>14.580035398785499</v>
      </c>
    </row>
    <row r="478" spans="1:13" x14ac:dyDescent="0.35">
      <c r="A478" s="2">
        <v>44406.737407407403</v>
      </c>
      <c r="B478" s="1">
        <v>44406.695740740739</v>
      </c>
      <c r="C478">
        <v>45.2797435216713</v>
      </c>
      <c r="D478">
        <v>28.904673843308</v>
      </c>
      <c r="E478">
        <v>51.649896457035297</v>
      </c>
      <c r="F478">
        <v>27.752115618643899</v>
      </c>
      <c r="G478">
        <v>26.901565090237298</v>
      </c>
      <c r="H478">
        <v>50.014541625976499</v>
      </c>
      <c r="I478">
        <v>27.3172546978874</v>
      </c>
      <c r="J478">
        <v>29.650594680934699</v>
      </c>
      <c r="M478">
        <v>14.5103515474399</v>
      </c>
    </row>
    <row r="479" spans="1:13" x14ac:dyDescent="0.35">
      <c r="A479" s="2">
        <v>44406.73741898148</v>
      </c>
      <c r="B479" s="1">
        <v>44406.695752314816</v>
      </c>
      <c r="C479">
        <v>45.293211375555003</v>
      </c>
      <c r="D479">
        <v>28.947195307574599</v>
      </c>
      <c r="E479">
        <v>51.663254595715003</v>
      </c>
      <c r="F479">
        <v>27.754859514524</v>
      </c>
      <c r="G479">
        <v>26.906000258254601</v>
      </c>
      <c r="H479">
        <v>50.026092529296797</v>
      </c>
      <c r="I479">
        <v>27.325435735889702</v>
      </c>
      <c r="J479">
        <v>29.6568369075008</v>
      </c>
      <c r="M479">
        <v>10.452069839440201</v>
      </c>
    </row>
    <row r="480" spans="1:13" x14ac:dyDescent="0.35">
      <c r="A480" s="2">
        <v>44406.73743055555</v>
      </c>
      <c r="B480" s="1">
        <v>44406.695763888885</v>
      </c>
      <c r="C480">
        <v>45.2827925579886</v>
      </c>
      <c r="D480">
        <v>28.9993747478335</v>
      </c>
      <c r="E480">
        <v>51.660136677762303</v>
      </c>
      <c r="F480">
        <v>27.763287194726999</v>
      </c>
      <c r="G480">
        <v>26.902788584862702</v>
      </c>
      <c r="H480">
        <v>50.02294921875</v>
      </c>
      <c r="I480">
        <v>27.3222250643718</v>
      </c>
      <c r="J480">
        <v>29.653639669503502</v>
      </c>
      <c r="M480">
        <v>15.770654802521801</v>
      </c>
    </row>
    <row r="481" spans="1:13" x14ac:dyDescent="0.35">
      <c r="A481" s="2">
        <v>44406.737442129626</v>
      </c>
      <c r="B481" s="1">
        <v>44406.695775462962</v>
      </c>
      <c r="C481">
        <v>45.2905147404202</v>
      </c>
      <c r="D481">
        <v>28.900553546383001</v>
      </c>
      <c r="E481">
        <v>51.657018759809603</v>
      </c>
      <c r="F481">
        <v>27.763777176134099</v>
      </c>
      <c r="G481">
        <v>26.9106495378314</v>
      </c>
      <c r="H481">
        <v>50.0198364257812</v>
      </c>
      <c r="I481">
        <v>27.3115434072065</v>
      </c>
      <c r="J481">
        <v>29.654126867674499</v>
      </c>
      <c r="M481">
        <v>15.795075042160001</v>
      </c>
    </row>
    <row r="482" spans="1:13" x14ac:dyDescent="0.35">
      <c r="A482" s="2">
        <v>44406.737453703703</v>
      </c>
      <c r="B482" s="1">
        <v>44406.695787037039</v>
      </c>
      <c r="C482">
        <v>45.291005037717397</v>
      </c>
      <c r="D482">
        <v>28.873260699551398</v>
      </c>
      <c r="E482">
        <v>51.661084280277301</v>
      </c>
      <c r="F482">
        <v>27.760379971711199</v>
      </c>
      <c r="G482">
        <v>26.911138935681599</v>
      </c>
      <c r="H482">
        <v>50.02392578125</v>
      </c>
      <c r="I482">
        <v>27.323212963300399</v>
      </c>
      <c r="J482">
        <v>29.6582985020138</v>
      </c>
      <c r="M482">
        <v>13.1539923318573</v>
      </c>
    </row>
    <row r="483" spans="1:13" x14ac:dyDescent="0.35">
      <c r="A483" s="2">
        <v>44406.737465277773</v>
      </c>
      <c r="B483" s="1">
        <v>44406.695798611108</v>
      </c>
      <c r="C483">
        <v>45.287848748866402</v>
      </c>
      <c r="D483">
        <v>28.8539117851914</v>
      </c>
      <c r="E483">
        <v>51.657966362324601</v>
      </c>
      <c r="F483">
        <v>27.764822469802699</v>
      </c>
      <c r="G483">
        <v>26.9153294047738</v>
      </c>
      <c r="H483">
        <v>50.0352172851562</v>
      </c>
      <c r="I483">
        <v>27.316235927117301</v>
      </c>
      <c r="J483">
        <v>29.658785700184801</v>
      </c>
      <c r="M483">
        <v>10.4254459004013</v>
      </c>
    </row>
    <row r="484" spans="1:13" x14ac:dyDescent="0.35">
      <c r="A484" s="2">
        <v>44406.737476851849</v>
      </c>
      <c r="B484" s="1">
        <v>44406.695810185185</v>
      </c>
      <c r="C484">
        <v>45.2846924600154</v>
      </c>
      <c r="D484">
        <v>28.9220120527687</v>
      </c>
      <c r="E484">
        <v>51.658455447493701</v>
      </c>
      <c r="F484">
        <v>27.761425265379799</v>
      </c>
      <c r="G484">
        <v>26.904746176263501</v>
      </c>
      <c r="H484">
        <v>50.024871826171797</v>
      </c>
      <c r="I484">
        <v>27.324200862228999</v>
      </c>
      <c r="J484">
        <v>29.655588462187598</v>
      </c>
      <c r="M484">
        <v>18.326734869877701</v>
      </c>
    </row>
    <row r="485" spans="1:13" x14ac:dyDescent="0.35">
      <c r="A485" s="2">
        <v>44406.737488425926</v>
      </c>
      <c r="B485" s="1">
        <v>44406.695821759262</v>
      </c>
      <c r="C485">
        <v>45.281566814745503</v>
      </c>
      <c r="D485">
        <v>28.9304833832466</v>
      </c>
      <c r="E485">
        <v>51.662551535784502</v>
      </c>
      <c r="F485">
        <v>27.761947912214101</v>
      </c>
      <c r="G485">
        <v>26.908936645355698</v>
      </c>
      <c r="H485">
        <v>50.021728515625</v>
      </c>
      <c r="I485">
        <v>27.3060790912578</v>
      </c>
      <c r="J485">
        <v>29.659760096526899</v>
      </c>
      <c r="M485">
        <v>15.7727360656997</v>
      </c>
    </row>
    <row r="486" spans="1:13" x14ac:dyDescent="0.35">
      <c r="A486" s="2">
        <v>44406.737499999996</v>
      </c>
      <c r="B486" s="1">
        <v>44406.695833333331</v>
      </c>
      <c r="C486">
        <v>45.285642411028803</v>
      </c>
      <c r="D486">
        <v>28.9985506884485</v>
      </c>
      <c r="E486">
        <v>51.6666170562522</v>
      </c>
      <c r="F486">
        <v>27.770342926990001</v>
      </c>
      <c r="G486">
        <v>26.909395455840301</v>
      </c>
      <c r="H486">
        <v>50.0330200195312</v>
      </c>
      <c r="I486">
        <v>27.3177177755102</v>
      </c>
      <c r="J486">
        <v>29.6639012809805</v>
      </c>
      <c r="M486">
        <v>10.443825754165401</v>
      </c>
    </row>
    <row r="487" spans="1:13" x14ac:dyDescent="0.35">
      <c r="A487" s="2">
        <v>44406.737511574072</v>
      </c>
      <c r="B487" s="1">
        <v>44406.695844907408</v>
      </c>
      <c r="C487">
        <v>45.280938621333398</v>
      </c>
      <c r="D487">
        <v>29.108661503473598</v>
      </c>
      <c r="E487">
        <v>51.665531898533402</v>
      </c>
      <c r="F487">
        <v>27.767190713270601</v>
      </c>
      <c r="G487">
        <v>26.919382230720601</v>
      </c>
      <c r="H487">
        <v>50.024749755859297</v>
      </c>
      <c r="I487">
        <v>27.316621825136298</v>
      </c>
      <c r="J487">
        <v>29.670143507546602</v>
      </c>
      <c r="M487">
        <v>17.573985460559001</v>
      </c>
    </row>
    <row r="488" spans="1:13" x14ac:dyDescent="0.35">
      <c r="A488" s="2">
        <v>44406.737523148149</v>
      </c>
      <c r="B488" s="1">
        <v>44406.695856481485</v>
      </c>
      <c r="C488">
        <v>45.290882463393103</v>
      </c>
      <c r="D488">
        <v>29.099679256177001</v>
      </c>
      <c r="E488">
        <v>51.664599579929899</v>
      </c>
      <c r="F488">
        <v>27.764201826687</v>
      </c>
      <c r="G488">
        <v>26.911047173584599</v>
      </c>
      <c r="H488">
        <v>50.031005859375</v>
      </c>
      <c r="I488">
        <v>27.319353983110599</v>
      </c>
      <c r="J488">
        <v>29.669199561090299</v>
      </c>
      <c r="M488">
        <v>12.274572760196399</v>
      </c>
    </row>
    <row r="489" spans="1:13" x14ac:dyDescent="0.35">
      <c r="A489" s="2">
        <v>44406.737534722219</v>
      </c>
      <c r="B489" s="1">
        <v>44406.695868055554</v>
      </c>
      <c r="C489">
        <v>45.2985127150815</v>
      </c>
      <c r="D489">
        <v>29.08016552994</v>
      </c>
      <c r="E489">
        <v>51.672180400050102</v>
      </c>
      <c r="F489">
        <v>27.7724661797543</v>
      </c>
      <c r="G489">
        <v>26.922456260967099</v>
      </c>
      <c r="H489">
        <v>50.0313720703125</v>
      </c>
      <c r="I489">
        <v>27.327164559014701</v>
      </c>
      <c r="J489">
        <v>29.6768729322838</v>
      </c>
      <c r="M489">
        <v>14.383114583492301</v>
      </c>
    </row>
    <row r="490" spans="1:13" x14ac:dyDescent="0.35">
      <c r="A490" s="2">
        <v>44406.737546296295</v>
      </c>
      <c r="B490" s="1">
        <v>44406.695879629631</v>
      </c>
      <c r="C490">
        <v>45.288093897514997</v>
      </c>
      <c r="D490">
        <v>29.100569240312801</v>
      </c>
      <c r="E490">
        <v>51.661817908030898</v>
      </c>
      <c r="F490">
        <v>27.7611639419627</v>
      </c>
      <c r="G490">
        <v>26.926646730059399</v>
      </c>
      <c r="H490">
        <v>50.024658203125</v>
      </c>
      <c r="I490">
        <v>27.320218394673098</v>
      </c>
      <c r="J490">
        <v>29.673706144172201</v>
      </c>
      <c r="M490">
        <v>17.006843896354901</v>
      </c>
    </row>
    <row r="491" spans="1:13" x14ac:dyDescent="0.35">
      <c r="A491" s="2">
        <v>44406.737557870365</v>
      </c>
      <c r="B491" s="1">
        <v>44406.695891203701</v>
      </c>
      <c r="C491">
        <v>45.292353355284902</v>
      </c>
      <c r="D491">
        <v>29.172789804815199</v>
      </c>
      <c r="E491">
        <v>51.662429264492197</v>
      </c>
      <c r="F491">
        <v>27.765769767189902</v>
      </c>
      <c r="G491">
        <v>26.927258477372099</v>
      </c>
      <c r="H491">
        <v>50.032470703125</v>
      </c>
      <c r="I491">
        <v>27.313395717697599</v>
      </c>
      <c r="J491">
        <v>29.677999578054202</v>
      </c>
      <c r="M491">
        <v>11.686911063426001</v>
      </c>
    </row>
    <row r="492" spans="1:13" x14ac:dyDescent="0.35">
      <c r="A492" s="2">
        <v>44406.737569444442</v>
      </c>
      <c r="B492" s="1">
        <v>44406.695902777778</v>
      </c>
      <c r="C492">
        <v>45.2891970664338</v>
      </c>
      <c r="D492">
        <v>29.213036865179099</v>
      </c>
      <c r="E492">
        <v>51.659280778716401</v>
      </c>
      <c r="F492">
        <v>27.770212265281401</v>
      </c>
      <c r="G492">
        <v>26.920376320103799</v>
      </c>
      <c r="H492">
        <v>50.0184936523437</v>
      </c>
      <c r="I492">
        <v>27.321329780967801</v>
      </c>
      <c r="J492">
        <v>29.682140762507899</v>
      </c>
      <c r="M492">
        <v>19.687303935903799</v>
      </c>
    </row>
    <row r="493" spans="1:13" x14ac:dyDescent="0.35">
      <c r="A493" s="2">
        <v>44406.737581018519</v>
      </c>
      <c r="B493" s="1">
        <v>44406.695914351854</v>
      </c>
      <c r="C493">
        <v>45.289656720149999</v>
      </c>
      <c r="D493">
        <v>29.205620330714002</v>
      </c>
      <c r="E493">
        <v>51.6561628607638</v>
      </c>
      <c r="F493">
        <v>27.766815060858502</v>
      </c>
      <c r="G493">
        <v>26.917164646711999</v>
      </c>
      <c r="H493">
        <v>50.0189819335937</v>
      </c>
      <c r="I493">
        <v>27.318119109449899</v>
      </c>
      <c r="J493">
        <v>29.6789739743963</v>
      </c>
      <c r="M493">
        <v>14.4784343302442</v>
      </c>
    </row>
    <row r="494" spans="1:13" x14ac:dyDescent="0.35">
      <c r="A494" s="2">
        <v>44406.737592592588</v>
      </c>
      <c r="B494" s="1">
        <v>44406.695925925924</v>
      </c>
      <c r="C494">
        <v>45.297440189743803</v>
      </c>
      <c r="D494">
        <v>29.2180801086154</v>
      </c>
      <c r="E494">
        <v>51.663865952176302</v>
      </c>
      <c r="F494">
        <v>27.779162592318698</v>
      </c>
      <c r="G494">
        <v>26.9287266709227</v>
      </c>
      <c r="H494">
        <v>50.026702880859297</v>
      </c>
      <c r="I494">
        <v>27.318613058914199</v>
      </c>
      <c r="J494">
        <v>29.6831456087356</v>
      </c>
      <c r="M494">
        <v>11.7925807448349</v>
      </c>
    </row>
    <row r="495" spans="1:13" x14ac:dyDescent="0.35">
      <c r="A495" s="2">
        <v>44406.737604166665</v>
      </c>
      <c r="B495" s="1">
        <v>44406.695937500001</v>
      </c>
      <c r="C495">
        <v>45.286990728596201</v>
      </c>
      <c r="D495">
        <v>29.246427751459802</v>
      </c>
      <c r="E495">
        <v>51.653472892334001</v>
      </c>
      <c r="F495">
        <v>27.7757327224686</v>
      </c>
      <c r="G495">
        <v>26.929216068772899</v>
      </c>
      <c r="H495">
        <v>50.0199584960937</v>
      </c>
      <c r="I495">
        <v>27.315371515554801</v>
      </c>
      <c r="J495">
        <v>29.668925512119099</v>
      </c>
      <c r="M495">
        <v>17.0626088507947</v>
      </c>
    </row>
    <row r="496" spans="1:13" x14ac:dyDescent="0.35">
      <c r="A496" s="2">
        <v>44406.737615740742</v>
      </c>
      <c r="B496" s="1">
        <v>44406.695949074077</v>
      </c>
      <c r="C496">
        <v>45.2913727606904</v>
      </c>
      <c r="D496">
        <v>29.1975445487409</v>
      </c>
      <c r="E496">
        <v>51.65602530556</v>
      </c>
      <c r="F496">
        <v>27.766684399149899</v>
      </c>
      <c r="G496">
        <v>26.926279681671701</v>
      </c>
      <c r="H496">
        <v>50.027877807617102</v>
      </c>
      <c r="I496">
        <v>27.316127875671999</v>
      </c>
      <c r="J496">
        <v>29.6825061611361</v>
      </c>
      <c r="M496">
        <v>11.692301077238</v>
      </c>
    </row>
    <row r="497" spans="1:13" x14ac:dyDescent="0.35">
      <c r="A497" s="2">
        <v>44406.737627314811</v>
      </c>
      <c r="B497" s="1">
        <v>44406.695960648147</v>
      </c>
      <c r="C497">
        <v>45.2957547927845</v>
      </c>
      <c r="D497">
        <v>29.136728966127102</v>
      </c>
      <c r="E497">
        <v>51.658577718785899</v>
      </c>
      <c r="F497">
        <v>27.785205696340199</v>
      </c>
      <c r="G497">
        <v>26.927013778447002</v>
      </c>
      <c r="H497">
        <v>50.032196044921797</v>
      </c>
      <c r="I497">
        <v>27.3168533639477</v>
      </c>
      <c r="J497">
        <v>29.692432823870501</v>
      </c>
      <c r="M497">
        <v>12.932064885448799</v>
      </c>
    </row>
    <row r="498" spans="1:13" x14ac:dyDescent="0.35">
      <c r="A498" s="2">
        <v>44406.737638888888</v>
      </c>
      <c r="B498" s="1">
        <v>44406.695972222224</v>
      </c>
      <c r="C498">
        <v>45.296061228595299</v>
      </c>
      <c r="D498">
        <v>29.117215239890001</v>
      </c>
      <c r="E498">
        <v>51.658883397016602</v>
      </c>
      <c r="F498">
        <v>27.773707465985702</v>
      </c>
      <c r="G498">
        <v>26.9273196521034</v>
      </c>
      <c r="H498">
        <v>50.025299072265597</v>
      </c>
      <c r="I498">
        <v>27.313457461380601</v>
      </c>
      <c r="J498">
        <v>29.689083336444799</v>
      </c>
      <c r="M498">
        <v>17.0447267264868</v>
      </c>
    </row>
    <row r="499" spans="1:13" x14ac:dyDescent="0.35">
      <c r="A499" s="2">
        <v>44406.737650462957</v>
      </c>
      <c r="B499" s="1">
        <v>44406.695983796293</v>
      </c>
      <c r="C499">
        <v>45.289411571501397</v>
      </c>
      <c r="D499">
        <v>29.030491230211499</v>
      </c>
      <c r="E499">
        <v>51.645036173167902</v>
      </c>
      <c r="F499">
        <v>27.762601220756999</v>
      </c>
      <c r="G499">
        <v>26.913218876544899</v>
      </c>
      <c r="H499">
        <v>50.0187377929687</v>
      </c>
      <c r="I499">
        <v>27.310401149070302</v>
      </c>
      <c r="J499">
        <v>29.6823843615934</v>
      </c>
      <c r="M499">
        <v>16.9876814265834</v>
      </c>
    </row>
    <row r="500" spans="1:13" x14ac:dyDescent="0.35">
      <c r="A500" s="2">
        <v>44406.737662037034</v>
      </c>
      <c r="B500" s="1">
        <v>44406.69599537037</v>
      </c>
      <c r="C500">
        <v>45.278992753934901</v>
      </c>
      <c r="D500">
        <v>29.0190862483229</v>
      </c>
      <c r="E500">
        <v>51.634704248971701</v>
      </c>
      <c r="F500">
        <v>27.767043718848502</v>
      </c>
      <c r="G500">
        <v>26.921079829513499</v>
      </c>
      <c r="H500">
        <v>50.015594482421797</v>
      </c>
      <c r="I500">
        <v>27.303454984728699</v>
      </c>
      <c r="J500">
        <v>29.679187123596101</v>
      </c>
      <c r="M500">
        <v>15.801824997967699</v>
      </c>
    </row>
    <row r="501" spans="1:13" x14ac:dyDescent="0.35">
      <c r="A501" s="2">
        <v>44406.737673611111</v>
      </c>
      <c r="B501" s="1">
        <v>44406.696006944447</v>
      </c>
      <c r="C501">
        <v>45.290392166095899</v>
      </c>
      <c r="D501">
        <v>28.979893983971799</v>
      </c>
      <c r="E501">
        <v>51.649621346627697</v>
      </c>
      <c r="F501">
        <v>27.771518882367101</v>
      </c>
      <c r="G501">
        <v>26.9252702986057</v>
      </c>
      <c r="H501">
        <v>50.012481689453097</v>
      </c>
      <c r="I501">
        <v>27.303979806034501</v>
      </c>
      <c r="J501">
        <v>29.683358757935402</v>
      </c>
      <c r="M501">
        <v>15.8275797012205</v>
      </c>
    </row>
    <row r="502" spans="1:13" x14ac:dyDescent="0.35">
      <c r="A502" s="2">
        <v>44406.73768518518</v>
      </c>
      <c r="B502" s="1">
        <v>44406.696018518516</v>
      </c>
      <c r="C502">
        <v>45.298144992108597</v>
      </c>
      <c r="D502">
        <v>29.047961289173699</v>
      </c>
      <c r="E502">
        <v>51.650110431796797</v>
      </c>
      <c r="F502">
        <v>27.779913897143</v>
      </c>
      <c r="G502">
        <v>26.929460767697901</v>
      </c>
      <c r="H502">
        <v>50.0274047851562</v>
      </c>
      <c r="I502">
        <v>27.315618490286901</v>
      </c>
      <c r="J502">
        <v>29.694868814725599</v>
      </c>
      <c r="M502">
        <v>9.1965326627501405</v>
      </c>
    </row>
    <row r="503" spans="1:13" x14ac:dyDescent="0.35">
      <c r="A503" s="2">
        <v>44406.737696759257</v>
      </c>
      <c r="B503" s="1">
        <v>44406.696030092593</v>
      </c>
      <c r="C503">
        <v>45.291342117109302</v>
      </c>
      <c r="D503">
        <v>29.0484886871801</v>
      </c>
      <c r="E503">
        <v>51.650599516965798</v>
      </c>
      <c r="F503">
        <v>27.7843563952345</v>
      </c>
      <c r="G503">
        <v>26.929919578182499</v>
      </c>
      <c r="H503">
        <v>50.0242309570312</v>
      </c>
      <c r="I503">
        <v>27.316081567909698</v>
      </c>
      <c r="J503">
        <v>29.6916715767283</v>
      </c>
      <c r="M503">
        <v>15.7084250381749</v>
      </c>
    </row>
    <row r="504" spans="1:13" x14ac:dyDescent="0.35">
      <c r="A504" s="2">
        <v>44406.737708333334</v>
      </c>
      <c r="B504" s="1">
        <v>44406.69604166667</v>
      </c>
      <c r="C504">
        <v>45.2916791965012</v>
      </c>
      <c r="D504">
        <v>29.044862825886099</v>
      </c>
      <c r="E504">
        <v>51.654512198318201</v>
      </c>
      <c r="F504">
        <v>27.7886682316174</v>
      </c>
      <c r="G504">
        <v>26.937658181688601</v>
      </c>
      <c r="H504">
        <v>50.0281982421875</v>
      </c>
      <c r="I504">
        <v>27.3201566509901</v>
      </c>
      <c r="J504">
        <v>29.695660511753498</v>
      </c>
      <c r="M504">
        <v>13.091750013983599</v>
      </c>
    </row>
    <row r="505" spans="1:13" x14ac:dyDescent="0.35">
      <c r="A505" s="2">
        <v>44406.737719907404</v>
      </c>
      <c r="B505" s="1">
        <v>44406.696053240739</v>
      </c>
      <c r="C505">
        <v>45.296015263223701</v>
      </c>
      <c r="D505">
        <v>29.049625889131399</v>
      </c>
      <c r="E505">
        <v>51.658837545281997</v>
      </c>
      <c r="F505">
        <v>27.793372053126099</v>
      </c>
      <c r="G505">
        <v>26.938361691098201</v>
      </c>
      <c r="H505">
        <v>50.032501220703097</v>
      </c>
      <c r="I505">
        <v>27.319029828774699</v>
      </c>
      <c r="J505">
        <v>29.705571949545099</v>
      </c>
      <c r="M505">
        <v>12.9182866680811</v>
      </c>
    </row>
    <row r="506" spans="1:13" x14ac:dyDescent="0.35">
      <c r="A506" s="2">
        <v>44406.73773148148</v>
      </c>
      <c r="B506" s="1">
        <v>44406.696064814816</v>
      </c>
      <c r="C506">
        <v>45.296735387379002</v>
      </c>
      <c r="D506">
        <v>29.0265687075388</v>
      </c>
      <c r="E506">
        <v>51.663162892245801</v>
      </c>
      <c r="F506">
        <v>27.805948242576299</v>
      </c>
      <c r="G506">
        <v>26.9427662717499</v>
      </c>
      <c r="H506">
        <v>50.0296020507812</v>
      </c>
      <c r="I506">
        <v>27.3216076275415</v>
      </c>
      <c r="J506">
        <v>29.708114515000101</v>
      </c>
      <c r="M506">
        <v>15.532348573637901</v>
      </c>
    </row>
    <row r="507" spans="1:13" x14ac:dyDescent="0.35">
      <c r="A507" s="2">
        <v>44406.73774305555</v>
      </c>
      <c r="B507" s="1">
        <v>44406.696076388886</v>
      </c>
      <c r="C507">
        <v>45.304518856972798</v>
      </c>
      <c r="D507">
        <v>28.975444063292802</v>
      </c>
      <c r="E507">
        <v>51.652800400226504</v>
      </c>
      <c r="F507">
        <v>27.794678670211798</v>
      </c>
      <c r="G507">
        <v>26.9322136306053</v>
      </c>
      <c r="H507">
        <v>50.0264892578125</v>
      </c>
      <c r="I507">
        <v>27.318396956023602</v>
      </c>
      <c r="J507">
        <v>29.701263290720199</v>
      </c>
      <c r="M507">
        <v>15.6429971723056</v>
      </c>
    </row>
    <row r="508" spans="1:13" x14ac:dyDescent="0.35">
      <c r="A508" s="2">
        <v>44406.737754629627</v>
      </c>
      <c r="B508" s="1">
        <v>44406.696087962962</v>
      </c>
      <c r="C508">
        <v>45.297532120486999</v>
      </c>
      <c r="D508">
        <v>28.9916615519898</v>
      </c>
      <c r="E508">
        <v>51.6567130815789</v>
      </c>
      <c r="F508">
        <v>27.8028776924249</v>
      </c>
      <c r="G508">
        <v>26.947232027132898</v>
      </c>
      <c r="H508">
        <v>50.0267944335937</v>
      </c>
      <c r="I508">
        <v>27.3187056744387</v>
      </c>
      <c r="J508">
        <v>29.705252225745401</v>
      </c>
      <c r="M508">
        <v>14.4131000334406</v>
      </c>
    </row>
    <row r="509" spans="1:13" x14ac:dyDescent="0.35">
      <c r="A509" s="2">
        <v>44406.737766203703</v>
      </c>
      <c r="B509" s="1">
        <v>44406.696099537039</v>
      </c>
      <c r="C509">
        <v>45.301669003932503</v>
      </c>
      <c r="D509">
        <v>29.020009194834198</v>
      </c>
      <c r="E509">
        <v>51.657202166748</v>
      </c>
      <c r="F509">
        <v>27.799447822574798</v>
      </c>
      <c r="G509">
        <v>26.951422496225099</v>
      </c>
      <c r="H509">
        <v>50.0344848632812</v>
      </c>
      <c r="I509">
        <v>27.326639737708899</v>
      </c>
      <c r="J509">
        <v>29.713077846367302</v>
      </c>
      <c r="M509">
        <v>11.668738680006401</v>
      </c>
    </row>
    <row r="510" spans="1:13" x14ac:dyDescent="0.35">
      <c r="A510" s="2">
        <v>44406.737777777773</v>
      </c>
      <c r="B510" s="1">
        <v>44406.696111111109</v>
      </c>
      <c r="C510">
        <v>45.305805887378099</v>
      </c>
      <c r="D510">
        <v>29.088109462411499</v>
      </c>
      <c r="E510">
        <v>51.657691251917001</v>
      </c>
      <c r="F510">
        <v>27.800003134836199</v>
      </c>
      <c r="G510">
        <v>26.944570926322498</v>
      </c>
      <c r="H510">
        <v>50.0421752929687</v>
      </c>
      <c r="I510">
        <v>27.312253459561401</v>
      </c>
      <c r="J510">
        <v>29.713595494423998</v>
      </c>
      <c r="M510">
        <v>11.577949845387799</v>
      </c>
    </row>
    <row r="511" spans="1:13" x14ac:dyDescent="0.35">
      <c r="A511" s="2">
        <v>44406.73778935185</v>
      </c>
      <c r="B511" s="1">
        <v>44406.696122685185</v>
      </c>
      <c r="C511">
        <v>45.291709840082198</v>
      </c>
      <c r="D511">
        <v>29.275401679436701</v>
      </c>
      <c r="E511">
        <v>51.650935763019497</v>
      </c>
      <c r="F511">
        <v>27.796573264986201</v>
      </c>
      <c r="G511">
        <v>26.941359252930599</v>
      </c>
      <c r="H511">
        <v>50.0245971679687</v>
      </c>
      <c r="I511">
        <v>27.331363129461199</v>
      </c>
      <c r="J511">
        <v>29.7103982564267</v>
      </c>
      <c r="M511">
        <v>20.839538415222201</v>
      </c>
    </row>
    <row r="512" spans="1:13" x14ac:dyDescent="0.35">
      <c r="A512" s="2">
        <v>44406.737800925926</v>
      </c>
      <c r="B512" s="1">
        <v>44406.696134259262</v>
      </c>
      <c r="C512">
        <v>45.299462666094897</v>
      </c>
      <c r="D512">
        <v>29.3633782593805</v>
      </c>
      <c r="E512">
        <v>51.651424848188597</v>
      </c>
      <c r="F512">
        <v>27.8010157630777</v>
      </c>
      <c r="G512">
        <v>26.949220205899302</v>
      </c>
      <c r="H512">
        <v>50.0250854492187</v>
      </c>
      <c r="I512">
        <v>27.309536737507798</v>
      </c>
      <c r="J512">
        <v>29.718193427163001</v>
      </c>
      <c r="M512">
        <v>14.3550483011302</v>
      </c>
    </row>
    <row r="513" spans="1:13" x14ac:dyDescent="0.35">
      <c r="A513" s="2">
        <v>44406.737812499996</v>
      </c>
      <c r="B513" s="1">
        <v>44406.696145833332</v>
      </c>
      <c r="C513">
        <v>45.299799745486801</v>
      </c>
      <c r="D513">
        <v>29.359785360461899</v>
      </c>
      <c r="E513">
        <v>51.644516520175799</v>
      </c>
      <c r="F513">
        <v>27.801407748203399</v>
      </c>
      <c r="G513">
        <v>26.9421851118028</v>
      </c>
      <c r="H513">
        <v>50.025390625</v>
      </c>
      <c r="I513">
        <v>27.3210210625526</v>
      </c>
      <c r="J513">
        <v>29.711220403340299</v>
      </c>
      <c r="M513">
        <v>14.414885340278801</v>
      </c>
    </row>
    <row r="514" spans="1:13" x14ac:dyDescent="0.35">
      <c r="A514" s="2">
        <v>44406.737824074073</v>
      </c>
      <c r="B514" s="1">
        <v>44406.696157407408</v>
      </c>
      <c r="C514">
        <v>45.306051036026702</v>
      </c>
      <c r="D514">
        <v>29.2235189005564</v>
      </c>
      <c r="E514">
        <v>51.643507782014602</v>
      </c>
      <c r="F514">
        <v>27.7983371980519</v>
      </c>
      <c r="G514">
        <v>26.946681454551399</v>
      </c>
      <c r="H514">
        <v>50.0244140625</v>
      </c>
      <c r="I514">
        <v>27.321839166352898</v>
      </c>
      <c r="J514">
        <v>29.710185107226899</v>
      </c>
      <c r="M514">
        <v>14.8837832096448</v>
      </c>
    </row>
    <row r="515" spans="1:13" x14ac:dyDescent="0.35">
      <c r="A515" s="2">
        <v>44406.737835648142</v>
      </c>
      <c r="B515" s="1">
        <v>44406.696168981478</v>
      </c>
      <c r="C515">
        <v>45.304886579945702</v>
      </c>
      <c r="D515">
        <v>29.1825137055583</v>
      </c>
      <c r="E515">
        <v>51.649590778804601</v>
      </c>
      <c r="F515">
        <v>27.795103320764699</v>
      </c>
      <c r="G515">
        <v>26.943653305353401</v>
      </c>
      <c r="H515">
        <v>50.0232543945312</v>
      </c>
      <c r="I515">
        <v>27.318798289963301</v>
      </c>
      <c r="J515">
        <v>29.712681997853299</v>
      </c>
      <c r="M515">
        <v>14.9607331065131</v>
      </c>
    </row>
    <row r="516" spans="1:13" x14ac:dyDescent="0.35">
      <c r="A516" s="2">
        <v>44406.737847222219</v>
      </c>
      <c r="B516" s="1">
        <v>44406.696180555555</v>
      </c>
      <c r="C516">
        <v>45.298114348527498</v>
      </c>
      <c r="D516">
        <v>29.151232411303301</v>
      </c>
      <c r="E516">
        <v>51.639197718962301</v>
      </c>
      <c r="F516">
        <v>27.795625967599001</v>
      </c>
      <c r="G516">
        <v>26.9441427032036</v>
      </c>
      <c r="H516">
        <v>50.0237426757812</v>
      </c>
      <c r="I516">
        <v>27.319261367586101</v>
      </c>
      <c r="J516">
        <v>29.716853632192699</v>
      </c>
      <c r="M516">
        <v>14.362197625519601</v>
      </c>
    </row>
    <row r="517" spans="1:13" x14ac:dyDescent="0.35">
      <c r="A517" s="2">
        <v>44406.737858796296</v>
      </c>
      <c r="B517" s="1">
        <v>44406.696192129632</v>
      </c>
      <c r="C517">
        <v>45.298574002243697</v>
      </c>
      <c r="D517">
        <v>29.151792771685098</v>
      </c>
      <c r="E517">
        <v>51.643324375076197</v>
      </c>
      <c r="F517">
        <v>27.792196097748899</v>
      </c>
      <c r="G517">
        <v>26.952003656172199</v>
      </c>
      <c r="H517">
        <v>50.0169677734375</v>
      </c>
      <c r="I517">
        <v>27.319755317050401</v>
      </c>
      <c r="J517">
        <v>29.7173408303637</v>
      </c>
      <c r="M517">
        <v>17.0420211221115</v>
      </c>
    </row>
    <row r="518" spans="1:13" x14ac:dyDescent="0.35">
      <c r="A518" s="2">
        <v>44406.737870370365</v>
      </c>
      <c r="B518" s="1">
        <v>44406.696203703701</v>
      </c>
      <c r="C518">
        <v>45.306326828256402</v>
      </c>
      <c r="D518">
        <v>29.255591291821101</v>
      </c>
      <c r="E518">
        <v>51.643752324599099</v>
      </c>
      <c r="F518">
        <v>27.7887662278989</v>
      </c>
      <c r="G518">
        <v>26.948791982780399</v>
      </c>
      <c r="H518">
        <v>50.024658203125</v>
      </c>
      <c r="I518">
        <v>27.316544645532499</v>
      </c>
      <c r="J518">
        <v>29.721451564931598</v>
      </c>
      <c r="M518">
        <v>11.7809596338407</v>
      </c>
    </row>
    <row r="519" spans="1:13" x14ac:dyDescent="0.35">
      <c r="A519" s="2">
        <v>44406.737881944442</v>
      </c>
      <c r="B519" s="1">
        <v>44406.696215277778</v>
      </c>
      <c r="C519">
        <v>45.299370735351701</v>
      </c>
      <c r="D519">
        <v>29.208257320746</v>
      </c>
      <c r="E519">
        <v>51.640450999708001</v>
      </c>
      <c r="F519">
        <v>27.8009177667962</v>
      </c>
      <c r="G519">
        <v>26.956469411555201</v>
      </c>
      <c r="H519">
        <v>50.039398193359297</v>
      </c>
      <c r="I519">
        <v>27.324293477753599</v>
      </c>
      <c r="J519">
        <v>29.7181020775059</v>
      </c>
      <c r="M519">
        <v>9.0578736963789908</v>
      </c>
    </row>
    <row r="520" spans="1:13" x14ac:dyDescent="0.35">
      <c r="A520" s="2">
        <v>44406.737893518519</v>
      </c>
      <c r="B520" s="1">
        <v>44406.696226851855</v>
      </c>
      <c r="C520">
        <v>45.2998303890679</v>
      </c>
      <c r="D520">
        <v>29.169032094019499</v>
      </c>
      <c r="E520">
        <v>51.640940084877101</v>
      </c>
      <c r="F520">
        <v>27.7975205623733</v>
      </c>
      <c r="G520">
        <v>26.953288325528899</v>
      </c>
      <c r="H520">
        <v>50.0182495117187</v>
      </c>
      <c r="I520">
        <v>27.3285229200416</v>
      </c>
      <c r="J520">
        <v>29.718619725562601</v>
      </c>
      <c r="M520">
        <v>22.153303661550598</v>
      </c>
    </row>
    <row r="521" spans="1:13" x14ac:dyDescent="0.35">
      <c r="A521" s="2">
        <v>44406.737905092588</v>
      </c>
      <c r="B521" s="1">
        <v>44406.696238425924</v>
      </c>
      <c r="C521">
        <v>45.311229801228798</v>
      </c>
      <c r="D521">
        <v>29.1536716270829</v>
      </c>
      <c r="E521">
        <v>51.652250179411404</v>
      </c>
      <c r="F521">
        <v>27.8019630604648</v>
      </c>
      <c r="G521">
        <v>26.964819762373999</v>
      </c>
      <c r="H521">
        <v>50.022308349609297</v>
      </c>
      <c r="I521">
        <v>27.3178412628762</v>
      </c>
      <c r="J521">
        <v>29.733753318749699</v>
      </c>
      <c r="M521">
        <v>13.091033816082399</v>
      </c>
    </row>
    <row r="522" spans="1:13" x14ac:dyDescent="0.35">
      <c r="A522" s="2">
        <v>44406.737916666665</v>
      </c>
      <c r="B522" s="1">
        <v>44406.696250000001</v>
      </c>
      <c r="C522">
        <v>45.304457569810602</v>
      </c>
      <c r="D522">
        <v>29.086659117893799</v>
      </c>
      <c r="E522">
        <v>51.641918255215202</v>
      </c>
      <c r="F522">
        <v>27.802518372726301</v>
      </c>
      <c r="G522">
        <v>26.9468955661109</v>
      </c>
      <c r="H522">
        <v>50.0228271484375</v>
      </c>
      <c r="I522">
        <v>27.3183352123405</v>
      </c>
      <c r="J522">
        <v>29.730586530638099</v>
      </c>
      <c r="M522">
        <v>14.347945107873199</v>
      </c>
    </row>
    <row r="523" spans="1:13" x14ac:dyDescent="0.35">
      <c r="A523" s="2">
        <v>44406.737928240742</v>
      </c>
      <c r="B523" s="1">
        <v>44406.696261574078</v>
      </c>
      <c r="C523">
        <v>45.301469820655498</v>
      </c>
      <c r="D523">
        <v>29.1211377625627</v>
      </c>
      <c r="E523">
        <v>51.633527387783701</v>
      </c>
      <c r="F523">
        <v>27.7992681627255</v>
      </c>
      <c r="G523">
        <v>26.951238972031302</v>
      </c>
      <c r="H523">
        <v>50.0198364257812</v>
      </c>
      <c r="I523">
        <v>27.3227190138361</v>
      </c>
      <c r="J523">
        <v>29.7257297738708</v>
      </c>
      <c r="M523">
        <v>15.636448352450699</v>
      </c>
    </row>
    <row r="524" spans="1:13" x14ac:dyDescent="0.35">
      <c r="A524" s="2">
        <v>44406.737939814811</v>
      </c>
      <c r="B524" s="1">
        <v>44406.696273148147</v>
      </c>
      <c r="C524">
        <v>45.309544404269502</v>
      </c>
      <c r="D524">
        <v>29.120017041799102</v>
      </c>
      <c r="E524">
        <v>51.632503365711003</v>
      </c>
      <c r="F524">
        <v>27.792261428603201</v>
      </c>
      <c r="G524">
        <v>26.948363759661401</v>
      </c>
      <c r="H524">
        <v>50.017059326171797</v>
      </c>
      <c r="I524">
        <v>27.327257174539302</v>
      </c>
      <c r="J524">
        <v>29.735732561319502</v>
      </c>
      <c r="M524">
        <v>15.591334137234201</v>
      </c>
    </row>
    <row r="525" spans="1:13" x14ac:dyDescent="0.35">
      <c r="A525" s="2">
        <v>44406.737951388888</v>
      </c>
      <c r="B525" s="1">
        <v>44406.696284722224</v>
      </c>
      <c r="C525">
        <v>45.3063881154185</v>
      </c>
      <c r="D525">
        <v>29.100668127439</v>
      </c>
      <c r="E525">
        <v>51.632961883057</v>
      </c>
      <c r="F525">
        <v>27.8124486625779</v>
      </c>
      <c r="G525">
        <v>26.952523641388002</v>
      </c>
      <c r="H525">
        <v>50.0247192382812</v>
      </c>
      <c r="I525">
        <v>27.331455744985799</v>
      </c>
      <c r="J525">
        <v>29.7398737457731</v>
      </c>
      <c r="M525">
        <v>11.767205110035</v>
      </c>
    </row>
    <row r="526" spans="1:13" x14ac:dyDescent="0.35">
      <c r="A526" s="2">
        <v>44406.737962962958</v>
      </c>
      <c r="B526" s="1">
        <v>44406.696296296293</v>
      </c>
      <c r="C526">
        <v>45.303231826567497</v>
      </c>
      <c r="D526">
        <v>29.1051839728689</v>
      </c>
      <c r="E526">
        <v>51.637057971347701</v>
      </c>
      <c r="F526">
        <v>27.801179090213399</v>
      </c>
      <c r="G526">
        <v>26.9603845943567</v>
      </c>
      <c r="H526">
        <v>50.0216064453125</v>
      </c>
      <c r="I526">
        <v>27.3245095806442</v>
      </c>
      <c r="J526">
        <v>29.736676507775801</v>
      </c>
      <c r="M526">
        <v>15.652907349454299</v>
      </c>
    </row>
    <row r="527" spans="1:13" x14ac:dyDescent="0.35">
      <c r="A527" s="2">
        <v>44406.737974537034</v>
      </c>
      <c r="B527" s="1">
        <v>44406.69630787037</v>
      </c>
      <c r="C527">
        <v>45.307215492107602</v>
      </c>
      <c r="D527">
        <v>29.109535006421702</v>
      </c>
      <c r="E527">
        <v>51.630180211157999</v>
      </c>
      <c r="F527">
        <v>27.805490926596299</v>
      </c>
      <c r="G527">
        <v>26.953380087625899</v>
      </c>
      <c r="H527">
        <v>50.021942138671797</v>
      </c>
      <c r="I527">
        <v>27.328584663724602</v>
      </c>
      <c r="J527">
        <v>29.737041906404102</v>
      </c>
      <c r="M527">
        <v>14.413356780632901</v>
      </c>
    </row>
    <row r="528" spans="1:13" x14ac:dyDescent="0.35">
      <c r="A528" s="2">
        <v>44406.737986111111</v>
      </c>
      <c r="B528" s="1">
        <v>44406.696319444447</v>
      </c>
      <c r="C528">
        <v>45.307705789404899</v>
      </c>
      <c r="D528">
        <v>29.094174539485099</v>
      </c>
      <c r="E528">
        <v>51.634306867271803</v>
      </c>
      <c r="F528">
        <v>27.8020610567463</v>
      </c>
      <c r="G528">
        <v>26.961241040594501</v>
      </c>
      <c r="H528">
        <v>50.0440673828125</v>
      </c>
      <c r="I528">
        <v>27.329078613188901</v>
      </c>
      <c r="J528">
        <v>29.737529104575099</v>
      </c>
      <c r="K528" t="s">
        <v>26</v>
      </c>
      <c r="M528">
        <v>6.3286371157102996</v>
      </c>
    </row>
    <row r="529" spans="1:13" x14ac:dyDescent="0.35">
      <c r="A529" s="2">
        <v>44406.737997685181</v>
      </c>
      <c r="B529" s="1">
        <v>44406.696331018517</v>
      </c>
      <c r="C529">
        <v>45.308134799539999</v>
      </c>
      <c r="D529">
        <v>29.082703632845799</v>
      </c>
      <c r="E529">
        <v>51.634734816794797</v>
      </c>
      <c r="F529">
        <v>27.8025510381534</v>
      </c>
      <c r="G529">
        <v>26.961699851079</v>
      </c>
      <c r="H529">
        <v>50.0264892578125</v>
      </c>
      <c r="I529">
        <v>27.3481574112472</v>
      </c>
      <c r="J529">
        <v>29.737955402974698</v>
      </c>
      <c r="M529">
        <v>20.791749224138702</v>
      </c>
    </row>
    <row r="530" spans="1:13" x14ac:dyDescent="0.35">
      <c r="A530" s="2">
        <v>44406.738009259258</v>
      </c>
      <c r="B530" s="1">
        <v>44406.696342592593</v>
      </c>
      <c r="C530">
        <v>45.304855936364604</v>
      </c>
      <c r="D530">
        <v>29.035402624146201</v>
      </c>
      <c r="E530">
        <v>51.635071062848503</v>
      </c>
      <c r="F530">
        <v>27.806830209109201</v>
      </c>
      <c r="G530">
        <v>26.958335240859</v>
      </c>
      <c r="H530">
        <v>50.019561767578097</v>
      </c>
      <c r="I530">
        <v>27.329881281068399</v>
      </c>
      <c r="J530">
        <v>29.741974787885599</v>
      </c>
      <c r="M530">
        <v>17.043491144722999</v>
      </c>
    </row>
    <row r="531" spans="1:13" x14ac:dyDescent="0.35">
      <c r="A531" s="2">
        <v>44406.738020833334</v>
      </c>
      <c r="B531" s="1">
        <v>44406.69635416667</v>
      </c>
      <c r="C531">
        <v>45.308931532648003</v>
      </c>
      <c r="D531">
        <v>28.964368705158201</v>
      </c>
      <c r="E531">
        <v>51.631892009249697</v>
      </c>
      <c r="F531">
        <v>27.8112727072007</v>
      </c>
      <c r="G531">
        <v>26.962495122585601</v>
      </c>
      <c r="H531">
        <v>50.023651123046797</v>
      </c>
      <c r="I531">
        <v>27.330375230532599</v>
      </c>
      <c r="J531">
        <v>29.7498004085075</v>
      </c>
      <c r="M531">
        <v>13.031284719131699</v>
      </c>
    </row>
    <row r="532" spans="1:13" x14ac:dyDescent="0.35">
      <c r="A532" s="2">
        <v>44406.738032407404</v>
      </c>
      <c r="B532" s="1">
        <v>44406.69636574074</v>
      </c>
      <c r="C532">
        <v>45.309682300384402</v>
      </c>
      <c r="D532">
        <v>28.977092182062801</v>
      </c>
      <c r="E532">
        <v>51.634444422475603</v>
      </c>
      <c r="F532">
        <v>27.814032935794302</v>
      </c>
      <c r="G532">
        <v>26.9669302906029</v>
      </c>
      <c r="H532">
        <v>50.029769897460902</v>
      </c>
      <c r="I532">
        <v>27.332968465220201</v>
      </c>
      <c r="J532">
        <v>29.746861994538602</v>
      </c>
      <c r="M532">
        <v>12.2252416900765</v>
      </c>
    </row>
    <row r="533" spans="1:13" x14ac:dyDescent="0.35">
      <c r="A533" s="2">
        <v>44406.738043981481</v>
      </c>
      <c r="B533" s="1">
        <v>44406.696377314816</v>
      </c>
      <c r="C533">
        <v>45.306755838391503</v>
      </c>
      <c r="D533">
        <v>28.989815658967402</v>
      </c>
      <c r="E533">
        <v>51.636966267878599</v>
      </c>
      <c r="F533">
        <v>27.816793164387999</v>
      </c>
      <c r="G533">
        <v>26.9676643873782</v>
      </c>
      <c r="H533">
        <v>50.032318115234297</v>
      </c>
      <c r="I533">
        <v>27.3355616999077</v>
      </c>
      <c r="J533">
        <v>29.754946439188899</v>
      </c>
      <c r="M533">
        <v>13.475130962718399</v>
      </c>
    </row>
    <row r="534" spans="1:13" x14ac:dyDescent="0.35">
      <c r="A534" s="2">
        <v>44406.73805555555</v>
      </c>
      <c r="B534" s="1">
        <v>44406.696388888886</v>
      </c>
      <c r="C534">
        <v>45.307031630621204</v>
      </c>
      <c r="D534">
        <v>28.926527898198501</v>
      </c>
      <c r="E534">
        <v>51.622813365799203</v>
      </c>
      <c r="F534">
        <v>27.817087153232301</v>
      </c>
      <c r="G534">
        <v>26.9642691897925</v>
      </c>
      <c r="H534">
        <v>50.018157958984297</v>
      </c>
      <c r="I534">
        <v>27.324694811693298</v>
      </c>
      <c r="J534">
        <v>29.744197629540899</v>
      </c>
      <c r="M534">
        <v>19.650241718581199</v>
      </c>
    </row>
    <row r="535" spans="1:13" x14ac:dyDescent="0.35">
      <c r="A535" s="2">
        <v>44406.738067129627</v>
      </c>
      <c r="B535" s="1">
        <v>44406.696400462963</v>
      </c>
      <c r="C535">
        <v>45.3040592032566</v>
      </c>
      <c r="D535">
        <v>28.927286032832701</v>
      </c>
      <c r="E535">
        <v>51.627092861028402</v>
      </c>
      <c r="F535">
        <v>27.809966090115001</v>
      </c>
      <c r="G535">
        <v>26.9649726992022</v>
      </c>
      <c r="H535">
        <v>50.0188598632812</v>
      </c>
      <c r="I535">
        <v>27.332844977854101</v>
      </c>
      <c r="J535">
        <v>29.744897976911702</v>
      </c>
      <c r="M535">
        <v>14.296701773617899</v>
      </c>
    </row>
    <row r="536" spans="1:13" x14ac:dyDescent="0.35">
      <c r="A536" s="2">
        <v>44406.738078703704</v>
      </c>
      <c r="B536" s="1">
        <v>44406.696412037039</v>
      </c>
      <c r="C536">
        <v>45.300749696500198</v>
      </c>
      <c r="D536">
        <v>28.9554359014247</v>
      </c>
      <c r="E536">
        <v>51.630974974557702</v>
      </c>
      <c r="F536">
        <v>27.8221176290124</v>
      </c>
      <c r="G536">
        <v>26.9689490567349</v>
      </c>
      <c r="H536">
        <v>50.022735595703097</v>
      </c>
      <c r="I536">
        <v>27.333153696269299</v>
      </c>
      <c r="J536">
        <v>29.748856462051201</v>
      </c>
      <c r="M536">
        <v>13.106877082571099</v>
      </c>
    </row>
    <row r="537" spans="1:13" x14ac:dyDescent="0.35">
      <c r="A537" s="2">
        <v>44406.738090277773</v>
      </c>
      <c r="B537" s="1">
        <v>44406.696423611109</v>
      </c>
      <c r="C537">
        <v>45.301209350216403</v>
      </c>
      <c r="D537">
        <v>28.947986404584199</v>
      </c>
      <c r="E537">
        <v>51.631464059726703</v>
      </c>
      <c r="F537">
        <v>27.814735242477902</v>
      </c>
      <c r="G537">
        <v>26.962066899466699</v>
      </c>
      <c r="H537">
        <v>50.041229248046797</v>
      </c>
      <c r="I537">
        <v>27.329912152909898</v>
      </c>
      <c r="J537">
        <v>29.753028096390501</v>
      </c>
      <c r="M537">
        <v>7.62533093431135</v>
      </c>
    </row>
    <row r="538" spans="1:13" x14ac:dyDescent="0.35">
      <c r="A538" s="2">
        <v>44406.73810185185</v>
      </c>
      <c r="B538" s="1">
        <v>44406.696435185186</v>
      </c>
      <c r="C538">
        <v>45.301699647513601</v>
      </c>
      <c r="D538">
        <v>28.952502250014099</v>
      </c>
      <c r="E538">
        <v>51.628346141774102</v>
      </c>
      <c r="F538">
        <v>27.811338038054998</v>
      </c>
      <c r="G538">
        <v>26.962556297316901</v>
      </c>
      <c r="H538">
        <v>50.0164794921875</v>
      </c>
      <c r="I538">
        <v>27.330436974215701</v>
      </c>
      <c r="J538">
        <v>29.749830858393199</v>
      </c>
      <c r="M538">
        <v>23.467721476824501</v>
      </c>
    </row>
    <row r="539" spans="1:13" x14ac:dyDescent="0.35">
      <c r="A539" s="2">
        <v>44406.738113425927</v>
      </c>
      <c r="B539" s="1">
        <v>44406.696446759262</v>
      </c>
      <c r="C539">
        <v>45.305683313053699</v>
      </c>
      <c r="D539">
        <v>28.980718043356799</v>
      </c>
      <c r="E539">
        <v>51.628682387827801</v>
      </c>
      <c r="F539">
        <v>27.819569725695199</v>
      </c>
      <c r="G539">
        <v>26.973934797333701</v>
      </c>
      <c r="H539">
        <v>50.0059814453125</v>
      </c>
      <c r="I539">
        <v>27.334481185454599</v>
      </c>
      <c r="J539">
        <v>29.7648731019233</v>
      </c>
      <c r="M539">
        <v>18.469146994212501</v>
      </c>
    </row>
    <row r="540" spans="1:13" x14ac:dyDescent="0.35">
      <c r="A540" s="2">
        <v>44406.738124999996</v>
      </c>
      <c r="B540" s="1">
        <v>44406.696458333332</v>
      </c>
      <c r="C540">
        <v>45.302527024202703</v>
      </c>
      <c r="D540">
        <v>28.997133306306299</v>
      </c>
      <c r="E540">
        <v>51.618319895808497</v>
      </c>
      <c r="F540">
        <v>27.8122200045879</v>
      </c>
      <c r="G540">
        <v>26.9670832274311</v>
      </c>
      <c r="H540">
        <v>50.020904541015597</v>
      </c>
      <c r="I540">
        <v>27.334975134918899</v>
      </c>
      <c r="J540">
        <v>29.758021877643401</v>
      </c>
      <c r="M540">
        <v>9.1485432680324301</v>
      </c>
    </row>
    <row r="541" spans="1:13" x14ac:dyDescent="0.35">
      <c r="A541" s="2">
        <v>44406.738136574073</v>
      </c>
      <c r="B541" s="1">
        <v>44406.696469907409</v>
      </c>
      <c r="C541">
        <v>45.308625096837197</v>
      </c>
      <c r="D541">
        <v>29.021673794791901</v>
      </c>
      <c r="E541">
        <v>51.6261758263364</v>
      </c>
      <c r="F541">
        <v>27.8129223112715</v>
      </c>
      <c r="G541">
        <v>26.976947652848899</v>
      </c>
      <c r="H541">
        <v>50.0179443359375</v>
      </c>
      <c r="I541">
        <v>27.344946739729298</v>
      </c>
      <c r="J541">
        <v>29.756834332101601</v>
      </c>
      <c r="M541">
        <v>15.611714375250701</v>
      </c>
    </row>
    <row r="542" spans="1:13" x14ac:dyDescent="0.35">
      <c r="A542" s="2">
        <v>44406.738148148142</v>
      </c>
      <c r="B542" s="1">
        <v>44406.696481481478</v>
      </c>
      <c r="C542">
        <v>45.311076583323398</v>
      </c>
      <c r="D542">
        <v>29.0342489410071</v>
      </c>
      <c r="E542">
        <v>51.626817750620802</v>
      </c>
      <c r="F542">
        <v>27.825416837153799</v>
      </c>
      <c r="G542">
        <v>26.9831110070247</v>
      </c>
      <c r="H542">
        <v>50.0221557617187</v>
      </c>
      <c r="I542">
        <v>27.3474473588922</v>
      </c>
      <c r="J542">
        <v>29.770323631461501</v>
      </c>
      <c r="M542">
        <v>12.9806166636503</v>
      </c>
    </row>
    <row r="543" spans="1:13" x14ac:dyDescent="0.35">
      <c r="A543" s="2">
        <v>44406.738159722219</v>
      </c>
      <c r="B543" s="1">
        <v>44406.696493055555</v>
      </c>
      <c r="C543">
        <v>45.315182823187897</v>
      </c>
      <c r="D543">
        <v>29.038764786437</v>
      </c>
      <c r="E543">
        <v>51.638127845154997</v>
      </c>
      <c r="F543">
        <v>27.833811851929699</v>
      </c>
      <c r="G543">
        <v>26.983600404874899</v>
      </c>
      <c r="H543">
        <v>50.0298461914062</v>
      </c>
      <c r="I543">
        <v>27.355381422162399</v>
      </c>
      <c r="J543">
        <v>29.778118802197799</v>
      </c>
      <c r="M543">
        <v>11.6346172253803</v>
      </c>
    </row>
    <row r="544" spans="1:13" x14ac:dyDescent="0.35">
      <c r="A544" s="2">
        <v>44406.738171296296</v>
      </c>
      <c r="B544" s="1">
        <v>44406.696504629632</v>
      </c>
      <c r="C544">
        <v>45.315673120485101</v>
      </c>
      <c r="D544">
        <v>29.039259222068001</v>
      </c>
      <c r="E544">
        <v>51.627734785312697</v>
      </c>
      <c r="F544">
        <v>27.8303819820797</v>
      </c>
      <c r="G544">
        <v>26.9877602866015</v>
      </c>
      <c r="H544">
        <v>50.033905029296797</v>
      </c>
      <c r="I544">
        <v>27.3484043859793</v>
      </c>
      <c r="J544">
        <v>29.774921564200501</v>
      </c>
      <c r="M544">
        <v>12.8881445251202</v>
      </c>
    </row>
    <row r="545" spans="1:13" x14ac:dyDescent="0.35">
      <c r="A545" s="2">
        <v>44406.738182870366</v>
      </c>
      <c r="B545" s="1">
        <v>44406.696516203701</v>
      </c>
      <c r="C545">
        <v>45.312363613728699</v>
      </c>
      <c r="D545">
        <v>29.055542635515799</v>
      </c>
      <c r="E545">
        <v>51.624433460421699</v>
      </c>
      <c r="F545">
        <v>27.822868933836698</v>
      </c>
      <c r="G545">
        <v>26.984395676381499</v>
      </c>
      <c r="H545">
        <v>50.0270385742187</v>
      </c>
      <c r="I545">
        <v>27.3561840900419</v>
      </c>
      <c r="J545">
        <v>29.775256512943098</v>
      </c>
      <c r="M545">
        <v>16.895654995315599</v>
      </c>
    </row>
    <row r="546" spans="1:13" x14ac:dyDescent="0.35">
      <c r="A546" s="2">
        <v>44406.738194444442</v>
      </c>
      <c r="B546" s="1">
        <v>44406.696527777778</v>
      </c>
      <c r="C546">
        <v>45.312853911025996</v>
      </c>
      <c r="D546">
        <v>29.068002413417201</v>
      </c>
      <c r="E546">
        <v>51.624953113413802</v>
      </c>
      <c r="F546">
        <v>27.831263948612499</v>
      </c>
      <c r="G546">
        <v>26.9812145903553</v>
      </c>
      <c r="H546">
        <v>50.02392578125</v>
      </c>
      <c r="I546">
        <v>27.356708911347699</v>
      </c>
      <c r="J546">
        <v>29.772089724831499</v>
      </c>
      <c r="M546">
        <v>15.5811207495074</v>
      </c>
    </row>
    <row r="547" spans="1:13" x14ac:dyDescent="0.35">
      <c r="A547" s="2">
        <v>44406.738206018519</v>
      </c>
      <c r="B547" s="1">
        <v>44406.696539351855</v>
      </c>
      <c r="C547">
        <v>45.309544404269502</v>
      </c>
      <c r="D547">
        <v>29.040544754708598</v>
      </c>
      <c r="E547">
        <v>51.621651788522698</v>
      </c>
      <c r="F547">
        <v>27.835575784995498</v>
      </c>
      <c r="G547">
        <v>26.985252122619301</v>
      </c>
      <c r="H547">
        <v>50.013427734375</v>
      </c>
      <c r="I547">
        <v>27.353313008780699</v>
      </c>
      <c r="J547">
        <v>29.776109109742301</v>
      </c>
      <c r="M547">
        <v>18.3609036739979</v>
      </c>
    </row>
    <row r="548" spans="1:13" x14ac:dyDescent="0.35">
      <c r="A548" s="2">
        <v>44406.738217592589</v>
      </c>
      <c r="B548" s="1">
        <v>44406.696550925924</v>
      </c>
      <c r="C548">
        <v>45.313650644134</v>
      </c>
      <c r="D548">
        <v>29.056960017658</v>
      </c>
      <c r="E548">
        <v>51.625747876813499</v>
      </c>
      <c r="F548">
        <v>27.832113249718301</v>
      </c>
      <c r="G548">
        <v>26.985710933103899</v>
      </c>
      <c r="H548">
        <v>50.0319213867187</v>
      </c>
      <c r="I548">
        <v>27.346335972597601</v>
      </c>
      <c r="J548">
        <v>29.776565858027698</v>
      </c>
      <c r="M548">
        <v>7.7125874216431196</v>
      </c>
    </row>
    <row r="549" spans="1:13" x14ac:dyDescent="0.35">
      <c r="A549" s="2">
        <v>44406.738229166665</v>
      </c>
      <c r="B549" s="1">
        <v>44406.696562500001</v>
      </c>
      <c r="C549">
        <v>45.314140941431198</v>
      </c>
      <c r="D549">
        <v>29.113127905340399</v>
      </c>
      <c r="E549">
        <v>51.622599391037703</v>
      </c>
      <c r="F549">
        <v>27.832668561979698</v>
      </c>
      <c r="G549">
        <v>26.986230918319698</v>
      </c>
      <c r="H549">
        <v>50.0252075195312</v>
      </c>
      <c r="I549">
        <v>27.3505962867271</v>
      </c>
      <c r="J549">
        <v>29.769745083633499</v>
      </c>
      <c r="M549">
        <v>16.853298301215499</v>
      </c>
    </row>
    <row r="550" spans="1:13" x14ac:dyDescent="0.35">
      <c r="A550" s="2">
        <v>44406.738240740735</v>
      </c>
      <c r="B550" s="1">
        <v>44406.696574074071</v>
      </c>
      <c r="C550">
        <v>45.307491284337303</v>
      </c>
      <c r="D550">
        <v>29.095938026569101</v>
      </c>
      <c r="E550">
        <v>51.614177955783099</v>
      </c>
      <c r="F550">
        <v>27.827442093636702</v>
      </c>
      <c r="G550">
        <v>26.986842665632398</v>
      </c>
      <c r="H550">
        <v>50.025802612304602</v>
      </c>
      <c r="I550">
        <v>27.3437581738308</v>
      </c>
      <c r="J550">
        <v>29.7685270882059</v>
      </c>
      <c r="M550">
        <v>14.215895327824301</v>
      </c>
    </row>
    <row r="551" spans="1:13" x14ac:dyDescent="0.35">
      <c r="A551" s="2">
        <v>44406.738252314812</v>
      </c>
      <c r="B551" s="1">
        <v>44406.696585648147</v>
      </c>
      <c r="C551">
        <v>45.308134799539999</v>
      </c>
      <c r="D551">
        <v>29.082703632845799</v>
      </c>
      <c r="E551">
        <v>51.6274902427282</v>
      </c>
      <c r="F551">
        <v>27.837993026604099</v>
      </c>
      <c r="G551">
        <v>26.987515587676398</v>
      </c>
      <c r="H551">
        <v>50.019256591796797</v>
      </c>
      <c r="I551">
        <v>27.355597525053099</v>
      </c>
      <c r="J551">
        <v>29.778362401283299</v>
      </c>
      <c r="M551">
        <v>16.859847199416802</v>
      </c>
    </row>
    <row r="552" spans="1:13" x14ac:dyDescent="0.35">
      <c r="A552" s="2">
        <v>44406.738263888888</v>
      </c>
      <c r="B552" s="1">
        <v>44406.696597222224</v>
      </c>
      <c r="C552">
        <v>45.312241039404398</v>
      </c>
      <c r="D552">
        <v>29.063387680861101</v>
      </c>
      <c r="E552">
        <v>51.6170971828859</v>
      </c>
      <c r="F552">
        <v>27.834563156754001</v>
      </c>
      <c r="G552">
        <v>26.995345953279401</v>
      </c>
      <c r="H552">
        <v>50.0197143554687</v>
      </c>
      <c r="I552">
        <v>27.352355981693599</v>
      </c>
      <c r="J552">
        <v>29.778819149568601</v>
      </c>
      <c r="M552">
        <v>14.334420791807601</v>
      </c>
    </row>
    <row r="553" spans="1:13" x14ac:dyDescent="0.35">
      <c r="A553" s="2">
        <v>44406.738275462958</v>
      </c>
      <c r="B553" s="1">
        <v>44406.696608796294</v>
      </c>
      <c r="C553">
        <v>45.312761980282701</v>
      </c>
      <c r="D553">
        <v>29.067870563915601</v>
      </c>
      <c r="E553">
        <v>51.632044848364998</v>
      </c>
      <c r="F553">
        <v>27.842958171529901</v>
      </c>
      <c r="G553">
        <v>26.999536422371701</v>
      </c>
      <c r="H553">
        <v>50.0238037109375</v>
      </c>
      <c r="I553">
        <v>27.360320916805399</v>
      </c>
      <c r="J553">
        <v>29.782990783907898</v>
      </c>
      <c r="M553">
        <v>12.977341524283901</v>
      </c>
    </row>
    <row r="554" spans="1:13" x14ac:dyDescent="0.35">
      <c r="A554" s="2">
        <v>44406.738287037035</v>
      </c>
      <c r="B554" s="1">
        <v>44406.696620370371</v>
      </c>
      <c r="C554">
        <v>45.3167150022418</v>
      </c>
      <c r="D554">
        <v>29.111941259826001</v>
      </c>
      <c r="E554">
        <v>51.621590652876598</v>
      </c>
      <c r="F554">
        <v>27.8433501566556</v>
      </c>
      <c r="G554">
        <v>26.996202399517301</v>
      </c>
      <c r="H554">
        <v>50.027740478515597</v>
      </c>
      <c r="I554">
        <v>27.368100620867999</v>
      </c>
      <c r="J554">
        <v>29.7906641551014</v>
      </c>
      <c r="M554">
        <v>12.982195682011101</v>
      </c>
    </row>
    <row r="555" spans="1:13" x14ac:dyDescent="0.35">
      <c r="A555" s="2">
        <v>44406.738298611112</v>
      </c>
      <c r="B555" s="1">
        <v>44406.696631944447</v>
      </c>
      <c r="C555">
        <v>45.320851885687297</v>
      </c>
      <c r="D555">
        <v>29.084681375369801</v>
      </c>
      <c r="E555">
        <v>51.618442167100802</v>
      </c>
      <c r="F555">
        <v>27.843872803489901</v>
      </c>
      <c r="G555">
        <v>26.989320242249001</v>
      </c>
      <c r="H555">
        <v>50.0318603515625</v>
      </c>
      <c r="I555">
        <v>27.368594570332299</v>
      </c>
      <c r="J555">
        <v>29.7948357894407</v>
      </c>
      <c r="M555">
        <v>12.863738635972</v>
      </c>
    </row>
    <row r="556" spans="1:13" x14ac:dyDescent="0.35">
      <c r="A556" s="2">
        <v>44406.738310185181</v>
      </c>
      <c r="B556" s="1">
        <v>44406.696643518517</v>
      </c>
      <c r="C556">
        <v>45.310402424539703</v>
      </c>
      <c r="D556">
        <v>29.037479253796398</v>
      </c>
      <c r="E556">
        <v>51.618870116623697</v>
      </c>
      <c r="F556">
        <v>27.848282636154298</v>
      </c>
      <c r="G556">
        <v>27.000851679094001</v>
      </c>
      <c r="H556">
        <v>50.010650634765597</v>
      </c>
      <c r="I556">
        <v>27.365353026972802</v>
      </c>
      <c r="J556">
        <v>29.787954115275099</v>
      </c>
      <c r="M556">
        <v>22.2237262982113</v>
      </c>
    </row>
    <row r="557" spans="1:13" x14ac:dyDescent="0.35">
      <c r="A557" s="2">
        <v>44406.738321759258</v>
      </c>
      <c r="B557" s="1">
        <v>44406.696655092594</v>
      </c>
      <c r="C557">
        <v>45.314355446498801</v>
      </c>
      <c r="D557">
        <v>29.061673637340299</v>
      </c>
      <c r="E557">
        <v>51.630027372042697</v>
      </c>
      <c r="F557">
        <v>27.8565143237944</v>
      </c>
      <c r="G557">
        <v>26.993785997631999</v>
      </c>
      <c r="H557">
        <v>50.0217895507812</v>
      </c>
      <c r="I557">
        <v>27.365661745388</v>
      </c>
      <c r="J557">
        <v>29.7882890640177</v>
      </c>
      <c r="M557">
        <v>10.457841749719799</v>
      </c>
    </row>
    <row r="558" spans="1:13" x14ac:dyDescent="0.35">
      <c r="A558" s="2">
        <v>44406.738333333327</v>
      </c>
      <c r="B558" s="1">
        <v>44406.696666666663</v>
      </c>
      <c r="C558">
        <v>45.311168514066701</v>
      </c>
      <c r="D558">
        <v>29.038336275556802</v>
      </c>
      <c r="E558">
        <v>51.6196648800234</v>
      </c>
      <c r="F558">
        <v>27.853084453944401</v>
      </c>
      <c r="G558">
        <v>27.001646950600598</v>
      </c>
      <c r="H558">
        <v>50.02587890625</v>
      </c>
      <c r="I558">
        <v>27.362420202028598</v>
      </c>
      <c r="J558">
        <v>29.792430248471302</v>
      </c>
      <c r="M558">
        <v>12.9406120965473</v>
      </c>
    </row>
    <row r="559" spans="1:13" x14ac:dyDescent="0.35">
      <c r="A559" s="2">
        <v>44406.738344907404</v>
      </c>
      <c r="B559" s="1">
        <v>44406.69667824074</v>
      </c>
      <c r="C559">
        <v>45.306311506465804</v>
      </c>
      <c r="D559">
        <v>28.991298965860398</v>
      </c>
      <c r="E559">
        <v>51.622064454134097</v>
      </c>
      <c r="F559">
        <v>27.839936619519101</v>
      </c>
      <c r="G559">
        <v>26.9967070910503</v>
      </c>
      <c r="H559">
        <v>50.022842407226499</v>
      </c>
      <c r="I559">
        <v>27.368610006253</v>
      </c>
      <c r="J559">
        <v>29.793024021242299</v>
      </c>
      <c r="M559">
        <v>15.5366459117025</v>
      </c>
    </row>
    <row r="560" spans="1:13" x14ac:dyDescent="0.35">
      <c r="A560" s="2">
        <v>44406.738356481481</v>
      </c>
      <c r="B560" s="1">
        <v>44406.696689814817</v>
      </c>
      <c r="C560">
        <v>45.308655740418303</v>
      </c>
      <c r="D560">
        <v>28.991892288617599</v>
      </c>
      <c r="E560">
        <v>51.617188886355102</v>
      </c>
      <c r="F560">
        <v>27.850373223491498</v>
      </c>
      <c r="G560">
        <v>26.999108199252799</v>
      </c>
      <c r="H560">
        <v>50.0161743164062</v>
      </c>
      <c r="I560">
        <v>27.374768938635899</v>
      </c>
      <c r="J560">
        <v>29.797241330410099</v>
      </c>
      <c r="M560">
        <v>16.919146776883299</v>
      </c>
    </row>
    <row r="561" spans="1:13" x14ac:dyDescent="0.35">
      <c r="A561" s="2">
        <v>44406.73836805555</v>
      </c>
      <c r="B561" s="1">
        <v>44406.696701388886</v>
      </c>
      <c r="C561">
        <v>45.309176681296599</v>
      </c>
      <c r="D561">
        <v>29.004352066519001</v>
      </c>
      <c r="E561">
        <v>51.617677971524202</v>
      </c>
      <c r="F561">
        <v>27.846976019068499</v>
      </c>
      <c r="G561">
        <v>27.006969152221401</v>
      </c>
      <c r="H561">
        <v>50.0238647460937</v>
      </c>
      <c r="I561">
        <v>27.375262888100199</v>
      </c>
      <c r="J561">
        <v>29.801412964749399</v>
      </c>
      <c r="M561">
        <v>11.663490854840299</v>
      </c>
    </row>
    <row r="562" spans="1:13" x14ac:dyDescent="0.35">
      <c r="A562" s="2">
        <v>44406.738379629627</v>
      </c>
      <c r="B562" s="1">
        <v>44406.696712962963</v>
      </c>
      <c r="C562">
        <v>45.313282921161097</v>
      </c>
      <c r="D562">
        <v>29.088340199039301</v>
      </c>
      <c r="E562">
        <v>51.625350495113601</v>
      </c>
      <c r="F562">
        <v>27.847498665902801</v>
      </c>
      <c r="G562">
        <v>27.003788066195199</v>
      </c>
      <c r="H562">
        <v>50.0243530273437</v>
      </c>
      <c r="I562">
        <v>27.375756837564499</v>
      </c>
      <c r="J562">
        <v>29.8055845990887</v>
      </c>
      <c r="M562">
        <v>14.244850319053199</v>
      </c>
    </row>
    <row r="563" spans="1:13" x14ac:dyDescent="0.35">
      <c r="A563" s="2">
        <v>44406.738391203704</v>
      </c>
      <c r="B563" s="1">
        <v>44406.69672453704</v>
      </c>
      <c r="C563">
        <v>45.306326828256402</v>
      </c>
      <c r="D563">
        <v>29.124434000102699</v>
      </c>
      <c r="E563">
        <v>51.618442167100802</v>
      </c>
      <c r="F563">
        <v>27.8636027214846</v>
      </c>
      <c r="G563">
        <v>27.004093939851501</v>
      </c>
      <c r="H563">
        <v>50.024658203125</v>
      </c>
      <c r="I563">
        <v>27.379770176961902</v>
      </c>
      <c r="J563">
        <v>29.805889097945599</v>
      </c>
      <c r="M563">
        <v>14.304559138495099</v>
      </c>
    </row>
    <row r="564" spans="1:13" x14ac:dyDescent="0.35">
      <c r="A564" s="2">
        <v>44406.738402777773</v>
      </c>
      <c r="B564" s="1">
        <v>44406.696736111109</v>
      </c>
      <c r="C564">
        <v>45.313926436363701</v>
      </c>
      <c r="D564">
        <v>29.204268873322601</v>
      </c>
      <c r="E564">
        <v>51.618747845331498</v>
      </c>
      <c r="F564">
        <v>27.8600095244988</v>
      </c>
      <c r="G564">
        <v>27.019173511110399</v>
      </c>
      <c r="H564">
        <v>50.0213623046875</v>
      </c>
      <c r="I564">
        <v>27.376405146236401</v>
      </c>
      <c r="J564">
        <v>29.809878032970801</v>
      </c>
      <c r="M564">
        <v>15.636639271052699</v>
      </c>
    </row>
    <row r="565" spans="1:13" x14ac:dyDescent="0.35">
      <c r="A565" s="2">
        <v>44406.73841435185</v>
      </c>
      <c r="B565" s="1">
        <v>44406.696747685186</v>
      </c>
      <c r="C565">
        <v>45.314416733660899</v>
      </c>
      <c r="D565">
        <v>29.1809644739145</v>
      </c>
      <c r="E565">
        <v>51.615660495201801</v>
      </c>
      <c r="F565">
        <v>27.860532171333102</v>
      </c>
      <c r="G565">
        <v>27.008620869965799</v>
      </c>
      <c r="H565">
        <v>50.0073852539062</v>
      </c>
      <c r="I565">
        <v>27.380603716682899</v>
      </c>
      <c r="J565">
        <v>29.806711244859201</v>
      </c>
      <c r="M565">
        <v>19.643696829008999</v>
      </c>
    </row>
    <row r="566" spans="1:13" x14ac:dyDescent="0.35">
      <c r="A566" s="2">
        <v>44406.738425925927</v>
      </c>
      <c r="B566" s="1">
        <v>44406.696759259263</v>
      </c>
      <c r="C566">
        <v>45.314876387377097</v>
      </c>
      <c r="D566">
        <v>29.292739888897401</v>
      </c>
      <c r="E566">
        <v>51.619756583492602</v>
      </c>
      <c r="F566">
        <v>27.861022152740201</v>
      </c>
      <c r="G566">
        <v>27.0127807516924</v>
      </c>
      <c r="H566">
        <v>50.022308349609297</v>
      </c>
      <c r="I566">
        <v>27.377393045165</v>
      </c>
      <c r="J566">
        <v>29.814536865481099</v>
      </c>
      <c r="M566">
        <v>9.0722058044650904</v>
      </c>
    </row>
    <row r="567" spans="1:13" x14ac:dyDescent="0.35">
      <c r="A567" s="2">
        <v>44406.738437499997</v>
      </c>
      <c r="B567" s="1">
        <v>44406.696770833332</v>
      </c>
      <c r="C567">
        <v>45.315213466769002</v>
      </c>
      <c r="D567">
        <v>29.360675344597698</v>
      </c>
      <c r="E567">
        <v>51.612817687656701</v>
      </c>
      <c r="F567">
        <v>27.865333989123201</v>
      </c>
      <c r="G567">
        <v>27.0168182839564</v>
      </c>
      <c r="H567">
        <v>50.0226440429687</v>
      </c>
      <c r="I567">
        <v>27.3851727492276</v>
      </c>
      <c r="J567">
        <v>29.8075333917728</v>
      </c>
      <c r="M567">
        <v>14.3103636271022</v>
      </c>
    </row>
    <row r="568" spans="1:13" x14ac:dyDescent="0.35">
      <c r="A568" s="2">
        <v>44406.738449074073</v>
      </c>
      <c r="B568" s="1">
        <v>44406.696782407409</v>
      </c>
      <c r="C568">
        <v>45.310555642445102</v>
      </c>
      <c r="D568">
        <v>29.3377170501313</v>
      </c>
      <c r="E568">
        <v>51.608217230285398</v>
      </c>
      <c r="F568">
        <v>27.854391071030101</v>
      </c>
      <c r="G568">
        <v>27.013912484220899</v>
      </c>
      <c r="H568">
        <v>50.021652221679602</v>
      </c>
      <c r="I568">
        <v>27.384123106615899</v>
      </c>
      <c r="J568">
        <v>29.8138517430531</v>
      </c>
      <c r="M568">
        <v>14.797413207094801</v>
      </c>
    </row>
    <row r="569" spans="1:13" x14ac:dyDescent="0.35">
      <c r="A569" s="2">
        <v>44406.738460648143</v>
      </c>
      <c r="B569" s="1">
        <v>44406.696793981479</v>
      </c>
      <c r="C569">
        <v>45.305591382310503</v>
      </c>
      <c r="D569">
        <v>29.354148794268401</v>
      </c>
      <c r="E569">
        <v>51.617708539347198</v>
      </c>
      <c r="F569">
        <v>27.862786085806</v>
      </c>
      <c r="G569">
        <v>27.0181029533131</v>
      </c>
      <c r="H569">
        <v>50.013092041015597</v>
      </c>
      <c r="I569">
        <v>27.379029252765399</v>
      </c>
      <c r="J569">
        <v>29.805158300689101</v>
      </c>
      <c r="M569">
        <v>17.619780625376599</v>
      </c>
    </row>
    <row r="570" spans="1:13" x14ac:dyDescent="0.35">
      <c r="A570" s="2">
        <v>44406.73847222222</v>
      </c>
      <c r="B570" s="1">
        <v>44406.696805555555</v>
      </c>
      <c r="C570">
        <v>45.302435093459501</v>
      </c>
      <c r="D570">
        <v>29.3308114324849</v>
      </c>
      <c r="E570">
        <v>51.603739044206201</v>
      </c>
      <c r="F570">
        <v>27.859388881383001</v>
      </c>
      <c r="G570">
        <v>27.014921867286901</v>
      </c>
      <c r="H570">
        <v>50.020782470703097</v>
      </c>
      <c r="I570">
        <v>27.390698808859302</v>
      </c>
      <c r="J570">
        <v>29.816668357479301</v>
      </c>
      <c r="M570">
        <v>11.682823901768099</v>
      </c>
    </row>
    <row r="571" spans="1:13" x14ac:dyDescent="0.35">
      <c r="A571" s="2">
        <v>44406.738483796296</v>
      </c>
      <c r="B571" s="1">
        <v>44406.696817129632</v>
      </c>
      <c r="C571">
        <v>45.302894747175699</v>
      </c>
      <c r="D571">
        <v>29.299563100605301</v>
      </c>
      <c r="E571">
        <v>51.611472703441798</v>
      </c>
      <c r="F571">
        <v>27.855959011532999</v>
      </c>
      <c r="G571">
        <v>27.011710193895102</v>
      </c>
      <c r="H571">
        <v>50.0285034179687</v>
      </c>
      <c r="I571">
        <v>27.391192758323601</v>
      </c>
      <c r="J571">
        <v>29.820809541932899</v>
      </c>
      <c r="M571">
        <v>11.576637459136499</v>
      </c>
    </row>
    <row r="572" spans="1:13" x14ac:dyDescent="0.35">
      <c r="A572" s="2">
        <v>44406.738495370366</v>
      </c>
      <c r="B572" s="1">
        <v>44406.696828703702</v>
      </c>
      <c r="C572">
        <v>45.299585240419198</v>
      </c>
      <c r="D572">
        <v>29.2641285470498</v>
      </c>
      <c r="E572">
        <v>51.611778381672501</v>
      </c>
      <c r="F572">
        <v>27.868110550430298</v>
      </c>
      <c r="G572">
        <v>27.0193876226699</v>
      </c>
      <c r="H572">
        <v>50.0360107421875</v>
      </c>
      <c r="I572">
        <v>27.387796855756601</v>
      </c>
      <c r="J572">
        <v>29.817460054507201</v>
      </c>
      <c r="M572">
        <v>11.559644642187401</v>
      </c>
    </row>
    <row r="573" spans="1:13" x14ac:dyDescent="0.35">
      <c r="A573" s="2">
        <v>44406.738506944443</v>
      </c>
      <c r="B573" s="1">
        <v>44406.696840277778</v>
      </c>
      <c r="C573">
        <v>45.300075537716502</v>
      </c>
      <c r="D573">
        <v>29.228924730122099</v>
      </c>
      <c r="E573">
        <v>51.608629895896698</v>
      </c>
      <c r="F573">
        <v>27.8568409780659</v>
      </c>
      <c r="G573">
        <v>27.019877020520099</v>
      </c>
      <c r="H573">
        <v>50.0076293945312</v>
      </c>
      <c r="I573">
        <v>27.3957309190268</v>
      </c>
      <c r="J573">
        <v>29.817947252678199</v>
      </c>
      <c r="M573">
        <v>24.802892336815201</v>
      </c>
    </row>
    <row r="574" spans="1:13" x14ac:dyDescent="0.35">
      <c r="A574" s="2">
        <v>44406.738518518519</v>
      </c>
      <c r="B574" s="1">
        <v>44406.696851851855</v>
      </c>
      <c r="C574">
        <v>45.296735387379002</v>
      </c>
      <c r="D574">
        <v>29.229254353876101</v>
      </c>
      <c r="E574">
        <v>51.601721567883899</v>
      </c>
      <c r="F574">
        <v>27.865040000278899</v>
      </c>
      <c r="G574">
        <v>27.009140855181599</v>
      </c>
      <c r="H574">
        <v>50.01513671875</v>
      </c>
      <c r="I574">
        <v>27.373719296024301</v>
      </c>
      <c r="J574">
        <v>29.818251751535101</v>
      </c>
      <c r="M574">
        <v>11.8075542838508</v>
      </c>
    </row>
    <row r="575" spans="1:13" x14ac:dyDescent="0.35">
      <c r="A575" s="2">
        <v>44406.738530092589</v>
      </c>
      <c r="B575" s="1">
        <v>44406.696863425925</v>
      </c>
      <c r="C575">
        <v>45.304672074878198</v>
      </c>
      <c r="D575">
        <v>29.333283610639899</v>
      </c>
      <c r="E575">
        <v>51.616852640301403</v>
      </c>
      <c r="F575">
        <v>27.8696784909332</v>
      </c>
      <c r="G575">
        <v>27.024556887462499</v>
      </c>
      <c r="H575">
        <v>50.0194091796875</v>
      </c>
      <c r="I575">
        <v>27.385574083167299</v>
      </c>
      <c r="J575">
        <v>29.8226060851886</v>
      </c>
      <c r="M575">
        <v>12.9175536818592</v>
      </c>
    </row>
    <row r="576" spans="1:13" x14ac:dyDescent="0.35">
      <c r="A576" s="2">
        <v>44406.738541666666</v>
      </c>
      <c r="B576" s="1">
        <v>44406.696875000001</v>
      </c>
      <c r="C576">
        <v>45.304978510688997</v>
      </c>
      <c r="D576">
        <v>29.270061774621901</v>
      </c>
      <c r="E576">
        <v>51.606306741343801</v>
      </c>
      <c r="F576">
        <v>27.873957661889001</v>
      </c>
      <c r="G576">
        <v>27.0248933484845</v>
      </c>
      <c r="H576">
        <v>50.0197143554687</v>
      </c>
      <c r="I576">
        <v>27.389587422564698</v>
      </c>
      <c r="J576">
        <v>29.822910584045399</v>
      </c>
      <c r="M576">
        <v>14.338282637084401</v>
      </c>
    </row>
    <row r="577" spans="1:13" x14ac:dyDescent="0.35">
      <c r="A577" s="2">
        <v>44406.738553240735</v>
      </c>
      <c r="B577" s="1">
        <v>44406.696886574071</v>
      </c>
      <c r="C577">
        <v>45.305606704101002</v>
      </c>
      <c r="D577">
        <v>29.203148152558999</v>
      </c>
      <c r="E577">
        <v>51.619573176554198</v>
      </c>
      <c r="F577">
        <v>27.872667377516901</v>
      </c>
      <c r="G577">
        <v>27.023654560176201</v>
      </c>
      <c r="H577">
        <v>50.0221557617187</v>
      </c>
      <c r="I577">
        <v>27.3995435914543</v>
      </c>
      <c r="J577">
        <v>29.836384658462599</v>
      </c>
      <c r="M577">
        <v>13.5386821971526</v>
      </c>
    </row>
    <row r="578" spans="1:13" x14ac:dyDescent="0.35">
      <c r="A578" s="2">
        <v>44406.738564814812</v>
      </c>
      <c r="B578" s="1">
        <v>44406.696898148148</v>
      </c>
      <c r="C578">
        <v>45.3098814836614</v>
      </c>
      <c r="D578">
        <v>29.235649054703799</v>
      </c>
      <c r="E578">
        <v>51.621988034576397</v>
      </c>
      <c r="F578">
        <v>27.879282126513399</v>
      </c>
      <c r="G578">
        <v>27.029848501717598</v>
      </c>
      <c r="H578">
        <v>50.0173950195312</v>
      </c>
      <c r="I578">
        <v>27.402059646538</v>
      </c>
      <c r="J578">
        <v>29.827843465527</v>
      </c>
      <c r="M578">
        <v>16.183582959574199</v>
      </c>
    </row>
    <row r="579" spans="1:13" x14ac:dyDescent="0.35">
      <c r="A579" s="2">
        <v>44406.738576388889</v>
      </c>
      <c r="B579" s="1">
        <v>44406.696909722225</v>
      </c>
      <c r="C579">
        <v>45.306602620486103</v>
      </c>
      <c r="D579">
        <v>29.259876400623099</v>
      </c>
      <c r="E579">
        <v>51.611503271264901</v>
      </c>
      <c r="F579">
        <v>27.8717690782704</v>
      </c>
      <c r="G579">
        <v>27.0228134076212</v>
      </c>
      <c r="H579">
        <v>50.021331787109297</v>
      </c>
      <c r="I579">
        <v>27.406134729618401</v>
      </c>
      <c r="J579">
        <v>29.835547286606101</v>
      </c>
      <c r="M579">
        <v>13.007044360130701</v>
      </c>
    </row>
    <row r="580" spans="1:13" x14ac:dyDescent="0.35">
      <c r="A580" s="2">
        <v>44406.738587962958</v>
      </c>
      <c r="B580" s="1">
        <v>44406.696921296294</v>
      </c>
      <c r="C580">
        <v>45.303446331635101</v>
      </c>
      <c r="D580">
        <v>29.268347731100999</v>
      </c>
      <c r="E580">
        <v>51.615629927378798</v>
      </c>
      <c r="F580">
        <v>27.8801640930463</v>
      </c>
      <c r="G580">
        <v>27.027003876713401</v>
      </c>
      <c r="H580">
        <v>50.021820068359297</v>
      </c>
      <c r="I580">
        <v>27.399188565276798</v>
      </c>
      <c r="J580">
        <v>29.836034484777201</v>
      </c>
      <c r="M580">
        <v>14.238892065224199</v>
      </c>
    </row>
    <row r="581" spans="1:13" x14ac:dyDescent="0.35">
      <c r="A581" s="2">
        <v>44406.738599537035</v>
      </c>
      <c r="B581" s="1">
        <v>44406.696932870371</v>
      </c>
      <c r="C581">
        <v>45.3037527674458</v>
      </c>
      <c r="D581">
        <v>29.217058274978001</v>
      </c>
      <c r="E581">
        <v>51.612298034664597</v>
      </c>
      <c r="F581">
        <v>27.8765708960605</v>
      </c>
      <c r="G581">
        <v>27.034711892853899</v>
      </c>
      <c r="H581">
        <v>50.043792724609297</v>
      </c>
      <c r="I581">
        <v>27.406968269339401</v>
      </c>
      <c r="J581">
        <v>29.843707855970599</v>
      </c>
      <c r="M581">
        <v>6.2462394598193001</v>
      </c>
    </row>
    <row r="582" spans="1:13" x14ac:dyDescent="0.35">
      <c r="A582" s="2">
        <v>44406.738611111112</v>
      </c>
      <c r="B582" s="1">
        <v>44406.696944444448</v>
      </c>
      <c r="C582">
        <v>45.304273708324203</v>
      </c>
      <c r="D582">
        <v>29.1818214956749</v>
      </c>
      <c r="E582">
        <v>51.609210684535</v>
      </c>
      <c r="F582">
        <v>27.877126208321901</v>
      </c>
      <c r="G582">
        <v>27.027829735585598</v>
      </c>
      <c r="H582">
        <v>50.022613525390597</v>
      </c>
      <c r="I582">
        <v>27.411197711627398</v>
      </c>
      <c r="J582">
        <v>29.851563926478299</v>
      </c>
      <c r="M582">
        <v>22.013260669594899</v>
      </c>
    </row>
    <row r="583" spans="1:13" x14ac:dyDescent="0.35">
      <c r="A583" s="2">
        <v>44406.738622685181</v>
      </c>
      <c r="B583" s="1">
        <v>44406.696956018517</v>
      </c>
      <c r="C583">
        <v>45.293824247176602</v>
      </c>
      <c r="D583">
        <v>29.317461670447699</v>
      </c>
      <c r="E583">
        <v>51.609669201880997</v>
      </c>
      <c r="F583">
        <v>27.877648855156199</v>
      </c>
      <c r="G583">
        <v>27.028319133435801</v>
      </c>
      <c r="H583">
        <v>50.015869140625</v>
      </c>
      <c r="I583">
        <v>27.407956168268001</v>
      </c>
      <c r="J583">
        <v>29.841028266030101</v>
      </c>
      <c r="M583">
        <v>16.9025407770865</v>
      </c>
    </row>
    <row r="584" spans="1:13" x14ac:dyDescent="0.35">
      <c r="A584" s="2">
        <v>44406.738634259258</v>
      </c>
      <c r="B584" s="1">
        <v>44406.696967592594</v>
      </c>
      <c r="C584">
        <v>45.294375831636003</v>
      </c>
      <c r="D584">
        <v>29.3021341658865</v>
      </c>
      <c r="E584">
        <v>51.617402861116602</v>
      </c>
      <c r="F584">
        <v>27.882156684102</v>
      </c>
      <c r="G584">
        <v>27.032540189893702</v>
      </c>
      <c r="H584">
        <v>50.02001953125</v>
      </c>
      <c r="I584">
        <v>27.404776368591602</v>
      </c>
      <c r="J584">
        <v>29.848884336537701</v>
      </c>
      <c r="M584">
        <v>12.933553487048099</v>
      </c>
    </row>
    <row r="585" spans="1:13" x14ac:dyDescent="0.35">
      <c r="A585" s="2">
        <v>44406.738645833328</v>
      </c>
      <c r="B585" s="1">
        <v>44406.696979166663</v>
      </c>
      <c r="C585">
        <v>45.294835485352202</v>
      </c>
      <c r="D585">
        <v>29.302694526268301</v>
      </c>
      <c r="E585">
        <v>51.607070936920401</v>
      </c>
      <c r="F585">
        <v>27.878726814252001</v>
      </c>
      <c r="G585">
        <v>27.029359103867499</v>
      </c>
      <c r="H585">
        <v>50.0205078125</v>
      </c>
      <c r="I585">
        <v>27.4015656970737</v>
      </c>
      <c r="J585">
        <v>29.842033112257798</v>
      </c>
      <c r="M585">
        <v>14.2423439675484</v>
      </c>
    </row>
    <row r="586" spans="1:13" x14ac:dyDescent="0.35">
      <c r="A586" s="2">
        <v>44406.738657407404</v>
      </c>
      <c r="B586" s="1">
        <v>44406.69699074074</v>
      </c>
      <c r="C586">
        <v>45.297164397514102</v>
      </c>
      <c r="D586">
        <v>29.2793736456725</v>
      </c>
      <c r="E586">
        <v>51.609363523650302</v>
      </c>
      <c r="F586">
        <v>27.8851782361128</v>
      </c>
      <c r="G586">
        <v>27.0335495729597</v>
      </c>
      <c r="H586">
        <v>50.022796630859297</v>
      </c>
      <c r="I586">
        <v>27.403911957029099</v>
      </c>
      <c r="J586">
        <v>29.848046964681199</v>
      </c>
      <c r="M586">
        <v>13.5652250928862</v>
      </c>
    </row>
    <row r="587" spans="1:13" x14ac:dyDescent="0.35">
      <c r="A587" s="2">
        <v>44406.738668981481</v>
      </c>
      <c r="B587" s="1">
        <v>44406.697002314817</v>
      </c>
      <c r="C587">
        <v>45.295999941433102</v>
      </c>
      <c r="D587">
        <v>29.224474809443102</v>
      </c>
      <c r="E587">
        <v>51.622691094506898</v>
      </c>
      <c r="F587">
        <v>27.8878731338521</v>
      </c>
      <c r="G587">
        <v>27.037923566245698</v>
      </c>
      <c r="H587">
        <v>50.018035888671797</v>
      </c>
      <c r="I587">
        <v>27.413914433681001</v>
      </c>
      <c r="J587">
        <v>29.854243516418801</v>
      </c>
      <c r="M587">
        <v>16.155064259424801</v>
      </c>
    </row>
    <row r="588" spans="1:13" x14ac:dyDescent="0.35">
      <c r="A588" s="2">
        <v>44406.738680555551</v>
      </c>
      <c r="B588" s="1">
        <v>44406.697013888886</v>
      </c>
      <c r="C588">
        <v>45.299983606973299</v>
      </c>
      <c r="D588">
        <v>29.189073218263001</v>
      </c>
      <c r="E588">
        <v>51.604931189305802</v>
      </c>
      <c r="F588">
        <v>27.884279936866399</v>
      </c>
      <c r="G588">
        <v>27.034558956025698</v>
      </c>
      <c r="H588">
        <v>50.0291748046875</v>
      </c>
      <c r="I588">
        <v>27.429134251549598</v>
      </c>
      <c r="J588">
        <v>29.858232451444</v>
      </c>
      <c r="M588">
        <v>10.302100048374299</v>
      </c>
    </row>
    <row r="589" spans="1:13" x14ac:dyDescent="0.35">
      <c r="A589" s="2">
        <v>44406.738692129627</v>
      </c>
      <c r="B589" s="1">
        <v>44406.697025462963</v>
      </c>
      <c r="C589">
        <v>45.289718007312203</v>
      </c>
      <c r="D589">
        <v>29.237494947726201</v>
      </c>
      <c r="E589">
        <v>51.598389675169798</v>
      </c>
      <c r="F589">
        <v>27.888951092947899</v>
      </c>
      <c r="G589">
        <v>27.0389329493118</v>
      </c>
      <c r="H589">
        <v>50.0154418945312</v>
      </c>
      <c r="I589">
        <v>27.414964076292701</v>
      </c>
      <c r="J589">
        <v>29.851563926478299</v>
      </c>
      <c r="M589">
        <v>19.4074826710686</v>
      </c>
    </row>
    <row r="590" spans="1:13" x14ac:dyDescent="0.35">
      <c r="A590" s="2">
        <v>44406.738703703704</v>
      </c>
      <c r="B590" s="1">
        <v>44406.69703703704</v>
      </c>
      <c r="C590">
        <v>45.290055086704001</v>
      </c>
      <c r="D590">
        <v>29.2060488415942</v>
      </c>
      <c r="E590">
        <v>51.602332924345198</v>
      </c>
      <c r="F590">
        <v>27.885357895962098</v>
      </c>
      <c r="G590">
        <v>27.0355683390917</v>
      </c>
      <c r="H590">
        <v>50.041015625</v>
      </c>
      <c r="I590">
        <v>27.415272794707899</v>
      </c>
      <c r="J590">
        <v>29.844560452769901</v>
      </c>
      <c r="M590">
        <v>4.9651128088471799</v>
      </c>
    </row>
    <row r="591" spans="1:13" x14ac:dyDescent="0.35">
      <c r="A591" s="2">
        <v>44406.738715277774</v>
      </c>
      <c r="B591" s="1">
        <v>44406.697048611109</v>
      </c>
      <c r="C591">
        <v>45.283282855285798</v>
      </c>
      <c r="D591">
        <v>29.103272155095699</v>
      </c>
      <c r="E591">
        <v>51.602822009514298</v>
      </c>
      <c r="F591">
        <v>27.885913208223499</v>
      </c>
      <c r="G591">
        <v>27.047130363302401</v>
      </c>
      <c r="H591">
        <v>49.9945678710937</v>
      </c>
      <c r="I591">
        <v>27.4157667441721</v>
      </c>
      <c r="J591">
        <v>29.848732087109202</v>
      </c>
      <c r="M591">
        <v>31.416612284533102</v>
      </c>
    </row>
    <row r="592" spans="1:13" x14ac:dyDescent="0.35">
      <c r="A592" s="2">
        <v>44406.738726851851</v>
      </c>
      <c r="B592" s="1">
        <v>44406.697060185186</v>
      </c>
      <c r="C592">
        <v>45.280157210015901</v>
      </c>
      <c r="D592">
        <v>29.080000718063001</v>
      </c>
      <c r="E592">
        <v>51.599734659384602</v>
      </c>
      <c r="F592">
        <v>27.8904210371693</v>
      </c>
      <c r="G592">
        <v>27.0402787933998</v>
      </c>
      <c r="H592">
        <v>50.005950927734297</v>
      </c>
      <c r="I592">
        <v>27.416322437319501</v>
      </c>
      <c r="J592">
        <v>29.852934171334201</v>
      </c>
      <c r="M592">
        <v>10.4871975015897</v>
      </c>
    </row>
    <row r="593" spans="1:13" x14ac:dyDescent="0.35">
      <c r="A593" s="2">
        <v>44406.73873842592</v>
      </c>
      <c r="B593" s="1">
        <v>44406.697071759256</v>
      </c>
      <c r="C593">
        <v>45.280678150894197</v>
      </c>
      <c r="D593">
        <v>29.040808453711801</v>
      </c>
      <c r="E593">
        <v>51.600223744553702</v>
      </c>
      <c r="F593">
        <v>27.8830713160621</v>
      </c>
      <c r="G593">
        <v>27.037128294739201</v>
      </c>
      <c r="H593">
        <v>50.0172729492187</v>
      </c>
      <c r="I593">
        <v>27.420582751449</v>
      </c>
      <c r="J593">
        <v>29.853451819390902</v>
      </c>
      <c r="M593">
        <v>10.3718474205492</v>
      </c>
    </row>
    <row r="594" spans="1:13" x14ac:dyDescent="0.35">
      <c r="A594" s="2">
        <v>44406.738749999997</v>
      </c>
      <c r="B594" s="1">
        <v>44406.697083333333</v>
      </c>
      <c r="C594">
        <v>45.284600529272197</v>
      </c>
      <c r="D594">
        <v>29.0371496300424</v>
      </c>
      <c r="E594">
        <v>51.604136425906098</v>
      </c>
      <c r="F594">
        <v>27.891270338275099</v>
      </c>
      <c r="G594">
        <v>27.048476207390401</v>
      </c>
      <c r="H594">
        <v>50.017547607421797</v>
      </c>
      <c r="I594">
        <v>27.417125105198899</v>
      </c>
      <c r="J594">
        <v>29.853725868362101</v>
      </c>
      <c r="M594">
        <v>14.338480466754101</v>
      </c>
    </row>
    <row r="595" spans="1:13" x14ac:dyDescent="0.35">
      <c r="A595" s="2">
        <v>44406.738761574074</v>
      </c>
      <c r="B595" s="1">
        <v>44406.697094907409</v>
      </c>
      <c r="C595">
        <v>45.2779968375499</v>
      </c>
      <c r="D595">
        <v>29.0319250935414</v>
      </c>
      <c r="E595">
        <v>51.604808918013497</v>
      </c>
      <c r="F595">
        <v>27.888069126415001</v>
      </c>
      <c r="G595">
        <v>27.034390725514701</v>
      </c>
      <c r="H595">
        <v>50.02001953125</v>
      </c>
      <c r="I595">
        <v>27.423407524947901</v>
      </c>
      <c r="J595">
        <v>29.869103060634799</v>
      </c>
      <c r="M595">
        <v>13.516861602731799</v>
      </c>
    </row>
    <row r="596" spans="1:13" x14ac:dyDescent="0.35">
      <c r="A596" s="2">
        <v>44406.738773148143</v>
      </c>
      <c r="B596" s="1">
        <v>44406.697106481479</v>
      </c>
      <c r="C596">
        <v>45.275009088394803</v>
      </c>
      <c r="D596">
        <v>28.982959484884098</v>
      </c>
      <c r="E596">
        <v>51.5909922619879</v>
      </c>
      <c r="F596">
        <v>27.8887877658122</v>
      </c>
      <c r="G596">
        <v>27.046120980236399</v>
      </c>
      <c r="H596">
        <v>50.0116577148437</v>
      </c>
      <c r="I596">
        <v>27.4185143380673</v>
      </c>
      <c r="J596">
        <v>29.8587500995007</v>
      </c>
      <c r="M596">
        <v>17.510895508388099</v>
      </c>
    </row>
    <row r="597" spans="1:13" x14ac:dyDescent="0.35">
      <c r="A597" s="2">
        <v>44406.73878472222</v>
      </c>
      <c r="B597" s="1">
        <v>44406.697118055556</v>
      </c>
      <c r="C597">
        <v>45.275499385692001</v>
      </c>
      <c r="D597">
        <v>29.0272279550469</v>
      </c>
      <c r="E597">
        <v>51.598695353400402</v>
      </c>
      <c r="F597">
        <v>27.889310412646498</v>
      </c>
      <c r="G597">
        <v>27.046640965452202</v>
      </c>
      <c r="H597">
        <v>50.008544921875</v>
      </c>
      <c r="I597">
        <v>27.430153022319701</v>
      </c>
      <c r="J597">
        <v>29.86292173384</v>
      </c>
      <c r="M597">
        <v>15.660356570953301</v>
      </c>
    </row>
    <row r="598" spans="1:13" x14ac:dyDescent="0.35">
      <c r="A598" s="2">
        <v>44406.738796296297</v>
      </c>
      <c r="B598" s="1">
        <v>44406.697129629632</v>
      </c>
      <c r="C598">
        <v>45.272404384003202</v>
      </c>
      <c r="D598">
        <v>29.0635854551135</v>
      </c>
      <c r="E598">
        <v>51.602852577337302</v>
      </c>
      <c r="F598">
        <v>27.893850907019399</v>
      </c>
      <c r="G598">
        <v>27.043490466791599</v>
      </c>
      <c r="H598">
        <v>50.0126953125</v>
      </c>
      <c r="I598">
        <v>27.427004094484801</v>
      </c>
      <c r="J598">
        <v>29.867154267950699</v>
      </c>
      <c r="M598">
        <v>12.997872900742999</v>
      </c>
    </row>
    <row r="599" spans="1:13" x14ac:dyDescent="0.35">
      <c r="A599" s="2">
        <v>44406.738807870366</v>
      </c>
      <c r="B599" s="1">
        <v>44406.697141203702</v>
      </c>
      <c r="C599">
        <v>45.276357405962202</v>
      </c>
      <c r="D599">
        <v>29.032139348981499</v>
      </c>
      <c r="E599">
        <v>51.5923066783797</v>
      </c>
      <c r="F599">
        <v>27.898097412548001</v>
      </c>
      <c r="G599">
        <v>27.051198482932101</v>
      </c>
      <c r="H599">
        <v>50.0382690429687</v>
      </c>
      <c r="I599">
        <v>27.427312812899999</v>
      </c>
      <c r="J599">
        <v>29.867458766807601</v>
      </c>
      <c r="M599">
        <v>4.9848830256459902</v>
      </c>
    </row>
    <row r="600" spans="1:13" x14ac:dyDescent="0.35">
      <c r="A600" s="2">
        <v>44406.738819444443</v>
      </c>
      <c r="B600" s="1">
        <v>44406.697152777779</v>
      </c>
      <c r="C600">
        <v>45.2839570140695</v>
      </c>
      <c r="D600">
        <v>29.028513487687501</v>
      </c>
      <c r="E600">
        <v>51.6071320725665</v>
      </c>
      <c r="F600">
        <v>27.898489397673799</v>
      </c>
      <c r="G600">
        <v>27.051534943954099</v>
      </c>
      <c r="H600">
        <v>50.0205688476562</v>
      </c>
      <c r="I600">
        <v>27.4425326307685</v>
      </c>
      <c r="J600">
        <v>29.875132138001099</v>
      </c>
      <c r="M600">
        <v>20.753641890880999</v>
      </c>
    </row>
    <row r="601" spans="1:13" x14ac:dyDescent="0.35">
      <c r="A601" s="2">
        <v>44406.73883101852</v>
      </c>
      <c r="B601" s="1">
        <v>44406.697164351855</v>
      </c>
      <c r="C601">
        <v>45.284447311366797</v>
      </c>
      <c r="D601">
        <v>29.0409732655888</v>
      </c>
      <c r="E601">
        <v>51.5967390127242</v>
      </c>
      <c r="F601">
        <v>27.8911396765665</v>
      </c>
      <c r="G601">
        <v>27.0409517154438</v>
      </c>
      <c r="H601">
        <v>50.0137939453125</v>
      </c>
      <c r="I601">
        <v>27.428177224462502</v>
      </c>
      <c r="J601">
        <v>29.8756193361721</v>
      </c>
      <c r="M601">
        <v>16.9055327863421</v>
      </c>
    </row>
    <row r="602" spans="1:13" x14ac:dyDescent="0.35">
      <c r="A602" s="2">
        <v>44406.738842592589</v>
      </c>
      <c r="B602" s="1">
        <v>44406.697175925925</v>
      </c>
      <c r="C602">
        <v>45.281321666096801</v>
      </c>
      <c r="D602">
        <v>29.017668866180699</v>
      </c>
      <c r="E602">
        <v>51.597289233539399</v>
      </c>
      <c r="F602">
        <v>27.895614840085099</v>
      </c>
      <c r="G602">
        <v>27.041471700659599</v>
      </c>
      <c r="H602">
        <v>50.014312744140597</v>
      </c>
      <c r="I602">
        <v>27.428702045768301</v>
      </c>
      <c r="J602">
        <v>29.8651445754953</v>
      </c>
      <c r="M602">
        <v>14.2755142292529</v>
      </c>
    </row>
    <row r="603" spans="1:13" x14ac:dyDescent="0.35">
      <c r="A603" s="2">
        <v>44406.738854166666</v>
      </c>
      <c r="B603" s="1">
        <v>44406.697187500002</v>
      </c>
      <c r="C603">
        <v>45.281658745488699</v>
      </c>
      <c r="D603">
        <v>29.053828591995</v>
      </c>
      <c r="E603">
        <v>51.593987908648302</v>
      </c>
      <c r="F603">
        <v>27.8920543085265</v>
      </c>
      <c r="G603">
        <v>27.052880788042099</v>
      </c>
      <c r="H603">
        <v>50.0074462890625</v>
      </c>
      <c r="I603">
        <v>27.4364817498309</v>
      </c>
      <c r="J603">
        <v>29.872817946688802</v>
      </c>
      <c r="M603">
        <v>17.0122937644574</v>
      </c>
    </row>
    <row r="604" spans="1:13" x14ac:dyDescent="0.35">
      <c r="A604" s="2">
        <v>44406.738865740735</v>
      </c>
      <c r="B604" s="1">
        <v>44406.697199074071</v>
      </c>
      <c r="C604">
        <v>45.282256295319698</v>
      </c>
      <c r="D604">
        <v>29.046510944656099</v>
      </c>
      <c r="E604">
        <v>51.5981909843198</v>
      </c>
      <c r="F604">
        <v>27.8946348772708</v>
      </c>
      <c r="G604">
        <v>27.038703544069499</v>
      </c>
      <c r="H604">
        <v>50.020660400390597</v>
      </c>
      <c r="I604">
        <v>27.431495947425699</v>
      </c>
      <c r="J604">
        <v>29.8715695013755</v>
      </c>
      <c r="M604">
        <v>9.6323720746525403</v>
      </c>
    </row>
    <row r="605" spans="1:13" x14ac:dyDescent="0.35">
      <c r="A605" s="2">
        <v>44406.738877314812</v>
      </c>
      <c r="B605" s="1">
        <v>44406.697210648148</v>
      </c>
      <c r="C605">
        <v>45.282976419474998</v>
      </c>
      <c r="D605">
        <v>29.0552459741372</v>
      </c>
      <c r="E605">
        <v>51.584450747851797</v>
      </c>
      <c r="F605">
        <v>27.905283806519598</v>
      </c>
      <c r="G605">
        <v>27.046855077011699</v>
      </c>
      <c r="H605">
        <v>50.0087280273437</v>
      </c>
      <c r="I605">
        <v>27.430399997051801</v>
      </c>
      <c r="J605">
        <v>29.874157741659101</v>
      </c>
      <c r="M605">
        <v>18.815390295419199</v>
      </c>
    </row>
    <row r="606" spans="1:13" x14ac:dyDescent="0.35">
      <c r="A606" s="2">
        <v>44406.738888888889</v>
      </c>
      <c r="B606" s="1">
        <v>44406.697222222225</v>
      </c>
      <c r="C606">
        <v>45.290606671163403</v>
      </c>
      <c r="D606">
        <v>29.027821277804101</v>
      </c>
      <c r="E606">
        <v>51.581210558606898</v>
      </c>
      <c r="F606">
        <v>27.889898390334999</v>
      </c>
      <c r="G606">
        <v>27.043490466791599</v>
      </c>
      <c r="H606">
        <v>50.0054931640625</v>
      </c>
      <c r="I606">
        <v>27.427004094484801</v>
      </c>
      <c r="J606">
        <v>29.8708082542333</v>
      </c>
      <c r="M606">
        <v>15.7266336552507</v>
      </c>
    </row>
    <row r="607" spans="1:13" x14ac:dyDescent="0.35">
      <c r="A607" s="2">
        <v>44406.738900462959</v>
      </c>
      <c r="B607" s="1">
        <v>44406.697233796294</v>
      </c>
      <c r="C607">
        <v>45.283803796164101</v>
      </c>
      <c r="D607">
        <v>29.020404743339</v>
      </c>
      <c r="E607">
        <v>51.596127656262901</v>
      </c>
      <c r="F607">
        <v>27.898326070538101</v>
      </c>
      <c r="G607">
        <v>27.0476809358839</v>
      </c>
      <c r="H607">
        <v>50.0167846679687</v>
      </c>
      <c r="I607">
        <v>27.431233536772801</v>
      </c>
      <c r="J607">
        <v>29.8786338748553</v>
      </c>
      <c r="M607">
        <v>10.3665689929613</v>
      </c>
    </row>
    <row r="608" spans="1:13" x14ac:dyDescent="0.35">
      <c r="A608" s="2">
        <v>44406.738912037035</v>
      </c>
      <c r="B608" s="1">
        <v>44406.697245370371</v>
      </c>
      <c r="C608">
        <v>45.284324737042503</v>
      </c>
      <c r="D608">
        <v>29.020965103720801</v>
      </c>
      <c r="E608">
        <v>51.593009738310201</v>
      </c>
      <c r="F608">
        <v>27.894928866115102</v>
      </c>
      <c r="G608">
        <v>27.044499849857601</v>
      </c>
      <c r="H608">
        <v>50.0245361328125</v>
      </c>
      <c r="I608">
        <v>27.4317583580786</v>
      </c>
      <c r="J608">
        <v>29.8754975366294</v>
      </c>
      <c r="M608">
        <v>11.5440419441004</v>
      </c>
    </row>
    <row r="609" spans="1:13" x14ac:dyDescent="0.35">
      <c r="A609" s="2">
        <v>44406.738923611112</v>
      </c>
      <c r="B609" s="1">
        <v>44406.697256944448</v>
      </c>
      <c r="C609">
        <v>45.2919549887309</v>
      </c>
      <c r="D609">
        <v>29.033260069745101</v>
      </c>
      <c r="E609">
        <v>51.586131978120498</v>
      </c>
      <c r="F609">
        <v>27.895288185813701</v>
      </c>
      <c r="G609">
        <v>27.052238453363699</v>
      </c>
      <c r="H609">
        <v>50.010406494140597</v>
      </c>
      <c r="I609">
        <v>27.4395380621412</v>
      </c>
      <c r="J609">
        <v>29.886855343991101</v>
      </c>
      <c r="M609">
        <v>19.579511386</v>
      </c>
    </row>
    <row r="610" spans="1:13" x14ac:dyDescent="0.35">
      <c r="A610" s="2">
        <v>44406.738935185182</v>
      </c>
      <c r="B610" s="1">
        <v>44406.697268518517</v>
      </c>
      <c r="C610">
        <v>45.299523953257101</v>
      </c>
      <c r="D610">
        <v>29.069353870808602</v>
      </c>
      <c r="E610">
        <v>51.597289233539399</v>
      </c>
      <c r="F610">
        <v>27.9034872080267</v>
      </c>
      <c r="G610">
        <v>27.056214810896499</v>
      </c>
      <c r="H610">
        <v>50.010711669921797</v>
      </c>
      <c r="I610">
        <v>27.432406666750499</v>
      </c>
      <c r="J610">
        <v>29.8761369842288</v>
      </c>
      <c r="M610">
        <v>14.385035597609599</v>
      </c>
    </row>
    <row r="611" spans="1:13" x14ac:dyDescent="0.35">
      <c r="A611" s="2">
        <v>44406.738946759258</v>
      </c>
      <c r="B611" s="1">
        <v>44406.697280092594</v>
      </c>
      <c r="C611">
        <v>45.303660836702598</v>
      </c>
      <c r="D611">
        <v>29.1295102059144</v>
      </c>
      <c r="E611">
        <v>51.597747750885397</v>
      </c>
      <c r="F611">
        <v>27.9000900036038</v>
      </c>
      <c r="G611">
        <v>27.0530337248703</v>
      </c>
      <c r="H611">
        <v>50.014801025390597</v>
      </c>
      <c r="I611">
        <v>27.432931488056301</v>
      </c>
      <c r="J611">
        <v>29.883962604850701</v>
      </c>
      <c r="M611">
        <v>12.9739466937896</v>
      </c>
    </row>
    <row r="612" spans="1:13" x14ac:dyDescent="0.35">
      <c r="A612" s="2">
        <v>44406.738958333328</v>
      </c>
      <c r="B612" s="1">
        <v>44406.697291666664</v>
      </c>
      <c r="C612">
        <v>45.303997916094502</v>
      </c>
      <c r="D612">
        <v>29.241153771395702</v>
      </c>
      <c r="E612">
        <v>51.590869990695602</v>
      </c>
      <c r="F612">
        <v>27.9004493233024</v>
      </c>
      <c r="G612">
        <v>27.045998630773799</v>
      </c>
      <c r="H612">
        <v>50.0115356445312</v>
      </c>
      <c r="I612">
        <v>27.440680320277401</v>
      </c>
      <c r="J612">
        <v>29.887981989761599</v>
      </c>
      <c r="M612">
        <v>15.6562504328215</v>
      </c>
    </row>
    <row r="613" spans="1:13" x14ac:dyDescent="0.35">
      <c r="A613" s="2">
        <v>44406.738969907405</v>
      </c>
      <c r="B613" s="1">
        <v>44406.69730324074</v>
      </c>
      <c r="C613">
        <v>45.308395269979101</v>
      </c>
      <c r="D613">
        <v>29.569821616513401</v>
      </c>
      <c r="E613">
        <v>51.589800116888298</v>
      </c>
      <c r="F613">
        <v>27.8992897006388</v>
      </c>
      <c r="G613">
        <v>27.050449092474</v>
      </c>
      <c r="H613">
        <v>50.015884399413999</v>
      </c>
      <c r="I613">
        <v>27.443304426806399</v>
      </c>
      <c r="J613">
        <v>29.886916243762499</v>
      </c>
      <c r="M613">
        <v>12.8649936229929</v>
      </c>
    </row>
    <row r="614" spans="1:13" x14ac:dyDescent="0.35">
      <c r="A614" s="2">
        <v>44406.738981481481</v>
      </c>
      <c r="B614" s="1">
        <v>44406.697314814817</v>
      </c>
      <c r="C614">
        <v>45.308962176229102</v>
      </c>
      <c r="D614">
        <v>29.886392269859201</v>
      </c>
      <c r="E614">
        <v>51.588577403965701</v>
      </c>
      <c r="F614">
        <v>27.901886602096699</v>
      </c>
      <c r="G614">
        <v>27.0510149587383</v>
      </c>
      <c r="H614">
        <v>50.0200805664062</v>
      </c>
      <c r="I614">
        <v>27.438334060321999</v>
      </c>
      <c r="J614">
        <v>29.896660207182801</v>
      </c>
      <c r="M614">
        <v>12.8674867844835</v>
      </c>
    </row>
    <row r="615" spans="1:13" x14ac:dyDescent="0.35">
      <c r="A615" s="2">
        <v>44406.738993055551</v>
      </c>
      <c r="B615" s="1">
        <v>44406.697326388887</v>
      </c>
      <c r="C615">
        <v>45.324038818119398</v>
      </c>
      <c r="D615">
        <v>29.871031802922602</v>
      </c>
      <c r="E615">
        <v>51.596280495378203</v>
      </c>
      <c r="F615">
        <v>27.914266798984102</v>
      </c>
      <c r="G615">
        <v>27.069979125433001</v>
      </c>
      <c r="H615">
        <v>50.0205688476562</v>
      </c>
      <c r="I615">
        <v>27.438858881627802</v>
      </c>
      <c r="J615">
        <v>29.897177855239502</v>
      </c>
      <c r="M615">
        <v>14.192627966351001</v>
      </c>
    </row>
    <row r="616" spans="1:13" x14ac:dyDescent="0.35">
      <c r="A616" s="2">
        <v>44406.739004629628</v>
      </c>
      <c r="B616" s="1">
        <v>44406.697337962964</v>
      </c>
      <c r="C616">
        <v>45.320729311363003</v>
      </c>
      <c r="D616">
        <v>29.772078751970501</v>
      </c>
      <c r="E616">
        <v>51.596616741432001</v>
      </c>
      <c r="F616">
        <v>27.910673601998301</v>
      </c>
      <c r="G616">
        <v>27.070315586454999</v>
      </c>
      <c r="H616">
        <v>50.028106689453097</v>
      </c>
      <c r="I616">
        <v>27.457814192320001</v>
      </c>
      <c r="J616">
        <v>29.901197240150399</v>
      </c>
      <c r="M616">
        <v>11.5648064740911</v>
      </c>
    </row>
    <row r="617" spans="1:13" x14ac:dyDescent="0.35">
      <c r="A617" s="2">
        <v>44406.739016203705</v>
      </c>
      <c r="B617" s="1">
        <v>44406.69734953704</v>
      </c>
      <c r="C617">
        <v>45.324712976903101</v>
      </c>
      <c r="D617">
        <v>29.677048223690999</v>
      </c>
      <c r="E617">
        <v>51.5933459843639</v>
      </c>
      <c r="F617">
        <v>27.911065587124</v>
      </c>
      <c r="G617">
        <v>27.066981563600599</v>
      </c>
      <c r="H617">
        <v>50.0176391601562</v>
      </c>
      <c r="I617">
        <v>27.454418289753001</v>
      </c>
      <c r="J617">
        <v>29.897847752724701</v>
      </c>
      <c r="M617">
        <v>18.162157246727201</v>
      </c>
    </row>
    <row r="618" spans="1:13" x14ac:dyDescent="0.35">
      <c r="A618" s="2">
        <v>44406.739027777774</v>
      </c>
      <c r="B618" s="1">
        <v>44406.69736111111</v>
      </c>
      <c r="C618">
        <v>45.325203274200298</v>
      </c>
      <c r="D618">
        <v>29.582215469664</v>
      </c>
      <c r="E618">
        <v>51.593835069533</v>
      </c>
      <c r="F618">
        <v>27.911588233958302</v>
      </c>
      <c r="G618">
        <v>27.060099406332402</v>
      </c>
      <c r="H618">
        <v>50.021728515625</v>
      </c>
      <c r="I618">
        <v>27.4549431110588</v>
      </c>
      <c r="J618">
        <v>29.9093882594006</v>
      </c>
      <c r="M618">
        <v>12.8772560273054</v>
      </c>
    </row>
    <row r="619" spans="1:13" x14ac:dyDescent="0.35">
      <c r="A619" s="2">
        <v>44406.739039351851</v>
      </c>
      <c r="B619" s="1">
        <v>44406.697372685187</v>
      </c>
      <c r="C619">
        <v>45.329370801226901</v>
      </c>
      <c r="D619">
        <v>29.582742867670401</v>
      </c>
      <c r="E619">
        <v>51.590747719403403</v>
      </c>
      <c r="F619">
        <v>27.916063397477</v>
      </c>
      <c r="G619">
        <v>27.075362501785101</v>
      </c>
      <c r="H619">
        <v>50.022247314453097</v>
      </c>
      <c r="I619">
        <v>27.433116719105399</v>
      </c>
      <c r="J619">
        <v>29.906221471289001</v>
      </c>
      <c r="M619">
        <v>14.1525325405436</v>
      </c>
    </row>
    <row r="620" spans="1:13" x14ac:dyDescent="0.35">
      <c r="A620" s="2">
        <v>44406.73905092592</v>
      </c>
      <c r="B620" s="1">
        <v>44406.697384259256</v>
      </c>
      <c r="C620">
        <v>45.333477041091399</v>
      </c>
      <c r="D620">
        <v>29.519685843529398</v>
      </c>
      <c r="E620">
        <v>51.598420242992802</v>
      </c>
      <c r="F620">
        <v>27.9087136763697</v>
      </c>
      <c r="G620">
        <v>27.072181415758902</v>
      </c>
      <c r="H620">
        <v>50.0299072265625</v>
      </c>
      <c r="I620">
        <v>27.452195517163702</v>
      </c>
      <c r="J620">
        <v>29.910362655742599</v>
      </c>
      <c r="M620">
        <v>11.490264265079</v>
      </c>
    </row>
    <row r="621" spans="1:13" x14ac:dyDescent="0.35">
      <c r="A621" s="2">
        <v>44406.739062499997</v>
      </c>
      <c r="B621" s="1">
        <v>44406.697395833333</v>
      </c>
      <c r="C621">
        <v>45.330167534334997</v>
      </c>
      <c r="D621">
        <v>29.492261147196199</v>
      </c>
      <c r="E621">
        <v>51.591542482803099</v>
      </c>
      <c r="F621">
        <v>27.916945364009798</v>
      </c>
      <c r="G621">
        <v>27.0651463216624</v>
      </c>
      <c r="H621">
        <v>50.030242919921797</v>
      </c>
      <c r="I621">
        <v>27.448830486438201</v>
      </c>
      <c r="J621">
        <v>29.9070436182026</v>
      </c>
      <c r="M621">
        <v>14.116393265175599</v>
      </c>
    </row>
    <row r="622" spans="1:13" x14ac:dyDescent="0.35">
      <c r="A622" s="2">
        <v>44406.739074074074</v>
      </c>
      <c r="B622" s="1">
        <v>44406.69740740741</v>
      </c>
      <c r="C622">
        <v>45.3252952049436</v>
      </c>
      <c r="D622">
        <v>29.538573284633799</v>
      </c>
      <c r="E622">
        <v>51.588516268319601</v>
      </c>
      <c r="F622">
        <v>27.911669897526199</v>
      </c>
      <c r="G622">
        <v>27.069428552851601</v>
      </c>
      <c r="H622">
        <v>50.020004272460902</v>
      </c>
      <c r="I622">
        <v>27.430832202833098</v>
      </c>
      <c r="J622">
        <v>29.902125961663899</v>
      </c>
      <c r="M622">
        <v>18.039026209795399</v>
      </c>
    </row>
    <row r="623" spans="1:13" x14ac:dyDescent="0.35">
      <c r="A623" s="2">
        <v>44406.739085648143</v>
      </c>
      <c r="B623" s="1">
        <v>44406.697418981479</v>
      </c>
      <c r="C623">
        <v>45.327716047848703</v>
      </c>
      <c r="D623">
        <v>29.612738629284799</v>
      </c>
      <c r="E623">
        <v>51.589097056957797</v>
      </c>
      <c r="F623">
        <v>27.918219315668399</v>
      </c>
      <c r="G623">
        <v>27.073710784040699</v>
      </c>
      <c r="H623">
        <v>50.024169921875</v>
      </c>
      <c r="I623">
        <v>27.438889753469301</v>
      </c>
      <c r="J623">
        <v>29.904546727576101</v>
      </c>
      <c r="M623">
        <v>12.8078284977358</v>
      </c>
    </row>
    <row r="624" spans="1:13" x14ac:dyDescent="0.35">
      <c r="A624" s="2">
        <v>44406.73909722222</v>
      </c>
      <c r="B624" s="1">
        <v>44406.697430555556</v>
      </c>
      <c r="C624">
        <v>45.331822287713202</v>
      </c>
      <c r="D624">
        <v>29.800030846310101</v>
      </c>
      <c r="E624">
        <v>51.582341568060301</v>
      </c>
      <c r="F624">
        <v>27.922661813759898</v>
      </c>
      <c r="G624">
        <v>27.081541149643702</v>
      </c>
      <c r="H624">
        <v>50.017425537109297</v>
      </c>
      <c r="I624">
        <v>27.443088323915799</v>
      </c>
      <c r="J624">
        <v>29.905033925747102</v>
      </c>
      <c r="M624">
        <v>16.809626238126899</v>
      </c>
    </row>
    <row r="625" spans="1:13" x14ac:dyDescent="0.35">
      <c r="A625" s="2">
        <v>44406.739108796297</v>
      </c>
      <c r="B625" s="1">
        <v>44406.697442129633</v>
      </c>
      <c r="C625">
        <v>45.335805953253299</v>
      </c>
      <c r="D625">
        <v>29.935539171581301</v>
      </c>
      <c r="E625">
        <v>51.593498823479301</v>
      </c>
      <c r="F625">
        <v>27.9151487655169</v>
      </c>
      <c r="G625">
        <v>27.0745366429129</v>
      </c>
      <c r="H625">
        <v>50.0177612304687</v>
      </c>
      <c r="I625">
        <v>27.439723293190301</v>
      </c>
      <c r="J625">
        <v>29.916391733108899</v>
      </c>
      <c r="M625">
        <v>14.258219622999</v>
      </c>
    </row>
    <row r="626" spans="1:13" x14ac:dyDescent="0.35">
      <c r="A626" s="2">
        <v>44406.739120370366</v>
      </c>
      <c r="B626" s="1">
        <v>44406.697453703702</v>
      </c>
      <c r="C626">
        <v>45.336143032645097</v>
      </c>
      <c r="D626">
        <v>29.991542247386601</v>
      </c>
      <c r="E626">
        <v>51.586621063289499</v>
      </c>
      <c r="F626">
        <v>27.9234131185842</v>
      </c>
      <c r="G626">
        <v>27.082214071687702</v>
      </c>
      <c r="H626">
        <v>50.0253295898437</v>
      </c>
      <c r="I626">
        <v>27.440062883446998</v>
      </c>
      <c r="J626">
        <v>29.920380668134101</v>
      </c>
      <c r="M626">
        <v>11.564340839797</v>
      </c>
    </row>
    <row r="627" spans="1:13" x14ac:dyDescent="0.35">
      <c r="A627" s="2">
        <v>44406.739131944443</v>
      </c>
      <c r="B627" s="1">
        <v>44406.697465277779</v>
      </c>
      <c r="C627">
        <v>45.340433133996001</v>
      </c>
      <c r="D627">
        <v>30.000211352116899</v>
      </c>
      <c r="E627">
        <v>51.594476993817402</v>
      </c>
      <c r="F627">
        <v>27.932004125923001</v>
      </c>
      <c r="G627">
        <v>27.082917581097298</v>
      </c>
      <c r="H627">
        <v>50.0296020507812</v>
      </c>
      <c r="I627">
        <v>27.4407420639604</v>
      </c>
      <c r="J627">
        <v>29.9247350017875</v>
      </c>
      <c r="M627">
        <v>12.695259448761099</v>
      </c>
    </row>
    <row r="628" spans="1:13" x14ac:dyDescent="0.35">
      <c r="A628" s="2">
        <v>44406.739143518513</v>
      </c>
      <c r="B628" s="1">
        <v>44406.697476851848</v>
      </c>
      <c r="C628">
        <v>45.336970409334199</v>
      </c>
      <c r="D628">
        <v>29.8971050418644</v>
      </c>
      <c r="E628">
        <v>51.594690968578803</v>
      </c>
      <c r="F628">
        <v>27.9243277505443</v>
      </c>
      <c r="G628">
        <v>27.079400034049101</v>
      </c>
      <c r="H628">
        <v>50.0261840820312</v>
      </c>
      <c r="I628">
        <v>27.433487181203599</v>
      </c>
      <c r="J628">
        <v>29.917579278650798</v>
      </c>
      <c r="M628">
        <v>15.4984890055898</v>
      </c>
    </row>
    <row r="629" spans="1:13" x14ac:dyDescent="0.35">
      <c r="A629" s="2">
        <v>44406.739155092589</v>
      </c>
      <c r="B629" s="1">
        <v>44406.697488425925</v>
      </c>
      <c r="C629">
        <v>45.341137936360802</v>
      </c>
      <c r="D629">
        <v>29.802272287837301</v>
      </c>
      <c r="E629">
        <v>51.584359044382701</v>
      </c>
      <c r="F629">
        <v>27.924883062805701</v>
      </c>
      <c r="G629">
        <v>27.076249535388499</v>
      </c>
      <c r="H629">
        <v>50.026702880859297</v>
      </c>
      <c r="I629">
        <v>27.4414521163153</v>
      </c>
      <c r="J629">
        <v>29.921781362875802</v>
      </c>
      <c r="M629">
        <v>14.074295882374599</v>
      </c>
    </row>
    <row r="630" spans="1:13" x14ac:dyDescent="0.35">
      <c r="A630" s="2">
        <v>44406.739166666666</v>
      </c>
      <c r="B630" s="1">
        <v>44406.697500000002</v>
      </c>
      <c r="C630">
        <v>45.3379816475098</v>
      </c>
      <c r="D630">
        <v>29.743203711119701</v>
      </c>
      <c r="E630">
        <v>51.584817561728599</v>
      </c>
      <c r="F630">
        <v>27.9214531929556</v>
      </c>
      <c r="G630">
        <v>27.084110488357201</v>
      </c>
      <c r="H630">
        <v>50.0199584960937</v>
      </c>
      <c r="I630">
        <v>27.438210572955899</v>
      </c>
      <c r="J630">
        <v>29.9148996887102</v>
      </c>
      <c r="M630">
        <v>16.764687775150701</v>
      </c>
    </row>
    <row r="631" spans="1:13" x14ac:dyDescent="0.35">
      <c r="A631" s="2">
        <v>44406.739178240736</v>
      </c>
      <c r="B631" s="1">
        <v>44406.697511574072</v>
      </c>
      <c r="C631">
        <v>45.345749795313097</v>
      </c>
      <c r="D631">
        <v>29.668214307083701</v>
      </c>
      <c r="E631">
        <v>51.585321930809201</v>
      </c>
      <c r="F631">
        <v>27.923952098132101</v>
      </c>
      <c r="G631">
        <v>27.079078866709899</v>
      </c>
      <c r="H631">
        <v>50.018630981445298</v>
      </c>
      <c r="I631">
        <v>27.4368522119291</v>
      </c>
      <c r="J631">
        <v>29.920913541133601</v>
      </c>
      <c r="M631">
        <v>14.831123434804001</v>
      </c>
    </row>
    <row r="632" spans="1:13" x14ac:dyDescent="0.35">
      <c r="A632" s="2">
        <v>44406.739189814813</v>
      </c>
      <c r="B632" s="1">
        <v>44406.697523148148</v>
      </c>
      <c r="C632">
        <v>45.339146103590799</v>
      </c>
      <c r="D632">
        <v>29.6411192345046</v>
      </c>
      <c r="E632">
        <v>51.585979139005097</v>
      </c>
      <c r="F632">
        <v>27.926646995871401</v>
      </c>
      <c r="G632">
        <v>27.0779012531329</v>
      </c>
      <c r="H632">
        <v>50.0247192382812</v>
      </c>
      <c r="I632">
        <v>27.443119195757301</v>
      </c>
      <c r="J632">
        <v>29.919741220534601</v>
      </c>
      <c r="M632">
        <v>12.089265561380699</v>
      </c>
    </row>
    <row r="633" spans="1:13" x14ac:dyDescent="0.35">
      <c r="A633" s="2">
        <v>44406.739201388889</v>
      </c>
      <c r="B633" s="1">
        <v>44406.697534722225</v>
      </c>
      <c r="C633">
        <v>45.343129769130897</v>
      </c>
      <c r="D633">
        <v>29.577930360861899</v>
      </c>
      <c r="E633">
        <v>51.582738949760198</v>
      </c>
      <c r="F633">
        <v>27.9270389809972</v>
      </c>
      <c r="G633">
        <v>27.078237714154898</v>
      </c>
      <c r="H633">
        <v>50.0214233398437</v>
      </c>
      <c r="I633">
        <v>27.4397541650318</v>
      </c>
      <c r="J633">
        <v>29.927445041613801</v>
      </c>
      <c r="M633">
        <v>15.5007192714135</v>
      </c>
    </row>
    <row r="634" spans="1:13" x14ac:dyDescent="0.35">
      <c r="A634" s="2">
        <v>44406.739212962959</v>
      </c>
      <c r="B634" s="1">
        <v>44406.697546296295</v>
      </c>
      <c r="C634">
        <v>45.339789618793397</v>
      </c>
      <c r="D634">
        <v>29.641844406763401</v>
      </c>
      <c r="E634">
        <v>51.586651631112602</v>
      </c>
      <c r="F634">
        <v>27.939190519894499</v>
      </c>
      <c r="G634">
        <v>27.0933172854138</v>
      </c>
      <c r="H634">
        <v>50.018157958984297</v>
      </c>
      <c r="I634">
        <v>27.440062883446998</v>
      </c>
      <c r="J634">
        <v>29.9314035267533</v>
      </c>
      <c r="M634">
        <v>15.527106053984101</v>
      </c>
    </row>
    <row r="635" spans="1:13" x14ac:dyDescent="0.35">
      <c r="A635" s="2">
        <v>44406.739224537036</v>
      </c>
      <c r="B635" s="1">
        <v>44406.697557870371</v>
      </c>
      <c r="C635">
        <v>45.3512196745355</v>
      </c>
      <c r="D635">
        <v>29.721844091860198</v>
      </c>
      <c r="E635">
        <v>51.583533713159902</v>
      </c>
      <c r="F635">
        <v>27.935793315471599</v>
      </c>
      <c r="G635">
        <v>27.086435128145599</v>
      </c>
      <c r="H635">
        <v>50.022247314453097</v>
      </c>
      <c r="I635">
        <v>27.444292325734999</v>
      </c>
      <c r="J635">
        <v>29.928236738641701</v>
      </c>
      <c r="M635">
        <v>12.8314385096538</v>
      </c>
    </row>
    <row r="636" spans="1:13" x14ac:dyDescent="0.35">
      <c r="A636" s="2">
        <v>44406.739236111105</v>
      </c>
      <c r="B636" s="1">
        <v>44406.697569444441</v>
      </c>
      <c r="C636">
        <v>45.340616995482499</v>
      </c>
      <c r="D636">
        <v>29.682487015632098</v>
      </c>
      <c r="E636">
        <v>51.583869959213601</v>
      </c>
      <c r="F636">
        <v>27.932200118485799</v>
      </c>
      <c r="G636">
        <v>27.090472660409599</v>
      </c>
      <c r="H636">
        <v>50.004547119140597</v>
      </c>
      <c r="I636">
        <v>27.4483674088154</v>
      </c>
      <c r="J636">
        <v>29.921263714819101</v>
      </c>
      <c r="M636">
        <v>20.8778572693023</v>
      </c>
    </row>
    <row r="637" spans="1:13" x14ac:dyDescent="0.35">
      <c r="A637" s="2">
        <v>44406.739247685182</v>
      </c>
      <c r="B637" s="1">
        <v>44406.697581018518</v>
      </c>
      <c r="C637">
        <v>45.344753878928003</v>
      </c>
      <c r="D637">
        <v>29.607530573971498</v>
      </c>
      <c r="E637">
        <v>51.577114470316097</v>
      </c>
      <c r="F637">
        <v>27.936675282004501</v>
      </c>
      <c r="G637">
        <v>27.083621090506998</v>
      </c>
      <c r="H637">
        <v>50.015838623046797</v>
      </c>
      <c r="I637">
        <v>27.422805524038299</v>
      </c>
      <c r="J637">
        <v>29.925435349158398</v>
      </c>
      <c r="M637">
        <v>10.3167485257471</v>
      </c>
    </row>
    <row r="638" spans="1:13" x14ac:dyDescent="0.35">
      <c r="A638" s="2">
        <v>44406.739259259259</v>
      </c>
      <c r="B638" s="1">
        <v>44406.697592592594</v>
      </c>
      <c r="C638">
        <v>45.348768188049199</v>
      </c>
      <c r="D638">
        <v>29.564185050319999</v>
      </c>
      <c r="E638">
        <v>51.5810882873146</v>
      </c>
      <c r="F638">
        <v>27.944939635071801</v>
      </c>
      <c r="G638">
        <v>27.095030177889502</v>
      </c>
      <c r="H638">
        <v>50.019805908203097</v>
      </c>
      <c r="I638">
        <v>27.4380562137483</v>
      </c>
      <c r="J638">
        <v>29.9331087203519</v>
      </c>
      <c r="M638">
        <v>12.900680880901501</v>
      </c>
    </row>
    <row r="639" spans="1:13" x14ac:dyDescent="0.35">
      <c r="A639" s="2">
        <v>44406.739270833328</v>
      </c>
      <c r="B639" s="1">
        <v>44406.697604166664</v>
      </c>
      <c r="C639">
        <v>45.352751853589297</v>
      </c>
      <c r="D639">
        <v>29.544704286458298</v>
      </c>
      <c r="E639">
        <v>51.585000968667003</v>
      </c>
      <c r="F639">
        <v>27.9413791035131</v>
      </c>
      <c r="G639">
        <v>27.106439265272002</v>
      </c>
      <c r="H639">
        <v>50.023773193359297</v>
      </c>
      <c r="I639">
        <v>27.4570115244405</v>
      </c>
      <c r="J639">
        <v>29.940782091545302</v>
      </c>
      <c r="M639">
        <v>12.850780112153901</v>
      </c>
    </row>
    <row r="640" spans="1:13" x14ac:dyDescent="0.35">
      <c r="A640" s="2">
        <v>44406.739282407405</v>
      </c>
      <c r="B640" s="1">
        <v>44406.697615740741</v>
      </c>
      <c r="C640">
        <v>45.351556753927298</v>
      </c>
      <c r="D640">
        <v>29.495738677800901</v>
      </c>
      <c r="E640">
        <v>51.578428886707897</v>
      </c>
      <c r="F640">
        <v>27.947977519796101</v>
      </c>
      <c r="G640">
        <v>27.086802176533201</v>
      </c>
      <c r="H640">
        <v>50.0225830078125</v>
      </c>
      <c r="I640">
        <v>27.442795041421402</v>
      </c>
      <c r="J640">
        <v>29.941467213973301</v>
      </c>
      <c r="M640">
        <v>14.7169575335187</v>
      </c>
    </row>
    <row r="641" spans="1:13" x14ac:dyDescent="0.35">
      <c r="A641" s="2">
        <v>44406.739293981482</v>
      </c>
      <c r="B641" s="1">
        <v>44406.697627314818</v>
      </c>
      <c r="C641">
        <v>45.350239079940998</v>
      </c>
      <c r="D641">
        <v>29.494271852095601</v>
      </c>
      <c r="E641">
        <v>51.575310968755197</v>
      </c>
      <c r="F641">
        <v>27.942587724317399</v>
      </c>
      <c r="G641">
        <v>27.092827887563601</v>
      </c>
      <c r="H641">
        <v>50.0140380859375</v>
      </c>
      <c r="I641">
        <v>27.443304426806399</v>
      </c>
      <c r="J641">
        <v>29.938254751033199</v>
      </c>
      <c r="M641">
        <v>17.462502314205199</v>
      </c>
    </row>
    <row r="642" spans="1:13" x14ac:dyDescent="0.35">
      <c r="A642" s="2">
        <v>44406.739305555551</v>
      </c>
      <c r="B642" s="1">
        <v>44406.697638888887</v>
      </c>
      <c r="C642">
        <v>45.339636400887997</v>
      </c>
      <c r="D642">
        <v>29.502611333071901</v>
      </c>
      <c r="E642">
        <v>51.572040211687202</v>
      </c>
      <c r="F642">
        <v>27.931154824817199</v>
      </c>
      <c r="G642">
        <v>27.096865419827701</v>
      </c>
      <c r="H642">
        <v>50.0180053710937</v>
      </c>
      <c r="I642">
        <v>27.4436440170631</v>
      </c>
      <c r="J642">
        <v>29.9422741359441</v>
      </c>
      <c r="M642">
        <v>12.9143788353809</v>
      </c>
    </row>
    <row r="643" spans="1:13" x14ac:dyDescent="0.35">
      <c r="A643" s="2">
        <v>44406.739317129628</v>
      </c>
      <c r="B643" s="1">
        <v>44406.697650462964</v>
      </c>
      <c r="C643">
        <v>45.3438039279146</v>
      </c>
      <c r="D643">
        <v>29.503171693453702</v>
      </c>
      <c r="E643">
        <v>51.565315290612801</v>
      </c>
      <c r="F643">
        <v>27.939582505020201</v>
      </c>
      <c r="G643">
        <v>27.0973854050435</v>
      </c>
      <c r="H643">
        <v>50.0220947265625</v>
      </c>
      <c r="I643">
        <v>27.429257738915599</v>
      </c>
      <c r="J643">
        <v>29.9427917840008</v>
      </c>
      <c r="M643">
        <v>12.8191897050067</v>
      </c>
    </row>
    <row r="644" spans="1:13" x14ac:dyDescent="0.35">
      <c r="A644" s="2">
        <v>44406.739328703705</v>
      </c>
      <c r="B644" s="1">
        <v>44406.697662037041</v>
      </c>
      <c r="C644">
        <v>45.344141007306497</v>
      </c>
      <c r="D644">
        <v>29.475714034745199</v>
      </c>
      <c r="E644">
        <v>51.569289107611297</v>
      </c>
      <c r="F644">
        <v>27.939941824718801</v>
      </c>
      <c r="G644">
        <v>27.0940207948235</v>
      </c>
      <c r="H644">
        <v>50.022430419921797</v>
      </c>
      <c r="I644">
        <v>27.440772935801899</v>
      </c>
      <c r="J644">
        <v>29.939472746460702</v>
      </c>
      <c r="M644">
        <v>14.162524803373699</v>
      </c>
    </row>
    <row r="645" spans="1:13" x14ac:dyDescent="0.35">
      <c r="A645" s="2">
        <v>44406.739340277774</v>
      </c>
      <c r="B645" s="1">
        <v>44406.69767361111</v>
      </c>
      <c r="C645">
        <v>45.355540419467403</v>
      </c>
      <c r="D645">
        <v>29.464309052856599</v>
      </c>
      <c r="E645">
        <v>51.5842062052673</v>
      </c>
      <c r="F645">
        <v>27.964081575377801</v>
      </c>
      <c r="G645">
        <v>27.101912335157799</v>
      </c>
      <c r="H645">
        <v>50.015716552734297</v>
      </c>
      <c r="I645">
        <v>27.433857643301799</v>
      </c>
      <c r="J645">
        <v>29.947298367082698</v>
      </c>
      <c r="M645">
        <v>16.7762991567546</v>
      </c>
    </row>
    <row r="646" spans="1:13" x14ac:dyDescent="0.35">
      <c r="A646" s="2">
        <v>44406.739351851851</v>
      </c>
      <c r="B646" s="1">
        <v>44406.697685185187</v>
      </c>
      <c r="C646">
        <v>45.3558774988593</v>
      </c>
      <c r="D646">
        <v>29.480592466304401</v>
      </c>
      <c r="E646">
        <v>51.580935448199298</v>
      </c>
      <c r="F646">
        <v>27.9487288246204</v>
      </c>
      <c r="G646">
        <v>27.098547724937699</v>
      </c>
      <c r="H646">
        <v>50.026885986328097</v>
      </c>
      <c r="I646">
        <v>27.452812953994101</v>
      </c>
      <c r="J646">
        <v>29.9513177519935</v>
      </c>
      <c r="M646">
        <v>10.209519235199901</v>
      </c>
    </row>
    <row r="647" spans="1:13" x14ac:dyDescent="0.35">
      <c r="A647" s="2">
        <v>44406.739363425921</v>
      </c>
      <c r="B647" s="1">
        <v>44406.697696759256</v>
      </c>
      <c r="C647">
        <v>45.352751853589297</v>
      </c>
      <c r="D647">
        <v>29.6321534683957</v>
      </c>
      <c r="E647">
        <v>51.577848098069701</v>
      </c>
      <c r="F647">
        <v>27.949251471454701</v>
      </c>
      <c r="G647">
        <v>27.106439265272002</v>
      </c>
      <c r="H647">
        <v>50.020172119140597</v>
      </c>
      <c r="I647">
        <v>27.4533377752999</v>
      </c>
      <c r="J647">
        <v>29.948150963881901</v>
      </c>
      <c r="M647">
        <v>16.717835859806701</v>
      </c>
    </row>
    <row r="648" spans="1:13" x14ac:dyDescent="0.35">
      <c r="A648" s="2">
        <v>44406.739374999997</v>
      </c>
      <c r="B648" s="1">
        <v>44406.697708333333</v>
      </c>
      <c r="C648">
        <v>45.349442346832902</v>
      </c>
      <c r="D648">
        <v>29.938538747742701</v>
      </c>
      <c r="E648">
        <v>51.5781843441234</v>
      </c>
      <c r="F648">
        <v>27.941771088638902</v>
      </c>
      <c r="G648">
        <v>27.103105242417602</v>
      </c>
      <c r="H648">
        <v>50.0169067382812</v>
      </c>
      <c r="I648">
        <v>27.446237251750699</v>
      </c>
      <c r="J648">
        <v>29.952170348792801</v>
      </c>
      <c r="M648">
        <v>15.5089001294049</v>
      </c>
    </row>
    <row r="649" spans="1:13" x14ac:dyDescent="0.35">
      <c r="A649" s="2">
        <v>44406.739386574074</v>
      </c>
      <c r="B649" s="1">
        <v>44406.69771990741</v>
      </c>
      <c r="C649">
        <v>45.353563908487899</v>
      </c>
      <c r="D649">
        <v>30.155628952130002</v>
      </c>
      <c r="E649">
        <v>51.575020574436103</v>
      </c>
      <c r="F649">
        <v>27.959982064271301</v>
      </c>
      <c r="G649">
        <v>27.0980430334047</v>
      </c>
      <c r="H649">
        <v>50.0191650390625</v>
      </c>
      <c r="I649">
        <v>27.4504358221971</v>
      </c>
      <c r="J649">
        <v>29.950830553822499</v>
      </c>
      <c r="M649">
        <v>13.504899894498299</v>
      </c>
    </row>
    <row r="650" spans="1:13" x14ac:dyDescent="0.35">
      <c r="A650" s="2">
        <v>44406.739398148144</v>
      </c>
      <c r="B650" s="1">
        <v>44406.697731481479</v>
      </c>
      <c r="C650">
        <v>45.354222745481103</v>
      </c>
      <c r="D650">
        <v>30.559714712163899</v>
      </c>
      <c r="E650">
        <v>51.579284785753799</v>
      </c>
      <c r="F650">
        <v>27.966596813267898</v>
      </c>
      <c r="G650">
        <v>27.104236974946101</v>
      </c>
      <c r="H650">
        <v>50.0180053710937</v>
      </c>
      <c r="I650">
        <v>27.451115002710502</v>
      </c>
      <c r="J650">
        <v>29.953327444448998</v>
      </c>
      <c r="M650">
        <v>14.7391077633555</v>
      </c>
    </row>
    <row r="651" spans="1:13" x14ac:dyDescent="0.35">
      <c r="A651" s="2">
        <v>44406.73940972222</v>
      </c>
      <c r="B651" s="1">
        <v>44406.697743055556</v>
      </c>
      <c r="C651">
        <v>45.354559824872901</v>
      </c>
      <c r="D651">
        <v>30.6594258977502</v>
      </c>
      <c r="E651">
        <v>51.576014028685698</v>
      </c>
      <c r="F651">
        <v>27.9590837650249</v>
      </c>
      <c r="G651">
        <v>27.111975578452199</v>
      </c>
      <c r="H651">
        <v>50.0255737304687</v>
      </c>
      <c r="I651">
        <v>27.451454592967298</v>
      </c>
      <c r="J651">
        <v>29.9573468293598</v>
      </c>
      <c r="M651">
        <v>11.510525241897801</v>
      </c>
    </row>
    <row r="652" spans="1:13" x14ac:dyDescent="0.35">
      <c r="A652" s="2">
        <v>44406.739421296297</v>
      </c>
      <c r="B652" s="1">
        <v>44406.697754629633</v>
      </c>
      <c r="C652">
        <v>45.3548662606837</v>
      </c>
      <c r="D652">
        <v>30.6836202812942</v>
      </c>
      <c r="E652">
        <v>51.579926710038102</v>
      </c>
      <c r="F652">
        <v>27.963362935980701</v>
      </c>
      <c r="G652">
        <v>27.112281452108601</v>
      </c>
      <c r="H652">
        <v>50.02587890625</v>
      </c>
      <c r="I652">
        <v>27.462908046170501</v>
      </c>
      <c r="J652">
        <v>29.961305314499299</v>
      </c>
      <c r="M652">
        <v>14.115652531961</v>
      </c>
    </row>
    <row r="653" spans="1:13" x14ac:dyDescent="0.35">
      <c r="A653" s="2">
        <v>44406.739432870367</v>
      </c>
      <c r="B653" s="1">
        <v>44406.697766203702</v>
      </c>
      <c r="C653">
        <v>45.355417845143101</v>
      </c>
      <c r="D653">
        <v>30.485483442762099</v>
      </c>
      <c r="E653">
        <v>51.580476930853301</v>
      </c>
      <c r="F653">
        <v>27.971823281610799</v>
      </c>
      <c r="G653">
        <v>27.116533095932098</v>
      </c>
      <c r="H653">
        <v>50.030029296875</v>
      </c>
      <c r="I653">
        <v>27.4597591183357</v>
      </c>
      <c r="J653">
        <v>29.965537848610001</v>
      </c>
      <c r="M653">
        <v>12.6848578589069</v>
      </c>
    </row>
    <row r="654" spans="1:13" x14ac:dyDescent="0.35">
      <c r="A654" s="2">
        <v>44406.739444444444</v>
      </c>
      <c r="B654" s="1">
        <v>44406.697777777779</v>
      </c>
      <c r="C654">
        <v>45.355724280953901</v>
      </c>
      <c r="D654">
        <v>30.406340779425701</v>
      </c>
      <c r="E654">
        <v>51.587996615327498</v>
      </c>
      <c r="F654">
        <v>27.964277567940702</v>
      </c>
      <c r="G654">
        <v>27.113137898346402</v>
      </c>
      <c r="H654">
        <v>50.033905029296797</v>
      </c>
      <c r="I654">
        <v>27.463803329574599</v>
      </c>
      <c r="J654">
        <v>29.962157911298601</v>
      </c>
      <c r="M654">
        <v>12.7349830166141</v>
      </c>
    </row>
    <row r="655" spans="1:13" x14ac:dyDescent="0.35">
      <c r="A655" s="2">
        <v>44406.739456018513</v>
      </c>
      <c r="B655" s="1">
        <v>44406.697789351849</v>
      </c>
      <c r="C655">
        <v>45.348768188049199</v>
      </c>
      <c r="D655">
        <v>30.2437703439507</v>
      </c>
      <c r="E655">
        <v>51.570267277949398</v>
      </c>
      <c r="F655">
        <v>27.9607170363821</v>
      </c>
      <c r="G655">
        <v>27.10610280425</v>
      </c>
      <c r="H655">
        <v>50.0234375</v>
      </c>
      <c r="I655">
        <v>27.4641429198313</v>
      </c>
      <c r="J655">
        <v>29.962523309926901</v>
      </c>
    </row>
    <row r="656" spans="1:13" x14ac:dyDescent="0.35">
      <c r="A656" s="2">
        <v>44406.73946759259</v>
      </c>
      <c r="B656" s="1">
        <v>44406.697800925926</v>
      </c>
      <c r="C656">
        <v>45.349289128927502</v>
      </c>
      <c r="D656">
        <v>30.125105792509199</v>
      </c>
      <c r="E656">
        <v>51.567149359996698</v>
      </c>
      <c r="F656">
        <v>27.965192199900699</v>
      </c>
      <c r="G656">
        <v>27.121365899702699</v>
      </c>
      <c r="H656">
        <v>50.02392578125</v>
      </c>
      <c r="I656">
        <v>27.453492134507499</v>
      </c>
      <c r="J656">
        <v>29.959326071929599</v>
      </c>
      <c r="M656">
        <v>17.811493010962401</v>
      </c>
    </row>
    <row r="657" spans="1:13" x14ac:dyDescent="0.35">
      <c r="A657" s="2">
        <v>44406.739479166667</v>
      </c>
      <c r="B657" s="1">
        <v>44406.697812500002</v>
      </c>
      <c r="C657">
        <v>45.349595564738301</v>
      </c>
      <c r="D657">
        <v>29.9864001168241</v>
      </c>
      <c r="E657">
        <v>51.5602410319839</v>
      </c>
      <c r="F657">
        <v>27.945854267031802</v>
      </c>
      <c r="G657">
        <v>27.103258179245799</v>
      </c>
      <c r="H657">
        <v>50.0206298828125</v>
      </c>
      <c r="I657">
        <v>27.457567217587901</v>
      </c>
      <c r="J657">
        <v>29.9706838792914</v>
      </c>
      <c r="M657">
        <v>15.457220474722201</v>
      </c>
    </row>
    <row r="658" spans="1:13" x14ac:dyDescent="0.35">
      <c r="A658" s="2">
        <v>44406.739490740736</v>
      </c>
      <c r="B658" s="1">
        <v>44406.697824074072</v>
      </c>
      <c r="C658">
        <v>45.355662993791697</v>
      </c>
      <c r="D658">
        <v>29.929408169756801</v>
      </c>
      <c r="E658">
        <v>51.577099186404602</v>
      </c>
      <c r="F658">
        <v>27.974060863370202</v>
      </c>
      <c r="G658">
        <v>27.113092017298001</v>
      </c>
      <c r="H658">
        <v>50.026657104492102</v>
      </c>
      <c r="I658">
        <v>27.456301472085599</v>
      </c>
      <c r="J658">
        <v>29.969465883863801</v>
      </c>
      <c r="M658">
        <v>12.0392183767079</v>
      </c>
    </row>
    <row r="659" spans="1:13" x14ac:dyDescent="0.35">
      <c r="A659" s="2">
        <v>44406.739502314813</v>
      </c>
      <c r="B659" s="1">
        <v>44406.697835648149</v>
      </c>
      <c r="C659">
        <v>45.3471440782521</v>
      </c>
      <c r="D659">
        <v>29.7889884505509</v>
      </c>
      <c r="E659">
        <v>51.575891757393499</v>
      </c>
      <c r="F659">
        <v>27.970777987942299</v>
      </c>
      <c r="G659">
        <v>27.1155237128661</v>
      </c>
      <c r="H659">
        <v>50.0182495117187</v>
      </c>
      <c r="I659">
        <v>27.458740347565598</v>
      </c>
      <c r="J659">
        <v>29.9792098472841</v>
      </c>
      <c r="M659">
        <v>17.314110897245101</v>
      </c>
    </row>
    <row r="660" spans="1:13" x14ac:dyDescent="0.35">
      <c r="A660" s="2">
        <v>44406.73951388889</v>
      </c>
      <c r="B660" s="1">
        <v>44406.697847222225</v>
      </c>
      <c r="C660">
        <v>45.343987789401098</v>
      </c>
      <c r="D660">
        <v>29.745774776400999</v>
      </c>
      <c r="E660">
        <v>51.5691057006729</v>
      </c>
      <c r="F660">
        <v>27.9594430847235</v>
      </c>
      <c r="G660">
        <v>27.112312039474201</v>
      </c>
      <c r="H660">
        <v>50.025909423828097</v>
      </c>
      <c r="I660">
        <v>27.466674410835701</v>
      </c>
      <c r="J660">
        <v>29.976012609286801</v>
      </c>
      <c r="M660">
        <v>11.452574091619001</v>
      </c>
    </row>
    <row r="661" spans="1:13" x14ac:dyDescent="0.35">
      <c r="A661" s="2">
        <v>44406.739525462959</v>
      </c>
      <c r="B661" s="1">
        <v>44406.697858796295</v>
      </c>
      <c r="C661">
        <v>45.347787593454697</v>
      </c>
      <c r="D661">
        <v>29.6942875460255</v>
      </c>
      <c r="E661">
        <v>51.565682104489603</v>
      </c>
      <c r="F661">
        <v>27.967511445227899</v>
      </c>
      <c r="G661">
        <v>27.1235681900285</v>
      </c>
      <c r="H661">
        <v>50.026092529296797</v>
      </c>
      <c r="I661">
        <v>27.459419528079</v>
      </c>
      <c r="J661">
        <v>29.983533731051899</v>
      </c>
      <c r="M661">
        <v>14.1360014862609</v>
      </c>
    </row>
    <row r="662" spans="1:13" x14ac:dyDescent="0.35">
      <c r="A662" s="2">
        <v>44406.739537037036</v>
      </c>
      <c r="B662" s="1">
        <v>44406.697870370372</v>
      </c>
      <c r="C662">
        <v>45.351924476900201</v>
      </c>
      <c r="D662">
        <v>29.627275036836402</v>
      </c>
      <c r="E662">
        <v>51.573385195902098</v>
      </c>
      <c r="F662">
        <v>27.979891642115302</v>
      </c>
      <c r="G662">
        <v>27.124057587878699</v>
      </c>
      <c r="H662">
        <v>50.0157470703125</v>
      </c>
      <c r="I662">
        <v>27.467384463190701</v>
      </c>
      <c r="J662">
        <v>29.9803669429403</v>
      </c>
      <c r="M662">
        <v>18.0300982272338</v>
      </c>
    </row>
    <row r="663" spans="1:13" x14ac:dyDescent="0.35">
      <c r="A663" s="2">
        <v>44406.739548611105</v>
      </c>
      <c r="B663" s="1">
        <v>44406.697881944441</v>
      </c>
      <c r="C663">
        <v>45.348614970143799</v>
      </c>
      <c r="D663">
        <v>29.5163896059893</v>
      </c>
      <c r="E663">
        <v>51.570114438834104</v>
      </c>
      <c r="F663">
        <v>27.984170813071099</v>
      </c>
      <c r="G663">
        <v>27.131765604019201</v>
      </c>
      <c r="H663">
        <v>50.0233154296875</v>
      </c>
      <c r="I663">
        <v>27.456548446817798</v>
      </c>
      <c r="J663">
        <v>29.977047905400301</v>
      </c>
      <c r="M663">
        <v>11.520577586638799</v>
      </c>
    </row>
    <row r="664" spans="1:13" x14ac:dyDescent="0.35">
      <c r="A664" s="2">
        <v>44406.739560185182</v>
      </c>
      <c r="B664" s="1">
        <v>44406.697893518518</v>
      </c>
      <c r="C664">
        <v>45.341873382306702</v>
      </c>
      <c r="D664">
        <v>29.512961518947701</v>
      </c>
      <c r="E664">
        <v>51.570603524003097</v>
      </c>
      <c r="F664">
        <v>27.980806274075299</v>
      </c>
      <c r="G664">
        <v>27.121243550240202</v>
      </c>
      <c r="H664">
        <v>50.0238037109375</v>
      </c>
      <c r="I664">
        <v>27.468218002911701</v>
      </c>
      <c r="J664">
        <v>29.970227131005998</v>
      </c>
      <c r="M664">
        <v>14.0483937185772</v>
      </c>
    </row>
    <row r="665" spans="1:13" x14ac:dyDescent="0.35">
      <c r="A665" s="2">
        <v>44406.739571759259</v>
      </c>
      <c r="B665" s="1">
        <v>44406.697905092595</v>
      </c>
      <c r="C665">
        <v>45.342179818117501</v>
      </c>
      <c r="D665">
        <v>29.441795750458098</v>
      </c>
      <c r="E665">
        <v>51.560118760691601</v>
      </c>
      <c r="F665">
        <v>27.9693407091479</v>
      </c>
      <c r="G665">
        <v>27.110507384901702</v>
      </c>
      <c r="H665">
        <v>50.0097045898437</v>
      </c>
      <c r="I665">
        <v>27.457412858380302</v>
      </c>
      <c r="J665">
        <v>29.974246515916899</v>
      </c>
      <c r="M665">
        <v>19.445472130790201</v>
      </c>
    </row>
    <row r="666" spans="1:13" x14ac:dyDescent="0.35">
      <c r="A666" s="2">
        <v>44406.739583333328</v>
      </c>
      <c r="B666" s="1">
        <v>44406.697916666664</v>
      </c>
      <c r="C666">
        <v>45.3424862539283</v>
      </c>
      <c r="D666">
        <v>29.454057754107101</v>
      </c>
      <c r="E666">
        <v>51.560424438922297</v>
      </c>
      <c r="F666">
        <v>27.969667363419401</v>
      </c>
      <c r="G666">
        <v>27.1181848136765</v>
      </c>
      <c r="H666">
        <v>50.0136108398437</v>
      </c>
      <c r="I666">
        <v>27.4614570696192</v>
      </c>
      <c r="J666">
        <v>29.978205001056399</v>
      </c>
      <c r="M666">
        <v>12.959626034998699</v>
      </c>
    </row>
    <row r="667" spans="1:13" x14ac:dyDescent="0.35">
      <c r="A667" s="2">
        <v>44406.739594907405</v>
      </c>
      <c r="B667" s="1">
        <v>44406.697928240741</v>
      </c>
      <c r="C667">
        <v>45.339437217611</v>
      </c>
      <c r="D667">
        <v>29.490448216549201</v>
      </c>
      <c r="E667">
        <v>51.5646122306823</v>
      </c>
      <c r="F667">
        <v>27.9702880065351</v>
      </c>
      <c r="G667">
        <v>27.120631802927399</v>
      </c>
      <c r="H667">
        <v>50.012374877929602</v>
      </c>
      <c r="I667">
        <v>27.467616002002099</v>
      </c>
      <c r="J667">
        <v>29.9787835488845</v>
      </c>
      <c r="M667">
        <v>14.8001887130168</v>
      </c>
    </row>
    <row r="668" spans="1:13" x14ac:dyDescent="0.35">
      <c r="A668" s="2">
        <v>44406.739606481482</v>
      </c>
      <c r="B668" s="1">
        <v>44406.697939814818</v>
      </c>
      <c r="C668">
        <v>45.340034767441999</v>
      </c>
      <c r="D668">
        <v>29.487119016633699</v>
      </c>
      <c r="E668">
        <v>51.561586016198802</v>
      </c>
      <c r="F668">
        <v>27.9630362817093</v>
      </c>
      <c r="G668">
        <v>27.119377720936299</v>
      </c>
      <c r="H668">
        <v>50.0147705078125</v>
      </c>
      <c r="I668">
        <v>27.466365692420599</v>
      </c>
      <c r="J668">
        <v>29.986730969049201</v>
      </c>
      <c r="M668">
        <v>13.4663721913098</v>
      </c>
    </row>
    <row r="669" spans="1:13" x14ac:dyDescent="0.35">
      <c r="A669" s="2">
        <v>44406.739618055552</v>
      </c>
      <c r="B669" s="1">
        <v>44406.697951388887</v>
      </c>
      <c r="C669">
        <v>45.344018432982203</v>
      </c>
      <c r="D669">
        <v>29.503369467706101</v>
      </c>
      <c r="E669">
        <v>51.551070685064197</v>
      </c>
      <c r="F669">
        <v>27.9673481180922</v>
      </c>
      <c r="G669">
        <v>27.116043698081899</v>
      </c>
      <c r="H669">
        <v>50.011474609375</v>
      </c>
      <c r="I669">
        <v>27.459265168871401</v>
      </c>
      <c r="J669">
        <v>29.9833814816234</v>
      </c>
      <c r="M669">
        <v>15.5430929423423</v>
      </c>
    </row>
    <row r="670" spans="1:13" x14ac:dyDescent="0.35">
      <c r="A670" s="2">
        <v>44406.739629629628</v>
      </c>
      <c r="B670" s="1">
        <v>44406.697962962964</v>
      </c>
      <c r="C670">
        <v>45.3372462015639</v>
      </c>
      <c r="D670">
        <v>29.4800980306734</v>
      </c>
      <c r="E670">
        <v>51.5515903380563</v>
      </c>
      <c r="F670">
        <v>27.967903430353601</v>
      </c>
      <c r="G670">
        <v>27.116533095932098</v>
      </c>
      <c r="H670">
        <v>50.0120239257812</v>
      </c>
      <c r="I670">
        <v>27.4635254830009</v>
      </c>
      <c r="J670">
        <v>29.9875835658484</v>
      </c>
      <c r="M670">
        <v>14.1592667227187</v>
      </c>
    </row>
    <row r="671" spans="1:13" x14ac:dyDescent="0.35">
      <c r="A671" s="2">
        <v>44406.739641203698</v>
      </c>
      <c r="B671" s="1">
        <v>44406.697974537034</v>
      </c>
      <c r="C671">
        <v>45.333906051226499</v>
      </c>
      <c r="D671">
        <v>29.492360034322399</v>
      </c>
      <c r="E671">
        <v>51.544651442220399</v>
      </c>
      <c r="F671">
        <v>27.968262750052201</v>
      </c>
      <c r="G671">
        <v>27.120570628196099</v>
      </c>
      <c r="H671">
        <v>50.008697509765597</v>
      </c>
      <c r="I671">
        <v>27.4675388223983</v>
      </c>
      <c r="J671">
        <v>29.980549642254399</v>
      </c>
      <c r="M671">
        <v>15.5868207099847</v>
      </c>
    </row>
    <row r="672" spans="1:13" x14ac:dyDescent="0.35">
      <c r="A672" s="2">
        <v>44406.739652777775</v>
      </c>
      <c r="B672" s="1">
        <v>44406.69798611111</v>
      </c>
      <c r="C672">
        <v>45.327133819808203</v>
      </c>
      <c r="D672">
        <v>29.441268352451701</v>
      </c>
      <c r="E672">
        <v>51.5560226724008</v>
      </c>
      <c r="F672">
        <v>27.968818062313598</v>
      </c>
      <c r="G672">
        <v>27.113688470927901</v>
      </c>
      <c r="H672">
        <v>50.0092163085937</v>
      </c>
      <c r="I672">
        <v>27.464359022721901</v>
      </c>
      <c r="J672">
        <v>29.984751726479399</v>
      </c>
      <c r="M672">
        <v>14.2032105484142</v>
      </c>
    </row>
    <row r="673" spans="1:13" x14ac:dyDescent="0.35">
      <c r="A673" s="2">
        <v>44406.739664351851</v>
      </c>
      <c r="B673" s="1">
        <v>44406.697997685187</v>
      </c>
      <c r="C673">
        <v>45.330933623861903</v>
      </c>
      <c r="D673">
        <v>29.429500784433799</v>
      </c>
      <c r="E673">
        <v>51.545323934327897</v>
      </c>
      <c r="F673">
        <v>27.965061538192199</v>
      </c>
      <c r="G673">
        <v>27.121243550240202</v>
      </c>
      <c r="H673">
        <v>50.005767822265597</v>
      </c>
      <c r="I673">
        <v>27.4533377752999</v>
      </c>
      <c r="J673">
        <v>29.981219539739602</v>
      </c>
      <c r="M673">
        <v>15.6631304870359</v>
      </c>
    </row>
    <row r="674" spans="1:13" x14ac:dyDescent="0.35">
      <c r="A674" s="2">
        <v>44406.739675925921</v>
      </c>
      <c r="B674" s="1">
        <v>44406.698009259257</v>
      </c>
      <c r="C674">
        <v>45.3277773350109</v>
      </c>
      <c r="D674">
        <v>29.438005077287102</v>
      </c>
      <c r="E674">
        <v>51.545813019496897</v>
      </c>
      <c r="F674">
        <v>27.969504036283698</v>
      </c>
      <c r="G674">
        <v>27.114330805606301</v>
      </c>
      <c r="H674">
        <v>50.013458251953097</v>
      </c>
      <c r="I674">
        <v>27.465038203235299</v>
      </c>
      <c r="J674">
        <v>29.978052751627999</v>
      </c>
      <c r="M674">
        <v>11.5851246648665</v>
      </c>
    </row>
    <row r="675" spans="1:13" x14ac:dyDescent="0.35">
      <c r="A675" s="2">
        <v>44406.739687499998</v>
      </c>
      <c r="B675" s="1">
        <v>44406.698020833333</v>
      </c>
      <c r="C675">
        <v>45.320698667781897</v>
      </c>
      <c r="D675">
        <v>29.469978581425501</v>
      </c>
      <c r="E675">
        <v>51.545996426435302</v>
      </c>
      <c r="F675">
        <v>27.965780177589298</v>
      </c>
      <c r="G675">
        <v>27.121916472284202</v>
      </c>
      <c r="H675">
        <v>49.9992065429687</v>
      </c>
      <c r="I675">
        <v>27.454047827654801</v>
      </c>
      <c r="J675">
        <v>29.981919887110401</v>
      </c>
      <c r="M675">
        <v>19.602179261900101</v>
      </c>
    </row>
    <row r="676" spans="1:13" x14ac:dyDescent="0.35">
      <c r="A676" s="2">
        <v>44406.739699074074</v>
      </c>
      <c r="B676" s="1">
        <v>44406.69803240741</v>
      </c>
      <c r="C676">
        <v>45.323257406801901</v>
      </c>
      <c r="D676">
        <v>29.3913303537201</v>
      </c>
      <c r="E676">
        <v>51.552186410606097</v>
      </c>
      <c r="F676">
        <v>27.978405365180301</v>
      </c>
      <c r="G676">
        <v>27.126366933984301</v>
      </c>
      <c r="H676">
        <v>50.008987426757798</v>
      </c>
      <c r="I676">
        <v>27.464112047989701</v>
      </c>
      <c r="J676">
        <v>29.984508127393902</v>
      </c>
      <c r="M676">
        <v>10.890302375557701</v>
      </c>
    </row>
    <row r="677" spans="1:13" x14ac:dyDescent="0.35">
      <c r="A677" s="2">
        <v>44406.739710648144</v>
      </c>
      <c r="B677" s="1">
        <v>44406.69804398148</v>
      </c>
      <c r="C677">
        <v>45.325662927916497</v>
      </c>
      <c r="D677">
        <v>29.3482485290717</v>
      </c>
      <c r="E677">
        <v>51.550948413771998</v>
      </c>
      <c r="F677">
        <v>27.975089824325199</v>
      </c>
      <c r="G677">
        <v>27.1269328002486</v>
      </c>
      <c r="H677">
        <v>50.0077514648437</v>
      </c>
      <c r="I677">
        <v>27.462846302487499</v>
      </c>
      <c r="J677">
        <v>29.9942520908142</v>
      </c>
      <c r="K677" t="s">
        <v>27</v>
      </c>
      <c r="M677">
        <v>14.844978092467899</v>
      </c>
    </row>
    <row r="678" spans="1:13" x14ac:dyDescent="0.35">
      <c r="A678" s="2">
        <v>44406.739722222221</v>
      </c>
      <c r="B678" s="1">
        <v>44406.698055555556</v>
      </c>
      <c r="C678">
        <v>45.322322777578997</v>
      </c>
      <c r="D678">
        <v>29.3565220852972</v>
      </c>
      <c r="E678">
        <v>51.558468098246102</v>
      </c>
      <c r="F678">
        <v>27.9754164785966</v>
      </c>
      <c r="G678">
        <v>27.134640816388998</v>
      </c>
      <c r="H678">
        <v>50.008056640625</v>
      </c>
      <c r="I678">
        <v>27.470595134708599</v>
      </c>
      <c r="J678">
        <v>29.987248617105902</v>
      </c>
      <c r="M678">
        <v>14.288556822260899</v>
      </c>
    </row>
    <row r="679" spans="1:13" x14ac:dyDescent="0.35">
      <c r="A679" s="2">
        <v>44406.73973379629</v>
      </c>
      <c r="B679" s="1">
        <v>44406.698067129626</v>
      </c>
      <c r="C679">
        <v>45.3337528333211</v>
      </c>
      <c r="D679">
        <v>29.3968350704119</v>
      </c>
      <c r="E679">
        <v>51.555350180293402</v>
      </c>
      <c r="F679">
        <v>27.979924307542401</v>
      </c>
      <c r="G679">
        <v>27.138831285481299</v>
      </c>
      <c r="H679">
        <v>50.0374145507812</v>
      </c>
      <c r="I679">
        <v>27.478560069820301</v>
      </c>
      <c r="J679">
        <v>30.002443110064402</v>
      </c>
      <c r="M679">
        <v>3.4863445669881998</v>
      </c>
    </row>
    <row r="680" spans="1:13" x14ac:dyDescent="0.35">
      <c r="A680" s="2">
        <v>44406.739745370367</v>
      </c>
      <c r="B680" s="1">
        <v>44406.698078703703</v>
      </c>
      <c r="C680">
        <v>45.326827383997497</v>
      </c>
      <c r="D680">
        <v>29.345545614288898</v>
      </c>
      <c r="E680">
        <v>51.544865416981899</v>
      </c>
      <c r="F680">
        <v>27.9763311105566</v>
      </c>
      <c r="G680">
        <v>27.120754152389999</v>
      </c>
      <c r="H680">
        <v>50.01611328125</v>
      </c>
      <c r="I680">
        <v>27.490075266706601</v>
      </c>
      <c r="J680">
        <v>29.9954396363561</v>
      </c>
      <c r="M680">
        <v>21.954424461786999</v>
      </c>
    </row>
    <row r="681" spans="1:13" x14ac:dyDescent="0.35">
      <c r="A681" s="2">
        <v>44406.739756944444</v>
      </c>
      <c r="B681" s="1">
        <v>44406.69809027778</v>
      </c>
      <c r="C681">
        <v>45.320024508998202</v>
      </c>
      <c r="D681">
        <v>29.4255452993857</v>
      </c>
      <c r="E681">
        <v>51.552568508394401</v>
      </c>
      <c r="F681">
        <v>27.980806274075299</v>
      </c>
      <c r="G681">
        <v>27.136017247842702</v>
      </c>
      <c r="H681">
        <v>50.0093994140625</v>
      </c>
      <c r="I681">
        <v>27.4906000880124</v>
      </c>
      <c r="J681">
        <v>29.992242398358801</v>
      </c>
      <c r="M681">
        <v>16.789761295444201</v>
      </c>
    </row>
    <row r="682" spans="1:13" x14ac:dyDescent="0.35">
      <c r="A682" s="2">
        <v>44406.739768518513</v>
      </c>
      <c r="B682" s="1">
        <v>44406.698101851849</v>
      </c>
      <c r="C682">
        <v>45.327624117105501</v>
      </c>
      <c r="D682">
        <v>29.445784197881601</v>
      </c>
      <c r="E682">
        <v>51.549297751326399</v>
      </c>
      <c r="F682">
        <v>27.981165593773898</v>
      </c>
      <c r="G682">
        <v>27.140024192741102</v>
      </c>
      <c r="H682">
        <v>50.0133056640625</v>
      </c>
      <c r="I682">
        <v>27.479733199798002</v>
      </c>
      <c r="J682">
        <v>29.9925773471013</v>
      </c>
      <c r="M682">
        <v>12.923203557412</v>
      </c>
    </row>
    <row r="683" spans="1:13" x14ac:dyDescent="0.35">
      <c r="A683" s="2">
        <v>44406.73978009259</v>
      </c>
      <c r="B683" s="1">
        <v>44406.698113425926</v>
      </c>
      <c r="C683">
        <v>45.331791644132103</v>
      </c>
      <c r="D683">
        <v>29.462232423206402</v>
      </c>
      <c r="E683">
        <v>51.557000842738901</v>
      </c>
      <c r="F683">
        <v>27.985640757292501</v>
      </c>
      <c r="G683">
        <v>27.129471551596399</v>
      </c>
      <c r="H683">
        <v>50.010223388671797</v>
      </c>
      <c r="I683">
        <v>27.476553400121599</v>
      </c>
      <c r="J683">
        <v>29.996779431326399</v>
      </c>
      <c r="M683">
        <v>15.4718674681737</v>
      </c>
    </row>
    <row r="684" spans="1:13" x14ac:dyDescent="0.35">
      <c r="A684" s="2">
        <v>44406.739791666667</v>
      </c>
      <c r="B684" s="1">
        <v>44406.698125000003</v>
      </c>
      <c r="C684">
        <v>45.332128723523901</v>
      </c>
      <c r="D684">
        <v>29.410942967083301</v>
      </c>
      <c r="E684">
        <v>51.546485511604402</v>
      </c>
      <c r="F684">
        <v>27.982080225733899</v>
      </c>
      <c r="G684">
        <v>27.129808012618401</v>
      </c>
      <c r="H684">
        <v>50.0069580078125</v>
      </c>
      <c r="I684">
        <v>27.4768929903783</v>
      </c>
      <c r="J684">
        <v>29.997114380068901</v>
      </c>
      <c r="M684">
        <v>15.576196886124899</v>
      </c>
    </row>
    <row r="685" spans="1:13" x14ac:dyDescent="0.35">
      <c r="A685" s="2">
        <v>44406.739803240736</v>
      </c>
      <c r="B685" s="1">
        <v>44406.698136574072</v>
      </c>
      <c r="C685">
        <v>45.334534244638597</v>
      </c>
      <c r="D685">
        <v>29.280411960497599</v>
      </c>
      <c r="E685">
        <v>51.552507372748302</v>
      </c>
      <c r="F685">
        <v>27.984677127191802</v>
      </c>
      <c r="G685">
        <v>27.128569224310102</v>
      </c>
      <c r="H685">
        <v>50.0111083984375</v>
      </c>
      <c r="I685">
        <v>27.475627244876001</v>
      </c>
      <c r="J685">
        <v>29.995865934755699</v>
      </c>
      <c r="M685">
        <v>12.858874145574999</v>
      </c>
    </row>
    <row r="686" spans="1:13" x14ac:dyDescent="0.35">
      <c r="A686" s="2">
        <v>44406.739814814813</v>
      </c>
      <c r="B686" s="1">
        <v>44406.698148148149</v>
      </c>
      <c r="C686">
        <v>45.340402490415002</v>
      </c>
      <c r="D686">
        <v>29.2014011466628</v>
      </c>
      <c r="E686">
        <v>51.554708256009</v>
      </c>
      <c r="F686">
        <v>27.983158184829598</v>
      </c>
      <c r="G686">
        <v>27.141890022044901</v>
      </c>
      <c r="H686">
        <v>50.01513671875</v>
      </c>
      <c r="I686">
        <v>27.485351874954301</v>
      </c>
      <c r="J686">
        <v>29.994434790128299</v>
      </c>
      <c r="M686">
        <v>12.8529745307504</v>
      </c>
    </row>
    <row r="687" spans="1:13" x14ac:dyDescent="0.35">
      <c r="A687" s="2">
        <v>44406.73982638889</v>
      </c>
      <c r="B687" s="1">
        <v>44406.698159722226</v>
      </c>
      <c r="C687">
        <v>45.3408927877122</v>
      </c>
      <c r="D687">
        <v>29.2059169920926</v>
      </c>
      <c r="E687">
        <v>51.555227909001097</v>
      </c>
      <c r="F687">
        <v>27.995505716289902</v>
      </c>
      <c r="G687">
        <v>27.138708936018698</v>
      </c>
      <c r="H687">
        <v>50.015625</v>
      </c>
      <c r="I687">
        <v>27.489581317242301</v>
      </c>
      <c r="J687">
        <v>30.002290860635998</v>
      </c>
      <c r="M687">
        <v>14.1183549355287</v>
      </c>
    </row>
    <row r="688" spans="1:13" x14ac:dyDescent="0.35">
      <c r="A688" s="2">
        <v>44406.739837962959</v>
      </c>
      <c r="B688" s="1">
        <v>44406.698171296295</v>
      </c>
      <c r="C688">
        <v>45.344876453252297</v>
      </c>
      <c r="D688">
        <v>29.257931620474501</v>
      </c>
      <c r="E688">
        <v>51.548289013165203</v>
      </c>
      <c r="F688">
        <v>27.9879926680469</v>
      </c>
      <c r="G688">
        <v>27.1390148096751</v>
      </c>
      <c r="H688">
        <v>50.0123291015625</v>
      </c>
      <c r="I688">
        <v>27.475009808045701</v>
      </c>
      <c r="J688">
        <v>30.002595359492801</v>
      </c>
      <c r="M688">
        <v>15.5172127760806</v>
      </c>
    </row>
    <row r="689" spans="1:13" x14ac:dyDescent="0.35">
      <c r="A689" s="2">
        <v>44406.739849537036</v>
      </c>
      <c r="B689" s="1">
        <v>44406.698182870372</v>
      </c>
      <c r="C689">
        <v>45.345182889063103</v>
      </c>
      <c r="D689">
        <v>29.266238139075401</v>
      </c>
      <c r="E689">
        <v>51.555869833285499</v>
      </c>
      <c r="F689">
        <v>27.9923045044298</v>
      </c>
      <c r="G689">
        <v>27.131979715578598</v>
      </c>
      <c r="H689">
        <v>50.019866943359297</v>
      </c>
      <c r="I689">
        <v>27.497700611561601</v>
      </c>
      <c r="J689">
        <v>30.006614744403699</v>
      </c>
      <c r="M689">
        <v>11.5296095107821</v>
      </c>
    </row>
    <row r="690" spans="1:13" x14ac:dyDescent="0.35">
      <c r="A690" s="2">
        <v>44406.739861111106</v>
      </c>
      <c r="B690" s="1">
        <v>44406.698194444441</v>
      </c>
      <c r="C690">
        <v>45.3382574397395</v>
      </c>
      <c r="D690">
        <v>29.270556210252899</v>
      </c>
      <c r="E690">
        <v>51.5453545021509</v>
      </c>
      <c r="F690">
        <v>27.980806274075299</v>
      </c>
      <c r="G690">
        <v>27.1323161766006</v>
      </c>
      <c r="H690">
        <v>50.0093994140625</v>
      </c>
      <c r="I690">
        <v>27.475688988559099</v>
      </c>
      <c r="J690">
        <v>29.9996112706954</v>
      </c>
      <c r="M690">
        <v>18.1279096426791</v>
      </c>
    </row>
    <row r="691" spans="1:13" x14ac:dyDescent="0.35">
      <c r="A691" s="2">
        <v>44406.739872685182</v>
      </c>
      <c r="B691" s="1">
        <v>44406.698206018518</v>
      </c>
      <c r="C691">
        <v>45.346040909333297</v>
      </c>
      <c r="D691">
        <v>29.263205600538601</v>
      </c>
      <c r="E691">
        <v>51.54584358732</v>
      </c>
      <c r="F691">
        <v>27.9853141030211</v>
      </c>
      <c r="G691">
        <v>27.136537233058501</v>
      </c>
      <c r="H691">
        <v>50.0062866210937</v>
      </c>
      <c r="I691">
        <v>27.476244681706401</v>
      </c>
      <c r="J691">
        <v>29.9964749324695</v>
      </c>
      <c r="M691">
        <v>15.5203570956468</v>
      </c>
    </row>
    <row r="692" spans="1:13" x14ac:dyDescent="0.35">
      <c r="A692" s="2">
        <v>44406.739884259259</v>
      </c>
      <c r="B692" s="1">
        <v>44406.698217592595</v>
      </c>
      <c r="C692">
        <v>45.342884620482302</v>
      </c>
      <c r="D692">
        <v>29.287564795959501</v>
      </c>
      <c r="E692">
        <v>51.5427256693673</v>
      </c>
      <c r="F692">
        <v>27.993709117797</v>
      </c>
      <c r="G692">
        <v>27.1443981860271</v>
      </c>
      <c r="H692">
        <v>50.014007568359297</v>
      </c>
      <c r="I692">
        <v>27.4841787449766</v>
      </c>
      <c r="J692">
        <v>30.011638975542301</v>
      </c>
      <c r="M692">
        <v>11.5311950170586</v>
      </c>
    </row>
    <row r="693" spans="1:13" x14ac:dyDescent="0.35">
      <c r="A693" s="2">
        <v>44406.739895833329</v>
      </c>
      <c r="B693" s="1">
        <v>44406.698229166665</v>
      </c>
      <c r="C693">
        <v>45.350331010684201</v>
      </c>
      <c r="D693">
        <v>29.279818637740401</v>
      </c>
      <c r="E693">
        <v>51.553760653494002</v>
      </c>
      <c r="F693">
        <v>28.001810143728498</v>
      </c>
      <c r="G693">
        <v>27.140911226344599</v>
      </c>
      <c r="H693">
        <v>50.0105590820312</v>
      </c>
      <c r="I693">
        <v>27.4918040898316</v>
      </c>
      <c r="J693">
        <v>30.0081372386881</v>
      </c>
      <c r="M693">
        <v>15.5873332725889</v>
      </c>
    </row>
    <row r="694" spans="1:13" x14ac:dyDescent="0.35">
      <c r="A694" s="2">
        <v>44406.739907407406</v>
      </c>
      <c r="B694" s="1">
        <v>44406.698240740741</v>
      </c>
      <c r="C694">
        <v>45.3528131407515</v>
      </c>
      <c r="D694">
        <v>29.2725669151523</v>
      </c>
      <c r="E694">
        <v>51.550765006833601</v>
      </c>
      <c r="F694">
        <v>27.994607417043401</v>
      </c>
      <c r="G694">
        <v>27.145239338582201</v>
      </c>
      <c r="H694">
        <v>50.018417358398402</v>
      </c>
      <c r="I694">
        <v>27.486880031109401</v>
      </c>
      <c r="J694">
        <v>30.0124611224559</v>
      </c>
      <c r="M694">
        <v>11.425979934743999</v>
      </c>
    </row>
    <row r="695" spans="1:13" x14ac:dyDescent="0.35">
      <c r="A695" s="2">
        <v>44406.739918981482</v>
      </c>
      <c r="B695" s="1">
        <v>44406.698252314818</v>
      </c>
      <c r="C695">
        <v>45.344202294468602</v>
      </c>
      <c r="D695">
        <v>29.281038245630199</v>
      </c>
      <c r="E695">
        <v>51.551284659825697</v>
      </c>
      <c r="F695">
        <v>28.0030187645329</v>
      </c>
      <c r="G695">
        <v>27.153084997868</v>
      </c>
      <c r="H695">
        <v>50.008087158203097</v>
      </c>
      <c r="I695">
        <v>27.4855062341619</v>
      </c>
      <c r="J695">
        <v>30.012948320626901</v>
      </c>
      <c r="M695">
        <v>18.088437995299898</v>
      </c>
    </row>
    <row r="696" spans="1:13" x14ac:dyDescent="0.35">
      <c r="A696" s="2">
        <v>44406.739930555552</v>
      </c>
      <c r="B696" s="1">
        <v>44406.698263888888</v>
      </c>
      <c r="C696">
        <v>45.348185960008699</v>
      </c>
      <c r="D696">
        <v>29.249625101873601</v>
      </c>
      <c r="E696">
        <v>51.562441915244598</v>
      </c>
      <c r="F696">
        <v>28.003410749658599</v>
      </c>
      <c r="G696">
        <v>27.153452046255602</v>
      </c>
      <c r="H696">
        <v>50.022857666015597</v>
      </c>
      <c r="I696">
        <v>27.493316810065998</v>
      </c>
      <c r="J696">
        <v>30.016967705537802</v>
      </c>
      <c r="M696">
        <v>8.8840741098068801</v>
      </c>
    </row>
    <row r="697" spans="1:13" x14ac:dyDescent="0.35">
      <c r="A697" s="2">
        <v>44406.739942129629</v>
      </c>
      <c r="B697" s="1">
        <v>44406.698275462964</v>
      </c>
      <c r="C697">
        <v>45.355969429602503</v>
      </c>
      <c r="D697">
        <v>29.2422415297839</v>
      </c>
      <c r="E697">
        <v>51.552109991048397</v>
      </c>
      <c r="F697">
        <v>28.007885913177201</v>
      </c>
      <c r="G697">
        <v>27.157642515347799</v>
      </c>
      <c r="H697">
        <v>50.016143798828097</v>
      </c>
      <c r="I697">
        <v>27.493841631371801</v>
      </c>
      <c r="J697">
        <v>30.017485353594498</v>
      </c>
      <c r="M697">
        <v>16.687879163777801</v>
      </c>
    </row>
    <row r="698" spans="1:13" x14ac:dyDescent="0.35">
      <c r="A698" s="2">
        <v>44406.739953703698</v>
      </c>
      <c r="B698" s="1">
        <v>44406.698287037034</v>
      </c>
      <c r="C698">
        <v>45.356337152575499</v>
      </c>
      <c r="D698">
        <v>29.270424360751299</v>
      </c>
      <c r="E698">
        <v>51.548839233980402</v>
      </c>
      <c r="F698">
        <v>28.008245232875801</v>
      </c>
      <c r="G698">
        <v>27.154308492493399</v>
      </c>
      <c r="H698">
        <v>50.0164794921875</v>
      </c>
      <c r="I698">
        <v>27.5016213354344</v>
      </c>
      <c r="J698">
        <v>30.0178203023371</v>
      </c>
      <c r="M698">
        <v>14.147499881540201</v>
      </c>
    </row>
    <row r="699" spans="1:13" x14ac:dyDescent="0.35">
      <c r="A699" s="2">
        <v>44406.739965277775</v>
      </c>
      <c r="B699" s="1">
        <v>44406.698298611111</v>
      </c>
      <c r="C699">
        <v>45.356643588386198</v>
      </c>
      <c r="D699">
        <v>29.270786946880701</v>
      </c>
      <c r="E699">
        <v>51.552782483155902</v>
      </c>
      <c r="F699">
        <v>28.0086372180015</v>
      </c>
      <c r="G699">
        <v>27.158346024757499</v>
      </c>
      <c r="H699">
        <v>50.020416259765597</v>
      </c>
      <c r="I699">
        <v>27.501960925691101</v>
      </c>
      <c r="J699">
        <v>30.018185700965301</v>
      </c>
      <c r="M699">
        <v>12.8033989528868</v>
      </c>
    </row>
    <row r="700" spans="1:13" x14ac:dyDescent="0.35">
      <c r="A700" s="2">
        <v>44406.739976851852</v>
      </c>
      <c r="B700" s="1">
        <v>44406.698310185187</v>
      </c>
      <c r="C700">
        <v>45.357133885683503</v>
      </c>
      <c r="D700">
        <v>29.2474825474726</v>
      </c>
      <c r="E700">
        <v>51.553271568324902</v>
      </c>
      <c r="F700">
        <v>28.005174682724299</v>
      </c>
      <c r="G700">
        <v>27.151433280123602</v>
      </c>
      <c r="H700">
        <v>50.0244750976562</v>
      </c>
      <c r="I700">
        <v>27.495014761349498</v>
      </c>
      <c r="J700">
        <v>30.022326885418899</v>
      </c>
      <c r="M700">
        <v>12.7083594456473</v>
      </c>
    </row>
    <row r="701" spans="1:13" x14ac:dyDescent="0.35">
      <c r="A701" s="2">
        <v>44406.739988425921</v>
      </c>
      <c r="B701" s="1">
        <v>44406.698321759257</v>
      </c>
      <c r="C701">
        <v>45.357287103588902</v>
      </c>
      <c r="D701">
        <v>29.255624254196501</v>
      </c>
      <c r="E701">
        <v>51.549817404318503</v>
      </c>
      <c r="F701">
        <v>28.0053706752872</v>
      </c>
      <c r="G701">
        <v>27.155287288193801</v>
      </c>
      <c r="H701">
        <v>50.0210571289062</v>
      </c>
      <c r="I701">
        <v>27.491464499574899</v>
      </c>
      <c r="J701">
        <v>30.007802289945602</v>
      </c>
      <c r="M701">
        <v>15.435622267674701</v>
      </c>
    </row>
    <row r="702" spans="1:13" x14ac:dyDescent="0.35">
      <c r="A702" s="2">
        <v>44406.74</v>
      </c>
      <c r="B702" s="1">
        <v>44406.698333333334</v>
      </c>
      <c r="C702">
        <v>45.361270769129</v>
      </c>
      <c r="D702">
        <v>29.263897810422002</v>
      </c>
      <c r="E702">
        <v>51.553760653494002</v>
      </c>
      <c r="F702">
        <v>28.001810143728498</v>
      </c>
      <c r="G702">
        <v>27.151953265339401</v>
      </c>
      <c r="H702">
        <v>50.0177612304687</v>
      </c>
      <c r="I702">
        <v>27.499244203637499</v>
      </c>
      <c r="J702">
        <v>30.022844533475599</v>
      </c>
      <c r="M702">
        <v>15.4294417804209</v>
      </c>
    </row>
    <row r="703" spans="1:13" x14ac:dyDescent="0.35">
      <c r="A703" s="2">
        <v>44406.740011574075</v>
      </c>
      <c r="B703" s="1">
        <v>44406.698344907411</v>
      </c>
      <c r="C703">
        <v>45.358298341764403</v>
      </c>
      <c r="D703">
        <v>29.238813442742298</v>
      </c>
      <c r="E703">
        <v>51.547173287623302</v>
      </c>
      <c r="F703">
        <v>28.004488708754302</v>
      </c>
      <c r="G703">
        <v>27.147105167886</v>
      </c>
      <c r="H703">
        <v>50.022048950195298</v>
      </c>
      <c r="I703">
        <v>27.490615523933201</v>
      </c>
      <c r="J703">
        <v>30.014318565482899</v>
      </c>
      <c r="M703">
        <v>12.649176369705099</v>
      </c>
    </row>
    <row r="704" spans="1:13" x14ac:dyDescent="0.35">
      <c r="A704" s="2">
        <v>44406.740023148144</v>
      </c>
      <c r="B704" s="1">
        <v>44406.69835648148</v>
      </c>
      <c r="C704">
        <v>45.362465868790999</v>
      </c>
      <c r="D704">
        <v>29.2771157229576</v>
      </c>
      <c r="E704">
        <v>51.551315227648701</v>
      </c>
      <c r="F704">
        <v>28.0109564633287</v>
      </c>
      <c r="G704">
        <v>27.1605177277177</v>
      </c>
      <c r="H704">
        <v>50.022552490234297</v>
      </c>
      <c r="I704">
        <v>27.500448205456699</v>
      </c>
      <c r="J704">
        <v>30.024032079017498</v>
      </c>
      <c r="M704">
        <v>14.001438194610399</v>
      </c>
    </row>
    <row r="705" spans="1:13" x14ac:dyDescent="0.35">
      <c r="A705" s="2">
        <v>44406.740034722221</v>
      </c>
      <c r="B705" s="1">
        <v>44406.698368055557</v>
      </c>
      <c r="C705">
        <v>45.362772304601798</v>
      </c>
      <c r="D705">
        <v>29.265512966816601</v>
      </c>
      <c r="E705">
        <v>51.555227909001097</v>
      </c>
      <c r="F705">
        <v>28.0073306009158</v>
      </c>
      <c r="G705">
        <v>27.164494085250499</v>
      </c>
      <c r="H705">
        <v>50.022857666015597</v>
      </c>
      <c r="I705">
        <v>27.504492416695602</v>
      </c>
      <c r="J705">
        <v>30.024336577874401</v>
      </c>
      <c r="M705">
        <v>14.0668027362088</v>
      </c>
    </row>
    <row r="706" spans="1:13" x14ac:dyDescent="0.35">
      <c r="A706" s="2">
        <v>44406.740046296291</v>
      </c>
      <c r="B706" s="1">
        <v>44406.698379629626</v>
      </c>
      <c r="C706">
        <v>45.363078740412597</v>
      </c>
      <c r="D706">
        <v>29.3135721101504</v>
      </c>
      <c r="E706">
        <v>51.551926584109999</v>
      </c>
      <c r="F706">
        <v>28.0076899206144</v>
      </c>
      <c r="G706">
        <v>27.157458991154002</v>
      </c>
      <c r="H706">
        <v>50.041229248046797</v>
      </c>
      <c r="I706">
        <v>27.504832006952299</v>
      </c>
      <c r="J706">
        <v>30.0209870904486</v>
      </c>
      <c r="M706">
        <v>7.3465725824578696</v>
      </c>
    </row>
    <row r="707" spans="1:13" x14ac:dyDescent="0.35">
      <c r="A707" s="2">
        <v>44406.740057870367</v>
      </c>
      <c r="B707" s="1">
        <v>44406.698391203703</v>
      </c>
      <c r="C707">
        <v>45.3597998772373</v>
      </c>
      <c r="D707">
        <v>29.421260190583698</v>
      </c>
      <c r="E707">
        <v>51.555900401108602</v>
      </c>
      <c r="F707">
        <v>28.0159542736817</v>
      </c>
      <c r="G707">
        <v>27.172569149778599</v>
      </c>
      <c r="H707">
        <v>50.023529052734297</v>
      </c>
      <c r="I707">
        <v>27.516347203838599</v>
      </c>
      <c r="J707">
        <v>30.0323448978104</v>
      </c>
      <c r="M707">
        <v>20.526262049415099</v>
      </c>
    </row>
    <row r="708" spans="1:13" x14ac:dyDescent="0.35">
      <c r="A708" s="2">
        <v>44406.740069444444</v>
      </c>
      <c r="B708" s="1">
        <v>44406.69840277778</v>
      </c>
      <c r="C708">
        <v>45.363752899196299</v>
      </c>
      <c r="D708">
        <v>29.354049907142201</v>
      </c>
      <c r="E708">
        <v>51.552599076217497</v>
      </c>
      <c r="F708">
        <v>28.016280927953101</v>
      </c>
      <c r="G708">
        <v>27.1544614293216</v>
      </c>
      <c r="H708">
        <v>50.0202026367187</v>
      </c>
      <c r="I708">
        <v>27.501775694641999</v>
      </c>
      <c r="J708">
        <v>30.025341424102098</v>
      </c>
      <c r="M708">
        <v>15.3959157973892</v>
      </c>
    </row>
    <row r="709" spans="1:13" x14ac:dyDescent="0.35">
      <c r="A709" s="2">
        <v>44406.740081018514</v>
      </c>
      <c r="B709" s="1">
        <v>44406.698414351849</v>
      </c>
      <c r="C709">
        <v>45.360443392439898</v>
      </c>
      <c r="D709">
        <v>29.3544124932716</v>
      </c>
      <c r="E709">
        <v>51.545690748204699</v>
      </c>
      <c r="F709">
        <v>28.012720396394499</v>
      </c>
      <c r="G709">
        <v>27.1658705167041</v>
      </c>
      <c r="H709">
        <v>50.0277709960937</v>
      </c>
      <c r="I709">
        <v>27.5132908915283</v>
      </c>
      <c r="J709">
        <v>30.029360809012999</v>
      </c>
      <c r="M709">
        <v>11.3850843575529</v>
      </c>
    </row>
    <row r="710" spans="1:13" x14ac:dyDescent="0.35">
      <c r="A710" s="2">
        <v>44406.74009259259</v>
      </c>
      <c r="B710" s="1">
        <v>44406.698425925926</v>
      </c>
      <c r="C710">
        <v>45.357317747170001</v>
      </c>
      <c r="D710">
        <v>29.3589283387014</v>
      </c>
      <c r="E710">
        <v>51.549817404318503</v>
      </c>
      <c r="F710">
        <v>28.017195559913102</v>
      </c>
      <c r="G710">
        <v>27.158988359435899</v>
      </c>
      <c r="H710">
        <v>50.0174560546875</v>
      </c>
      <c r="I710">
        <v>27.5063755990282</v>
      </c>
      <c r="J710">
        <v>30.029878457069699</v>
      </c>
      <c r="M710">
        <v>17.9370780320404</v>
      </c>
    </row>
    <row r="711" spans="1:13" x14ac:dyDescent="0.35">
      <c r="A711" s="2">
        <v>44406.740104166667</v>
      </c>
      <c r="B711" s="1">
        <v>44406.698437500003</v>
      </c>
      <c r="C711">
        <v>45.364947998858298</v>
      </c>
      <c r="D711">
        <v>29.347391507311301</v>
      </c>
      <c r="E711">
        <v>51.553760653494002</v>
      </c>
      <c r="F711">
        <v>28.021507396296101</v>
      </c>
      <c r="G711">
        <v>27.170428034183999</v>
      </c>
      <c r="H711">
        <v>50.017822265625</v>
      </c>
      <c r="I711">
        <v>27.510450682108601</v>
      </c>
      <c r="J711">
        <v>30.033867392094901</v>
      </c>
      <c r="M711">
        <v>14.0904608253235</v>
      </c>
    </row>
    <row r="712" spans="1:13" x14ac:dyDescent="0.35">
      <c r="A712" s="2">
        <v>44406.740115740737</v>
      </c>
      <c r="B712" s="1">
        <v>44406.698449074072</v>
      </c>
      <c r="C712">
        <v>45.369084882303902</v>
      </c>
      <c r="D712">
        <v>29.296299825440599</v>
      </c>
      <c r="E712">
        <v>51.552476804925199</v>
      </c>
      <c r="F712">
        <v>28.0259988925283</v>
      </c>
      <c r="G712">
        <v>27.1672469481578</v>
      </c>
      <c r="H712">
        <v>50.029144287109297</v>
      </c>
      <c r="I712">
        <v>27.5239725486936</v>
      </c>
      <c r="J712">
        <v>30.041708237659599</v>
      </c>
      <c r="M712">
        <v>10.0125318414572</v>
      </c>
    </row>
    <row r="713" spans="1:13" x14ac:dyDescent="0.35">
      <c r="A713" s="2">
        <v>44406.740127314813</v>
      </c>
      <c r="B713" s="1">
        <v>44406.698460648149</v>
      </c>
      <c r="C713">
        <v>45.3659285934528</v>
      </c>
      <c r="D713">
        <v>29.336546885804498</v>
      </c>
      <c r="E713">
        <v>51.547524817588602</v>
      </c>
      <c r="F713">
        <v>28.026505206648999</v>
      </c>
      <c r="G713">
        <v>27.167736346007999</v>
      </c>
      <c r="H713">
        <v>50.0223999023437</v>
      </c>
      <c r="I713">
        <v>27.515174073860901</v>
      </c>
      <c r="J713">
        <v>30.038526224605199</v>
      </c>
      <c r="M713">
        <v>16.5869497022485</v>
      </c>
    </row>
    <row r="714" spans="1:13" x14ac:dyDescent="0.35">
      <c r="A714" s="2">
        <v>44406.740138888883</v>
      </c>
      <c r="B714" s="1">
        <v>44406.698472222219</v>
      </c>
      <c r="C714">
        <v>45.373742706627702</v>
      </c>
      <c r="D714">
        <v>29.368915938447799</v>
      </c>
      <c r="E714">
        <v>51.540799896514201</v>
      </c>
      <c r="F714">
        <v>28.0270605189104</v>
      </c>
      <c r="G714">
        <v>27.175627886342198</v>
      </c>
      <c r="H714">
        <v>50.026519775390597</v>
      </c>
      <c r="I714">
        <v>27.519434387990401</v>
      </c>
      <c r="J714">
        <v>30.039074322547599</v>
      </c>
      <c r="M714">
        <v>12.628671892881</v>
      </c>
    </row>
    <row r="715" spans="1:13" x14ac:dyDescent="0.35">
      <c r="A715" s="2">
        <v>44406.74015046296</v>
      </c>
      <c r="B715" s="1">
        <v>44406.698483796295</v>
      </c>
      <c r="C715">
        <v>45.381158453248503</v>
      </c>
      <c r="D715">
        <v>29.579710329133601</v>
      </c>
      <c r="E715">
        <v>51.548197309696</v>
      </c>
      <c r="F715">
        <v>28.027256511473301</v>
      </c>
      <c r="G715">
        <v>27.172110339294001</v>
      </c>
      <c r="H715">
        <v>50.0302734375</v>
      </c>
      <c r="I715">
        <v>27.519588747198</v>
      </c>
      <c r="J715">
        <v>30.042880558258599</v>
      </c>
      <c r="M715">
        <v>12.712161865686101</v>
      </c>
    </row>
    <row r="716" spans="1:13" x14ac:dyDescent="0.35">
      <c r="A716" s="2">
        <v>44406.740162037036</v>
      </c>
      <c r="B716" s="1">
        <v>44406.698495370372</v>
      </c>
      <c r="C716">
        <v>45.370555774195601</v>
      </c>
      <c r="D716">
        <v>30.1165685372805</v>
      </c>
      <c r="E716">
        <v>51.541288981683202</v>
      </c>
      <c r="F716">
        <v>28.031535682429102</v>
      </c>
      <c r="G716">
        <v>27.176117284192401</v>
      </c>
      <c r="H716">
        <v>50.0305786132812</v>
      </c>
      <c r="I716">
        <v>27.5311039440844</v>
      </c>
      <c r="J716">
        <v>30.0468999431695</v>
      </c>
      <c r="M716">
        <v>13.9454121593908</v>
      </c>
    </row>
    <row r="717" spans="1:13" x14ac:dyDescent="0.35">
      <c r="A717" s="2">
        <v>44406.740173611106</v>
      </c>
      <c r="B717" s="1">
        <v>44406.698506944442</v>
      </c>
      <c r="C717">
        <v>45.370892853587499</v>
      </c>
      <c r="D717">
        <v>30.248055452752801</v>
      </c>
      <c r="E717">
        <v>51.5380182246152</v>
      </c>
      <c r="F717">
        <v>28.020102782928902</v>
      </c>
      <c r="G717">
        <v>27.176453745214399</v>
      </c>
      <c r="H717">
        <v>50.020111083984297</v>
      </c>
      <c r="I717">
        <v>27.516532434887701</v>
      </c>
      <c r="J717">
        <v>30.043550455743802</v>
      </c>
      <c r="M717">
        <v>17.942467079604899</v>
      </c>
    </row>
    <row r="718" spans="1:13" x14ac:dyDescent="0.35">
      <c r="A718" s="2">
        <v>44406.740185185183</v>
      </c>
      <c r="B718" s="1">
        <v>44406.698518518519</v>
      </c>
      <c r="C718">
        <v>45.382169691424103</v>
      </c>
      <c r="D718">
        <v>30.1331815744823</v>
      </c>
      <c r="E718">
        <v>51.538354470668899</v>
      </c>
      <c r="F718">
        <v>28.032254321826301</v>
      </c>
      <c r="G718">
        <v>27.184192348720501</v>
      </c>
      <c r="H718">
        <v>50.0240478515625</v>
      </c>
      <c r="I718">
        <v>27.5243121389503</v>
      </c>
      <c r="J718">
        <v>30.0438854044863</v>
      </c>
      <c r="M718">
        <v>12.7136209604007</v>
      </c>
    </row>
    <row r="719" spans="1:13" x14ac:dyDescent="0.35">
      <c r="A719" s="2">
        <v>44406.74019675926</v>
      </c>
      <c r="B719" s="1">
        <v>44406.698530092595</v>
      </c>
      <c r="C719">
        <v>45.378860184667701</v>
      </c>
      <c r="D719">
        <v>30.006375316316799</v>
      </c>
      <c r="E719">
        <v>51.535083713600898</v>
      </c>
      <c r="F719">
        <v>28.028693790267599</v>
      </c>
      <c r="G719">
        <v>27.180827738500501</v>
      </c>
      <c r="H719">
        <v>50.024383544921797</v>
      </c>
      <c r="I719">
        <v>27.520947108224799</v>
      </c>
      <c r="J719">
        <v>30.044220353228901</v>
      </c>
      <c r="M719">
        <v>14.001923689264601</v>
      </c>
    </row>
    <row r="720" spans="1:13" x14ac:dyDescent="0.35">
      <c r="A720" s="2">
        <v>44406.740208333329</v>
      </c>
      <c r="B720" s="1">
        <v>44406.698541666665</v>
      </c>
      <c r="C720">
        <v>45.372087953249498</v>
      </c>
      <c r="D720">
        <v>29.8757783849803</v>
      </c>
      <c r="E720">
        <v>51.535572798769998</v>
      </c>
      <c r="F720">
        <v>28.0252965858447</v>
      </c>
      <c r="G720">
        <v>27.1739761685979</v>
      </c>
      <c r="H720">
        <v>50.024871826171797</v>
      </c>
      <c r="I720">
        <v>27.5177673085485</v>
      </c>
      <c r="J720">
        <v>30.048422437453901</v>
      </c>
      <c r="M720">
        <v>13.9387207437711</v>
      </c>
    </row>
    <row r="721" spans="1:13" x14ac:dyDescent="0.35">
      <c r="A721" s="2">
        <v>44406.740219907406</v>
      </c>
      <c r="B721" s="1">
        <v>44406.698553240742</v>
      </c>
      <c r="C721">
        <v>45.374386221830299</v>
      </c>
      <c r="D721">
        <v>29.7849340783767</v>
      </c>
      <c r="E721">
        <v>51.537865385499899</v>
      </c>
      <c r="F721">
        <v>28.027811823734702</v>
      </c>
      <c r="G721">
        <v>27.181852415249299</v>
      </c>
      <c r="H721">
        <v>50.018157958984297</v>
      </c>
      <c r="I721">
        <v>27.527553682309801</v>
      </c>
      <c r="J721">
        <v>30.043398206315299</v>
      </c>
      <c r="M721">
        <v>16.6068851705115</v>
      </c>
    </row>
    <row r="722" spans="1:13" x14ac:dyDescent="0.35">
      <c r="A722" s="2">
        <v>44406.740231481483</v>
      </c>
      <c r="B722" s="1">
        <v>44406.698564814818</v>
      </c>
      <c r="C722">
        <v>45.3694219616957</v>
      </c>
      <c r="D722">
        <v>29.6662695269351</v>
      </c>
      <c r="E722">
        <v>51.536581536931102</v>
      </c>
      <c r="F722">
        <v>28.030294396197601</v>
      </c>
      <c r="G722">
        <v>27.1786560355403</v>
      </c>
      <c r="H722">
        <v>50.0150146484375</v>
      </c>
      <c r="I722">
        <v>27.526195321282898</v>
      </c>
      <c r="J722">
        <v>30.0493968337959</v>
      </c>
      <c r="M722">
        <v>15.359434159092499</v>
      </c>
    </row>
    <row r="723" spans="1:13" x14ac:dyDescent="0.35">
      <c r="A723" s="2">
        <v>44406.740243055552</v>
      </c>
      <c r="B723" s="1">
        <v>44406.698576388888</v>
      </c>
      <c r="C723">
        <v>45.373405627235798</v>
      </c>
      <c r="D723">
        <v>29.571238998655598</v>
      </c>
      <c r="E723">
        <v>51.526066205796504</v>
      </c>
      <c r="F723">
        <v>28.0306537158962</v>
      </c>
      <c r="G723">
        <v>27.178992496562302</v>
      </c>
      <c r="H723">
        <v>50.015380859375</v>
      </c>
      <c r="I723">
        <v>27.530270404363399</v>
      </c>
      <c r="J723">
        <v>30.046077796255901</v>
      </c>
      <c r="M723">
        <v>14.091628944969401</v>
      </c>
    </row>
    <row r="724" spans="1:13" x14ac:dyDescent="0.35">
      <c r="A724" s="2">
        <v>44406.740254629629</v>
      </c>
      <c r="B724" s="1">
        <v>44406.698587962965</v>
      </c>
      <c r="C724">
        <v>45.377389292776002</v>
      </c>
      <c r="D724">
        <v>29.563657652313498</v>
      </c>
      <c r="E724">
        <v>51.5299788871489</v>
      </c>
      <c r="F724">
        <v>28.027093184337598</v>
      </c>
      <c r="G724">
        <v>27.183030028826298</v>
      </c>
      <c r="H724">
        <v>50.0301513671875</v>
      </c>
      <c r="I724">
        <v>27.5306099946201</v>
      </c>
      <c r="J724">
        <v>30.057435603617702</v>
      </c>
      <c r="M724">
        <v>8.7323603150028895</v>
      </c>
    </row>
    <row r="725" spans="1:13" x14ac:dyDescent="0.35">
      <c r="A725" s="2">
        <v>44406.740266203698</v>
      </c>
      <c r="B725" s="1">
        <v>44406.698599537034</v>
      </c>
      <c r="C725">
        <v>45.3704331998713</v>
      </c>
      <c r="D725">
        <v>29.5481323734999</v>
      </c>
      <c r="E725">
        <v>51.530284565379603</v>
      </c>
      <c r="F725">
        <v>28.027452504036201</v>
      </c>
      <c r="G725">
        <v>27.1759949347299</v>
      </c>
      <c r="H725">
        <v>50.0196533203125</v>
      </c>
      <c r="I725">
        <v>27.545829812488599</v>
      </c>
      <c r="J725">
        <v>30.057770552360299</v>
      </c>
      <c r="M725">
        <v>17.9414316961177</v>
      </c>
    </row>
    <row r="726" spans="1:13" x14ac:dyDescent="0.35">
      <c r="A726" s="2">
        <v>44406.740277777775</v>
      </c>
      <c r="B726" s="1">
        <v>44406.698611111111</v>
      </c>
      <c r="C726">
        <v>45.374416865411398</v>
      </c>
      <c r="D726">
        <v>29.500798402424898</v>
      </c>
      <c r="E726">
        <v>51.527044376134697</v>
      </c>
      <c r="F726">
        <v>28.031764340419102</v>
      </c>
      <c r="G726">
        <v>27.176331395751902</v>
      </c>
      <c r="H726">
        <v>50.012786865234297</v>
      </c>
      <c r="I726">
        <v>27.523849061327599</v>
      </c>
      <c r="J726">
        <v>30.058105501102801</v>
      </c>
      <c r="M726">
        <v>16.7168319493166</v>
      </c>
    </row>
    <row r="727" spans="1:13" x14ac:dyDescent="0.35">
      <c r="A727" s="2">
        <v>44406.740289351852</v>
      </c>
      <c r="B727" s="1">
        <v>44406.698622685188</v>
      </c>
      <c r="C727">
        <v>45.367460772506703</v>
      </c>
      <c r="D727">
        <v>29.445520498878398</v>
      </c>
      <c r="E727">
        <v>51.530987625310097</v>
      </c>
      <c r="F727">
        <v>28.036043511374899</v>
      </c>
      <c r="G727">
        <v>27.1840394118923</v>
      </c>
      <c r="H727">
        <v>50.013092041015597</v>
      </c>
      <c r="I727">
        <v>27.524157779742701</v>
      </c>
      <c r="J727">
        <v>30.0437331550579</v>
      </c>
      <c r="M727">
        <v>14.1334690196969</v>
      </c>
    </row>
    <row r="728" spans="1:13" x14ac:dyDescent="0.35">
      <c r="A728" s="2">
        <v>44406.740300925921</v>
      </c>
      <c r="B728" s="1">
        <v>44406.698634259257</v>
      </c>
      <c r="C728">
        <v>45.367797851898601</v>
      </c>
      <c r="D728">
        <v>29.406130460274898</v>
      </c>
      <c r="E728">
        <v>51.524079297297298</v>
      </c>
      <c r="F728">
        <v>28.036402831073499</v>
      </c>
      <c r="G728">
        <v>27.1880463567907</v>
      </c>
      <c r="H728">
        <v>50.009796142578097</v>
      </c>
      <c r="I728">
        <v>27.528232862823199</v>
      </c>
      <c r="J728">
        <v>30.047752539968801</v>
      </c>
      <c r="M728">
        <v>15.4668841103157</v>
      </c>
    </row>
    <row r="729" spans="1:13" x14ac:dyDescent="0.35">
      <c r="A729" s="2">
        <v>44406.740312499998</v>
      </c>
      <c r="B729" s="1">
        <v>44406.698645833334</v>
      </c>
      <c r="C729">
        <v>45.3717508738576</v>
      </c>
      <c r="D729">
        <v>29.4064930464043</v>
      </c>
      <c r="E729">
        <v>51.528022546472698</v>
      </c>
      <c r="F729">
        <v>28.0288897828305</v>
      </c>
      <c r="G729">
        <v>27.188382817812698</v>
      </c>
      <c r="H729">
        <v>50.017364501953097</v>
      </c>
      <c r="I729">
        <v>27.528572453079899</v>
      </c>
      <c r="J729">
        <v>30.055425911162299</v>
      </c>
      <c r="M729">
        <v>11.4679446174347</v>
      </c>
    </row>
    <row r="730" spans="1:13" x14ac:dyDescent="0.35">
      <c r="A730" s="2">
        <v>44406.740324074075</v>
      </c>
      <c r="B730" s="1">
        <v>44406.698657407411</v>
      </c>
      <c r="C730">
        <v>45.3704331998713</v>
      </c>
      <c r="D730">
        <v>29.367300782053199</v>
      </c>
      <c r="E730">
        <v>51.526738697904001</v>
      </c>
      <c r="F730">
        <v>28.033364946349099</v>
      </c>
      <c r="G730">
        <v>27.174144399108901</v>
      </c>
      <c r="H730">
        <v>50.016036987304602</v>
      </c>
      <c r="I730">
        <v>27.529081838464901</v>
      </c>
      <c r="J730">
        <v>30.0522591230507</v>
      </c>
      <c r="M730">
        <v>14.680842092325801</v>
      </c>
    </row>
    <row r="731" spans="1:13" x14ac:dyDescent="0.35">
      <c r="A731" s="2">
        <v>44406.740335648145</v>
      </c>
      <c r="B731" s="1">
        <v>44406.69866898148</v>
      </c>
      <c r="C731">
        <v>45.379871422843301</v>
      </c>
      <c r="D731">
        <v>29.3398431233446</v>
      </c>
      <c r="E731">
        <v>51.532424312994202</v>
      </c>
      <c r="F731">
        <v>28.0415966339893</v>
      </c>
      <c r="G731">
        <v>27.189239264050599</v>
      </c>
      <c r="H731">
        <v>50.018157958984297</v>
      </c>
      <c r="I731">
        <v>27.533141485624601</v>
      </c>
      <c r="J731">
        <v>30.059932494244102</v>
      </c>
      <c r="M731">
        <v>13.4136468633007</v>
      </c>
    </row>
    <row r="732" spans="1:13" x14ac:dyDescent="0.35">
      <c r="A732" s="2">
        <v>44406.740347222221</v>
      </c>
      <c r="B732" s="1">
        <v>44406.698680555557</v>
      </c>
      <c r="C732">
        <v>45.373068547843999</v>
      </c>
      <c r="D732">
        <v>29.372179213612402</v>
      </c>
      <c r="E732">
        <v>51.529336962864598</v>
      </c>
      <c r="F732">
        <v>28.042151946250701</v>
      </c>
      <c r="G732">
        <v>27.189759249266402</v>
      </c>
      <c r="H732">
        <v>50.0222778320312</v>
      </c>
      <c r="I732">
        <v>27.5448110417185</v>
      </c>
      <c r="J732">
        <v>30.060450142300802</v>
      </c>
      <c r="M732">
        <v>12.643264314811599</v>
      </c>
    </row>
    <row r="733" spans="1:13" x14ac:dyDescent="0.35">
      <c r="A733" s="2">
        <v>44406.740358796291</v>
      </c>
      <c r="B733" s="1">
        <v>44406.698692129627</v>
      </c>
      <c r="C733">
        <v>45.369759041087597</v>
      </c>
      <c r="D733">
        <v>29.376530247165299</v>
      </c>
      <c r="E733">
        <v>51.529642641095201</v>
      </c>
      <c r="F733">
        <v>28.038558749264901</v>
      </c>
      <c r="G733">
        <v>27.193766194164802</v>
      </c>
      <c r="H733">
        <v>50.0370483398437</v>
      </c>
      <c r="I733">
        <v>27.533975025345502</v>
      </c>
      <c r="J733">
        <v>30.068123513494299</v>
      </c>
      <c r="M733">
        <v>8.6327898280011901</v>
      </c>
    </row>
    <row r="734" spans="1:13" x14ac:dyDescent="0.35">
      <c r="A734" s="2">
        <v>44406.740370370368</v>
      </c>
      <c r="B734" s="1">
        <v>44406.698703703703</v>
      </c>
      <c r="C734">
        <v>45.381189096829601</v>
      </c>
      <c r="D734">
        <v>29.3929455101147</v>
      </c>
      <c r="E734">
        <v>51.533769297209098</v>
      </c>
      <c r="F734">
        <v>28.046953764040801</v>
      </c>
      <c r="G734">
        <v>27.190554520772999</v>
      </c>
      <c r="H734">
        <v>50.026702880859297</v>
      </c>
      <c r="I734">
        <v>27.5568201880691</v>
      </c>
      <c r="J734">
        <v>30.0722951478336</v>
      </c>
      <c r="M734">
        <v>17.784733350693301</v>
      </c>
    </row>
    <row r="735" spans="1:13" x14ac:dyDescent="0.35">
      <c r="A735" s="2">
        <v>44406.740381944444</v>
      </c>
      <c r="B735" s="1">
        <v>44406.69871527778</v>
      </c>
      <c r="C735">
        <v>45.363323889061199</v>
      </c>
      <c r="D735">
        <v>29.234330559687798</v>
      </c>
      <c r="E735">
        <v>51.5341361110859</v>
      </c>
      <c r="F735">
        <v>28.043393232482199</v>
      </c>
      <c r="G735">
        <v>27.183519426676501</v>
      </c>
      <c r="H735">
        <v>50.016204833984297</v>
      </c>
      <c r="I735">
        <v>27.542279550713999</v>
      </c>
      <c r="J735">
        <v>30.057922801788699</v>
      </c>
      <c r="M735">
        <v>17.963900202207501</v>
      </c>
    </row>
    <row r="736" spans="1:13" x14ac:dyDescent="0.35">
      <c r="A736" s="2">
        <v>44406.740393518514</v>
      </c>
      <c r="B736" s="1">
        <v>44406.69872685185</v>
      </c>
      <c r="C736">
        <v>45.374416865411398</v>
      </c>
      <c r="D736">
        <v>29.226617363844099</v>
      </c>
      <c r="E736">
        <v>51.530651379256398</v>
      </c>
      <c r="F736">
        <v>28.0396367083607</v>
      </c>
      <c r="G736">
        <v>27.191074505988801</v>
      </c>
      <c r="H736">
        <v>50.016357421875</v>
      </c>
      <c r="I736">
        <v>27.531289175133502</v>
      </c>
      <c r="J736">
        <v>30.054421064934498</v>
      </c>
      <c r="M736">
        <v>14.1311291666781</v>
      </c>
    </row>
    <row r="737" spans="1:13" x14ac:dyDescent="0.35">
      <c r="A737" s="2">
        <v>44406.740405092591</v>
      </c>
      <c r="B737" s="1">
        <v>44406.698738425926</v>
      </c>
      <c r="C737">
        <v>45.367460772506703</v>
      </c>
      <c r="D737">
        <v>29.175294945345598</v>
      </c>
      <c r="E737">
        <v>51.516529045000098</v>
      </c>
      <c r="F737">
        <v>28.039996028059299</v>
      </c>
      <c r="G737">
        <v>27.1914109670108</v>
      </c>
      <c r="H737">
        <v>50.0203247070312</v>
      </c>
      <c r="I737">
        <v>27.5353642582139</v>
      </c>
      <c r="J737">
        <v>30.062124886013699</v>
      </c>
      <c r="M737">
        <v>12.7099000567052</v>
      </c>
    </row>
    <row r="738" spans="1:13" x14ac:dyDescent="0.35">
      <c r="A738" s="2">
        <v>44406.740416666667</v>
      </c>
      <c r="B738" s="1">
        <v>44406.698750000003</v>
      </c>
      <c r="C738">
        <v>45.371597655952201</v>
      </c>
      <c r="D738">
        <v>29.199687103141901</v>
      </c>
      <c r="E738">
        <v>51.520625133290899</v>
      </c>
      <c r="F738">
        <v>28.040518674893502</v>
      </c>
      <c r="G738">
        <v>27.184559397108199</v>
      </c>
      <c r="H738">
        <v>50.0172119140625</v>
      </c>
      <c r="I738">
        <v>27.539562828660401</v>
      </c>
      <c r="J738">
        <v>30.066296520352999</v>
      </c>
      <c r="M738">
        <v>15.291143993178901</v>
      </c>
    </row>
    <row r="739" spans="1:13" x14ac:dyDescent="0.35">
      <c r="A739" s="2">
        <v>44406.740428240737</v>
      </c>
      <c r="B739" s="1">
        <v>44406.698761574073</v>
      </c>
      <c r="C739">
        <v>45.372087953249498</v>
      </c>
      <c r="D739">
        <v>29.2181130709908</v>
      </c>
      <c r="E739">
        <v>51.528343508614903</v>
      </c>
      <c r="F739">
        <v>28.039114061526401</v>
      </c>
      <c r="G739">
        <v>27.192435643759602</v>
      </c>
      <c r="H739">
        <v>50.015884399413999</v>
      </c>
      <c r="I739">
        <v>27.543807706869099</v>
      </c>
      <c r="J739">
        <v>30.0686259366082</v>
      </c>
      <c r="M739">
        <v>14.6636312057657</v>
      </c>
    </row>
    <row r="740" spans="1:13" x14ac:dyDescent="0.35">
      <c r="A740" s="2">
        <v>44406.740439814814</v>
      </c>
      <c r="B740" s="1">
        <v>44406.698773148149</v>
      </c>
      <c r="C740">
        <v>45.376224836695002</v>
      </c>
      <c r="D740">
        <v>29.300123460987098</v>
      </c>
      <c r="E740">
        <v>51.528847877695497</v>
      </c>
      <c r="F740">
        <v>28.0415966339893</v>
      </c>
      <c r="G740">
        <v>27.189239264050599</v>
      </c>
      <c r="H740">
        <v>50.0145874023437</v>
      </c>
      <c r="I740">
        <v>27.548021713236398</v>
      </c>
      <c r="J740">
        <v>30.063616930412401</v>
      </c>
      <c r="M740">
        <v>14.6667423668674</v>
      </c>
    </row>
    <row r="741" spans="1:13" x14ac:dyDescent="0.35">
      <c r="A741" s="2">
        <v>44406.740451388883</v>
      </c>
      <c r="B741" s="1">
        <v>44406.698784722219</v>
      </c>
      <c r="C741">
        <v>45.3656221576421</v>
      </c>
      <c r="D741">
        <v>29.248801042488601</v>
      </c>
      <c r="E741">
        <v>51.525577120627503</v>
      </c>
      <c r="F741">
        <v>28.045908470372201</v>
      </c>
      <c r="G741">
        <v>27.193246208948999</v>
      </c>
      <c r="H741">
        <v>50.0256958007812</v>
      </c>
      <c r="I741">
        <v>27.537216568704999</v>
      </c>
      <c r="J741">
        <v>30.060267442986699</v>
      </c>
      <c r="M741">
        <v>10.0704759251088</v>
      </c>
    </row>
    <row r="742" spans="1:13" x14ac:dyDescent="0.35">
      <c r="A742" s="2">
        <v>44406.74046296296</v>
      </c>
      <c r="B742" s="1">
        <v>44406.698796296296</v>
      </c>
      <c r="C742">
        <v>45.369789684668604</v>
      </c>
      <c r="D742">
        <v>29.2454059178223</v>
      </c>
      <c r="E742">
        <v>51.526066205796504</v>
      </c>
      <c r="F742">
        <v>28.034638898007699</v>
      </c>
      <c r="G742">
        <v>27.1974366780412</v>
      </c>
      <c r="H742">
        <v>50.0370483398437</v>
      </c>
      <c r="I742">
        <v>27.5451815038167</v>
      </c>
      <c r="J742">
        <v>30.068123513494299</v>
      </c>
      <c r="M742">
        <v>9.8428814868246306</v>
      </c>
    </row>
    <row r="743" spans="1:13" x14ac:dyDescent="0.35">
      <c r="A743" s="2">
        <v>44406.740474537037</v>
      </c>
      <c r="B743" s="1">
        <v>44406.698807870373</v>
      </c>
      <c r="C743">
        <v>45.373773350208801</v>
      </c>
      <c r="D743">
        <v>29.273588748789699</v>
      </c>
      <c r="E743">
        <v>51.522826016551598</v>
      </c>
      <c r="F743">
        <v>28.050775619016601</v>
      </c>
      <c r="G743">
        <v>27.197803726428901</v>
      </c>
      <c r="H743">
        <v>50.0193481445312</v>
      </c>
      <c r="I743">
        <v>27.552961207879299</v>
      </c>
      <c r="J743">
        <v>30.0758273345735</v>
      </c>
      <c r="M743">
        <v>20.4990215686271</v>
      </c>
    </row>
    <row r="744" spans="1:13" x14ac:dyDescent="0.35">
      <c r="A744" s="2">
        <v>44406.740486111106</v>
      </c>
      <c r="B744" s="1">
        <v>44406.698819444442</v>
      </c>
      <c r="C744">
        <v>45.370463843452399</v>
      </c>
      <c r="D744">
        <v>29.289839199862101</v>
      </c>
      <c r="E744">
        <v>51.5231316947823</v>
      </c>
      <c r="F744">
        <v>28.059007306656799</v>
      </c>
      <c r="G744">
        <v>27.201841258692902</v>
      </c>
      <c r="H744">
        <v>50.019683837890597</v>
      </c>
      <c r="I744">
        <v>27.553331669977499</v>
      </c>
      <c r="J744">
        <v>30.079846719484401</v>
      </c>
      <c r="M744">
        <v>14.008381458690099</v>
      </c>
    </row>
    <row r="745" spans="1:13" x14ac:dyDescent="0.35">
      <c r="A745" s="2">
        <v>44406.740497685183</v>
      </c>
      <c r="B745" s="1">
        <v>44406.698831018519</v>
      </c>
      <c r="C745">
        <v>45.381710037707897</v>
      </c>
      <c r="D745">
        <v>29.278236443721202</v>
      </c>
      <c r="E745">
        <v>51.523437373012897</v>
      </c>
      <c r="F745">
        <v>28.0553814442438</v>
      </c>
      <c r="G745">
        <v>27.2095186874677</v>
      </c>
      <c r="H745">
        <v>50.019989013671797</v>
      </c>
      <c r="I745">
        <v>27.557345009374899</v>
      </c>
      <c r="J745">
        <v>30.076466782173</v>
      </c>
      <c r="M745">
        <v>14.0136228624139</v>
      </c>
    </row>
    <row r="746" spans="1:13" x14ac:dyDescent="0.35">
      <c r="A746" s="2">
        <v>44406.74050925926</v>
      </c>
      <c r="B746" s="1">
        <v>44406.698842592596</v>
      </c>
      <c r="C746">
        <v>45.374753944803302</v>
      </c>
      <c r="D746">
        <v>29.254767232436102</v>
      </c>
      <c r="E746">
        <v>51.5346251962549</v>
      </c>
      <c r="F746">
        <v>28.051820912685201</v>
      </c>
      <c r="G746">
        <v>27.2135562197318</v>
      </c>
      <c r="H746">
        <v>50.02392578125</v>
      </c>
      <c r="I746">
        <v>27.565155585279001</v>
      </c>
      <c r="J746">
        <v>30.080486167083802</v>
      </c>
      <c r="M746">
        <v>12.6583354082202</v>
      </c>
    </row>
    <row r="747" spans="1:13" x14ac:dyDescent="0.35">
      <c r="A747" s="2">
        <v>44406.740520833329</v>
      </c>
      <c r="B747" s="1">
        <v>44406.698854166665</v>
      </c>
      <c r="C747">
        <v>45.360657897507402</v>
      </c>
      <c r="D747">
        <v>29.2195634155084</v>
      </c>
      <c r="E747">
        <v>51.517048697992202</v>
      </c>
      <c r="F747">
        <v>28.0523435595195</v>
      </c>
      <c r="G747">
        <v>27.199302507345099</v>
      </c>
      <c r="H747">
        <v>50.020782470703097</v>
      </c>
      <c r="I747">
        <v>27.55073843529</v>
      </c>
      <c r="J747">
        <v>30.073634942803899</v>
      </c>
      <c r="M747">
        <v>15.239559620583099</v>
      </c>
    </row>
    <row r="748" spans="1:13" x14ac:dyDescent="0.35">
      <c r="A748" s="2">
        <v>44406.740532407406</v>
      </c>
      <c r="B748" s="1">
        <v>44406.698865740742</v>
      </c>
      <c r="C748">
        <v>45.375581321492398</v>
      </c>
      <c r="D748">
        <v>29.225892191585299</v>
      </c>
      <c r="E748">
        <v>51.524598950289402</v>
      </c>
      <c r="F748">
        <v>28.050742953589499</v>
      </c>
      <c r="G748">
        <v>27.199654262049901</v>
      </c>
      <c r="H748">
        <v>50.015731811523402</v>
      </c>
      <c r="I748">
        <v>27.552976643800001</v>
      </c>
      <c r="J748">
        <v>30.0758273345735</v>
      </c>
      <c r="M748">
        <v>15.984338079052799</v>
      </c>
    </row>
    <row r="749" spans="1:13" x14ac:dyDescent="0.35">
      <c r="A749" s="2">
        <v>44406.740543981476</v>
      </c>
      <c r="B749" s="1">
        <v>44406.698877314811</v>
      </c>
      <c r="C749">
        <v>45.376071618789602</v>
      </c>
      <c r="D749">
        <v>29.244318159434101</v>
      </c>
      <c r="E749">
        <v>51.521481032336702</v>
      </c>
      <c r="F749">
        <v>28.045385823537899</v>
      </c>
      <c r="G749">
        <v>27.196488469706502</v>
      </c>
      <c r="H749">
        <v>50.010833740234297</v>
      </c>
      <c r="I749">
        <v>27.5516028468525</v>
      </c>
      <c r="J749">
        <v>30.070803103434901</v>
      </c>
      <c r="M749">
        <v>15.9872410950746</v>
      </c>
    </row>
    <row r="750" spans="1:13" x14ac:dyDescent="0.35">
      <c r="A750" s="2">
        <v>44406.740555555552</v>
      </c>
      <c r="B750" s="1">
        <v>44406.698888888888</v>
      </c>
      <c r="C750">
        <v>45.365530226898798</v>
      </c>
      <c r="D750">
        <v>29.2407252605155</v>
      </c>
      <c r="E750">
        <v>51.5146032721469</v>
      </c>
      <c r="F750">
        <v>28.053650176605199</v>
      </c>
      <c r="G750">
        <v>27.200495414604902</v>
      </c>
      <c r="H750">
        <v>50.0147705078125</v>
      </c>
      <c r="I750">
        <v>27.559413422756599</v>
      </c>
      <c r="J750">
        <v>30.078506924514102</v>
      </c>
      <c r="M750">
        <v>12.7619629464663</v>
      </c>
    </row>
    <row r="751" spans="1:13" x14ac:dyDescent="0.35">
      <c r="A751" s="2">
        <v>44406.740567129629</v>
      </c>
      <c r="B751" s="1">
        <v>44406.698900462965</v>
      </c>
      <c r="C751">
        <v>45.358574133994097</v>
      </c>
      <c r="D751">
        <v>29.2967283363208</v>
      </c>
      <c r="E751">
        <v>51.514939518200698</v>
      </c>
      <c r="F751">
        <v>28.050056979619399</v>
      </c>
      <c r="G751">
        <v>27.204532946868898</v>
      </c>
      <c r="H751">
        <v>50.0186767578125</v>
      </c>
      <c r="I751">
        <v>27.559753013013299</v>
      </c>
      <c r="J751">
        <v>30.075187886974</v>
      </c>
      <c r="M751">
        <v>12.724144120204899</v>
      </c>
    </row>
    <row r="752" spans="1:13" x14ac:dyDescent="0.35">
      <c r="A752" s="2">
        <v>44406.740578703699</v>
      </c>
      <c r="B752" s="1">
        <v>44406.698912037034</v>
      </c>
      <c r="C752">
        <v>45.366143098520403</v>
      </c>
      <c r="D752">
        <v>29.2930695126514</v>
      </c>
      <c r="E752">
        <v>51.515245196431302</v>
      </c>
      <c r="F752">
        <v>28.0543361505752</v>
      </c>
      <c r="G752">
        <v>27.208539891767298</v>
      </c>
      <c r="H752">
        <v>50.0117797851562</v>
      </c>
      <c r="I752">
        <v>27.567532717075899</v>
      </c>
      <c r="J752">
        <v>30.086515244450101</v>
      </c>
      <c r="M752">
        <v>16.6899950613331</v>
      </c>
    </row>
    <row r="753" spans="1:13" x14ac:dyDescent="0.35">
      <c r="A753" s="2">
        <v>44406.740590277775</v>
      </c>
      <c r="B753" s="1">
        <v>44406.698923611111</v>
      </c>
      <c r="C753">
        <v>45.366480177912202</v>
      </c>
      <c r="D753">
        <v>29.325273753417601</v>
      </c>
      <c r="E753">
        <v>51.519188445606801</v>
      </c>
      <c r="F753">
        <v>28.054695470273799</v>
      </c>
      <c r="G753">
        <v>27.2088763527893</v>
      </c>
      <c r="H753">
        <v>50.0121459960937</v>
      </c>
      <c r="I753">
        <v>27.560432193526701</v>
      </c>
      <c r="J753">
        <v>30.086850193192699</v>
      </c>
      <c r="M753">
        <v>14.072979656373199</v>
      </c>
    </row>
    <row r="754" spans="1:13" x14ac:dyDescent="0.35">
      <c r="A754" s="2">
        <v>44406.740601851852</v>
      </c>
      <c r="B754" s="1">
        <v>44406.698935185188</v>
      </c>
      <c r="C754">
        <v>45.363201314736898</v>
      </c>
      <c r="D754">
        <v>29.3256033771716</v>
      </c>
      <c r="E754">
        <v>51.5195246916605</v>
      </c>
      <c r="F754">
        <v>28.055054789972399</v>
      </c>
      <c r="G754">
        <v>27.1981401874509</v>
      </c>
      <c r="H754">
        <v>50.0160522460937</v>
      </c>
      <c r="I754">
        <v>27.560771783783402</v>
      </c>
      <c r="J754">
        <v>30.072508297033501</v>
      </c>
      <c r="M754">
        <v>12.751661414346801</v>
      </c>
    </row>
    <row r="755" spans="1:13" x14ac:dyDescent="0.35">
      <c r="A755" s="2">
        <v>44406.740613425922</v>
      </c>
      <c r="B755" s="1">
        <v>44406.698946759258</v>
      </c>
      <c r="C755">
        <v>45.359891807980503</v>
      </c>
      <c r="D755">
        <v>29.306122613309899</v>
      </c>
      <c r="E755">
        <v>51.512646931470798</v>
      </c>
      <c r="F755">
        <v>28.055446775098101</v>
      </c>
      <c r="G755">
        <v>27.205878790956898</v>
      </c>
      <c r="H755">
        <v>50.009185791015597</v>
      </c>
      <c r="I755">
        <v>27.5536712602342</v>
      </c>
      <c r="J755">
        <v>30.0764972320586</v>
      </c>
      <c r="M755">
        <v>16.7064357246296</v>
      </c>
    </row>
    <row r="756" spans="1:13" x14ac:dyDescent="0.35">
      <c r="A756" s="2">
        <v>44406.740624999999</v>
      </c>
      <c r="B756" s="1">
        <v>44406.698958333334</v>
      </c>
      <c r="C756">
        <v>45.363844829939502</v>
      </c>
      <c r="D756">
        <v>29.5011939509297</v>
      </c>
      <c r="E756">
        <v>51.516529045000098</v>
      </c>
      <c r="F756">
        <v>28.055773429369498</v>
      </c>
      <c r="G756">
        <v>27.1988131094949</v>
      </c>
      <c r="H756">
        <v>50.0203247070312</v>
      </c>
      <c r="I756">
        <v>27.565155585279001</v>
      </c>
      <c r="J756">
        <v>30.084170603252101</v>
      </c>
      <c r="M756">
        <v>10.096944918612399</v>
      </c>
    </row>
    <row r="757" spans="1:13" x14ac:dyDescent="0.35">
      <c r="A757" s="2">
        <v>44406.740636574068</v>
      </c>
      <c r="B757" s="1">
        <v>44406.698969907404</v>
      </c>
      <c r="C757">
        <v>45.366097133148799</v>
      </c>
      <c r="D757">
        <v>29.523509479075798</v>
      </c>
      <c r="E757">
        <v>51.5115617737519</v>
      </c>
      <c r="F757">
        <v>28.056247078063102</v>
      </c>
      <c r="G757">
        <v>27.208463423353201</v>
      </c>
      <c r="H757">
        <v>50.0171508789062</v>
      </c>
      <c r="I757">
        <v>27.565587791060199</v>
      </c>
      <c r="J757">
        <v>30.0846121265946</v>
      </c>
      <c r="M757">
        <v>15.279474147597901</v>
      </c>
    </row>
    <row r="758" spans="1:13" x14ac:dyDescent="0.35">
      <c r="A758" s="2">
        <v>44406.740648148145</v>
      </c>
      <c r="B758" s="1">
        <v>44406.698981481481</v>
      </c>
      <c r="C758">
        <v>45.361178838385797</v>
      </c>
      <c r="D758">
        <v>29.490349329423001</v>
      </c>
      <c r="E758">
        <v>51.510323776917801</v>
      </c>
      <c r="F758">
        <v>28.056851388465301</v>
      </c>
      <c r="G758">
        <v>27.207194047679302</v>
      </c>
      <c r="H758">
        <v>50.014068603515597</v>
      </c>
      <c r="I758">
        <v>27.562438863225399</v>
      </c>
      <c r="J758">
        <v>30.081491013311499</v>
      </c>
      <c r="M758">
        <v>15.282136907221</v>
      </c>
    </row>
    <row r="759" spans="1:13" x14ac:dyDescent="0.35">
      <c r="A759" s="2">
        <v>44406.740659722222</v>
      </c>
      <c r="B759" s="1">
        <v>44406.698993055557</v>
      </c>
      <c r="C759">
        <v>45.357899975210401</v>
      </c>
      <c r="D759">
        <v>29.458936185666399</v>
      </c>
      <c r="E759">
        <v>51.514267026093201</v>
      </c>
      <c r="F759">
        <v>28.0532581914795</v>
      </c>
      <c r="G759">
        <v>27.2075305087013</v>
      </c>
      <c r="H759">
        <v>50.0072021484375</v>
      </c>
      <c r="I759">
        <v>27.570249439129501</v>
      </c>
      <c r="J759">
        <v>30.0855103982224</v>
      </c>
      <c r="M759">
        <v>16.724462956494399</v>
      </c>
    </row>
    <row r="760" spans="1:13" x14ac:dyDescent="0.35">
      <c r="A760" s="2">
        <v>44406.740671296291</v>
      </c>
      <c r="B760" s="1">
        <v>44406.699004629627</v>
      </c>
      <c r="C760">
        <v>45.365530226898798</v>
      </c>
      <c r="D760">
        <v>29.443410906852801</v>
      </c>
      <c r="E760">
        <v>51.510965701202103</v>
      </c>
      <c r="F760">
        <v>28.049697659920898</v>
      </c>
      <c r="G760">
        <v>27.2115680409654</v>
      </c>
      <c r="H760">
        <v>50.0183715820312</v>
      </c>
      <c r="I760">
        <v>27.570589029386198</v>
      </c>
      <c r="J760">
        <v>30.093183769415901</v>
      </c>
      <c r="M760">
        <v>10.1038205394167</v>
      </c>
    </row>
    <row r="761" spans="1:13" x14ac:dyDescent="0.35">
      <c r="A761" s="2">
        <v>44406.740682870368</v>
      </c>
      <c r="B761" s="1">
        <v>44406.699016203704</v>
      </c>
      <c r="C761">
        <v>45.373129835006097</v>
      </c>
      <c r="D761">
        <v>29.471593737820101</v>
      </c>
      <c r="E761">
        <v>51.518546521322399</v>
      </c>
      <c r="F761">
        <v>28.065834380929701</v>
      </c>
      <c r="G761">
        <v>27.2155749858638</v>
      </c>
      <c r="H761">
        <v>50.022308349609297</v>
      </c>
      <c r="I761">
        <v>27.570928619642899</v>
      </c>
      <c r="J761">
        <v>30.104541576777699</v>
      </c>
      <c r="M761">
        <v>12.654775757393701</v>
      </c>
    </row>
    <row r="762" spans="1:13" x14ac:dyDescent="0.35">
      <c r="A762" s="2">
        <v>44406.740694444445</v>
      </c>
      <c r="B762" s="1">
        <v>44406.69902777778</v>
      </c>
      <c r="C762">
        <v>45.355233983656703</v>
      </c>
      <c r="D762">
        <v>29.420271319321699</v>
      </c>
      <c r="E762">
        <v>51.515245196431302</v>
      </c>
      <c r="F762">
        <v>28.066161035201201</v>
      </c>
      <c r="G762">
        <v>27.208539891767298</v>
      </c>
      <c r="H762">
        <v>50.015411376953097</v>
      </c>
      <c r="I762">
        <v>27.574972830881801</v>
      </c>
      <c r="J762">
        <v>30.101192089352001</v>
      </c>
      <c r="M762">
        <v>16.631289157245401</v>
      </c>
    </row>
    <row r="763" spans="1:13" x14ac:dyDescent="0.35">
      <c r="A763" s="2">
        <v>44406.740706018514</v>
      </c>
      <c r="B763" s="1">
        <v>44406.69903935185</v>
      </c>
      <c r="C763">
        <v>45.362864235345</v>
      </c>
      <c r="D763">
        <v>29.432566285345999</v>
      </c>
      <c r="E763">
        <v>51.497515859053301</v>
      </c>
      <c r="F763">
        <v>28.058647986958199</v>
      </c>
      <c r="G763">
        <v>27.205205868912898</v>
      </c>
      <c r="H763">
        <v>50.008544921875</v>
      </c>
      <c r="I763">
        <v>27.5678723073326</v>
      </c>
      <c r="J763">
        <v>30.075857784459199</v>
      </c>
      <c r="M763">
        <v>16.701842222210001</v>
      </c>
    </row>
    <row r="764" spans="1:13" x14ac:dyDescent="0.35">
      <c r="A764" s="2">
        <v>44406.740717592591</v>
      </c>
      <c r="B764" s="1">
        <v>44406.699050925927</v>
      </c>
      <c r="C764">
        <v>45.363201314736898</v>
      </c>
      <c r="D764">
        <v>29.381276829222902</v>
      </c>
      <c r="E764">
        <v>51.501459108228701</v>
      </c>
      <c r="F764">
        <v>28.0629598233411</v>
      </c>
      <c r="G764">
        <v>27.2129138850534</v>
      </c>
      <c r="H764">
        <v>50.012481689453097</v>
      </c>
      <c r="I764">
        <v>27.5682427694308</v>
      </c>
      <c r="J764">
        <v>30.094523564386201</v>
      </c>
      <c r="M764">
        <v>12.7690616064561</v>
      </c>
    </row>
    <row r="765" spans="1:13" x14ac:dyDescent="0.35">
      <c r="A765" s="2">
        <v>44406.740729166668</v>
      </c>
      <c r="B765" s="1">
        <v>44406.699062500003</v>
      </c>
      <c r="C765">
        <v>45.359891807980503</v>
      </c>
      <c r="D765">
        <v>29.401515727718799</v>
      </c>
      <c r="E765">
        <v>51.512646931470798</v>
      </c>
      <c r="F765">
        <v>28.0515269238409</v>
      </c>
      <c r="G765">
        <v>27.213250346075402</v>
      </c>
      <c r="H765">
        <v>50.005615234375</v>
      </c>
      <c r="I765">
        <v>27.5685823596875</v>
      </c>
      <c r="J765">
        <v>30.091204526846202</v>
      </c>
      <c r="M765">
        <v>16.735186878908902</v>
      </c>
    </row>
    <row r="766" spans="1:13" x14ac:dyDescent="0.35">
      <c r="A766" s="2">
        <v>44406.740740740737</v>
      </c>
      <c r="B766" s="1">
        <v>44406.699074074073</v>
      </c>
      <c r="C766">
        <v>45.349457668623501</v>
      </c>
      <c r="D766">
        <v>29.616628189581998</v>
      </c>
      <c r="E766">
        <v>51.504087941012401</v>
      </c>
      <c r="F766">
        <v>28.052016905247999</v>
      </c>
      <c r="G766">
        <v>27.206383482490001</v>
      </c>
      <c r="H766">
        <v>50.0078735351562</v>
      </c>
      <c r="I766">
        <v>27.569060873230999</v>
      </c>
      <c r="J766">
        <v>30.089849506933</v>
      </c>
      <c r="M766">
        <v>13.4264762470651</v>
      </c>
    </row>
    <row r="767" spans="1:13" x14ac:dyDescent="0.35">
      <c r="A767" s="2">
        <v>44406.740752314814</v>
      </c>
      <c r="B767" s="1">
        <v>44406.69908564815</v>
      </c>
      <c r="C767">
        <v>45.346316701562998</v>
      </c>
      <c r="D767">
        <v>29.962930905539</v>
      </c>
      <c r="E767">
        <v>51.495528950553997</v>
      </c>
      <c r="F767">
        <v>28.0486197008251</v>
      </c>
      <c r="G767">
        <v>27.210558657899401</v>
      </c>
      <c r="H767">
        <v>50.0029907226562</v>
      </c>
      <c r="I767">
        <v>27.565865637633902</v>
      </c>
      <c r="J767">
        <v>30.084870950622999</v>
      </c>
      <c r="M767">
        <v>16.052363458490099</v>
      </c>
    </row>
    <row r="768" spans="1:13" x14ac:dyDescent="0.35">
      <c r="A768" s="2">
        <v>44406.740763888884</v>
      </c>
      <c r="B768" s="1">
        <v>44406.699097222219</v>
      </c>
      <c r="C768">
        <v>45.353946953251402</v>
      </c>
      <c r="D768">
        <v>29.9116414494159</v>
      </c>
      <c r="E768">
        <v>51.510354344740797</v>
      </c>
      <c r="F768">
        <v>28.0568840538924</v>
      </c>
      <c r="G768">
        <v>27.2035541511686</v>
      </c>
      <c r="H768">
        <v>50.010528564453097</v>
      </c>
      <c r="I768">
        <v>27.562469735066902</v>
      </c>
      <c r="J768">
        <v>30.088890335533801</v>
      </c>
      <c r="M768">
        <v>11.495060166871401</v>
      </c>
    </row>
    <row r="769" spans="1:13" x14ac:dyDescent="0.35">
      <c r="A769" s="2">
        <v>44406.74077546296</v>
      </c>
      <c r="B769" s="1">
        <v>44406.699108796296</v>
      </c>
      <c r="C769">
        <v>45.339728331631299</v>
      </c>
      <c r="D769">
        <v>29.979543942740801</v>
      </c>
      <c r="E769">
        <v>51.503446016727999</v>
      </c>
      <c r="F769">
        <v>28.057243373591</v>
      </c>
      <c r="G769">
        <v>27.2149326511854</v>
      </c>
      <c r="H769">
        <v>50.010833740234297</v>
      </c>
      <c r="I769">
        <v>27.5665448181473</v>
      </c>
      <c r="J769">
        <v>30.092879270558999</v>
      </c>
      <c r="M769">
        <v>14.0907515426195</v>
      </c>
    </row>
    <row r="770" spans="1:13" x14ac:dyDescent="0.35">
      <c r="A770" s="2">
        <v>44406.740787037037</v>
      </c>
      <c r="B770" s="1">
        <v>44406.699120370373</v>
      </c>
      <c r="C770">
        <v>45.361883640750598</v>
      </c>
      <c r="D770">
        <v>30.0554233309126</v>
      </c>
      <c r="E770">
        <v>51.507358698080402</v>
      </c>
      <c r="F770">
        <v>28.057602693289599</v>
      </c>
      <c r="G770">
        <v>27.2115680409654</v>
      </c>
      <c r="H770">
        <v>50.0039672851562</v>
      </c>
      <c r="I770">
        <v>27.581764636015802</v>
      </c>
      <c r="J770">
        <v>30.093214219301601</v>
      </c>
      <c r="M770">
        <v>16.751172241954499</v>
      </c>
    </row>
    <row r="771" spans="1:13" x14ac:dyDescent="0.35">
      <c r="A771" s="2">
        <v>44406.740798611107</v>
      </c>
      <c r="B771" s="1">
        <v>44406.699131944442</v>
      </c>
      <c r="C771">
        <v>45.351311605278703</v>
      </c>
      <c r="D771">
        <v>29.964414212432001</v>
      </c>
      <c r="E771">
        <v>51.511332515078898</v>
      </c>
      <c r="F771">
        <v>28.065834380929701</v>
      </c>
      <c r="G771">
        <v>27.219306644471501</v>
      </c>
      <c r="H771">
        <v>50.015106201171797</v>
      </c>
      <c r="I771">
        <v>27.563519377678499</v>
      </c>
      <c r="J771">
        <v>30.097233604212501</v>
      </c>
      <c r="M771">
        <v>10.1423595504813</v>
      </c>
    </row>
    <row r="772" spans="1:13" x14ac:dyDescent="0.35">
      <c r="A772" s="2">
        <v>44406.740810185183</v>
      </c>
      <c r="B772" s="1">
        <v>44406.699143518519</v>
      </c>
      <c r="C772">
        <v>45.351648684670501</v>
      </c>
      <c r="D772">
        <v>29.889259996519101</v>
      </c>
      <c r="E772">
        <v>51.500847751767402</v>
      </c>
      <c r="F772">
        <v>28.066226366055499</v>
      </c>
      <c r="G772">
        <v>27.215942034251398</v>
      </c>
      <c r="H772">
        <v>50.011871337890597</v>
      </c>
      <c r="I772">
        <v>27.5750345745648</v>
      </c>
      <c r="J772">
        <v>30.0902301305041</v>
      </c>
      <c r="M772">
        <v>15.348000483180099</v>
      </c>
    </row>
    <row r="773" spans="1:13" x14ac:dyDescent="0.35">
      <c r="A773" s="2">
        <v>44406.74082175926</v>
      </c>
      <c r="B773" s="1">
        <v>44406.699155092596</v>
      </c>
      <c r="C773">
        <v>45.341046005617599</v>
      </c>
      <c r="D773">
        <v>29.8220167507022</v>
      </c>
      <c r="E773">
        <v>51.504729865296802</v>
      </c>
      <c r="F773">
        <v>28.074425388268502</v>
      </c>
      <c r="G773">
        <v>27.219948979149802</v>
      </c>
      <c r="H773">
        <v>50.004913330078097</v>
      </c>
      <c r="I773">
        <v>27.571607800156301</v>
      </c>
      <c r="J773">
        <v>30.101527038094499</v>
      </c>
      <c r="M773">
        <v>16.7696484549177</v>
      </c>
    </row>
    <row r="774" spans="1:13" x14ac:dyDescent="0.35">
      <c r="A774" s="2">
        <v>44406.74083333333</v>
      </c>
      <c r="B774" s="1">
        <v>44406.699166666665</v>
      </c>
      <c r="C774">
        <v>45.352292199873197</v>
      </c>
      <c r="D774">
        <v>29.7071428724316</v>
      </c>
      <c r="E774">
        <v>51.497852105107</v>
      </c>
      <c r="F774">
        <v>28.059039972083902</v>
      </c>
      <c r="G774">
        <v>27.212944472419</v>
      </c>
      <c r="H774">
        <v>50.012481689453097</v>
      </c>
      <c r="I774">
        <v>27.571947390413001</v>
      </c>
      <c r="J774">
        <v>30.0982080005545</v>
      </c>
      <c r="M774">
        <v>11.454760110946699</v>
      </c>
    </row>
    <row r="775" spans="1:13" x14ac:dyDescent="0.35">
      <c r="A775" s="2">
        <v>44406.740844907406</v>
      </c>
      <c r="B775" s="1">
        <v>44406.699178240742</v>
      </c>
      <c r="C775">
        <v>45.347511801224996</v>
      </c>
      <c r="D775">
        <v>29.600591993949699</v>
      </c>
      <c r="E775">
        <v>51.505753887369501</v>
      </c>
      <c r="F775">
        <v>28.069623570478399</v>
      </c>
      <c r="G775">
        <v>27.217303172022302</v>
      </c>
      <c r="H775">
        <v>50.011367797851499</v>
      </c>
      <c r="I775">
        <v>27.572657442767898</v>
      </c>
      <c r="J775">
        <v>30.095223911757</v>
      </c>
      <c r="M775">
        <v>14.5885845122602</v>
      </c>
    </row>
    <row r="776" spans="1:13" x14ac:dyDescent="0.35">
      <c r="A776" s="2">
        <v>44406.740856481476</v>
      </c>
      <c r="B776" s="1">
        <v>44406.699189814812</v>
      </c>
      <c r="C776">
        <v>45.342363679603999</v>
      </c>
      <c r="D776">
        <v>29.660534073615398</v>
      </c>
      <c r="E776">
        <v>51.498860843268197</v>
      </c>
      <c r="F776">
        <v>28.060117931179601</v>
      </c>
      <c r="G776">
        <v>27.213953855484998</v>
      </c>
      <c r="H776">
        <v>50.0098876953125</v>
      </c>
      <c r="I776">
        <v>27.576701654006801</v>
      </c>
      <c r="J776">
        <v>30.099212846782201</v>
      </c>
      <c r="M776">
        <v>14.7370272475272</v>
      </c>
    </row>
    <row r="777" spans="1:13" x14ac:dyDescent="0.35">
      <c r="A777" s="2">
        <v>44406.740868055553</v>
      </c>
      <c r="B777" s="1">
        <v>44406.699201388888</v>
      </c>
      <c r="C777">
        <v>45.350147149197703</v>
      </c>
      <c r="D777">
        <v>29.601498459273198</v>
      </c>
      <c r="E777">
        <v>51.495742925315497</v>
      </c>
      <c r="F777">
        <v>28.0685456113826</v>
      </c>
      <c r="G777">
        <v>27.221814808453701</v>
      </c>
      <c r="H777">
        <v>50.014007568359297</v>
      </c>
      <c r="I777">
        <v>27.5772264753126</v>
      </c>
      <c r="J777">
        <v>30.099730494838902</v>
      </c>
      <c r="M777">
        <v>12.6727033470381</v>
      </c>
    </row>
    <row r="778" spans="1:13" x14ac:dyDescent="0.35">
      <c r="A778" s="2">
        <v>44406.740879629629</v>
      </c>
      <c r="B778" s="1">
        <v>44406.699212962965</v>
      </c>
      <c r="C778">
        <v>45.3395751137259</v>
      </c>
      <c r="D778">
        <v>29.673389400021598</v>
      </c>
      <c r="E778">
        <v>51.499686174490897</v>
      </c>
      <c r="F778">
        <v>28.064952414396899</v>
      </c>
      <c r="G778">
        <v>27.218480785599301</v>
      </c>
      <c r="H778">
        <v>50.010711669921797</v>
      </c>
      <c r="I778">
        <v>27.581301558393001</v>
      </c>
      <c r="J778">
        <v>30.103749879749799</v>
      </c>
      <c r="M778">
        <v>15.377499602538499</v>
      </c>
    </row>
    <row r="779" spans="1:13" x14ac:dyDescent="0.35">
      <c r="A779" s="2">
        <v>44406.740891203699</v>
      </c>
      <c r="B779" s="1">
        <v>44406.699224537035</v>
      </c>
      <c r="C779">
        <v>45.336296250550497</v>
      </c>
      <c r="D779">
        <v>29.570447901645998</v>
      </c>
      <c r="E779">
        <v>51.503629423666403</v>
      </c>
      <c r="F779">
        <v>28.065344399522601</v>
      </c>
      <c r="G779">
        <v>27.222518317863301</v>
      </c>
      <c r="H779">
        <v>50.0038452148437</v>
      </c>
      <c r="I779">
        <v>27.574201034843799</v>
      </c>
      <c r="J779">
        <v>30.096746406041401</v>
      </c>
      <c r="M779">
        <v>16.743327923483701</v>
      </c>
    </row>
    <row r="780" spans="1:13" x14ac:dyDescent="0.35">
      <c r="A780" s="2">
        <v>44406.740902777776</v>
      </c>
      <c r="B780" s="1">
        <v>44406.699236111112</v>
      </c>
      <c r="C780">
        <v>45.340218628928497</v>
      </c>
      <c r="D780">
        <v>29.3959450862761</v>
      </c>
      <c r="E780">
        <v>51.500328098775299</v>
      </c>
      <c r="F780">
        <v>28.069623570478399</v>
      </c>
      <c r="G780">
        <v>27.222824191519699</v>
      </c>
      <c r="H780">
        <v>50.014984130859297</v>
      </c>
      <c r="I780">
        <v>27.578245246082702</v>
      </c>
      <c r="J780">
        <v>30.0970509048983</v>
      </c>
      <c r="M780">
        <v>10.134426442173201</v>
      </c>
    </row>
    <row r="781" spans="1:13" x14ac:dyDescent="0.35">
      <c r="A781" s="2">
        <v>44406.740914351853</v>
      </c>
      <c r="B781" s="1">
        <v>44406.699247685188</v>
      </c>
      <c r="C781">
        <v>45.333293179604901</v>
      </c>
      <c r="D781">
        <v>29.352566600249201</v>
      </c>
      <c r="E781">
        <v>51.497057341707297</v>
      </c>
      <c r="F781">
        <v>28.066030373492602</v>
      </c>
      <c r="G781">
        <v>27.212118613546799</v>
      </c>
      <c r="H781">
        <v>50.008087158203097</v>
      </c>
      <c r="I781">
        <v>27.571113850692001</v>
      </c>
      <c r="J781">
        <v>30.093731867358301</v>
      </c>
      <c r="M781">
        <v>16.701074050445602</v>
      </c>
    </row>
    <row r="782" spans="1:13" x14ac:dyDescent="0.35">
      <c r="A782" s="2">
        <v>44406.740925925922</v>
      </c>
      <c r="B782" s="1">
        <v>44406.699259259258</v>
      </c>
      <c r="C782">
        <v>45.333630258996799</v>
      </c>
      <c r="D782">
        <v>29.372838461120399</v>
      </c>
      <c r="E782">
        <v>51.497393587761003</v>
      </c>
      <c r="F782">
        <v>28.062469841934</v>
      </c>
      <c r="G782">
        <v>27.219826629687301</v>
      </c>
      <c r="H782">
        <v>49.997589111328097</v>
      </c>
      <c r="I782">
        <v>27.5677488199665</v>
      </c>
      <c r="J782">
        <v>30.090412829818298</v>
      </c>
      <c r="M782">
        <v>18.1221081176304</v>
      </c>
    </row>
    <row r="783" spans="1:13" x14ac:dyDescent="0.35">
      <c r="A783" s="2">
        <v>44406.740937499999</v>
      </c>
      <c r="B783" s="1">
        <v>44406.699270833335</v>
      </c>
      <c r="C783">
        <v>45.341229867104097</v>
      </c>
      <c r="D783">
        <v>29.416909157030801</v>
      </c>
      <c r="E783">
        <v>51.508550843179997</v>
      </c>
      <c r="F783">
        <v>28.0628291616325</v>
      </c>
      <c r="G783">
        <v>27.220163090709299</v>
      </c>
      <c r="H783">
        <v>50.005157470703097</v>
      </c>
      <c r="I783">
        <v>27.564383789240999</v>
      </c>
      <c r="J783">
        <v>30.10177063718</v>
      </c>
      <c r="M783">
        <v>11.5349750461856</v>
      </c>
    </row>
    <row r="784" spans="1:13" x14ac:dyDescent="0.35">
      <c r="A784" s="2">
        <v>44406.740949074068</v>
      </c>
      <c r="B784" s="1">
        <v>44406.699282407404</v>
      </c>
      <c r="C784">
        <v>45.351005169467903</v>
      </c>
      <c r="D784">
        <v>29.419612071813599</v>
      </c>
      <c r="E784">
        <v>51.503797546693299</v>
      </c>
      <c r="F784">
        <v>28.069443910629101</v>
      </c>
      <c r="G784">
        <v>27.222671254691502</v>
      </c>
      <c r="H784">
        <v>50.011184692382798</v>
      </c>
      <c r="I784">
        <v>27.574355394051398</v>
      </c>
      <c r="J784">
        <v>30.1042523028636</v>
      </c>
      <c r="M784">
        <v>12.0157203571676</v>
      </c>
    </row>
    <row r="785" spans="1:13" x14ac:dyDescent="0.35">
      <c r="A785" s="2">
        <v>44406.740960648145</v>
      </c>
      <c r="B785" s="1">
        <v>44406.699293981481</v>
      </c>
      <c r="C785">
        <v>45.353487299535203</v>
      </c>
      <c r="D785">
        <v>29.422314986596501</v>
      </c>
      <c r="E785">
        <v>51.506258256450003</v>
      </c>
      <c r="F785">
        <v>28.080011176309998</v>
      </c>
      <c r="G785">
        <v>27.232581561157801</v>
      </c>
      <c r="H785">
        <v>50.006439208984297</v>
      </c>
      <c r="I785">
        <v>27.5806223778796</v>
      </c>
      <c r="J785">
        <v>30.110418404715599</v>
      </c>
      <c r="M785">
        <v>15.9452119455639</v>
      </c>
    </row>
    <row r="786" spans="1:13" x14ac:dyDescent="0.35">
      <c r="A786" s="2">
        <v>44406.740972222222</v>
      </c>
      <c r="B786" s="1">
        <v>44406.699305555558</v>
      </c>
      <c r="C786">
        <v>45.357440321494302</v>
      </c>
      <c r="D786">
        <v>29.410778155206302</v>
      </c>
      <c r="E786">
        <v>51.517446079692</v>
      </c>
      <c r="F786">
        <v>28.080370496008602</v>
      </c>
      <c r="G786">
        <v>27.236588506056201</v>
      </c>
      <c r="H786">
        <v>50.010406494140597</v>
      </c>
      <c r="I786">
        <v>27.5809619681363</v>
      </c>
      <c r="J786">
        <v>30.1144377896264</v>
      </c>
      <c r="M786">
        <v>12.7639312236695</v>
      </c>
    </row>
    <row r="787" spans="1:13" x14ac:dyDescent="0.35">
      <c r="A787" s="2">
        <v>44406.740983796291</v>
      </c>
      <c r="B787" s="1">
        <v>44406.699317129627</v>
      </c>
      <c r="C787">
        <v>45.3541308147379</v>
      </c>
      <c r="D787">
        <v>29.391231466593901</v>
      </c>
      <c r="E787">
        <v>51.510537751679202</v>
      </c>
      <c r="F787">
        <v>28.0728574477656</v>
      </c>
      <c r="G787">
        <v>27.233223895836201</v>
      </c>
      <c r="H787">
        <v>50.0179443359375</v>
      </c>
      <c r="I787">
        <v>27.5775660655693</v>
      </c>
      <c r="J787">
        <v>30.111088302200699</v>
      </c>
      <c r="M787">
        <v>11.387825178787899</v>
      </c>
    </row>
    <row r="788" spans="1:13" x14ac:dyDescent="0.35">
      <c r="A788" s="2">
        <v>44406.740995370368</v>
      </c>
      <c r="B788" s="1">
        <v>44406.699328703704</v>
      </c>
      <c r="C788">
        <v>45.361914284331597</v>
      </c>
      <c r="D788">
        <v>29.3997357594472</v>
      </c>
      <c r="E788">
        <v>51.500205827483001</v>
      </c>
      <c r="F788">
        <v>28.089124830483001</v>
      </c>
      <c r="G788">
        <v>27.233743881052</v>
      </c>
      <c r="H788">
        <v>50.007598876953097</v>
      </c>
      <c r="I788">
        <v>27.585531000681002</v>
      </c>
      <c r="J788">
        <v>30.115259936539999</v>
      </c>
      <c r="M788">
        <v>17.941296558459101</v>
      </c>
    </row>
    <row r="789" spans="1:13" x14ac:dyDescent="0.35">
      <c r="A789" s="2">
        <v>44406.741006944445</v>
      </c>
      <c r="B789" s="1">
        <v>44406.699340277781</v>
      </c>
      <c r="C789">
        <v>45.369391318114602</v>
      </c>
      <c r="D789">
        <v>29.419809846065998</v>
      </c>
      <c r="E789">
        <v>51.507603240664899</v>
      </c>
      <c r="F789">
        <v>28.0814811205315</v>
      </c>
      <c r="G789">
        <v>27.233927405245801</v>
      </c>
      <c r="H789">
        <v>50.004150390625</v>
      </c>
      <c r="I789">
        <v>27.570805132276799</v>
      </c>
      <c r="J789">
        <v>30.119127072022401</v>
      </c>
      <c r="M789">
        <v>15.502424768603699</v>
      </c>
    </row>
    <row r="790" spans="1:13" x14ac:dyDescent="0.35">
      <c r="A790" s="2">
        <v>44406.741018518514</v>
      </c>
      <c r="B790" s="1">
        <v>44406.69935185185</v>
      </c>
      <c r="C790">
        <v>45.3660818113582</v>
      </c>
      <c r="D790">
        <v>29.428116364667002</v>
      </c>
      <c r="E790">
        <v>51.507908918895602</v>
      </c>
      <c r="F790">
        <v>28.0818077748029</v>
      </c>
      <c r="G790">
        <v>27.234233278902199</v>
      </c>
      <c r="H790">
        <v>50.01171875</v>
      </c>
      <c r="I790">
        <v>27.578584836339399</v>
      </c>
      <c r="J790">
        <v>30.1157775845967</v>
      </c>
      <c r="M790">
        <v>11.4492488224466</v>
      </c>
    </row>
    <row r="791" spans="1:13" x14ac:dyDescent="0.35">
      <c r="A791" s="2">
        <v>44406.741030092591</v>
      </c>
      <c r="B791" s="1">
        <v>44406.699363425927</v>
      </c>
      <c r="C791">
        <v>45.370157407641599</v>
      </c>
      <c r="D791">
        <v>29.448487112664399</v>
      </c>
      <c r="E791">
        <v>51.504791000942902</v>
      </c>
      <c r="F791">
        <v>28.082330421637199</v>
      </c>
      <c r="G791">
        <v>27.2384237479944</v>
      </c>
      <c r="H791">
        <v>50.0230102539062</v>
      </c>
      <c r="I791">
        <v>27.586518899609601</v>
      </c>
      <c r="J791">
        <v>30.1236032052186</v>
      </c>
      <c r="M791">
        <v>9.9728269267355998</v>
      </c>
    </row>
    <row r="792" spans="1:13" x14ac:dyDescent="0.35">
      <c r="A792" s="2">
        <v>44406.741041666661</v>
      </c>
      <c r="B792" s="1">
        <v>44406.699374999997</v>
      </c>
      <c r="C792">
        <v>45.370525130614503</v>
      </c>
      <c r="D792">
        <v>29.520411015788198</v>
      </c>
      <c r="E792">
        <v>51.501489676051797</v>
      </c>
      <c r="F792">
        <v>28.0905621092773</v>
      </c>
      <c r="G792">
        <v>27.2350591377744</v>
      </c>
      <c r="H792">
        <v>50.0089111328125</v>
      </c>
      <c r="I792">
        <v>27.586858489866302</v>
      </c>
      <c r="J792">
        <v>30.123938153961198</v>
      </c>
      <c r="M792">
        <v>19.270170557195499</v>
      </c>
    </row>
    <row r="793" spans="1:13" x14ac:dyDescent="0.35">
      <c r="A793" s="2">
        <v>44406.741053240738</v>
      </c>
      <c r="B793" s="1">
        <v>44406.699386574073</v>
      </c>
      <c r="C793">
        <v>45.371107358655003</v>
      </c>
      <c r="D793">
        <v>29.570711600649201</v>
      </c>
      <c r="E793">
        <v>51.507496253284202</v>
      </c>
      <c r="F793">
        <v>28.0813504588229</v>
      </c>
      <c r="G793">
        <v>27.237521420708099</v>
      </c>
      <c r="H793">
        <v>50.0203247070312</v>
      </c>
      <c r="I793">
        <v>27.583740433873</v>
      </c>
      <c r="J793">
        <v>30.1190204974225</v>
      </c>
      <c r="M793">
        <v>9.9582558917876494</v>
      </c>
    </row>
    <row r="794" spans="1:13" x14ac:dyDescent="0.35">
      <c r="A794" s="2">
        <v>44406.741064814814</v>
      </c>
      <c r="B794" s="1">
        <v>44406.69939814815</v>
      </c>
      <c r="C794">
        <v>45.360780471831802</v>
      </c>
      <c r="D794">
        <v>29.5534722783148</v>
      </c>
      <c r="E794">
        <v>51.495437247084801</v>
      </c>
      <c r="F794">
        <v>28.076091325052801</v>
      </c>
      <c r="G794">
        <v>27.228911077281399</v>
      </c>
      <c r="H794">
        <v>50.0172729492187</v>
      </c>
      <c r="I794">
        <v>27.588062491685498</v>
      </c>
      <c r="J794">
        <v>30.125125699503101</v>
      </c>
      <c r="M794">
        <v>15.1941354214543</v>
      </c>
    </row>
    <row r="795" spans="1:13" x14ac:dyDescent="0.35">
      <c r="A795" s="2">
        <v>44406.741076388884</v>
      </c>
      <c r="B795" s="1">
        <v>44406.69940972222</v>
      </c>
      <c r="C795">
        <v>45.3647641373719</v>
      </c>
      <c r="D795">
        <v>29.5141152020867</v>
      </c>
      <c r="E795">
        <v>51.506625070326798</v>
      </c>
      <c r="F795">
        <v>28.088275529377299</v>
      </c>
      <c r="G795">
        <v>27.240320164663899</v>
      </c>
      <c r="H795">
        <v>50.010406494140597</v>
      </c>
      <c r="I795">
        <v>27.573521854330401</v>
      </c>
      <c r="J795">
        <v>30.1144682395121</v>
      </c>
      <c r="M795">
        <v>16.647091075986499</v>
      </c>
    </row>
    <row r="796" spans="1:13" x14ac:dyDescent="0.35">
      <c r="A796" s="2">
        <v>44406.741087962961</v>
      </c>
      <c r="B796" s="1">
        <v>44406.699421296296</v>
      </c>
      <c r="C796">
        <v>45.383487365410502</v>
      </c>
      <c r="D796">
        <v>29.6934964490159</v>
      </c>
      <c r="E796">
        <v>51.510721158617599</v>
      </c>
      <c r="F796">
        <v>28.0888308416387</v>
      </c>
      <c r="G796">
        <v>27.248211704998202</v>
      </c>
      <c r="H796">
        <v>50.025360107421797</v>
      </c>
      <c r="I796">
        <v>27.585222282265899</v>
      </c>
      <c r="J796">
        <v>30.1259782963023</v>
      </c>
      <c r="M796">
        <v>8.6197996040212193</v>
      </c>
    </row>
    <row r="797" spans="1:13" x14ac:dyDescent="0.35">
      <c r="A797" s="2">
        <v>44406.741099537037</v>
      </c>
      <c r="B797" s="1">
        <v>44406.699432870373</v>
      </c>
      <c r="C797">
        <v>45.380116571491897</v>
      </c>
      <c r="D797">
        <v>30.3256818468208</v>
      </c>
      <c r="E797">
        <v>51.507419833726502</v>
      </c>
      <c r="F797">
        <v>28.096997198424599</v>
      </c>
      <c r="G797">
        <v>27.244816507412501</v>
      </c>
      <c r="H797">
        <v>50.0328369140625</v>
      </c>
      <c r="I797">
        <v>27.585531000681002</v>
      </c>
      <c r="J797">
        <v>30.126282795159199</v>
      </c>
      <c r="M797">
        <v>11.2149817689803</v>
      </c>
    </row>
    <row r="798" spans="1:13" x14ac:dyDescent="0.35">
      <c r="A798" s="2">
        <v>44406.741111111107</v>
      </c>
      <c r="B798" s="1">
        <v>44406.699444444443</v>
      </c>
      <c r="C798">
        <v>45.380300432978402</v>
      </c>
      <c r="D798">
        <v>30.659722559128799</v>
      </c>
      <c r="E798">
        <v>51.503965669720102</v>
      </c>
      <c r="F798">
        <v>28.0971931909875</v>
      </c>
      <c r="G798">
        <v>27.245000031606299</v>
      </c>
      <c r="H798">
        <v>50.0294189453125</v>
      </c>
      <c r="I798">
        <v>27.578276117924201</v>
      </c>
      <c r="J798">
        <v>30.1264654944734</v>
      </c>
      <c r="M798">
        <v>15.170220986455201</v>
      </c>
    </row>
    <row r="799" spans="1:13" x14ac:dyDescent="0.35">
      <c r="A799" s="2">
        <v>44406.741122685184</v>
      </c>
      <c r="B799" s="1">
        <v>44406.699456018519</v>
      </c>
      <c r="C799">
        <v>45.380974591762097</v>
      </c>
      <c r="D799">
        <v>30.7041558411686</v>
      </c>
      <c r="E799">
        <v>51.511882735894098</v>
      </c>
      <c r="F799">
        <v>28.101864347069</v>
      </c>
      <c r="G799">
        <v>27.256745580010801</v>
      </c>
      <c r="H799">
        <v>50.022857666015597</v>
      </c>
      <c r="I799">
        <v>27.590100033225699</v>
      </c>
      <c r="J799">
        <v>30.123450955790201</v>
      </c>
      <c r="M799">
        <v>16.376853701575101</v>
      </c>
    </row>
    <row r="800" spans="1:13" x14ac:dyDescent="0.35">
      <c r="A800" s="2">
        <v>44406.74113425926</v>
      </c>
      <c r="B800" s="1">
        <v>44406.699467592596</v>
      </c>
      <c r="C800">
        <v>45.377665085005702</v>
      </c>
      <c r="D800">
        <v>30.5177536082792</v>
      </c>
      <c r="E800">
        <v>51.501367404759499</v>
      </c>
      <c r="F800">
        <v>28.0982711500832</v>
      </c>
      <c r="G800">
        <v>27.257082041032799</v>
      </c>
      <c r="H800">
        <v>50.0195922851562</v>
      </c>
      <c r="I800">
        <v>27.594175116306101</v>
      </c>
      <c r="J800">
        <v>30.131154776869401</v>
      </c>
      <c r="M800">
        <v>15.2290427147437</v>
      </c>
    </row>
    <row r="801" spans="1:13" x14ac:dyDescent="0.35">
      <c r="A801" s="2">
        <v>44406.74114583333</v>
      </c>
      <c r="B801" s="1">
        <v>44406.699479166666</v>
      </c>
      <c r="C801">
        <v>45.370739635682099</v>
      </c>
      <c r="D801">
        <v>30.422756042375099</v>
      </c>
      <c r="E801">
        <v>51.494459076746701</v>
      </c>
      <c r="F801">
        <v>28.090790767267301</v>
      </c>
      <c r="G801">
        <v>27.246345875694299</v>
      </c>
      <c r="H801">
        <v>50.0199584960937</v>
      </c>
      <c r="I801">
        <v>27.590810085580699</v>
      </c>
      <c r="J801">
        <v>30.124151303161</v>
      </c>
      <c r="M801">
        <v>13.916857861207101</v>
      </c>
    </row>
    <row r="802" spans="1:13" x14ac:dyDescent="0.35">
      <c r="A802" s="2">
        <v>44406.741157407407</v>
      </c>
      <c r="B802" s="1">
        <v>44406.699490740742</v>
      </c>
      <c r="C802">
        <v>45.371229932979297</v>
      </c>
      <c r="D802">
        <v>30.212637380385001</v>
      </c>
      <c r="E802">
        <v>51.494978729738797</v>
      </c>
      <c r="F802">
        <v>28.089353488473002</v>
      </c>
      <c r="G802">
        <v>27.241314254047101</v>
      </c>
      <c r="H802">
        <v>50.022216796875</v>
      </c>
      <c r="I802">
        <v>27.5801284284153</v>
      </c>
      <c r="J802">
        <v>30.120969290106601</v>
      </c>
      <c r="M802">
        <v>13.207302795234501</v>
      </c>
    </row>
    <row r="803" spans="1:13" x14ac:dyDescent="0.35">
      <c r="A803" s="2">
        <v>44406.741168981476</v>
      </c>
      <c r="B803" s="1">
        <v>44406.699502314812</v>
      </c>
      <c r="C803">
        <v>45.371689586695503</v>
      </c>
      <c r="D803">
        <v>30.058192170446301</v>
      </c>
      <c r="E803">
        <v>51.499074818029598</v>
      </c>
      <c r="F803">
        <v>28.091868726363099</v>
      </c>
      <c r="G803">
        <v>27.236282632399799</v>
      </c>
      <c r="H803">
        <v>50.017333984375</v>
      </c>
      <c r="I803">
        <v>27.591797984509199</v>
      </c>
      <c r="J803">
        <v>30.121471713220402</v>
      </c>
      <c r="M803">
        <v>15.831702441099299</v>
      </c>
    </row>
    <row r="804" spans="1:13" x14ac:dyDescent="0.35">
      <c r="A804" s="2">
        <v>44406.741180555553</v>
      </c>
      <c r="B804" s="1">
        <v>44406.699513888889</v>
      </c>
      <c r="C804">
        <v>45.3684107235201</v>
      </c>
      <c r="D804">
        <v>30.0227905792662</v>
      </c>
      <c r="E804">
        <v>51.488590054718102</v>
      </c>
      <c r="F804">
        <v>28.100100414003201</v>
      </c>
      <c r="G804">
        <v>27.247691719782299</v>
      </c>
      <c r="H804">
        <v>50.0140380859375</v>
      </c>
      <c r="I804">
        <v>27.584697460960001</v>
      </c>
      <c r="J804">
        <v>30.1181222257947</v>
      </c>
      <c r="M804">
        <v>15.299308534707301</v>
      </c>
    </row>
    <row r="805" spans="1:13" x14ac:dyDescent="0.35">
      <c r="A805" s="2">
        <v>44406.74119212963</v>
      </c>
      <c r="B805" s="1">
        <v>44406.699525462966</v>
      </c>
      <c r="C805">
        <v>45.365254434669097</v>
      </c>
      <c r="D805">
        <v>30.035250357167602</v>
      </c>
      <c r="E805">
        <v>51.4926555751858</v>
      </c>
      <c r="F805">
        <v>28.096670544153199</v>
      </c>
      <c r="G805">
        <v>27.248181117632502</v>
      </c>
      <c r="H805">
        <v>50.014495849609297</v>
      </c>
      <c r="I805">
        <v>27.588926903248002</v>
      </c>
      <c r="J805">
        <v>30.122293860134</v>
      </c>
      <c r="M805">
        <v>13.942734655721701</v>
      </c>
    </row>
    <row r="806" spans="1:13" x14ac:dyDescent="0.35">
      <c r="A806" s="2">
        <v>44406.741203703699</v>
      </c>
      <c r="B806" s="1">
        <v>44406.699537037035</v>
      </c>
      <c r="C806">
        <v>45.3656221576421</v>
      </c>
      <c r="D806">
        <v>29.987949348468</v>
      </c>
      <c r="E806">
        <v>51.500236395306104</v>
      </c>
      <c r="F806">
        <v>28.101015045963202</v>
      </c>
      <c r="G806">
        <v>27.244847094778098</v>
      </c>
      <c r="H806">
        <v>50.011260986328097</v>
      </c>
      <c r="I806">
        <v>27.593032858170002</v>
      </c>
      <c r="J806">
        <v>30.1263436949306</v>
      </c>
      <c r="M806">
        <v>15.308108972266901</v>
      </c>
    </row>
    <row r="807" spans="1:13" x14ac:dyDescent="0.35">
      <c r="A807" s="2">
        <v>44406.741215277776</v>
      </c>
      <c r="B807" s="1">
        <v>44406.699548611112</v>
      </c>
      <c r="C807">
        <v>45.3695751796011</v>
      </c>
      <c r="D807">
        <v>29.928715959873401</v>
      </c>
      <c r="E807">
        <v>51.496935070414999</v>
      </c>
      <c r="F807">
        <v>28.101341700234698</v>
      </c>
      <c r="G807">
        <v>27.2451835558001</v>
      </c>
      <c r="H807">
        <v>50.0115966796875</v>
      </c>
      <c r="I807">
        <v>27.574725856149598</v>
      </c>
      <c r="J807">
        <v>30.130332629955799</v>
      </c>
      <c r="M807">
        <v>14.019125940558901</v>
      </c>
    </row>
    <row r="808" spans="1:13" x14ac:dyDescent="0.35">
      <c r="A808" s="2">
        <v>44406.741226851853</v>
      </c>
      <c r="B808" s="1">
        <v>44406.699560185189</v>
      </c>
      <c r="C808">
        <v>45.366265672844698</v>
      </c>
      <c r="D808">
        <v>29.8933143686933</v>
      </c>
      <c r="E808">
        <v>51.500908887413601</v>
      </c>
      <c r="F808">
        <v>28.101733685360401</v>
      </c>
      <c r="G808">
        <v>27.2565926431826</v>
      </c>
      <c r="H808">
        <v>50.0119018554687</v>
      </c>
      <c r="I808">
        <v>27.586241053036002</v>
      </c>
      <c r="J808">
        <v>30.119644720079101</v>
      </c>
      <c r="M808">
        <v>14.025247716348</v>
      </c>
    </row>
    <row r="809" spans="1:13" x14ac:dyDescent="0.35">
      <c r="A809" s="2">
        <v>44406.741238425922</v>
      </c>
      <c r="B809" s="1">
        <v>44406.699571759258</v>
      </c>
      <c r="C809">
        <v>45.370249338384802</v>
      </c>
      <c r="D809">
        <v>29.9334295795556</v>
      </c>
      <c r="E809">
        <v>51.494000559400703</v>
      </c>
      <c r="F809">
        <v>28.102093005059</v>
      </c>
      <c r="G809">
        <v>27.2458564778441</v>
      </c>
      <c r="H809">
        <v>50.015869140625</v>
      </c>
      <c r="I809">
        <v>27.582876022310501</v>
      </c>
      <c r="J809">
        <v>30.134686963609202</v>
      </c>
      <c r="M809">
        <v>12.6593072732793</v>
      </c>
    </row>
    <row r="810" spans="1:13" x14ac:dyDescent="0.35">
      <c r="A810" s="2">
        <v>44406.741249999999</v>
      </c>
      <c r="B810" s="1">
        <v>44406.699583333335</v>
      </c>
      <c r="C810">
        <v>45.3669398316284</v>
      </c>
      <c r="D810">
        <v>29.8622638110661</v>
      </c>
      <c r="E810">
        <v>51.494336805454502</v>
      </c>
      <c r="F810">
        <v>28.0867075888744</v>
      </c>
      <c r="G810">
        <v>27.253595081350198</v>
      </c>
      <c r="H810">
        <v>50.0089721679687</v>
      </c>
      <c r="I810">
        <v>27.586951105390899</v>
      </c>
      <c r="J810">
        <v>30.1239990537326</v>
      </c>
      <c r="M810">
        <v>16.647459064969699</v>
      </c>
    </row>
    <row r="811" spans="1:13" x14ac:dyDescent="0.35">
      <c r="A811" s="2">
        <v>44406.741261574069</v>
      </c>
      <c r="B811" s="1">
        <v>44406.699594907404</v>
      </c>
      <c r="C811">
        <v>45.367506737878301</v>
      </c>
      <c r="D811">
        <v>29.8827169650021</v>
      </c>
      <c r="E811">
        <v>51.489461237675499</v>
      </c>
      <c r="F811">
        <v>28.099104118475399</v>
      </c>
      <c r="G811">
        <v>27.246774098813201</v>
      </c>
      <c r="H811">
        <v>50.009521484375</v>
      </c>
      <c r="I811">
        <v>27.591226855441199</v>
      </c>
      <c r="J811">
        <v>30.130073805927399</v>
      </c>
      <c r="M811">
        <v>13.962599540240401</v>
      </c>
    </row>
    <row r="812" spans="1:13" x14ac:dyDescent="0.35">
      <c r="A812" s="2">
        <v>44406.741273148145</v>
      </c>
      <c r="B812" s="1">
        <v>44406.699606481481</v>
      </c>
      <c r="C812">
        <v>45.375213598519402</v>
      </c>
      <c r="D812">
        <v>29.819610497297901</v>
      </c>
      <c r="E812">
        <v>51.484493966427301</v>
      </c>
      <c r="F812">
        <v>28.103497618426101</v>
      </c>
      <c r="G812">
        <v>27.250903393174202</v>
      </c>
      <c r="H812">
        <v>50.020782470703097</v>
      </c>
      <c r="I812">
        <v>27.599114610949101</v>
      </c>
      <c r="J812">
        <v>30.136026758579501</v>
      </c>
      <c r="M812">
        <v>9.9741435023208407</v>
      </c>
    </row>
    <row r="813" spans="1:13" x14ac:dyDescent="0.35">
      <c r="A813" s="2">
        <v>44406.741284722222</v>
      </c>
      <c r="B813" s="1">
        <v>44406.699618055558</v>
      </c>
      <c r="C813">
        <v>45.364641563047599</v>
      </c>
      <c r="D813">
        <v>29.851781775688799</v>
      </c>
      <c r="E813">
        <v>51.488406647779698</v>
      </c>
      <c r="F813">
        <v>28.096017235610301</v>
      </c>
      <c r="G813">
        <v>27.2586114093146</v>
      </c>
      <c r="H813">
        <v>50.0103149414062</v>
      </c>
      <c r="I813">
        <v>27.588309466417702</v>
      </c>
      <c r="J813">
        <v>30.132677271153799</v>
      </c>
      <c r="M813">
        <v>17.9111369692429</v>
      </c>
    </row>
    <row r="814" spans="1:13" x14ac:dyDescent="0.35">
      <c r="A814" s="2">
        <v>44406.741296296292</v>
      </c>
      <c r="B814" s="1">
        <v>44406.699629629627</v>
      </c>
      <c r="C814">
        <v>45.379503699870298</v>
      </c>
      <c r="D814">
        <v>29.856099846866201</v>
      </c>
      <c r="E814">
        <v>51.495987467900001</v>
      </c>
      <c r="F814">
        <v>28.112121291192</v>
      </c>
      <c r="G814">
        <v>27.258947870336598</v>
      </c>
      <c r="H814">
        <v>50.017822265625</v>
      </c>
      <c r="I814">
        <v>27.599762919621</v>
      </c>
      <c r="J814">
        <v>30.1403506423473</v>
      </c>
      <c r="M814">
        <v>11.3562889880744</v>
      </c>
    </row>
    <row r="815" spans="1:13" x14ac:dyDescent="0.35">
      <c r="A815" s="2">
        <v>44406.741307870368</v>
      </c>
      <c r="B815" s="1">
        <v>44406.699641203704</v>
      </c>
      <c r="C815">
        <v>45.368931664398502</v>
      </c>
      <c r="D815">
        <v>29.7690462134337</v>
      </c>
      <c r="E815">
        <v>51.485472136765402</v>
      </c>
      <c r="F815">
        <v>28.104608242948999</v>
      </c>
      <c r="G815">
        <v>27.2445412211218</v>
      </c>
      <c r="H815">
        <v>50.00732421875</v>
      </c>
      <c r="I815">
        <v>27.592693267913301</v>
      </c>
      <c r="J815">
        <v>30.137031604807198</v>
      </c>
      <c r="M815">
        <v>17.9553593359575</v>
      </c>
    </row>
    <row r="816" spans="1:13" x14ac:dyDescent="0.35">
      <c r="A816" s="2">
        <v>44406.741319444445</v>
      </c>
      <c r="B816" s="1">
        <v>44406.699652777781</v>
      </c>
      <c r="C816">
        <v>45.361975571493801</v>
      </c>
      <c r="D816">
        <v>29.721712242358599</v>
      </c>
      <c r="E816">
        <v>51.485838950642197</v>
      </c>
      <c r="F816">
        <v>28.105000228074701</v>
      </c>
      <c r="G816">
        <v>27.252249237262198</v>
      </c>
      <c r="H816">
        <v>50.000457763671797</v>
      </c>
      <c r="I816">
        <v>27.566977023928601</v>
      </c>
      <c r="J816">
        <v>30.1263436949306</v>
      </c>
      <c r="M816">
        <v>16.732005339082299</v>
      </c>
    </row>
    <row r="817" spans="1:13" x14ac:dyDescent="0.35">
      <c r="A817" s="2">
        <v>44406.741331018515</v>
      </c>
      <c r="B817" s="1">
        <v>44406.699664351851</v>
      </c>
      <c r="C817">
        <v>45.366112454939298</v>
      </c>
      <c r="D817">
        <v>29.702363327998601</v>
      </c>
      <c r="E817">
        <v>51.475445890799897</v>
      </c>
      <c r="F817">
        <v>28.105457544054801</v>
      </c>
      <c r="G817">
        <v>27.252738635112401</v>
      </c>
      <c r="H817">
        <v>50.015380859375</v>
      </c>
      <c r="I817">
        <v>27.589791314810601</v>
      </c>
      <c r="J817">
        <v>30.134169315552501</v>
      </c>
      <c r="M817">
        <v>8.7169347808775104</v>
      </c>
    </row>
    <row r="818" spans="1:13" x14ac:dyDescent="0.35">
      <c r="A818" s="2">
        <v>44406.741342592592</v>
      </c>
      <c r="B818" s="1">
        <v>44406.699675925927</v>
      </c>
      <c r="C818">
        <v>45.362802948182903</v>
      </c>
      <c r="D818">
        <v>29.615309694566001</v>
      </c>
      <c r="E818">
        <v>51.4793585721523</v>
      </c>
      <c r="F818">
        <v>28.097977161238902</v>
      </c>
      <c r="G818">
        <v>27.249404612258001</v>
      </c>
      <c r="H818">
        <v>50.0048828125</v>
      </c>
      <c r="I818">
        <v>27.578986170279201</v>
      </c>
      <c r="J818">
        <v>30.134504264295099</v>
      </c>
      <c r="M818">
        <v>17.9826178196336</v>
      </c>
    </row>
    <row r="819" spans="1:13" x14ac:dyDescent="0.35">
      <c r="A819" s="2">
        <v>44406.741354166661</v>
      </c>
      <c r="B819" s="1">
        <v>44406.699687499997</v>
      </c>
      <c r="C819">
        <v>45.366755970141902</v>
      </c>
      <c r="D819">
        <v>29.595795968329</v>
      </c>
      <c r="E819">
        <v>51.4833018213278</v>
      </c>
      <c r="F819">
        <v>28.1101287001363</v>
      </c>
      <c r="G819">
        <v>27.2607831122749</v>
      </c>
      <c r="H819">
        <v>50.008819580078097</v>
      </c>
      <c r="I819">
        <v>27.579294888694299</v>
      </c>
      <c r="J819">
        <v>30.131154776869401</v>
      </c>
      <c r="M819">
        <v>12.744440914849299</v>
      </c>
    </row>
    <row r="820" spans="1:13" x14ac:dyDescent="0.35">
      <c r="A820" s="2">
        <v>44406.741365740738</v>
      </c>
      <c r="B820" s="1">
        <v>44406.699699074074</v>
      </c>
      <c r="C820">
        <v>45.372731468452102</v>
      </c>
      <c r="D820">
        <v>29.528783459139898</v>
      </c>
      <c r="E820">
        <v>51.487428477441597</v>
      </c>
      <c r="F820">
        <v>28.118556380339299</v>
      </c>
      <c r="G820">
        <v>27.2613030974907</v>
      </c>
      <c r="H820">
        <v>50.012924194335902</v>
      </c>
      <c r="I820">
        <v>27.590995316629801</v>
      </c>
      <c r="J820">
        <v>30.139026072319801</v>
      </c>
      <c r="M820">
        <v>12.6336912078018</v>
      </c>
    </row>
    <row r="821" spans="1:13" x14ac:dyDescent="0.35">
      <c r="A821" s="2">
        <v>44406.741377314815</v>
      </c>
      <c r="B821" s="1">
        <v>44406.69971064815</v>
      </c>
      <c r="C821">
        <v>45.378676323181203</v>
      </c>
      <c r="D821">
        <v>29.437906190160898</v>
      </c>
      <c r="E821">
        <v>51.4806729885441</v>
      </c>
      <c r="F821">
        <v>28.111206659232</v>
      </c>
      <c r="G821">
        <v>27.258091424098801</v>
      </c>
      <c r="H821">
        <v>50.009765625</v>
      </c>
      <c r="I821">
        <v>27.591489266094101</v>
      </c>
      <c r="J821">
        <v>30.146836467998899</v>
      </c>
      <c r="M821">
        <v>15.2819682116117</v>
      </c>
    </row>
    <row r="822" spans="1:13" x14ac:dyDescent="0.35">
      <c r="A822" s="2">
        <v>44406.741388888884</v>
      </c>
      <c r="B822" s="1">
        <v>44406.69972222222</v>
      </c>
      <c r="C822">
        <v>45.375581321492398</v>
      </c>
      <c r="D822">
        <v>29.398746888185201</v>
      </c>
      <c r="E822">
        <v>51.492044218724502</v>
      </c>
      <c r="F822">
        <v>28.115714488177801</v>
      </c>
      <c r="G822">
        <v>27.269714623040802</v>
      </c>
      <c r="H822">
        <v>50.003082275390597</v>
      </c>
      <c r="I822">
        <v>27.592044959241399</v>
      </c>
      <c r="J822">
        <v>30.143730579658701</v>
      </c>
      <c r="M822">
        <v>16.629190070041499</v>
      </c>
    </row>
    <row r="823" spans="1:13" x14ac:dyDescent="0.35">
      <c r="A823" s="2">
        <v>44406.741400462961</v>
      </c>
      <c r="B823" s="1">
        <v>44406.699733796297</v>
      </c>
      <c r="C823">
        <v>45.379503699870298</v>
      </c>
      <c r="D823">
        <v>29.3633123346297</v>
      </c>
      <c r="E823">
        <v>51.495987467900001</v>
      </c>
      <c r="F823">
        <v>28.108201439934799</v>
      </c>
      <c r="G823">
        <v>27.258947870336598</v>
      </c>
      <c r="H823">
        <v>50.017822265625</v>
      </c>
      <c r="I823">
        <v>27.596058298638798</v>
      </c>
      <c r="J823">
        <v>30.147719514683899</v>
      </c>
      <c r="M823">
        <v>8.7476181240714102</v>
      </c>
    </row>
    <row r="824" spans="1:13" x14ac:dyDescent="0.35">
      <c r="A824" s="2">
        <v>44406.741412037038</v>
      </c>
      <c r="B824" s="1">
        <v>44406.699745370373</v>
      </c>
      <c r="C824">
        <v>45.376224836695002</v>
      </c>
      <c r="D824">
        <v>29.343831570768</v>
      </c>
      <c r="E824">
        <v>51.485472136765402</v>
      </c>
      <c r="F824">
        <v>28.1124806108906</v>
      </c>
      <c r="G824">
        <v>27.2592843313587</v>
      </c>
      <c r="H824">
        <v>49.996490478515597</v>
      </c>
      <c r="I824">
        <v>27.5889577750896</v>
      </c>
      <c r="J824">
        <v>30.148054463426401</v>
      </c>
      <c r="M824">
        <v>21.9737585017904</v>
      </c>
    </row>
    <row r="825" spans="1:13" x14ac:dyDescent="0.35">
      <c r="A825" s="2">
        <v>44406.741423611107</v>
      </c>
      <c r="B825" s="1">
        <v>44406.699756944443</v>
      </c>
      <c r="C825">
        <v>45.380361720140499</v>
      </c>
      <c r="D825">
        <v>29.3483474161979</v>
      </c>
      <c r="E825">
        <v>51.489568225056203</v>
      </c>
      <c r="F825">
        <v>28.116955774409298</v>
      </c>
      <c r="G825">
        <v>27.259804316574499</v>
      </c>
      <c r="H825">
        <v>50.018646240234297</v>
      </c>
      <c r="I825">
        <v>27.589482596395399</v>
      </c>
      <c r="J825">
        <v>30.144857225429199</v>
      </c>
      <c r="M825">
        <v>6.0698323361591102</v>
      </c>
    </row>
    <row r="826" spans="1:13" x14ac:dyDescent="0.35">
      <c r="A826" s="2">
        <v>44406.741435185184</v>
      </c>
      <c r="B826" s="1">
        <v>44406.69976851852</v>
      </c>
      <c r="C826">
        <v>45.380668155951298</v>
      </c>
      <c r="D826">
        <v>29.459990981679201</v>
      </c>
      <c r="E826">
        <v>51.482690464866501</v>
      </c>
      <c r="F826">
        <v>28.1094427261663</v>
      </c>
      <c r="G826">
        <v>27.263811261472899</v>
      </c>
      <c r="H826">
        <v>50.0189819335937</v>
      </c>
      <c r="I826">
        <v>27.597262300457999</v>
      </c>
      <c r="J826">
        <v>30.1415381878891</v>
      </c>
      <c r="M826">
        <v>13.909499942549299</v>
      </c>
    </row>
    <row r="827" spans="1:13" x14ac:dyDescent="0.35">
      <c r="A827" s="2">
        <v>44406.741446759253</v>
      </c>
      <c r="B827" s="1">
        <v>44406.699780092589</v>
      </c>
      <c r="C827">
        <v>45.377389292776002</v>
      </c>
      <c r="D827">
        <v>29.555713719842</v>
      </c>
      <c r="E827">
        <v>51.486633714041901</v>
      </c>
      <c r="F827">
        <v>28.1137545625492</v>
      </c>
      <c r="G827">
        <v>27.264178309860501</v>
      </c>
      <c r="H827">
        <v>50.019287109375</v>
      </c>
      <c r="I827">
        <v>27.597601890714699</v>
      </c>
      <c r="J827">
        <v>30.145557572800001</v>
      </c>
      <c r="M827">
        <v>13.9148801189172</v>
      </c>
    </row>
    <row r="828" spans="1:13" x14ac:dyDescent="0.35">
      <c r="A828" s="2">
        <v>44406.74145833333</v>
      </c>
      <c r="B828" s="1">
        <v>44406.699791666666</v>
      </c>
      <c r="C828">
        <v>45.377695728586701</v>
      </c>
      <c r="D828">
        <v>29.587852035857502</v>
      </c>
      <c r="E828">
        <v>51.490546395394297</v>
      </c>
      <c r="F828">
        <v>28.1061761834519</v>
      </c>
      <c r="G828">
        <v>27.271855738635299</v>
      </c>
      <c r="H828">
        <v>50.0051879882812</v>
      </c>
      <c r="I828">
        <v>27.594205988147699</v>
      </c>
      <c r="J828">
        <v>30.142177635488601</v>
      </c>
      <c r="M828">
        <v>19.262653121309999</v>
      </c>
    </row>
    <row r="829" spans="1:13" x14ac:dyDescent="0.35">
      <c r="A829" s="2">
        <v>44406.741469907407</v>
      </c>
      <c r="B829" s="1">
        <v>44406.699803240743</v>
      </c>
      <c r="C829">
        <v>45.378201347674498</v>
      </c>
      <c r="D829">
        <v>29.681794805748702</v>
      </c>
      <c r="E829">
        <v>51.485624975880803</v>
      </c>
      <c r="F829">
        <v>28.114620196368499</v>
      </c>
      <c r="G829">
        <v>27.2612878038079</v>
      </c>
      <c r="H829">
        <v>50.016525268554602</v>
      </c>
      <c r="I829">
        <v>27.604038669671201</v>
      </c>
      <c r="J829">
        <v>30.148206712854901</v>
      </c>
      <c r="M829">
        <v>9.9791799506151104</v>
      </c>
    </row>
    <row r="830" spans="1:13" x14ac:dyDescent="0.35">
      <c r="A830" s="2">
        <v>44406.741481481477</v>
      </c>
      <c r="B830" s="1">
        <v>44406.699814814812</v>
      </c>
      <c r="C830">
        <v>45.386153356964201</v>
      </c>
      <c r="D830">
        <v>29.9547562364397</v>
      </c>
      <c r="E830">
        <v>51.491738540493898</v>
      </c>
      <c r="F830">
        <v>28.119307685163601</v>
      </c>
      <c r="G830">
        <v>27.2767497171372</v>
      </c>
      <c r="H830">
        <v>50.020782470703097</v>
      </c>
      <c r="I830">
        <v>27.610290217578701</v>
      </c>
      <c r="J830">
        <v>30.154418489535299</v>
      </c>
      <c r="M830">
        <v>12.471707733845101</v>
      </c>
    </row>
    <row r="831" spans="1:13" x14ac:dyDescent="0.35">
      <c r="A831" s="2">
        <v>44406.741493055553</v>
      </c>
      <c r="B831" s="1">
        <v>44406.699826388889</v>
      </c>
      <c r="C831">
        <v>45.386490436356098</v>
      </c>
      <c r="D831">
        <v>30.257153068363301</v>
      </c>
      <c r="E831">
        <v>51.495681789669298</v>
      </c>
      <c r="F831">
        <v>28.1314918894881</v>
      </c>
      <c r="G831">
        <v>27.277055590793601</v>
      </c>
      <c r="H831">
        <v>50.017547607421797</v>
      </c>
      <c r="I831">
        <v>27.603220565870998</v>
      </c>
      <c r="J831">
        <v>30.151069002109601</v>
      </c>
      <c r="M831">
        <v>15.2026064024175</v>
      </c>
    </row>
    <row r="832" spans="1:13" x14ac:dyDescent="0.35">
      <c r="A832" s="2">
        <v>44406.74150462963</v>
      </c>
      <c r="B832" s="1">
        <v>44406.699837962966</v>
      </c>
      <c r="C832">
        <v>45.386827515747903</v>
      </c>
      <c r="D832">
        <v>30.468145233301499</v>
      </c>
      <c r="E832">
        <v>51.477952452291298</v>
      </c>
      <c r="F832">
        <v>28.1161064733035</v>
      </c>
      <c r="G832">
        <v>27.2774226391812</v>
      </c>
      <c r="H832">
        <v>50.0286865234375</v>
      </c>
      <c r="I832">
        <v>27.603560156127699</v>
      </c>
      <c r="J832">
        <v>30.151403950852199</v>
      </c>
      <c r="M832">
        <v>9.8979014669980607</v>
      </c>
    </row>
    <row r="833" spans="1:13" x14ac:dyDescent="0.35">
      <c r="A833" s="2">
        <v>44406.7415162037</v>
      </c>
      <c r="B833" s="1">
        <v>44406.699849537035</v>
      </c>
      <c r="C833">
        <v>45.387164595139801</v>
      </c>
      <c r="D833">
        <v>30.516204376635301</v>
      </c>
      <c r="E833">
        <v>51.492686143008903</v>
      </c>
      <c r="F833">
        <v>28.120385644259301</v>
      </c>
      <c r="G833">
        <v>27.277759100203198</v>
      </c>
      <c r="H833">
        <v>50.000152587890597</v>
      </c>
      <c r="I833">
        <v>27.600164253560699</v>
      </c>
      <c r="J833">
        <v>30.148054463426401</v>
      </c>
      <c r="M833">
        <v>24.504816029019999</v>
      </c>
    </row>
    <row r="834" spans="1:13" x14ac:dyDescent="0.35">
      <c r="A834" s="2">
        <v>44406.741527777776</v>
      </c>
      <c r="B834" s="1">
        <v>44406.699861111112</v>
      </c>
      <c r="C834">
        <v>45.383855088383399</v>
      </c>
      <c r="D834">
        <v>30.246308446856599</v>
      </c>
      <c r="E834">
        <v>51.489445953763997</v>
      </c>
      <c r="F834">
        <v>28.1246974806423</v>
      </c>
      <c r="G834">
        <v>27.2707240061068</v>
      </c>
      <c r="H834">
        <v>50.0185546875</v>
      </c>
      <c r="I834">
        <v>27.596799222835202</v>
      </c>
      <c r="J834">
        <v>30.163066257070799</v>
      </c>
      <c r="M834">
        <v>7.4065070448842096</v>
      </c>
    </row>
    <row r="835" spans="1:13" x14ac:dyDescent="0.35">
      <c r="A835" s="2">
        <v>44406.741539351846</v>
      </c>
      <c r="B835" s="1">
        <v>44406.699872685182</v>
      </c>
      <c r="C835">
        <v>45.384222811356302</v>
      </c>
      <c r="D835">
        <v>30.099658838700002</v>
      </c>
      <c r="E835">
        <v>51.489751631994601</v>
      </c>
      <c r="F835">
        <v>28.128976651597998</v>
      </c>
      <c r="G835">
        <v>27.278432022247198</v>
      </c>
      <c r="H835">
        <v>50.026092529296797</v>
      </c>
      <c r="I835">
        <v>27.619459154509599</v>
      </c>
      <c r="J835">
        <v>30.1524087970799</v>
      </c>
      <c r="M835">
        <v>11.2193981980062</v>
      </c>
    </row>
    <row r="836" spans="1:13" x14ac:dyDescent="0.35">
      <c r="A836" s="2">
        <v>44406.741550925923</v>
      </c>
      <c r="B836" s="1">
        <v>44406.699884259258</v>
      </c>
      <c r="C836">
        <v>45.391791775882602</v>
      </c>
      <c r="D836">
        <v>30.040392487730099</v>
      </c>
      <c r="E836">
        <v>51.486480874926599</v>
      </c>
      <c r="F836">
        <v>28.125383454612301</v>
      </c>
      <c r="G836">
        <v>27.2787684832692</v>
      </c>
      <c r="H836">
        <v>50.0227661132812</v>
      </c>
      <c r="I836">
        <v>27.612327759118902</v>
      </c>
      <c r="J836">
        <v>30.160051718387699</v>
      </c>
      <c r="M836">
        <v>15.1631813432807</v>
      </c>
    </row>
    <row r="837" spans="1:13" x14ac:dyDescent="0.35">
      <c r="A837" s="2">
        <v>44406.741562499999</v>
      </c>
      <c r="B837" s="1">
        <v>44406.699895833335</v>
      </c>
      <c r="C837">
        <v>45.3886354870315</v>
      </c>
      <c r="D837">
        <v>29.973347016165601</v>
      </c>
      <c r="E837">
        <v>51.483332389150803</v>
      </c>
      <c r="F837">
        <v>28.121986250189298</v>
      </c>
      <c r="G837">
        <v>27.282928364995801</v>
      </c>
      <c r="H837">
        <v>50.016021728515597</v>
      </c>
      <c r="I837">
        <v>27.609117087601</v>
      </c>
      <c r="J837">
        <v>30.1495465078252</v>
      </c>
      <c r="M837">
        <v>16.471592057651101</v>
      </c>
    </row>
    <row r="838" spans="1:13" x14ac:dyDescent="0.35">
      <c r="A838" s="2">
        <v>44406.741574074069</v>
      </c>
      <c r="B838" s="1">
        <v>44406.699907407405</v>
      </c>
      <c r="C838">
        <v>45.3927110833149</v>
      </c>
      <c r="D838">
        <v>29.9221729283564</v>
      </c>
      <c r="E838">
        <v>51.494611915862002</v>
      </c>
      <c r="F838">
        <v>28.136228376423901</v>
      </c>
      <c r="G838">
        <v>27.2833565881147</v>
      </c>
      <c r="H838">
        <v>50.023681640625</v>
      </c>
      <c r="I838">
        <v>27.622561774582199</v>
      </c>
      <c r="J838">
        <v>30.170176305379101</v>
      </c>
      <c r="M838">
        <v>11.1980672113729</v>
      </c>
    </row>
    <row r="839" spans="1:13" x14ac:dyDescent="0.35">
      <c r="A839" s="2">
        <v>44406.741585648146</v>
      </c>
      <c r="B839" s="1">
        <v>44406.699918981481</v>
      </c>
      <c r="C839">
        <v>45.3932933113554</v>
      </c>
      <c r="D839">
        <v>29.831411027691299</v>
      </c>
      <c r="E839">
        <v>51.495192704500298</v>
      </c>
      <c r="F839">
        <v>28.146713978536901</v>
      </c>
      <c r="G839">
        <v>27.287638819303901</v>
      </c>
      <c r="H839">
        <v>50.02783203125</v>
      </c>
      <c r="I839">
        <v>27.632487071630301</v>
      </c>
      <c r="J839">
        <v>30.1652586488404</v>
      </c>
      <c r="M839">
        <v>12.407338878229099</v>
      </c>
    </row>
    <row r="840" spans="1:13" x14ac:dyDescent="0.35">
      <c r="A840" s="2">
        <v>44406.741597222222</v>
      </c>
      <c r="B840" s="1">
        <v>44406.699930555558</v>
      </c>
      <c r="C840">
        <v>45.393599747166199</v>
      </c>
      <c r="D840">
        <v>29.776100161769399</v>
      </c>
      <c r="E840">
        <v>51.495498382730901</v>
      </c>
      <c r="F840">
        <v>28.147040632808402</v>
      </c>
      <c r="G840">
        <v>27.2916457642023</v>
      </c>
      <c r="H840">
        <v>50.024566650390597</v>
      </c>
      <c r="I840">
        <v>27.629060297221798</v>
      </c>
      <c r="J840">
        <v>30.172901570148198</v>
      </c>
      <c r="M840">
        <v>15.1104957538373</v>
      </c>
    </row>
    <row r="841" spans="1:13" x14ac:dyDescent="0.35">
      <c r="A841" s="2">
        <v>44406.741608796292</v>
      </c>
      <c r="B841" s="1">
        <v>44406.699942129628</v>
      </c>
      <c r="C841">
        <v>45.390290240409698</v>
      </c>
      <c r="D841">
        <v>29.728766190694301</v>
      </c>
      <c r="E841">
        <v>51.484983051596402</v>
      </c>
      <c r="F841">
        <v>28.127702699939501</v>
      </c>
      <c r="G841">
        <v>27.291982225224299</v>
      </c>
      <c r="H841">
        <v>50.0321044921875</v>
      </c>
      <c r="I841">
        <v>27.629399887478499</v>
      </c>
      <c r="J841">
        <v>30.1658980964399</v>
      </c>
      <c r="M841">
        <v>11.132403665688599</v>
      </c>
    </row>
    <row r="842" spans="1:13" x14ac:dyDescent="0.35">
      <c r="A842" s="2">
        <v>44406.741620370369</v>
      </c>
      <c r="B842" s="1">
        <v>44406.699953703705</v>
      </c>
      <c r="C842">
        <v>45.387164595139801</v>
      </c>
      <c r="D842">
        <v>29.713438686133099</v>
      </c>
      <c r="E842">
        <v>51.489109707710199</v>
      </c>
      <c r="F842">
        <v>28.132210528885299</v>
      </c>
      <c r="G842">
        <v>27.285130655321701</v>
      </c>
      <c r="H842">
        <v>50.007354736328097</v>
      </c>
      <c r="I842">
        <v>27.6262200878021</v>
      </c>
      <c r="J842">
        <v>30.162731308328301</v>
      </c>
      <c r="M842">
        <v>23.037757144566001</v>
      </c>
    </row>
    <row r="843" spans="1:13" x14ac:dyDescent="0.35">
      <c r="A843" s="2">
        <v>44406.741631944446</v>
      </c>
      <c r="B843" s="1">
        <v>44406.699965277781</v>
      </c>
      <c r="C843">
        <v>45.3873178130452</v>
      </c>
      <c r="D843">
        <v>29.745412190271502</v>
      </c>
      <c r="E843">
        <v>51.4892625468256</v>
      </c>
      <c r="F843">
        <v>28.136326372705302</v>
      </c>
      <c r="G843">
        <v>27.285283592149899</v>
      </c>
      <c r="H843">
        <v>50.011138916015597</v>
      </c>
      <c r="I843">
        <v>27.6077587265742</v>
      </c>
      <c r="J843">
        <v>30.162914007642399</v>
      </c>
      <c r="M843">
        <v>12.731820228052699</v>
      </c>
    </row>
    <row r="844" spans="1:13" x14ac:dyDescent="0.35">
      <c r="A844" s="2">
        <v>44406.741643518515</v>
      </c>
      <c r="B844" s="1">
        <v>44406.699976851851</v>
      </c>
      <c r="C844">
        <v>45.391485340071803</v>
      </c>
      <c r="D844">
        <v>29.722140753238801</v>
      </c>
      <c r="E844">
        <v>51.493389202939397</v>
      </c>
      <c r="F844">
        <v>28.136881684966799</v>
      </c>
      <c r="G844">
        <v>27.285803577365701</v>
      </c>
      <c r="H844">
        <v>50.0152587890625</v>
      </c>
      <c r="I844">
        <v>27.630634761139198</v>
      </c>
      <c r="J844">
        <v>30.159777669416499</v>
      </c>
      <c r="M844">
        <v>12.560168458113599</v>
      </c>
    </row>
    <row r="845" spans="1:13" x14ac:dyDescent="0.35">
      <c r="A845" s="2">
        <v>44406.741655092592</v>
      </c>
      <c r="B845" s="1">
        <v>44406.699988425928</v>
      </c>
      <c r="C845">
        <v>45.388175833315401</v>
      </c>
      <c r="D845">
        <v>29.710570959473301</v>
      </c>
      <c r="E845">
        <v>51.482873871804898</v>
      </c>
      <c r="F845">
        <v>28.141193521349699</v>
      </c>
      <c r="G845">
        <v>27.289841109629698</v>
      </c>
      <c r="H845">
        <v>50.011962890625</v>
      </c>
      <c r="I845">
        <v>27.627238858572198</v>
      </c>
      <c r="J845">
        <v>30.163766604441701</v>
      </c>
      <c r="M845">
        <v>15.264893915364301</v>
      </c>
    </row>
    <row r="846" spans="1:13" x14ac:dyDescent="0.35">
      <c r="A846" s="2">
        <v>44406.741666666661</v>
      </c>
      <c r="B846" s="1">
        <v>44406.7</v>
      </c>
      <c r="C846">
        <v>45.384866326558999</v>
      </c>
      <c r="D846">
        <v>29.683113300764699</v>
      </c>
      <c r="E846">
        <v>51.486817120980298</v>
      </c>
      <c r="F846">
        <v>28.137600324363898</v>
      </c>
      <c r="G846">
        <v>27.2901775706517</v>
      </c>
      <c r="H846">
        <v>50.01953125</v>
      </c>
      <c r="I846">
        <v>27.635018562634801</v>
      </c>
      <c r="J846">
        <v>30.175124411803498</v>
      </c>
      <c r="M846">
        <v>11.2658650663621</v>
      </c>
    </row>
    <row r="847" spans="1:13" x14ac:dyDescent="0.35">
      <c r="A847" s="2">
        <v>44406.741678240738</v>
      </c>
      <c r="B847" s="1">
        <v>44406.700011574074</v>
      </c>
      <c r="C847">
        <v>45.3927264051054</v>
      </c>
      <c r="D847">
        <v>29.6678352397666</v>
      </c>
      <c r="E847">
        <v>51.492808414301201</v>
      </c>
      <c r="F847">
        <v>28.142140818736902</v>
      </c>
      <c r="G847">
        <v>27.2907587305988</v>
      </c>
      <c r="H847">
        <v>50.012863159179602</v>
      </c>
      <c r="I847">
        <v>27.633768253053301</v>
      </c>
      <c r="J847">
        <v>30.170191530321901</v>
      </c>
      <c r="M847">
        <v>16.463343434966198</v>
      </c>
    </row>
    <row r="848" spans="1:13" x14ac:dyDescent="0.35">
      <c r="A848" s="2">
        <v>44406.741689814815</v>
      </c>
      <c r="B848" s="1">
        <v>44406.700023148151</v>
      </c>
      <c r="C848">
        <v>45.3969398975036</v>
      </c>
      <c r="D848">
        <v>29.692309803501399</v>
      </c>
      <c r="E848">
        <v>51.488009266079899</v>
      </c>
      <c r="F848">
        <v>28.1427941272797</v>
      </c>
      <c r="G848">
        <v>27.287669406669501</v>
      </c>
      <c r="H848">
        <v>50.017059326171797</v>
      </c>
      <c r="I848">
        <v>27.639958057277699</v>
      </c>
      <c r="J848">
        <v>30.179965943627899</v>
      </c>
      <c r="M848">
        <v>12.5050200228064</v>
      </c>
    </row>
    <row r="849" spans="1:13" x14ac:dyDescent="0.35">
      <c r="A849" s="2">
        <v>44406.741701388884</v>
      </c>
      <c r="B849" s="1">
        <v>44406.70003472222</v>
      </c>
      <c r="C849">
        <v>45.390014448179997</v>
      </c>
      <c r="D849">
        <v>29.7244810818923</v>
      </c>
      <c r="E849">
        <v>51.488314944310503</v>
      </c>
      <c r="F849">
        <v>28.1471059636627</v>
      </c>
      <c r="G849">
        <v>27.299078494052001</v>
      </c>
      <c r="H849">
        <v>50.0173950195312</v>
      </c>
      <c r="I849">
        <v>27.6291220409048</v>
      </c>
      <c r="J849">
        <v>30.1729624699196</v>
      </c>
      <c r="M849">
        <v>13.8872530383533</v>
      </c>
    </row>
    <row r="850" spans="1:13" x14ac:dyDescent="0.35">
      <c r="A850" s="2">
        <v>44406.741712962961</v>
      </c>
      <c r="B850" s="1">
        <v>44406.700046296297</v>
      </c>
      <c r="C850">
        <v>45.390504745477301</v>
      </c>
      <c r="D850">
        <v>30.019098793221399</v>
      </c>
      <c r="E850">
        <v>51.477952452291298</v>
      </c>
      <c r="F850">
        <v>28.151581127181299</v>
      </c>
      <c r="G850">
        <v>27.2921963367838</v>
      </c>
      <c r="H850">
        <v>50.028717041015597</v>
      </c>
      <c r="I850">
        <v>27.637086976016501</v>
      </c>
      <c r="J850">
        <v>30.173449668090601</v>
      </c>
      <c r="M850">
        <v>9.7984719402875999</v>
      </c>
    </row>
    <row r="851" spans="1:13" x14ac:dyDescent="0.35">
      <c r="A851" s="2">
        <v>44406.741724537038</v>
      </c>
      <c r="B851" s="1">
        <v>44406.700057870374</v>
      </c>
      <c r="C851">
        <v>45.3762554802761</v>
      </c>
      <c r="D851">
        <v>30.373147667397401</v>
      </c>
      <c r="E851">
        <v>51.471074692101503</v>
      </c>
      <c r="F851">
        <v>28.140082896826801</v>
      </c>
      <c r="G851">
        <v>27.299904352924202</v>
      </c>
      <c r="H851">
        <v>50.000152587890597</v>
      </c>
      <c r="I851">
        <v>27.637395694431699</v>
      </c>
      <c r="J851">
        <v>30.1774386031158</v>
      </c>
      <c r="M851">
        <v>24.481922781485999</v>
      </c>
    </row>
    <row r="852" spans="1:13" x14ac:dyDescent="0.35">
      <c r="A852" s="2">
        <v>44406.741736111107</v>
      </c>
      <c r="B852" s="1">
        <v>44406.700069444443</v>
      </c>
      <c r="C852">
        <v>45.380239145816198</v>
      </c>
      <c r="D852">
        <v>30.608004592125599</v>
      </c>
      <c r="E852">
        <v>51.4785943765757</v>
      </c>
      <c r="F852">
        <v>28.144394733209801</v>
      </c>
      <c r="G852">
        <v>27.296539742704201</v>
      </c>
      <c r="H852">
        <v>50.0076904296875</v>
      </c>
      <c r="I852">
        <v>27.619119564252902</v>
      </c>
      <c r="J852">
        <v>30.170435129407402</v>
      </c>
      <c r="M852">
        <v>11.410489443869199</v>
      </c>
    </row>
    <row r="853" spans="1:13" x14ac:dyDescent="0.35">
      <c r="A853" s="2">
        <v>44406.741747685184</v>
      </c>
      <c r="B853" s="1">
        <v>44406.70008101852</v>
      </c>
      <c r="C853">
        <v>45.380729443113403</v>
      </c>
      <c r="D853">
        <v>30.695948209693899</v>
      </c>
      <c r="E853">
        <v>51.464655449257798</v>
      </c>
      <c r="F853">
        <v>28.140997528786801</v>
      </c>
      <c r="G853">
        <v>27.289657585435901</v>
      </c>
      <c r="H853">
        <v>50.0045776367187</v>
      </c>
      <c r="I853">
        <v>27.641964726976401</v>
      </c>
      <c r="J853">
        <v>30.163583905127499</v>
      </c>
      <c r="M853">
        <v>15.2768386606396</v>
      </c>
    </row>
    <row r="854" spans="1:13" x14ac:dyDescent="0.35">
      <c r="A854" s="2">
        <v>44406.741759259254</v>
      </c>
      <c r="B854" s="1">
        <v>44406.700092592589</v>
      </c>
      <c r="C854">
        <v>45.3847131086536</v>
      </c>
      <c r="D854">
        <v>30.585029816471401</v>
      </c>
      <c r="E854">
        <v>51.475812704676699</v>
      </c>
      <c r="F854">
        <v>28.145309365169801</v>
      </c>
      <c r="G854">
        <v>27.301097260184001</v>
      </c>
      <c r="H854">
        <v>50.008544921875</v>
      </c>
      <c r="I854">
        <v>27.646039810056799</v>
      </c>
      <c r="J854">
        <v>30.1712877262067</v>
      </c>
      <c r="M854">
        <v>12.682794367047</v>
      </c>
    </row>
    <row r="855" spans="1:13" x14ac:dyDescent="0.35">
      <c r="A855" s="2">
        <v>44406.741770833331</v>
      </c>
      <c r="B855" s="1">
        <v>44406.700104166666</v>
      </c>
      <c r="C855">
        <v>45.385050188045398</v>
      </c>
      <c r="D855">
        <v>30.478132833047798</v>
      </c>
      <c r="E855">
        <v>51.483424092619998</v>
      </c>
      <c r="F855">
        <v>28.153541052809899</v>
      </c>
      <c r="G855">
        <v>27.301433721205999</v>
      </c>
      <c r="H855">
        <v>50.012481689453097</v>
      </c>
      <c r="I855">
        <v>27.6389392865076</v>
      </c>
      <c r="J855">
        <v>30.178961097400201</v>
      </c>
      <c r="M855">
        <v>12.645201151462301</v>
      </c>
    </row>
    <row r="856" spans="1:13" x14ac:dyDescent="0.35">
      <c r="A856" s="2">
        <v>44406.741782407407</v>
      </c>
      <c r="B856" s="1">
        <v>44406.700115740743</v>
      </c>
      <c r="C856">
        <v>45.385371945646703</v>
      </c>
      <c r="D856">
        <v>30.343349680035502</v>
      </c>
      <c r="E856">
        <v>51.476485196784097</v>
      </c>
      <c r="F856">
        <v>28.151924114166299</v>
      </c>
      <c r="G856">
        <v>27.290682262184699</v>
      </c>
      <c r="H856">
        <v>50.0092163085937</v>
      </c>
      <c r="I856">
        <v>27.639278876764301</v>
      </c>
      <c r="J856">
        <v>30.175626834917299</v>
      </c>
      <c r="M856">
        <v>15.2730259628974</v>
      </c>
    </row>
    <row r="857" spans="1:13" x14ac:dyDescent="0.35">
      <c r="A857" s="2">
        <v>44406.741793981477</v>
      </c>
      <c r="B857" s="1">
        <v>44406.700127314813</v>
      </c>
      <c r="C857">
        <v>45.3858775647345</v>
      </c>
      <c r="D857">
        <v>30.192876436332501</v>
      </c>
      <c r="E857">
        <v>51.473367278831397</v>
      </c>
      <c r="F857">
        <v>28.146583316828401</v>
      </c>
      <c r="G857">
        <v>27.3022595800782</v>
      </c>
      <c r="H857">
        <v>50.0133056640625</v>
      </c>
      <c r="I857">
        <v>27.6398036980701</v>
      </c>
      <c r="J857">
        <v>30.176129258031199</v>
      </c>
      <c r="M857">
        <v>12.578194261812399</v>
      </c>
    </row>
    <row r="858" spans="1:13" x14ac:dyDescent="0.35">
      <c r="A858" s="2">
        <v>44406.741805555554</v>
      </c>
      <c r="B858" s="1">
        <v>44406.700138888889</v>
      </c>
      <c r="C858">
        <v>45.386398505612902</v>
      </c>
      <c r="D858">
        <v>30.0742118848909</v>
      </c>
      <c r="E858">
        <v>51.477493934945301</v>
      </c>
      <c r="F858">
        <v>28.158930848288598</v>
      </c>
      <c r="G858">
        <v>27.302779565294099</v>
      </c>
      <c r="H858">
        <v>50.0137939453125</v>
      </c>
      <c r="I858">
        <v>27.647768633181801</v>
      </c>
      <c r="J858">
        <v>30.180331342256199</v>
      </c>
      <c r="M858">
        <v>13.865747687965699</v>
      </c>
    </row>
    <row r="859" spans="1:13" x14ac:dyDescent="0.35">
      <c r="A859" s="2">
        <v>44406.74181712963</v>
      </c>
      <c r="B859" s="1">
        <v>44406.700150462966</v>
      </c>
      <c r="C859">
        <v>45.386735585004701</v>
      </c>
      <c r="D859">
        <v>29.979214318986799</v>
      </c>
      <c r="E859">
        <v>51.474223177877299</v>
      </c>
      <c r="F859">
        <v>28.1514178000456</v>
      </c>
      <c r="G859">
        <v>27.295744471197601</v>
      </c>
      <c r="H859">
        <v>50.01416015625</v>
      </c>
      <c r="I859">
        <v>27.648108223438498</v>
      </c>
      <c r="J859">
        <v>30.180666290998701</v>
      </c>
      <c r="M859">
        <v>13.9038261069767</v>
      </c>
    </row>
    <row r="860" spans="1:13" x14ac:dyDescent="0.35">
      <c r="A860" s="2">
        <v>44406.7418287037</v>
      </c>
      <c r="B860" s="1">
        <v>44406.700162037036</v>
      </c>
      <c r="C860">
        <v>45.3870420208155</v>
      </c>
      <c r="D860">
        <v>30.007364187578801</v>
      </c>
      <c r="E860">
        <v>51.470921852986201</v>
      </c>
      <c r="F860">
        <v>28.147824603059799</v>
      </c>
      <c r="G860">
        <v>27.299751416096001</v>
      </c>
      <c r="H860">
        <v>49.9855346679687</v>
      </c>
      <c r="I860">
        <v>27.6484169418537</v>
      </c>
      <c r="J860">
        <v>30.1809707898556</v>
      </c>
      <c r="M860">
        <v>24.6726995678614</v>
      </c>
    </row>
    <row r="861" spans="1:13" x14ac:dyDescent="0.35">
      <c r="A861" s="2">
        <v>44406.741840277777</v>
      </c>
      <c r="B861" s="1">
        <v>44406.700173611112</v>
      </c>
      <c r="C861">
        <v>45.383732514059098</v>
      </c>
      <c r="D861">
        <v>30.007759736083599</v>
      </c>
      <c r="E861">
        <v>51.478502673106497</v>
      </c>
      <c r="F861">
        <v>28.159976141957198</v>
      </c>
      <c r="G861">
        <v>27.307459432236499</v>
      </c>
      <c r="H861">
        <v>50.0111694335937</v>
      </c>
      <c r="I861">
        <v>27.641316418304498</v>
      </c>
      <c r="J861">
        <v>30.173967316147301</v>
      </c>
      <c r="M861">
        <v>4.8545350679217298</v>
      </c>
    </row>
    <row r="862" spans="1:13" x14ac:dyDescent="0.35">
      <c r="A862" s="2">
        <v>44406.741851851846</v>
      </c>
      <c r="B862" s="1">
        <v>44406.700185185182</v>
      </c>
      <c r="C862">
        <v>45.380576225208102</v>
      </c>
      <c r="D862">
        <v>29.9288148469996</v>
      </c>
      <c r="E862">
        <v>51.4608650391976</v>
      </c>
      <c r="F862">
        <v>28.148706569592701</v>
      </c>
      <c r="G862">
        <v>27.293205719849801</v>
      </c>
      <c r="H862">
        <v>50.0152587890625</v>
      </c>
      <c r="I862">
        <v>27.645545860592499</v>
      </c>
      <c r="J862">
        <v>30.178138950486598</v>
      </c>
      <c r="M862">
        <v>12.550787460204599</v>
      </c>
    </row>
    <row r="863" spans="1:13" x14ac:dyDescent="0.35">
      <c r="A863" s="2">
        <v>44406.741863425923</v>
      </c>
      <c r="B863" s="1">
        <v>44406.700196759259</v>
      </c>
      <c r="C863">
        <v>45.380790730275599</v>
      </c>
      <c r="D863">
        <v>29.901159414038599</v>
      </c>
      <c r="E863">
        <v>51.471900023324302</v>
      </c>
      <c r="F863">
        <v>28.152855078839899</v>
      </c>
      <c r="G863">
        <v>27.304461870404101</v>
      </c>
      <c r="H863">
        <v>50.011871337890597</v>
      </c>
      <c r="I863">
        <v>27.642026470659399</v>
      </c>
      <c r="J863">
        <v>30.178321649800701</v>
      </c>
      <c r="M863">
        <v>15.278532460092601</v>
      </c>
    </row>
    <row r="864" spans="1:13" x14ac:dyDescent="0.35">
      <c r="A864" s="2">
        <v>44406.741875</v>
      </c>
      <c r="B864" s="1">
        <v>44406.700208333335</v>
      </c>
      <c r="C864">
        <v>45.377450579938099</v>
      </c>
      <c r="D864">
        <v>29.8895896202731</v>
      </c>
      <c r="E864">
        <v>51.475843272499802</v>
      </c>
      <c r="F864">
        <v>28.1413895139126</v>
      </c>
      <c r="G864">
        <v>27.301097260184001</v>
      </c>
      <c r="H864">
        <v>50.019378662109297</v>
      </c>
      <c r="I864">
        <v>27.653479923862701</v>
      </c>
      <c r="J864">
        <v>30.178656598543299</v>
      </c>
      <c r="M864">
        <v>11.269267986186399</v>
      </c>
    </row>
    <row r="865" spans="1:13" x14ac:dyDescent="0.35">
      <c r="A865" s="2">
        <v>44406.741886574069</v>
      </c>
      <c r="B865" s="1">
        <v>44406.700219907405</v>
      </c>
      <c r="C865">
        <v>45.379917388214899</v>
      </c>
      <c r="D865">
        <v>29.866466513929598</v>
      </c>
      <c r="E865">
        <v>51.480092199905897</v>
      </c>
      <c r="F865">
        <v>28.1578365564793</v>
      </c>
      <c r="G865">
        <v>27.3036054241663</v>
      </c>
      <c r="H865">
        <v>50.011001586913999</v>
      </c>
      <c r="I865">
        <v>27.657879161279102</v>
      </c>
      <c r="J865">
        <v>30.184807475452399</v>
      </c>
      <c r="M865">
        <v>17.0800367194072</v>
      </c>
    </row>
    <row r="866" spans="1:13" x14ac:dyDescent="0.35">
      <c r="A866" s="2">
        <v>44406.741898148146</v>
      </c>
      <c r="B866" s="1">
        <v>44406.700231481482</v>
      </c>
      <c r="C866">
        <v>45.374784588384301</v>
      </c>
      <c r="D866">
        <v>29.997969910589699</v>
      </c>
      <c r="E866">
        <v>51.4767908750148</v>
      </c>
      <c r="F866">
        <v>28.166084576833001</v>
      </c>
      <c r="G866">
        <v>27.3057771271265</v>
      </c>
      <c r="H866">
        <v>50.013153076171797</v>
      </c>
      <c r="I866">
        <v>27.643353959844699</v>
      </c>
      <c r="J866">
        <v>30.1833154310536</v>
      </c>
      <c r="M866">
        <v>13.267298429039901</v>
      </c>
    </row>
    <row r="867" spans="1:13" x14ac:dyDescent="0.35">
      <c r="A867" s="2">
        <v>44406.741909722223</v>
      </c>
      <c r="B867" s="1">
        <v>44406.700243055559</v>
      </c>
      <c r="C867">
        <v>45.378921471829898</v>
      </c>
      <c r="D867">
        <v>30.232991647194801</v>
      </c>
      <c r="E867">
        <v>51.4809480989517</v>
      </c>
      <c r="F867">
        <v>28.162687372410101</v>
      </c>
      <c r="G867">
        <v>27.3136686674607</v>
      </c>
      <c r="H867">
        <v>50.0136108398437</v>
      </c>
      <c r="I867">
        <v>27.6587281369208</v>
      </c>
      <c r="J867">
        <v>30.187487065393</v>
      </c>
      <c r="M867">
        <v>13.8693923341995</v>
      </c>
    </row>
    <row r="868" spans="1:13" x14ac:dyDescent="0.35">
      <c r="A868" s="2">
        <v>44406.741921296292</v>
      </c>
      <c r="B868" s="1">
        <v>44406.700254629628</v>
      </c>
      <c r="C868">
        <v>45.386551723518203</v>
      </c>
      <c r="D868">
        <v>30.471804056970999</v>
      </c>
      <c r="E868">
        <v>51.477646774060602</v>
      </c>
      <c r="F868">
        <v>28.1590941754243</v>
      </c>
      <c r="G868">
        <v>27.299262018245798</v>
      </c>
      <c r="H868">
        <v>50.017578125</v>
      </c>
      <c r="I868">
        <v>27.659098599019</v>
      </c>
      <c r="J868">
        <v>30.187822014135499</v>
      </c>
      <c r="M868">
        <v>12.5582458222091</v>
      </c>
    </row>
    <row r="869" spans="1:13" x14ac:dyDescent="0.35">
      <c r="A869" s="2">
        <v>44406.741932870369</v>
      </c>
      <c r="B869" s="1">
        <v>44406.700266203705</v>
      </c>
      <c r="C869">
        <v>45.3868888029101</v>
      </c>
      <c r="D869">
        <v>30.4324140183674</v>
      </c>
      <c r="E869">
        <v>51.477983020114401</v>
      </c>
      <c r="F869">
        <v>28.167325863064502</v>
      </c>
      <c r="G869">
        <v>27.318042660746801</v>
      </c>
      <c r="H869">
        <v>49.996246337890597</v>
      </c>
      <c r="I869">
        <v>27.666878303081599</v>
      </c>
      <c r="J869">
        <v>30.1918413990464</v>
      </c>
      <c r="M869">
        <v>21.9105827675481</v>
      </c>
    </row>
    <row r="870" spans="1:13" x14ac:dyDescent="0.35">
      <c r="A870" s="2">
        <v>44406.741944444439</v>
      </c>
      <c r="B870" s="1">
        <v>44406.700277777774</v>
      </c>
      <c r="C870">
        <v>45.387225882301998</v>
      </c>
      <c r="D870">
        <v>30.289752857634301</v>
      </c>
      <c r="E870">
        <v>51.485563840234597</v>
      </c>
      <c r="F870">
        <v>28.171637699447398</v>
      </c>
      <c r="G870">
        <v>27.322080193010802</v>
      </c>
      <c r="H870">
        <v>50.011016845703097</v>
      </c>
      <c r="I870">
        <v>27.652337665726499</v>
      </c>
      <c r="J870">
        <v>30.195830334071601</v>
      </c>
      <c r="M870">
        <v>8.7519312473835793</v>
      </c>
    </row>
    <row r="871" spans="1:13" x14ac:dyDescent="0.35">
      <c r="A871" s="2">
        <v>44406.741956018515</v>
      </c>
      <c r="B871" s="1">
        <v>44406.700289351851</v>
      </c>
      <c r="C871">
        <v>45.387716179599202</v>
      </c>
      <c r="D871">
        <v>29.976346592327001</v>
      </c>
      <c r="E871">
        <v>51.482476490105</v>
      </c>
      <c r="F871">
        <v>28.160400792510099</v>
      </c>
      <c r="G871">
        <v>27.307826480624101</v>
      </c>
      <c r="H871">
        <v>50.01513671875</v>
      </c>
      <c r="I871">
        <v>27.671447335626301</v>
      </c>
      <c r="J871">
        <v>30.196317532242599</v>
      </c>
      <c r="M871">
        <v>12.530394083072901</v>
      </c>
    </row>
    <row r="872" spans="1:13" x14ac:dyDescent="0.35">
      <c r="A872" s="2">
        <v>44406.741967592592</v>
      </c>
      <c r="B872" s="1">
        <v>44406.700300925928</v>
      </c>
      <c r="C872">
        <v>45.391515983652901</v>
      </c>
      <c r="D872">
        <v>29.821489352695799</v>
      </c>
      <c r="E872">
        <v>51.471716616385898</v>
      </c>
      <c r="F872">
        <v>28.172323673417399</v>
      </c>
      <c r="G872">
        <v>27.319021456447199</v>
      </c>
      <c r="H872">
        <v>50.018890380859297</v>
      </c>
      <c r="I872">
        <v>27.675306315816101</v>
      </c>
      <c r="J872">
        <v>30.192815795388402</v>
      </c>
      <c r="M872">
        <v>12.615166269134001</v>
      </c>
    </row>
    <row r="873" spans="1:13" x14ac:dyDescent="0.35">
      <c r="A873" s="2">
        <v>44406.741979166662</v>
      </c>
      <c r="B873" s="1">
        <v>44406.700312499997</v>
      </c>
      <c r="C873">
        <v>45.392006280950099</v>
      </c>
      <c r="D873">
        <v>29.742577425987101</v>
      </c>
      <c r="E873">
        <v>51.483087846566299</v>
      </c>
      <c r="F873">
        <v>28.1610867664801</v>
      </c>
      <c r="G873">
        <v>27.323242512905001</v>
      </c>
      <c r="H873">
        <v>50.0230102539062</v>
      </c>
      <c r="I873">
        <v>27.6758311371219</v>
      </c>
      <c r="J873">
        <v>30.196956979842099</v>
      </c>
      <c r="M873">
        <v>12.4317589133674</v>
      </c>
    </row>
    <row r="874" spans="1:13" x14ac:dyDescent="0.35">
      <c r="A874" s="2">
        <v>44406.741990740738</v>
      </c>
      <c r="B874" s="1">
        <v>44406.700324074074</v>
      </c>
      <c r="C874">
        <v>45.396081877233499</v>
      </c>
      <c r="D874">
        <v>29.637724109838299</v>
      </c>
      <c r="E874">
        <v>51.478090007495098</v>
      </c>
      <c r="F874">
        <v>28.165480266430901</v>
      </c>
      <c r="G874">
        <v>27.3070617964832</v>
      </c>
      <c r="H874">
        <v>50.0180053710937</v>
      </c>
      <c r="I874">
        <v>27.676263342903201</v>
      </c>
      <c r="J874">
        <v>30.199195046440199</v>
      </c>
      <c r="M874">
        <v>15.770616688972501</v>
      </c>
    </row>
    <row r="875" spans="1:13" x14ac:dyDescent="0.35">
      <c r="A875" s="2">
        <v>44406.742002314815</v>
      </c>
      <c r="B875" s="1">
        <v>44406.700335648151</v>
      </c>
      <c r="C875">
        <v>45.407389358651201</v>
      </c>
      <c r="D875">
        <v>29.516949966371101</v>
      </c>
      <c r="E875">
        <v>51.487489613087803</v>
      </c>
      <c r="F875">
        <v>28.177713468896101</v>
      </c>
      <c r="G875">
        <v>27.3203978879008</v>
      </c>
      <c r="H875">
        <v>50.0166015625</v>
      </c>
      <c r="I875">
        <v>27.672960055860699</v>
      </c>
      <c r="J875">
        <v>30.2050566494352</v>
      </c>
      <c r="M875">
        <v>14.4911439159231</v>
      </c>
    </row>
    <row r="876" spans="1:13" x14ac:dyDescent="0.35">
      <c r="A876" s="2">
        <v>44406.742013888885</v>
      </c>
      <c r="B876" s="1">
        <v>44406.70034722222</v>
      </c>
      <c r="C876">
        <v>45.393354598517497</v>
      </c>
      <c r="D876">
        <v>29.6685109684623</v>
      </c>
      <c r="E876">
        <v>51.477188256714697</v>
      </c>
      <c r="F876">
        <v>28.166476561958699</v>
      </c>
      <c r="G876">
        <v>27.306144175514099</v>
      </c>
      <c r="H876">
        <v>50.017120361328097</v>
      </c>
      <c r="I876">
        <v>27.669749384342801</v>
      </c>
      <c r="J876">
        <v>30.201950761094999</v>
      </c>
      <c r="M876">
        <v>13.7919664169433</v>
      </c>
    </row>
    <row r="877" spans="1:13" x14ac:dyDescent="0.35">
      <c r="A877" s="2">
        <v>44406.742025462961</v>
      </c>
      <c r="B877" s="1">
        <v>44406.700358796297</v>
      </c>
      <c r="C877">
        <v>45.400984850205901</v>
      </c>
      <c r="D877">
        <v>29.585445782453199</v>
      </c>
      <c r="E877">
        <v>51.481131505890097</v>
      </c>
      <c r="F877">
        <v>28.182580617540498</v>
      </c>
      <c r="G877">
        <v>27.324955405380699</v>
      </c>
      <c r="H877">
        <v>50.0138549804687</v>
      </c>
      <c r="I877">
        <v>27.673824467423199</v>
      </c>
      <c r="J877">
        <v>30.202255259951801</v>
      </c>
      <c r="M877">
        <v>15.1902968623516</v>
      </c>
    </row>
    <row r="878" spans="1:13" x14ac:dyDescent="0.35">
      <c r="A878" s="2">
        <v>44406.742037037038</v>
      </c>
      <c r="B878" s="1">
        <v>44406.700370370374</v>
      </c>
      <c r="C878">
        <v>45.3976753434495</v>
      </c>
      <c r="D878">
        <v>29.5262123938587</v>
      </c>
      <c r="E878">
        <v>51.477891316645199</v>
      </c>
      <c r="F878">
        <v>28.182939937238999</v>
      </c>
      <c r="G878">
        <v>27.321590795160599</v>
      </c>
      <c r="H878">
        <v>49.9924926757812</v>
      </c>
      <c r="I878">
        <v>27.6778995505037</v>
      </c>
      <c r="J878">
        <v>30.191689149618</v>
      </c>
      <c r="M878">
        <v>21.954309301550602</v>
      </c>
    </row>
    <row r="879" spans="1:13" x14ac:dyDescent="0.35">
      <c r="A879" s="2">
        <v>44406.742048611108</v>
      </c>
      <c r="B879" s="1">
        <v>44406.700381944444</v>
      </c>
      <c r="C879">
        <v>45.401659008989597</v>
      </c>
      <c r="D879">
        <v>29.566327604721</v>
      </c>
      <c r="E879">
        <v>51.474589991754101</v>
      </c>
      <c r="F879">
        <v>28.1754268889961</v>
      </c>
      <c r="G879">
        <v>27.318256772306199</v>
      </c>
      <c r="H879">
        <v>50.0181274414062</v>
      </c>
      <c r="I879">
        <v>27.6782391407604</v>
      </c>
      <c r="J879">
        <v>30.2029556073227</v>
      </c>
      <c r="M879">
        <v>4.7476562141076801</v>
      </c>
    </row>
    <row r="880" spans="1:13" x14ac:dyDescent="0.35">
      <c r="A880" s="2">
        <v>44406.742060185185</v>
      </c>
      <c r="B880" s="1">
        <v>44406.70039351852</v>
      </c>
      <c r="C880">
        <v>45.405612030948703</v>
      </c>
      <c r="D880">
        <v>29.530893051165499</v>
      </c>
      <c r="E880">
        <v>51.482109676228198</v>
      </c>
      <c r="F880">
        <v>28.179706059951801</v>
      </c>
      <c r="G880">
        <v>27.329635272323099</v>
      </c>
      <c r="H880">
        <v>50.014801025390597</v>
      </c>
      <c r="I880">
        <v>27.682283351999299</v>
      </c>
      <c r="J880">
        <v>30.199606119896899</v>
      </c>
      <c r="M880">
        <v>15.198265919541999</v>
      </c>
    </row>
    <row r="881" spans="1:13" x14ac:dyDescent="0.35">
      <c r="A881" s="2">
        <v>44406.742071759254</v>
      </c>
      <c r="B881" s="1">
        <v>44406.70040509259</v>
      </c>
      <c r="C881">
        <v>45.402302524192301</v>
      </c>
      <c r="D881">
        <v>29.4875475275139</v>
      </c>
      <c r="E881">
        <v>51.4715943450936</v>
      </c>
      <c r="F881">
        <v>28.168273160451601</v>
      </c>
      <c r="G881">
        <v>27.315198035742601</v>
      </c>
      <c r="H881">
        <v>50.018768310546797</v>
      </c>
      <c r="I881">
        <v>27.675182828450101</v>
      </c>
      <c r="J881">
        <v>30.196317532242599</v>
      </c>
      <c r="M881">
        <v>12.5265754834618</v>
      </c>
    </row>
    <row r="882" spans="1:13" x14ac:dyDescent="0.35">
      <c r="A882" s="2">
        <v>44406.742083333331</v>
      </c>
      <c r="B882" s="1">
        <v>44406.700416666667</v>
      </c>
      <c r="C882">
        <v>45.406286189732398</v>
      </c>
      <c r="D882">
        <v>29.523674290952801</v>
      </c>
      <c r="E882">
        <v>51.475537594269099</v>
      </c>
      <c r="F882">
        <v>28.184377216033401</v>
      </c>
      <c r="G882">
        <v>27.319235568006601</v>
      </c>
      <c r="H882">
        <v>50.008270263671797</v>
      </c>
      <c r="I882">
        <v>27.686698025336401</v>
      </c>
      <c r="J882">
        <v>30.2112075263442</v>
      </c>
      <c r="M882">
        <v>17.8523999071178</v>
      </c>
    </row>
    <row r="883" spans="1:13" x14ac:dyDescent="0.35">
      <c r="A883" s="2">
        <v>44406.742094907408</v>
      </c>
      <c r="B883" s="1">
        <v>44406.700428240743</v>
      </c>
      <c r="C883">
        <v>45.408645745475397</v>
      </c>
      <c r="D883">
        <v>29.552104339735699</v>
      </c>
      <c r="E883">
        <v>51.479725386029102</v>
      </c>
      <c r="F883">
        <v>28.186941452064101</v>
      </c>
      <c r="G883">
        <v>27.323487211830098</v>
      </c>
      <c r="H883">
        <v>50.0232543945312</v>
      </c>
      <c r="I883">
        <v>27.6854014079926</v>
      </c>
      <c r="J883">
        <v>30.209943856088199</v>
      </c>
      <c r="M883">
        <v>8.5086112617766005</v>
      </c>
    </row>
    <row r="884" spans="1:13" x14ac:dyDescent="0.35">
      <c r="A884" s="2">
        <v>44406.742106481477</v>
      </c>
      <c r="B884" s="1">
        <v>44406.700439814813</v>
      </c>
      <c r="C884">
        <v>45.4110665883805</v>
      </c>
      <c r="D884">
        <v>29.532870793689501</v>
      </c>
      <c r="E884">
        <v>51.476699171545597</v>
      </c>
      <c r="F884">
        <v>28.185618502264798</v>
      </c>
      <c r="G884">
        <v>27.327769443019299</v>
      </c>
      <c r="H884">
        <v>50.0202026367187</v>
      </c>
      <c r="I884">
        <v>27.684135662490299</v>
      </c>
      <c r="J884">
        <v>30.2087106357178</v>
      </c>
      <c r="M884">
        <v>15.0277763060878</v>
      </c>
    </row>
    <row r="885" spans="1:13" x14ac:dyDescent="0.35">
      <c r="A885" s="2">
        <v>44406.742118055554</v>
      </c>
      <c r="B885" s="1">
        <v>44406.70045138889</v>
      </c>
      <c r="C885">
        <v>45.407757081624098</v>
      </c>
      <c r="D885">
        <v>29.4815483751911</v>
      </c>
      <c r="E885">
        <v>51.480642420721097</v>
      </c>
      <c r="F885">
        <v>28.182025305279002</v>
      </c>
      <c r="G885">
        <v>27.331776387917699</v>
      </c>
      <c r="H885">
        <v>50.0133056640625</v>
      </c>
      <c r="I885">
        <v>27.6882107455708</v>
      </c>
      <c r="J885">
        <v>30.2017680617808</v>
      </c>
      <c r="M885">
        <v>16.491851544826002</v>
      </c>
    </row>
    <row r="886" spans="1:13" x14ac:dyDescent="0.35">
      <c r="A886" s="2">
        <v>44406.742129629631</v>
      </c>
      <c r="B886" s="1">
        <v>44406.700462962966</v>
      </c>
      <c r="C886">
        <v>45.404447574867703</v>
      </c>
      <c r="D886">
        <v>29.402438674230002</v>
      </c>
      <c r="E886">
        <v>51.470127089586498</v>
      </c>
      <c r="F886">
        <v>28.170592405778802</v>
      </c>
      <c r="G886">
        <v>27.3210708099448</v>
      </c>
      <c r="H886">
        <v>50.0208740234375</v>
      </c>
      <c r="I886">
        <v>27.692285828651201</v>
      </c>
      <c r="J886">
        <v>30.2093805332029</v>
      </c>
      <c r="M886">
        <v>11.1978041038419</v>
      </c>
    </row>
    <row r="887" spans="1:13" x14ac:dyDescent="0.35">
      <c r="A887" s="2">
        <v>44406.7421412037</v>
      </c>
      <c r="B887" s="1">
        <v>44406.700474537036</v>
      </c>
      <c r="C887">
        <v>45.408431240407801</v>
      </c>
      <c r="D887">
        <v>29.367037083049901</v>
      </c>
      <c r="E887">
        <v>51.4632187615737</v>
      </c>
      <c r="F887">
        <v>28.174871576734599</v>
      </c>
      <c r="G887">
        <v>27.3177061997248</v>
      </c>
      <c r="H887">
        <v>49.9923095703125</v>
      </c>
      <c r="I887">
        <v>27.681449812278299</v>
      </c>
      <c r="J887">
        <v>30.209715481945501</v>
      </c>
      <c r="M887">
        <v>24.5331962129593</v>
      </c>
    </row>
    <row r="888" spans="1:13" x14ac:dyDescent="0.35">
      <c r="A888" s="2">
        <v>44406.742152777777</v>
      </c>
      <c r="B888" s="1">
        <v>44406.700486111113</v>
      </c>
      <c r="C888">
        <v>45.412384262366899</v>
      </c>
      <c r="D888">
        <v>29.387275981545798</v>
      </c>
      <c r="E888">
        <v>51.4707690138709</v>
      </c>
      <c r="F888">
        <v>28.187055781059101</v>
      </c>
      <c r="G888">
        <v>27.3291152871073</v>
      </c>
      <c r="H888">
        <v>50.014312744140597</v>
      </c>
      <c r="I888">
        <v>27.6706137959054</v>
      </c>
      <c r="J888">
        <v>30.206396444405499</v>
      </c>
      <c r="M888">
        <v>6.08605249029132</v>
      </c>
    </row>
    <row r="889" spans="1:13" x14ac:dyDescent="0.35">
      <c r="A889" s="2">
        <v>44406.742164351846</v>
      </c>
      <c r="B889" s="1">
        <v>44406.700497685182</v>
      </c>
      <c r="C889">
        <v>45.423814318108903</v>
      </c>
      <c r="D889">
        <v>29.447465279027</v>
      </c>
      <c r="E889">
        <v>51.474895669984697</v>
      </c>
      <c r="F889">
        <v>28.183658576636201</v>
      </c>
      <c r="G889">
        <v>27.340677311318</v>
      </c>
      <c r="H889">
        <v>50.0220336914062</v>
      </c>
      <c r="I889">
        <v>27.697194451452599</v>
      </c>
      <c r="J889">
        <v>30.217815151538598</v>
      </c>
      <c r="M889">
        <v>11.1266054078511</v>
      </c>
    </row>
    <row r="890" spans="1:13" x14ac:dyDescent="0.35">
      <c r="A890" s="2">
        <v>44406.742175925923</v>
      </c>
      <c r="B890" s="1">
        <v>44406.700509259259</v>
      </c>
      <c r="C890">
        <v>45.4167356508799</v>
      </c>
      <c r="D890">
        <v>29.431742225960999</v>
      </c>
      <c r="E890">
        <v>51.478716647867898</v>
      </c>
      <c r="F890">
        <v>28.187807085883399</v>
      </c>
      <c r="G890">
        <v>27.333519867759001</v>
      </c>
      <c r="H890">
        <v>50.022247314453097</v>
      </c>
      <c r="I890">
        <v>27.697379682501701</v>
      </c>
      <c r="J890">
        <v>30.2179978508528</v>
      </c>
      <c r="M890">
        <v>13.8206448134778</v>
      </c>
    </row>
    <row r="891" spans="1:13" x14ac:dyDescent="0.35">
      <c r="A891" s="2">
        <v>44406.7421875</v>
      </c>
      <c r="B891" s="1">
        <v>44406.700520833336</v>
      </c>
      <c r="C891">
        <v>45.406286189732398</v>
      </c>
      <c r="D891">
        <v>29.4481904512858</v>
      </c>
      <c r="E891">
        <v>51.479205733036999</v>
      </c>
      <c r="F891">
        <v>28.1844098814605</v>
      </c>
      <c r="G891">
        <v>27.330338781732699</v>
      </c>
      <c r="H891">
        <v>50.022735595703097</v>
      </c>
      <c r="I891">
        <v>27.6979045038075</v>
      </c>
      <c r="J891">
        <v>30.218485049023801</v>
      </c>
      <c r="M891">
        <v>13.713751217327999</v>
      </c>
    </row>
    <row r="892" spans="1:13" x14ac:dyDescent="0.35">
      <c r="A892" s="2">
        <v>44406.74219907407</v>
      </c>
      <c r="B892" s="1">
        <v>44406.700532407405</v>
      </c>
      <c r="C892">
        <v>45.410254533481996</v>
      </c>
      <c r="D892">
        <v>29.484300733537001</v>
      </c>
      <c r="E892">
        <v>51.475889124234399</v>
      </c>
      <c r="F892">
        <v>28.1847528684455</v>
      </c>
      <c r="G892">
        <v>27.334330432948299</v>
      </c>
      <c r="H892">
        <v>50.0158081054687</v>
      </c>
      <c r="I892">
        <v>27.6926408548286</v>
      </c>
      <c r="J892">
        <v>30.211542475086802</v>
      </c>
      <c r="M892">
        <v>16.461667621238099</v>
      </c>
    </row>
    <row r="893" spans="1:13" x14ac:dyDescent="0.35">
      <c r="A893" s="2">
        <v>44406.742210648146</v>
      </c>
      <c r="B893" s="1">
        <v>44406.700543981482</v>
      </c>
      <c r="C893">
        <v>45.407297427907999</v>
      </c>
      <c r="D893">
        <v>29.8109084301922</v>
      </c>
      <c r="E893">
        <v>51.462087752120198</v>
      </c>
      <c r="F893">
        <v>28.1894076918135</v>
      </c>
      <c r="G893">
        <v>27.331317577433101</v>
      </c>
      <c r="H893">
        <v>50.023681640625</v>
      </c>
      <c r="I893">
        <v>27.695156909912399</v>
      </c>
      <c r="J893">
        <v>30.208558386289301</v>
      </c>
      <c r="M893">
        <v>11.043021440694201</v>
      </c>
    </row>
    <row r="894" spans="1:13" x14ac:dyDescent="0.35">
      <c r="A894" s="2">
        <v>44406.742222222223</v>
      </c>
      <c r="B894" s="1">
        <v>44406.700555555559</v>
      </c>
      <c r="C894">
        <v>45.407634507299797</v>
      </c>
      <c r="D894">
        <v>29.962271658031</v>
      </c>
      <c r="E894">
        <v>51.466031001295697</v>
      </c>
      <c r="F894">
        <v>28.197639379453602</v>
      </c>
      <c r="G894">
        <v>27.335355109697201</v>
      </c>
      <c r="H894">
        <v>50.01318359375</v>
      </c>
      <c r="I894">
        <v>27.691791879186901</v>
      </c>
      <c r="J894">
        <v>30.205269798635001</v>
      </c>
      <c r="M894">
        <v>17.7730877445664</v>
      </c>
    </row>
    <row r="895" spans="1:13" x14ac:dyDescent="0.35">
      <c r="A895" s="2">
        <v>44406.742233796293</v>
      </c>
      <c r="B895" s="1">
        <v>44406.700567129628</v>
      </c>
      <c r="C895">
        <v>45.411587529258902</v>
      </c>
      <c r="D895">
        <v>30.1256002281402</v>
      </c>
      <c r="E895">
        <v>51.466367247349403</v>
      </c>
      <c r="F895">
        <v>28.186206479953398</v>
      </c>
      <c r="G895">
        <v>27.328320015600699</v>
      </c>
      <c r="H895">
        <v>50.031585693359297</v>
      </c>
      <c r="I895">
        <v>27.699602455091</v>
      </c>
      <c r="J895">
        <v>30.212882270057101</v>
      </c>
      <c r="M895">
        <v>7.1582451201700001</v>
      </c>
    </row>
    <row r="896" spans="1:13" x14ac:dyDescent="0.35">
      <c r="A896" s="2">
        <v>44406.742245370369</v>
      </c>
      <c r="B896" s="1">
        <v>44406.700578703705</v>
      </c>
      <c r="C896">
        <v>45.415571194799</v>
      </c>
      <c r="D896">
        <v>30.1855587889936</v>
      </c>
      <c r="E896">
        <v>51.473948067469699</v>
      </c>
      <c r="F896">
        <v>28.186533134224799</v>
      </c>
      <c r="G896">
        <v>27.332326960499099</v>
      </c>
      <c r="H896">
        <v>49.9849243164062</v>
      </c>
      <c r="I896">
        <v>27.692471059700299</v>
      </c>
      <c r="J896">
        <v>30.2168407551966</v>
      </c>
      <c r="M896">
        <v>31.110989034694299</v>
      </c>
    </row>
    <row r="897" spans="1:13" x14ac:dyDescent="0.35">
      <c r="A897" s="2">
        <v>44406.742256944439</v>
      </c>
      <c r="B897" s="1">
        <v>44406.700590277775</v>
      </c>
      <c r="C897">
        <v>45.415908274190798</v>
      </c>
      <c r="D897">
        <v>30.170033510180001</v>
      </c>
      <c r="E897">
        <v>51.470646742578602</v>
      </c>
      <c r="F897">
        <v>28.202669855233701</v>
      </c>
      <c r="G897">
        <v>27.328992937644699</v>
      </c>
      <c r="H897">
        <v>50.017822265625</v>
      </c>
      <c r="I897">
        <v>27.696546142780701</v>
      </c>
      <c r="J897">
        <v>30.220829690221802</v>
      </c>
      <c r="M897">
        <v>2.1116070518113199</v>
      </c>
    </row>
    <row r="898" spans="1:13" x14ac:dyDescent="0.35">
      <c r="A898" s="2">
        <v>44406.742268518516</v>
      </c>
      <c r="B898" s="1">
        <v>44406.700601851851</v>
      </c>
      <c r="C898">
        <v>45.412445549528996</v>
      </c>
      <c r="D898">
        <v>30.154310457114001</v>
      </c>
      <c r="E898">
        <v>51.4744371526387</v>
      </c>
      <c r="F898">
        <v>28.1870884464863</v>
      </c>
      <c r="G898">
        <v>27.332846945715001</v>
      </c>
      <c r="H898">
        <v>50.0107421875</v>
      </c>
      <c r="I898">
        <v>27.700435994812</v>
      </c>
      <c r="J898">
        <v>30.217327953367601</v>
      </c>
      <c r="M898">
        <v>16.569118832082001</v>
      </c>
    </row>
    <row r="899" spans="1:13" x14ac:dyDescent="0.35">
      <c r="A899" s="2">
        <v>44406.742280092592</v>
      </c>
      <c r="B899" s="1">
        <v>44406.700613425928</v>
      </c>
      <c r="C899">
        <v>45.412905203245202</v>
      </c>
      <c r="D899">
        <v>30.254186454577301</v>
      </c>
      <c r="E899">
        <v>51.467681663741203</v>
      </c>
      <c r="F899">
        <v>28.191563610004899</v>
      </c>
      <c r="G899">
        <v>27.344378382559999</v>
      </c>
      <c r="H899">
        <v>50.0184326171875</v>
      </c>
      <c r="I899">
        <v>27.7009299442763</v>
      </c>
      <c r="J899">
        <v>30.214191615141701</v>
      </c>
      <c r="M899">
        <v>11.1641543275476</v>
      </c>
    </row>
    <row r="900" spans="1:13" x14ac:dyDescent="0.35">
      <c r="A900" s="2">
        <v>44406.742291666662</v>
      </c>
      <c r="B900" s="1">
        <v>44406.700624999998</v>
      </c>
      <c r="C900">
        <v>45.405979753921599</v>
      </c>
      <c r="D900">
        <v>30.1909646185592</v>
      </c>
      <c r="E900">
        <v>51.464380338850198</v>
      </c>
      <c r="F900">
        <v>28.1958427809607</v>
      </c>
      <c r="G900">
        <v>27.333672804587099</v>
      </c>
      <c r="H900">
        <v>50.011566162109297</v>
      </c>
      <c r="I900">
        <v>27.701269534533001</v>
      </c>
      <c r="J900">
        <v>30.2181501002812</v>
      </c>
      <c r="M900">
        <v>16.479342967350998</v>
      </c>
    </row>
    <row r="901" spans="1:13" x14ac:dyDescent="0.35">
      <c r="A901" s="2">
        <v>44406.742303240739</v>
      </c>
      <c r="B901" s="1">
        <v>44406.700636574074</v>
      </c>
      <c r="C901">
        <v>45.413747901724903</v>
      </c>
      <c r="D901">
        <v>30.141850679212599</v>
      </c>
      <c r="E901">
        <v>51.466718777314703</v>
      </c>
      <c r="F901">
        <v>28.1944381675935</v>
      </c>
      <c r="G901">
        <v>27.334177496120098</v>
      </c>
      <c r="H901">
        <v>50.01025390625</v>
      </c>
      <c r="I901">
        <v>27.707366723232798</v>
      </c>
      <c r="J901">
        <v>30.2168559801394</v>
      </c>
      <c r="M901">
        <v>14.4970879726826</v>
      </c>
    </row>
    <row r="902" spans="1:13" x14ac:dyDescent="0.35">
      <c r="A902" s="2">
        <v>44406.742314814815</v>
      </c>
      <c r="B902" s="1">
        <v>44406.700648148151</v>
      </c>
      <c r="C902">
        <v>45.410453716759001</v>
      </c>
      <c r="D902">
        <v>30.013066678523099</v>
      </c>
      <c r="E902">
        <v>51.465236237896001</v>
      </c>
      <c r="F902">
        <v>28.188885044979202</v>
      </c>
      <c r="G902">
        <v>27.334529250825</v>
      </c>
      <c r="H902">
        <v>50.0123901367187</v>
      </c>
      <c r="I902">
        <v>27.709574059901399</v>
      </c>
      <c r="J902">
        <v>30.219002697080501</v>
      </c>
      <c r="M902">
        <v>13.230327659995201</v>
      </c>
    </row>
    <row r="903" spans="1:13" x14ac:dyDescent="0.35">
      <c r="A903" s="2">
        <v>44406.742326388885</v>
      </c>
      <c r="B903" s="1">
        <v>44406.700659722221</v>
      </c>
      <c r="C903">
        <v>45.410944014056199</v>
      </c>
      <c r="D903">
        <v>29.934121789439001</v>
      </c>
      <c r="E903">
        <v>51.4585113168216</v>
      </c>
      <c r="F903">
        <v>28.193360208497801</v>
      </c>
      <c r="G903">
        <v>27.331348164798801</v>
      </c>
      <c r="H903">
        <v>50.00927734375</v>
      </c>
      <c r="I903">
        <v>27.710068009365699</v>
      </c>
      <c r="J903">
        <v>30.212212372572001</v>
      </c>
      <c r="M903">
        <v>15.154057262772501</v>
      </c>
    </row>
    <row r="904" spans="1:13" x14ac:dyDescent="0.35">
      <c r="A904" s="2">
        <v>44406.742337962962</v>
      </c>
      <c r="B904" s="1">
        <v>44406.700671296298</v>
      </c>
      <c r="C904">
        <v>45.414927679596403</v>
      </c>
      <c r="D904">
        <v>30.002024282763902</v>
      </c>
      <c r="E904">
        <v>51.4660615691188</v>
      </c>
      <c r="F904">
        <v>28.1976720448808</v>
      </c>
      <c r="G904">
        <v>27.335385697062801</v>
      </c>
      <c r="H904">
        <v>50.016815185546797</v>
      </c>
      <c r="I904">
        <v>27.7104075996224</v>
      </c>
      <c r="J904">
        <v>30.223478830276701</v>
      </c>
      <c r="M904">
        <v>11.232598617226</v>
      </c>
    </row>
    <row r="905" spans="1:13" x14ac:dyDescent="0.35">
      <c r="A905" s="2">
        <v>44406.742349537031</v>
      </c>
      <c r="B905" s="1">
        <v>44406.700682870367</v>
      </c>
      <c r="C905">
        <v>45.411587529258902</v>
      </c>
      <c r="D905">
        <v>30.5905674955387</v>
      </c>
      <c r="E905">
        <v>51.459153241105902</v>
      </c>
      <c r="F905">
        <v>28.1901263312106</v>
      </c>
      <c r="G905">
        <v>27.332021086842801</v>
      </c>
      <c r="H905">
        <v>49.999114990234297</v>
      </c>
      <c r="I905">
        <v>27.714482682702801</v>
      </c>
      <c r="J905">
        <v>30.216536256339701</v>
      </c>
      <c r="M905">
        <v>20.519079768852102</v>
      </c>
    </row>
    <row r="906" spans="1:13" x14ac:dyDescent="0.35">
      <c r="A906" s="2">
        <v>44406.742361111108</v>
      </c>
      <c r="B906" s="1">
        <v>44406.700694444444</v>
      </c>
      <c r="C906">
        <v>45.415571194799</v>
      </c>
      <c r="D906">
        <v>30.753830140897101</v>
      </c>
      <c r="E906">
        <v>51.463096490281401</v>
      </c>
      <c r="F906">
        <v>28.190485650909199</v>
      </c>
      <c r="G906">
        <v>27.339698515617599</v>
      </c>
      <c r="H906">
        <v>50.0174560546875</v>
      </c>
      <c r="I906">
        <v>27.7073821591536</v>
      </c>
      <c r="J906">
        <v>30.2168407551966</v>
      </c>
      <c r="M906">
        <v>7.3387066234682399</v>
      </c>
    </row>
    <row r="907" spans="1:13" x14ac:dyDescent="0.35">
      <c r="A907" s="2">
        <v>44406.742372685185</v>
      </c>
      <c r="B907" s="1">
        <v>44406.700706018521</v>
      </c>
      <c r="C907">
        <v>45.408461883988899</v>
      </c>
      <c r="D907">
        <v>30.734184565158401</v>
      </c>
      <c r="E907">
        <v>51.452428320031501</v>
      </c>
      <c r="F907">
        <v>28.194634160156401</v>
      </c>
      <c r="G907">
        <v>27.343613698419102</v>
      </c>
      <c r="H907">
        <v>50.017669677734297</v>
      </c>
      <c r="I907">
        <v>27.707567390202701</v>
      </c>
      <c r="J907">
        <v>30.217023454510699</v>
      </c>
      <c r="M907">
        <v>13.8521995917213</v>
      </c>
    </row>
    <row r="908" spans="1:13" x14ac:dyDescent="0.35">
      <c r="A908" s="2">
        <v>44406.742384259254</v>
      </c>
      <c r="B908" s="1">
        <v>44406.70071759259</v>
      </c>
      <c r="C908">
        <v>45.408982824867202</v>
      </c>
      <c r="D908">
        <v>30.468441894680101</v>
      </c>
      <c r="E908">
        <v>51.456554976145398</v>
      </c>
      <c r="F908">
        <v>28.187284439049101</v>
      </c>
      <c r="G908">
        <v>27.340402025027199</v>
      </c>
      <c r="H908">
        <v>50.0109252929687</v>
      </c>
      <c r="I908">
        <v>27.708061339667001</v>
      </c>
      <c r="J908">
        <v>30.2211646389644</v>
      </c>
      <c r="M908">
        <v>16.4337353360348</v>
      </c>
    </row>
    <row r="909" spans="1:13" x14ac:dyDescent="0.35">
      <c r="A909" s="2">
        <v>44406.742395833331</v>
      </c>
      <c r="B909" s="1">
        <v>44406.700729166667</v>
      </c>
      <c r="C909">
        <v>45.409136042772602</v>
      </c>
      <c r="D909">
        <v>30.254054605075702</v>
      </c>
      <c r="E909">
        <v>51.453070244315903</v>
      </c>
      <c r="F909">
        <v>28.1756555469861</v>
      </c>
      <c r="G909">
        <v>27.3332139941026</v>
      </c>
      <c r="H909">
        <v>50.00390625</v>
      </c>
      <c r="I909">
        <v>27.708246570716099</v>
      </c>
      <c r="J909">
        <v>30.217693351995901</v>
      </c>
      <c r="M909">
        <v>16.6165052171018</v>
      </c>
    </row>
    <row r="910" spans="1:13" x14ac:dyDescent="0.35">
      <c r="A910" s="2">
        <v>44406.742407407408</v>
      </c>
      <c r="B910" s="1">
        <v>44406.700740740744</v>
      </c>
      <c r="C910">
        <v>45.407971586691701</v>
      </c>
      <c r="D910">
        <v>30.1097123631972</v>
      </c>
      <c r="E910">
        <v>51.455561521895703</v>
      </c>
      <c r="F910">
        <v>28.188182738295598</v>
      </c>
      <c r="G910">
        <v>27.344928955141501</v>
      </c>
      <c r="H910">
        <v>50.008148193359297</v>
      </c>
      <c r="I910">
        <v>27.707042568896899</v>
      </c>
      <c r="J910">
        <v>30.212897494999901</v>
      </c>
      <c r="M910">
        <v>12.5158146835573</v>
      </c>
    </row>
    <row r="911" spans="1:13" x14ac:dyDescent="0.35">
      <c r="A911" s="2">
        <v>44406.742418981477</v>
      </c>
      <c r="B911" s="1">
        <v>44406.700752314813</v>
      </c>
      <c r="C911">
        <v>45.406653912705302</v>
      </c>
      <c r="D911">
        <v>29.929408169756801</v>
      </c>
      <c r="E911">
        <v>51.454231821592401</v>
      </c>
      <c r="F911">
        <v>28.192641569100701</v>
      </c>
      <c r="G911">
        <v>27.334376313996799</v>
      </c>
      <c r="H911">
        <v>50.0194702148437</v>
      </c>
      <c r="I911">
        <v>27.7094197006938</v>
      </c>
      <c r="J911">
        <v>30.218850447651999</v>
      </c>
      <c r="M911">
        <v>9.8322220876575397</v>
      </c>
    </row>
    <row r="912" spans="1:13" x14ac:dyDescent="0.35">
      <c r="A912" s="2">
        <v>44406.742430555554</v>
      </c>
      <c r="B912" s="1">
        <v>44406.70076388889</v>
      </c>
      <c r="C912">
        <v>45.410453716759001</v>
      </c>
      <c r="D912">
        <v>29.822313412080799</v>
      </c>
      <c r="E912">
        <v>51.4580222316525</v>
      </c>
      <c r="F912">
        <v>28.2007099296051</v>
      </c>
      <c r="G912">
        <v>27.338230322067002</v>
      </c>
      <c r="H912">
        <v>50.0123901367187</v>
      </c>
      <c r="I912">
        <v>27.717014173707302</v>
      </c>
      <c r="J912">
        <v>30.2153791606836</v>
      </c>
      <c r="M912">
        <v>16.532509348538699</v>
      </c>
    </row>
    <row r="913" spans="1:13" x14ac:dyDescent="0.35">
      <c r="A913" s="2">
        <v>44406.742442129624</v>
      </c>
      <c r="B913" s="1">
        <v>44406.700775462959</v>
      </c>
      <c r="C913">
        <v>45.414437382299099</v>
      </c>
      <c r="D913">
        <v>29.8425523105766</v>
      </c>
      <c r="E913">
        <v>51.461996048651002</v>
      </c>
      <c r="F913">
        <v>28.197149398046498</v>
      </c>
      <c r="G913">
        <v>27.3459383382075</v>
      </c>
      <c r="H913">
        <v>50.030792236328097</v>
      </c>
      <c r="I913">
        <v>27.713649142981801</v>
      </c>
      <c r="J913">
        <v>30.215714109426099</v>
      </c>
      <c r="M913">
        <v>7.1463934891556598</v>
      </c>
    </row>
    <row r="914" spans="1:13" x14ac:dyDescent="0.35">
      <c r="A914" s="2">
        <v>44406.7424537037</v>
      </c>
      <c r="B914" s="1">
        <v>44406.700787037036</v>
      </c>
      <c r="C914">
        <v>45.403865346827203</v>
      </c>
      <c r="D914">
        <v>29.811139166819999</v>
      </c>
      <c r="E914">
        <v>51.458694723759997</v>
      </c>
      <c r="F914">
        <v>28.197508717744999</v>
      </c>
      <c r="G914">
        <v>27.338903244110998</v>
      </c>
      <c r="H914">
        <v>49.9949951171875</v>
      </c>
      <c r="I914">
        <v>27.713988733238502</v>
      </c>
      <c r="J914">
        <v>30.226950117245199</v>
      </c>
      <c r="M914">
        <v>27.064027204106399</v>
      </c>
    </row>
    <row r="915" spans="1:13" x14ac:dyDescent="0.35">
      <c r="A915" s="2">
        <v>44406.742465277777</v>
      </c>
      <c r="B915" s="1">
        <v>44406.700798611113</v>
      </c>
      <c r="C915">
        <v>45.407818368786302</v>
      </c>
      <c r="D915">
        <v>29.75187281585</v>
      </c>
      <c r="E915">
        <v>51.4553933988689</v>
      </c>
      <c r="F915">
        <v>28.2017878887008</v>
      </c>
      <c r="G915">
        <v>27.342940776375102</v>
      </c>
      <c r="H915">
        <v>50.013397216796797</v>
      </c>
      <c r="I915">
        <v>27.710592830671501</v>
      </c>
      <c r="J915">
        <v>30.230908602384599</v>
      </c>
      <c r="M915">
        <v>7.3541754192339299</v>
      </c>
    </row>
    <row r="916" spans="1:13" x14ac:dyDescent="0.35">
      <c r="A916" s="2">
        <v>44406.742476851847</v>
      </c>
      <c r="B916" s="1">
        <v>44406.700810185182</v>
      </c>
      <c r="C916">
        <v>45.415448620474699</v>
      </c>
      <c r="D916">
        <v>29.7442914695079</v>
      </c>
      <c r="E916">
        <v>51.4593366480443</v>
      </c>
      <c r="F916">
        <v>28.202147208399399</v>
      </c>
      <c r="G916">
        <v>27.346978308639098</v>
      </c>
      <c r="H916">
        <v>50.0137329101562</v>
      </c>
      <c r="I916">
        <v>27.725843520381499</v>
      </c>
      <c r="J916">
        <v>30.227620014730299</v>
      </c>
      <c r="M916">
        <v>13.844764045445899</v>
      </c>
    </row>
    <row r="917" spans="1:13" x14ac:dyDescent="0.35">
      <c r="A917" s="2">
        <v>44406.742488425924</v>
      </c>
      <c r="B917" s="1">
        <v>44406.700821759259</v>
      </c>
      <c r="C917">
        <v>45.415785699866497</v>
      </c>
      <c r="D917">
        <v>29.744654055637302</v>
      </c>
      <c r="E917">
        <v>51.463310465042902</v>
      </c>
      <c r="F917">
        <v>28.202539193525102</v>
      </c>
      <c r="G917">
        <v>27.3472841822955</v>
      </c>
      <c r="H917">
        <v>50.014068603515597</v>
      </c>
      <c r="I917">
        <v>27.722447617814499</v>
      </c>
      <c r="J917">
        <v>30.231578499869801</v>
      </c>
      <c r="M917">
        <v>13.839326330472399</v>
      </c>
    </row>
    <row r="918" spans="1:13" x14ac:dyDescent="0.35">
      <c r="A918" s="2">
        <v>44406.7425</v>
      </c>
      <c r="B918" s="1">
        <v>44406.700833333336</v>
      </c>
      <c r="C918">
        <v>45.408829606961902</v>
      </c>
      <c r="D918">
        <v>29.701308531985799</v>
      </c>
      <c r="E918">
        <v>51.463616143273498</v>
      </c>
      <c r="F918">
        <v>28.198945996539301</v>
      </c>
      <c r="G918">
        <v>27.3439501594411</v>
      </c>
      <c r="H918">
        <v>50.014404296875</v>
      </c>
      <c r="I918">
        <v>27.722818079912699</v>
      </c>
      <c r="J918">
        <v>30.235567434895</v>
      </c>
      <c r="M918">
        <v>13.833860088374299</v>
      </c>
    </row>
    <row r="919" spans="1:13" x14ac:dyDescent="0.35">
      <c r="A919" s="2">
        <v>44406.74251157407</v>
      </c>
      <c r="B919" s="1">
        <v>44406.700844907406</v>
      </c>
      <c r="C919">
        <v>45.414759139900397</v>
      </c>
      <c r="D919">
        <v>29.709779862463702</v>
      </c>
      <c r="E919">
        <v>51.460498225320798</v>
      </c>
      <c r="F919">
        <v>28.2034048273444</v>
      </c>
      <c r="G919">
        <v>27.3499605767887</v>
      </c>
      <c r="H919">
        <v>50.011276245117102</v>
      </c>
      <c r="I919">
        <v>27.717708790141401</v>
      </c>
      <c r="J919">
        <v>30.2305888785849</v>
      </c>
      <c r="M919">
        <v>15.1156887170457</v>
      </c>
    </row>
    <row r="920" spans="1:13" x14ac:dyDescent="0.35">
      <c r="A920" s="2">
        <v>44406.742523148147</v>
      </c>
      <c r="B920" s="1">
        <v>44406.700856481482</v>
      </c>
      <c r="C920">
        <v>45.413456787704597</v>
      </c>
      <c r="D920">
        <v>29.658688180593</v>
      </c>
      <c r="E920">
        <v>51.460987310489898</v>
      </c>
      <c r="F920">
        <v>28.2000239556351</v>
      </c>
      <c r="G920">
        <v>27.3486300263835</v>
      </c>
      <c r="H920">
        <v>50.015380859375</v>
      </c>
      <c r="I920">
        <v>27.723805978841298</v>
      </c>
      <c r="J920">
        <v>30.232918294840101</v>
      </c>
      <c r="M920">
        <v>12.464399261299899</v>
      </c>
    </row>
    <row r="921" spans="1:13" x14ac:dyDescent="0.35">
      <c r="A921" s="2">
        <v>44406.742534722223</v>
      </c>
      <c r="B921" s="1">
        <v>44406.700868055559</v>
      </c>
      <c r="C921">
        <v>45.417593671150101</v>
      </c>
      <c r="D921">
        <v>29.583698776557</v>
      </c>
      <c r="E921">
        <v>51.468720969725503</v>
      </c>
      <c r="F921">
        <v>28.204499119153699</v>
      </c>
      <c r="G921">
        <v>27.3601920505942</v>
      </c>
      <c r="H921">
        <v>50.015869140625</v>
      </c>
      <c r="I921">
        <v>27.7205953073234</v>
      </c>
      <c r="J921">
        <v>30.237029029407999</v>
      </c>
      <c r="M921">
        <v>13.757154700734</v>
      </c>
    </row>
    <row r="922" spans="1:13" x14ac:dyDescent="0.35">
      <c r="A922" s="2">
        <v>44406.742546296293</v>
      </c>
      <c r="B922" s="1">
        <v>44406.700879629629</v>
      </c>
      <c r="C922">
        <v>45.410453716759001</v>
      </c>
      <c r="D922">
        <v>29.524267613709998</v>
      </c>
      <c r="E922">
        <v>51.4616292347743</v>
      </c>
      <c r="F922">
        <v>28.2046624462895</v>
      </c>
      <c r="G922">
        <v>27.345601877185501</v>
      </c>
      <c r="H922">
        <v>50.012451171875</v>
      </c>
      <c r="I922">
        <v>27.717045045548801</v>
      </c>
      <c r="J922">
        <v>30.2299342060426</v>
      </c>
      <c r="M922">
        <v>15.2014173435347</v>
      </c>
    </row>
    <row r="923" spans="1:13" x14ac:dyDescent="0.35">
      <c r="A923" s="2">
        <v>44406.74255787037</v>
      </c>
      <c r="B923" s="1">
        <v>44406.700891203705</v>
      </c>
      <c r="C923">
        <v>45.407174853583697</v>
      </c>
      <c r="D923">
        <v>29.476933642635</v>
      </c>
      <c r="E923">
        <v>51.461996048651002</v>
      </c>
      <c r="F923">
        <v>28.201101914730799</v>
      </c>
      <c r="G923">
        <v>27.349639409449502</v>
      </c>
      <c r="H923">
        <v>50.001953125</v>
      </c>
      <c r="I923">
        <v>27.7210892567877</v>
      </c>
      <c r="J923">
        <v>30.2266456183883</v>
      </c>
      <c r="M923">
        <v>17.8729482937736</v>
      </c>
    </row>
    <row r="924" spans="1:13" x14ac:dyDescent="0.35">
      <c r="A924" s="2">
        <v>44406.742569444439</v>
      </c>
      <c r="B924" s="1">
        <v>44406.700902777775</v>
      </c>
      <c r="C924">
        <v>45.411158519123802</v>
      </c>
      <c r="D924">
        <v>29.461441326196798</v>
      </c>
      <c r="E924">
        <v>51.462332294704801</v>
      </c>
      <c r="F924">
        <v>28.201461234429399</v>
      </c>
      <c r="G924">
        <v>27.353676941713601</v>
      </c>
      <c r="H924">
        <v>50.013092041015597</v>
      </c>
      <c r="I924">
        <v>27.7214597188859</v>
      </c>
      <c r="J924">
        <v>30.2342580898104</v>
      </c>
      <c r="M924">
        <v>9.9802625986688192</v>
      </c>
    </row>
    <row r="925" spans="1:13" x14ac:dyDescent="0.35">
      <c r="A925" s="2">
        <v>44406.742581018516</v>
      </c>
      <c r="B925" s="1">
        <v>44406.700914351852</v>
      </c>
      <c r="C925">
        <v>45.4114955985156</v>
      </c>
      <c r="D925">
        <v>29.469747844797698</v>
      </c>
      <c r="E925">
        <v>51.466275543880201</v>
      </c>
      <c r="F925">
        <v>28.205773070812299</v>
      </c>
      <c r="G925">
        <v>27.357714473977602</v>
      </c>
      <c r="H925">
        <v>50.017059326171797</v>
      </c>
      <c r="I925">
        <v>27.725534801966301</v>
      </c>
      <c r="J925">
        <v>30.238216574949899</v>
      </c>
      <c r="M925">
        <v>12.4951738822792</v>
      </c>
    </row>
    <row r="926" spans="1:13" x14ac:dyDescent="0.35">
      <c r="A926" s="2">
        <v>44406.742592592593</v>
      </c>
      <c r="B926" s="1">
        <v>44406.700925925928</v>
      </c>
      <c r="C926">
        <v>45.419095206622899</v>
      </c>
      <c r="D926">
        <v>29.378672801566299</v>
      </c>
      <c r="E926">
        <v>51.462974218989103</v>
      </c>
      <c r="F926">
        <v>28.2100522417681</v>
      </c>
      <c r="G926">
        <v>27.358020347634</v>
      </c>
      <c r="H926">
        <v>50.0209350585937</v>
      </c>
      <c r="I926">
        <v>27.725843520381499</v>
      </c>
      <c r="J926">
        <v>30.242144610203699</v>
      </c>
      <c r="M926">
        <v>12.4794265815299</v>
      </c>
    </row>
    <row r="927" spans="1:13" x14ac:dyDescent="0.35">
      <c r="A927" s="2">
        <v>44406.742604166662</v>
      </c>
      <c r="B927" s="1">
        <v>44406.700937499998</v>
      </c>
      <c r="C927">
        <v>45.419401642433698</v>
      </c>
      <c r="D927">
        <v>29.279686788238799</v>
      </c>
      <c r="E927">
        <v>51.466917468164603</v>
      </c>
      <c r="F927">
        <v>28.198586676840801</v>
      </c>
      <c r="G927">
        <v>27.358356808656001</v>
      </c>
      <c r="H927">
        <v>50.017669677734297</v>
      </c>
      <c r="I927">
        <v>27.7261831106382</v>
      </c>
      <c r="J927">
        <v>30.238856022549299</v>
      </c>
      <c r="M927">
        <v>15.0699816187281</v>
      </c>
    </row>
    <row r="928" spans="1:13" x14ac:dyDescent="0.35">
      <c r="A928" s="2">
        <v>44406.742615740739</v>
      </c>
      <c r="B928" s="1">
        <v>44406.700949074075</v>
      </c>
      <c r="C928">
        <v>45.420075801217401</v>
      </c>
      <c r="D928">
        <v>29.2188217620619</v>
      </c>
      <c r="E928">
        <v>51.463952389327197</v>
      </c>
      <c r="F928">
        <v>28.2150663848346</v>
      </c>
      <c r="G928">
        <v>27.3701023570605</v>
      </c>
      <c r="H928">
        <v>50.0237426757812</v>
      </c>
      <c r="I928">
        <v>27.7305823480546</v>
      </c>
      <c r="J928">
        <v>30.239525920034499</v>
      </c>
      <c r="M928">
        <v>11.645736333631699</v>
      </c>
    </row>
    <row r="929" spans="1:13" x14ac:dyDescent="0.35">
      <c r="A929" s="2">
        <v>44406.742627314816</v>
      </c>
      <c r="B929" s="1">
        <v>44406.700960648152</v>
      </c>
      <c r="C929">
        <v>45.431505856959497</v>
      </c>
      <c r="D929">
        <v>29.229320278626901</v>
      </c>
      <c r="E929">
        <v>51.460834471374604</v>
      </c>
      <c r="F929">
        <v>28.223510397751198</v>
      </c>
      <c r="G929">
        <v>27.370622342276299</v>
      </c>
      <c r="H929">
        <v>50.0224609375</v>
      </c>
      <c r="I929">
        <v>27.734827226263299</v>
      </c>
      <c r="J929">
        <v>30.2436671044881</v>
      </c>
      <c r="M929">
        <v>14.300991325215</v>
      </c>
    </row>
    <row r="930" spans="1:13" x14ac:dyDescent="0.35">
      <c r="A930" s="2">
        <v>44406.742638888885</v>
      </c>
      <c r="B930" s="1">
        <v>44406.700972222221</v>
      </c>
      <c r="C930">
        <v>45.424396546149403</v>
      </c>
      <c r="D930">
        <v>29.2135972255609</v>
      </c>
      <c r="E930">
        <v>51.475476458623</v>
      </c>
      <c r="F930">
        <v>28.215801356945398</v>
      </c>
      <c r="G930">
        <v>27.359702652744001</v>
      </c>
      <c r="H930">
        <v>50.0298461914062</v>
      </c>
      <c r="I930">
        <v>27.7312769644887</v>
      </c>
      <c r="J930">
        <v>30.2474733401992</v>
      </c>
      <c r="M930">
        <v>11.1094323053954</v>
      </c>
    </row>
    <row r="931" spans="1:13" x14ac:dyDescent="0.35">
      <c r="A931" s="2">
        <v>44406.742650462962</v>
      </c>
      <c r="B931" s="1">
        <v>44406.700983796298</v>
      </c>
      <c r="C931">
        <v>45.4101779245293</v>
      </c>
      <c r="D931">
        <v>29.225892191585299</v>
      </c>
      <c r="E931">
        <v>51.461323556543597</v>
      </c>
      <c r="F931">
        <v>28.220113193328299</v>
      </c>
      <c r="G931">
        <v>27.371142327492102</v>
      </c>
      <c r="H931">
        <v>50.015716552734297</v>
      </c>
      <c r="I931">
        <v>27.731616554745401</v>
      </c>
      <c r="J931">
        <v>30.236907229865299</v>
      </c>
      <c r="M931">
        <v>18.988341202392</v>
      </c>
    </row>
    <row r="932" spans="1:13" x14ac:dyDescent="0.35">
      <c r="A932" s="2">
        <v>44406.742662037032</v>
      </c>
      <c r="B932" s="1">
        <v>44406.700995370367</v>
      </c>
      <c r="C932">
        <v>45.4213934752038</v>
      </c>
      <c r="D932">
        <v>29.242142642657701</v>
      </c>
      <c r="E932">
        <v>51.461690370420399</v>
      </c>
      <c r="F932">
        <v>28.224359698857</v>
      </c>
      <c r="G932">
        <v>27.3640460586644</v>
      </c>
      <c r="H932">
        <v>50.0232543945312</v>
      </c>
      <c r="I932">
        <v>27.739365386966501</v>
      </c>
      <c r="J932">
        <v>30.251736324195502</v>
      </c>
      <c r="M932">
        <v>11.1283544303492</v>
      </c>
    </row>
    <row r="933" spans="1:13" x14ac:dyDescent="0.35">
      <c r="A933" s="2">
        <v>44406.742673611108</v>
      </c>
      <c r="B933" s="1">
        <v>44406.701006944444</v>
      </c>
      <c r="C933">
        <v>45.414651887366702</v>
      </c>
      <c r="D933">
        <v>29.230803585519901</v>
      </c>
      <c r="E933">
        <v>51.454965449345998</v>
      </c>
      <c r="F933">
        <v>28.217075308603999</v>
      </c>
      <c r="G933">
        <v>27.360926147369501</v>
      </c>
      <c r="H933">
        <v>50.0093383789062</v>
      </c>
      <c r="I933">
        <v>27.713896117713901</v>
      </c>
      <c r="J933">
        <v>30.237759826664501</v>
      </c>
      <c r="M933">
        <v>18.9725129692103</v>
      </c>
    </row>
    <row r="934" spans="1:13" x14ac:dyDescent="0.35">
      <c r="A934" s="2">
        <v>44406.742685185185</v>
      </c>
      <c r="B934" s="1">
        <v>44406.701018518521</v>
      </c>
      <c r="C934">
        <v>45.418574265744603</v>
      </c>
      <c r="D934">
        <v>29.334437293778901</v>
      </c>
      <c r="E934">
        <v>51.455271127576601</v>
      </c>
      <c r="F934">
        <v>28.2174019628754</v>
      </c>
      <c r="G934">
        <v>27.357500362418101</v>
      </c>
      <c r="H934">
        <v>50.0204467773437</v>
      </c>
      <c r="I934">
        <v>27.7253186990757</v>
      </c>
      <c r="J934">
        <v>30.238033875635701</v>
      </c>
      <c r="M934">
        <v>9.8722227125022002</v>
      </c>
    </row>
    <row r="935" spans="1:13" x14ac:dyDescent="0.35">
      <c r="A935" s="2">
        <v>44406.742696759255</v>
      </c>
      <c r="B935" s="1">
        <v>44406.70103009259</v>
      </c>
      <c r="C935">
        <v>45.415295402569299</v>
      </c>
      <c r="D935">
        <v>29.382529399488199</v>
      </c>
      <c r="E935">
        <v>51.455607373630301</v>
      </c>
      <c r="F935">
        <v>28.2059690633752</v>
      </c>
      <c r="G935">
        <v>27.357867410805799</v>
      </c>
      <c r="H935">
        <v>50.010009765625</v>
      </c>
      <c r="I935">
        <v>27.721984540191698</v>
      </c>
      <c r="J935">
        <v>30.234745287981401</v>
      </c>
      <c r="M935">
        <v>17.719361324047899</v>
      </c>
    </row>
    <row r="936" spans="1:13" x14ac:dyDescent="0.35">
      <c r="A936" s="2">
        <v>44406.742708333331</v>
      </c>
      <c r="B936" s="1">
        <v>44406.701041666667</v>
      </c>
      <c r="C936">
        <v>45.422925654257703</v>
      </c>
      <c r="D936">
        <v>29.374915090770699</v>
      </c>
      <c r="E936">
        <v>51.448668477794399</v>
      </c>
      <c r="F936">
        <v>28.210248234331001</v>
      </c>
      <c r="G936">
        <v>27.358203871827801</v>
      </c>
      <c r="H936">
        <v>50.013916015625</v>
      </c>
      <c r="I936">
        <v>27.7148840166425</v>
      </c>
      <c r="J936">
        <v>30.235080236723999</v>
      </c>
      <c r="M936">
        <v>12.5447886682113</v>
      </c>
    </row>
    <row r="937" spans="1:13" x14ac:dyDescent="0.35">
      <c r="A937" s="2">
        <v>44406.742719907408</v>
      </c>
      <c r="B937" s="1">
        <v>44406.701053240744</v>
      </c>
      <c r="C937">
        <v>45.416122779258401</v>
      </c>
      <c r="D937">
        <v>29.311891029005</v>
      </c>
      <c r="E937">
        <v>51.454613919380698</v>
      </c>
      <c r="F937">
        <v>28.220635840162601</v>
      </c>
      <c r="G937">
        <v>27.375302209218699</v>
      </c>
      <c r="H937">
        <v>50.010818481445298</v>
      </c>
      <c r="I937">
        <v>27.7339782506216</v>
      </c>
      <c r="J937">
        <v>30.246483718914298</v>
      </c>
      <c r="M937">
        <v>15.0764345397813</v>
      </c>
    </row>
    <row r="938" spans="1:13" x14ac:dyDescent="0.35">
      <c r="A938" s="2">
        <v>44406.742731481478</v>
      </c>
      <c r="B938" s="1">
        <v>44406.701064814813</v>
      </c>
      <c r="C938">
        <v>45.416643720136697</v>
      </c>
      <c r="D938">
        <v>29.2885866295969</v>
      </c>
      <c r="E938">
        <v>51.4569217900222</v>
      </c>
      <c r="F938">
        <v>28.211358858853899</v>
      </c>
      <c r="G938">
        <v>27.366615397377899</v>
      </c>
      <c r="H938">
        <v>50.004119873046797</v>
      </c>
      <c r="I938">
        <v>27.727078394042199</v>
      </c>
      <c r="J938">
        <v>30.236115532837399</v>
      </c>
      <c r="M938">
        <v>16.430007832241799</v>
      </c>
    </row>
    <row r="939" spans="1:13" x14ac:dyDescent="0.35">
      <c r="A939" s="2">
        <v>44406.742743055554</v>
      </c>
      <c r="B939" s="1">
        <v>44406.70107638889</v>
      </c>
      <c r="C939">
        <v>45.424273971825102</v>
      </c>
      <c r="D939">
        <v>29.273094313158701</v>
      </c>
      <c r="E939">
        <v>51.4608650391976</v>
      </c>
      <c r="F939">
        <v>28.215670695236799</v>
      </c>
      <c r="G939">
        <v>27.366951858399901</v>
      </c>
      <c r="H939">
        <v>50.0116577148437</v>
      </c>
      <c r="I939">
        <v>27.738593590928598</v>
      </c>
      <c r="J939">
        <v>30.250975077053301</v>
      </c>
      <c r="M939">
        <v>11.2506765950718</v>
      </c>
    </row>
    <row r="940" spans="1:13" x14ac:dyDescent="0.35">
      <c r="A940" s="2">
        <v>44406.742754629624</v>
      </c>
      <c r="B940" s="1">
        <v>44406.70108796296</v>
      </c>
      <c r="C940">
        <v>45.420933821487601</v>
      </c>
      <c r="D940">
        <v>29.2734239369127</v>
      </c>
      <c r="E940">
        <v>51.457594282129598</v>
      </c>
      <c r="F940">
        <v>28.231742085391399</v>
      </c>
      <c r="G940">
        <v>27.385732500900801</v>
      </c>
      <c r="H940">
        <v>50.015594482421797</v>
      </c>
      <c r="I940">
        <v>27.7389023093437</v>
      </c>
      <c r="J940">
        <v>30.2512795759102</v>
      </c>
      <c r="M940">
        <v>12.4951654652232</v>
      </c>
    </row>
    <row r="941" spans="1:13" x14ac:dyDescent="0.35">
      <c r="A941" s="2">
        <v>44406.742766203701</v>
      </c>
      <c r="B941" s="1">
        <v>44406.701099537036</v>
      </c>
      <c r="C941">
        <v>45.421270900879499</v>
      </c>
      <c r="D941">
        <v>29.245933315828701</v>
      </c>
      <c r="E941">
        <v>51.461506963482002</v>
      </c>
      <c r="F941">
        <v>28.224229037148401</v>
      </c>
      <c r="G941">
        <v>27.3675941930783</v>
      </c>
      <c r="H941">
        <v>50.0122680664062</v>
      </c>
      <c r="I941">
        <v>27.742977392424098</v>
      </c>
      <c r="J941">
        <v>30.255238061049699</v>
      </c>
      <c r="M941">
        <v>15.1387569110325</v>
      </c>
    </row>
    <row r="942" spans="1:13" x14ac:dyDescent="0.35">
      <c r="A942" s="2">
        <v>44406.742777777778</v>
      </c>
      <c r="B942" s="1">
        <v>44406.701111111113</v>
      </c>
      <c r="C942">
        <v>45.414345451555903</v>
      </c>
      <c r="D942">
        <v>29.2264525519671</v>
      </c>
      <c r="E942">
        <v>51.451022200170499</v>
      </c>
      <c r="F942">
        <v>28.2206685055897</v>
      </c>
      <c r="G942">
        <v>27.367961241465899</v>
      </c>
      <c r="H942">
        <v>50.0162353515625</v>
      </c>
      <c r="I942">
        <v>27.728405883227499</v>
      </c>
      <c r="J942">
        <v>30.248325936998398</v>
      </c>
      <c r="M942">
        <v>12.4708304276656</v>
      </c>
    </row>
    <row r="943" spans="1:13" x14ac:dyDescent="0.35">
      <c r="A943" s="2">
        <v>44406.742789351847</v>
      </c>
      <c r="B943" s="1">
        <v>44406.701122685183</v>
      </c>
      <c r="C943">
        <v>45.414805105272002</v>
      </c>
      <c r="D943">
        <v>29.238912329868501</v>
      </c>
      <c r="E943">
        <v>51.455148856284303</v>
      </c>
      <c r="F943">
        <v>28.221191152424002</v>
      </c>
      <c r="G943">
        <v>27.368450639316102</v>
      </c>
      <c r="H943">
        <v>50.016754150390597</v>
      </c>
      <c r="I943">
        <v>27.728930704533301</v>
      </c>
      <c r="J943">
        <v>30.256090657849001</v>
      </c>
      <c r="M943">
        <v>13.7024487135344</v>
      </c>
    </row>
    <row r="944" spans="1:13" x14ac:dyDescent="0.35">
      <c r="A944" s="2">
        <v>44406.742800925924</v>
      </c>
      <c r="B944" s="1">
        <v>44406.70113425926</v>
      </c>
      <c r="C944">
        <v>45.418788770812199</v>
      </c>
      <c r="D944">
        <v>29.267095160835801</v>
      </c>
      <c r="E944">
        <v>51.448240528271498</v>
      </c>
      <c r="F944">
        <v>28.229455505491298</v>
      </c>
      <c r="G944">
        <v>27.3835607979406</v>
      </c>
      <c r="H944">
        <v>50.017059326171797</v>
      </c>
      <c r="I944">
        <v>27.7478860152255</v>
      </c>
      <c r="J944">
        <v>30.256425606591499</v>
      </c>
      <c r="M944">
        <v>13.7730473093682</v>
      </c>
    </row>
    <row r="945" spans="1:13" x14ac:dyDescent="0.35">
      <c r="A945" s="2">
        <v>44406.742812500001</v>
      </c>
      <c r="B945" s="1">
        <v>44406.701145833336</v>
      </c>
      <c r="C945">
        <v>45.419156493785103</v>
      </c>
      <c r="D945">
        <v>29.239670464502701</v>
      </c>
      <c r="E945">
        <v>51.4522143452701</v>
      </c>
      <c r="F945">
        <v>28.225862308505601</v>
      </c>
      <c r="G945">
        <v>27.369123561360102</v>
      </c>
      <c r="H945">
        <v>50.021026611328097</v>
      </c>
      <c r="I945">
        <v>27.737049998852601</v>
      </c>
      <c r="J945">
        <v>30.260384091731002</v>
      </c>
      <c r="M945">
        <v>12.4085281249441</v>
      </c>
    </row>
    <row r="946" spans="1:13" x14ac:dyDescent="0.35">
      <c r="A946" s="2">
        <v>44406.74282407407</v>
      </c>
      <c r="B946" s="1">
        <v>44406.701157407406</v>
      </c>
      <c r="C946">
        <v>45.417823498008197</v>
      </c>
      <c r="D946">
        <v>29.250136018692299</v>
      </c>
      <c r="E946">
        <v>51.454476364176898</v>
      </c>
      <c r="F946">
        <v>28.236249914337201</v>
      </c>
      <c r="G946">
        <v>27.388072434371999</v>
      </c>
      <c r="H946">
        <v>50.0142822265625</v>
      </c>
      <c r="I946">
        <v>27.7394425665703</v>
      </c>
      <c r="J946">
        <v>30.260886514844898</v>
      </c>
      <c r="M946">
        <v>16.327492732781</v>
      </c>
    </row>
    <row r="947" spans="1:13" x14ac:dyDescent="0.35">
      <c r="A947" s="2">
        <v>44406.742835648147</v>
      </c>
      <c r="B947" s="1">
        <v>44406.701168981483</v>
      </c>
      <c r="C947">
        <v>45.423936892433296</v>
      </c>
      <c r="D947">
        <v>29.4753844109912</v>
      </c>
      <c r="E947">
        <v>51.4569217900222</v>
      </c>
      <c r="F947">
        <v>28.231056111421399</v>
      </c>
      <c r="G947">
        <v>27.377688023738401</v>
      </c>
      <c r="H947">
        <v>50.0149536132812</v>
      </c>
      <c r="I947">
        <v>27.741958621654</v>
      </c>
      <c r="J947">
        <v>30.257917650990301</v>
      </c>
      <c r="M947">
        <v>13.662766748630901</v>
      </c>
    </row>
    <row r="948" spans="1:13" x14ac:dyDescent="0.35">
      <c r="A948" s="2">
        <v>44406.742847222216</v>
      </c>
      <c r="B948" s="1">
        <v>44406.701180555552</v>
      </c>
      <c r="C948">
        <v>45.417011443109601</v>
      </c>
      <c r="D948">
        <v>29.587027976472498</v>
      </c>
      <c r="E948">
        <v>51.457288603898903</v>
      </c>
      <c r="F948">
        <v>28.223543063178401</v>
      </c>
      <c r="G948">
        <v>27.374323413518301</v>
      </c>
      <c r="H948">
        <v>50.0116577148437</v>
      </c>
      <c r="I948">
        <v>27.727448856140501</v>
      </c>
      <c r="J948">
        <v>30.254629063335901</v>
      </c>
      <c r="M948">
        <v>15.1196677799248</v>
      </c>
    </row>
    <row r="949" spans="1:13" x14ac:dyDescent="0.35">
      <c r="A949" s="2">
        <v>44406.742858796293</v>
      </c>
      <c r="B949" s="1">
        <v>44406.701192129629</v>
      </c>
      <c r="C949">
        <v>45.420780603582202</v>
      </c>
      <c r="D949">
        <v>29.742181877482299</v>
      </c>
      <c r="E949">
        <v>51.4501968689477</v>
      </c>
      <c r="F949">
        <v>28.223706390314099</v>
      </c>
      <c r="G949">
        <v>27.3781774215886</v>
      </c>
      <c r="H949">
        <v>50.015411376953097</v>
      </c>
      <c r="I949">
        <v>27.7312769644887</v>
      </c>
      <c r="J949">
        <v>30.258374399275599</v>
      </c>
      <c r="M949">
        <v>12.5521697526663</v>
      </c>
    </row>
    <row r="950" spans="1:13" x14ac:dyDescent="0.35">
      <c r="A950" s="2">
        <v>44406.74287037037</v>
      </c>
      <c r="B950" s="1">
        <v>44406.701203703706</v>
      </c>
      <c r="C950">
        <v>45.421301544460597</v>
      </c>
      <c r="D950">
        <v>29.730809857969199</v>
      </c>
      <c r="E950">
        <v>51.454292957238501</v>
      </c>
      <c r="F950">
        <v>28.228181553832702</v>
      </c>
      <c r="G950">
        <v>27.378697406804399</v>
      </c>
      <c r="H950">
        <v>50.008697509765597</v>
      </c>
      <c r="I950">
        <v>27.724392543830199</v>
      </c>
      <c r="J950">
        <v>30.258892047332299</v>
      </c>
      <c r="M950">
        <v>16.3747985490551</v>
      </c>
    </row>
    <row r="951" spans="1:13" x14ac:dyDescent="0.35">
      <c r="A951" s="2">
        <v>44406.742881944439</v>
      </c>
      <c r="B951" s="1">
        <v>44406.701215277775</v>
      </c>
      <c r="C951">
        <v>45.421638623852402</v>
      </c>
      <c r="D951">
        <v>29.699396714212501</v>
      </c>
      <c r="E951">
        <v>51.451052767993602</v>
      </c>
      <c r="F951">
        <v>28.2246210222741</v>
      </c>
      <c r="G951">
        <v>27.375363383949999</v>
      </c>
      <c r="H951">
        <v>50.012664794921797</v>
      </c>
      <c r="I951">
        <v>27.732172247892802</v>
      </c>
      <c r="J951">
        <v>30.2592574459606</v>
      </c>
      <c r="M951">
        <v>12.506514636498499</v>
      </c>
    </row>
    <row r="952" spans="1:13" x14ac:dyDescent="0.35">
      <c r="A952" s="2">
        <v>44406.742893518516</v>
      </c>
      <c r="B952" s="1">
        <v>44406.701226851852</v>
      </c>
      <c r="C952">
        <v>45.421945059663202</v>
      </c>
      <c r="D952">
        <v>29.667950608080499</v>
      </c>
      <c r="E952">
        <v>51.4405068690359</v>
      </c>
      <c r="F952">
        <v>28.228900193229901</v>
      </c>
      <c r="G952">
        <v>27.379370328848399</v>
      </c>
      <c r="H952">
        <v>50.012969970703097</v>
      </c>
      <c r="I952">
        <v>27.7250717243436</v>
      </c>
      <c r="J952">
        <v>30.255938408420501</v>
      </c>
      <c r="K952" t="s">
        <v>28</v>
      </c>
      <c r="M952">
        <v>13.811297898544501</v>
      </c>
    </row>
    <row r="953" spans="1:13" x14ac:dyDescent="0.35">
      <c r="A953" s="2">
        <v>44406.742905092593</v>
      </c>
      <c r="B953" s="1">
        <v>44406.701238425929</v>
      </c>
      <c r="C953">
        <v>45.411373024191299</v>
      </c>
      <c r="D953">
        <v>29.640492949372</v>
      </c>
      <c r="E953">
        <v>51.429991537901401</v>
      </c>
      <c r="F953">
        <v>28.2292595129285</v>
      </c>
      <c r="G953">
        <v>27.376036305993999</v>
      </c>
      <c r="H953">
        <v>50.006103515625</v>
      </c>
      <c r="I953">
        <v>27.729115935582399</v>
      </c>
      <c r="J953">
        <v>30.248995834483601</v>
      </c>
      <c r="M953">
        <v>16.4590814445537</v>
      </c>
    </row>
    <row r="954" spans="1:13" x14ac:dyDescent="0.35">
      <c r="A954" s="2">
        <v>44406.742916666662</v>
      </c>
      <c r="B954" s="1">
        <v>44406.701249999998</v>
      </c>
      <c r="C954">
        <v>45.422619218446897</v>
      </c>
      <c r="D954">
        <v>29.597147425720401</v>
      </c>
      <c r="E954">
        <v>51.448362799563803</v>
      </c>
      <c r="F954">
        <v>28.2256663159427</v>
      </c>
      <c r="G954">
        <v>27.368970624531901</v>
      </c>
      <c r="H954">
        <v>50.010040283203097</v>
      </c>
      <c r="I954">
        <v>27.725720033015399</v>
      </c>
      <c r="J954">
        <v>30.2529543196231</v>
      </c>
      <c r="M954">
        <v>12.5385397677495</v>
      </c>
    </row>
    <row r="955" spans="1:13" x14ac:dyDescent="0.35">
      <c r="A955" s="2">
        <v>44406.742928240739</v>
      </c>
      <c r="B955" s="1">
        <v>44406.701261574075</v>
      </c>
      <c r="C955">
        <v>45.4305559059461</v>
      </c>
      <c r="D955">
        <v>29.575985580713301</v>
      </c>
      <c r="E955">
        <v>51.440033067778401</v>
      </c>
      <c r="F955">
        <v>28.236249914337201</v>
      </c>
      <c r="G955">
        <v>27.388087728054899</v>
      </c>
      <c r="H955">
        <v>50.0106811523437</v>
      </c>
      <c r="I955">
        <v>27.726414649449602</v>
      </c>
      <c r="J955">
        <v>30.255435985306701</v>
      </c>
      <c r="M955">
        <v>13.714820461472099</v>
      </c>
    </row>
    <row r="956" spans="1:13" x14ac:dyDescent="0.35">
      <c r="A956" s="2">
        <v>44406.742939814809</v>
      </c>
      <c r="B956" s="1">
        <v>44406.701273148145</v>
      </c>
      <c r="C956">
        <v>45.420137088379597</v>
      </c>
      <c r="D956">
        <v>29.503039843952099</v>
      </c>
      <c r="E956">
        <v>51.442340938419903</v>
      </c>
      <c r="F956">
        <v>28.2308927842857</v>
      </c>
      <c r="G956">
        <v>27.381236158152198</v>
      </c>
      <c r="H956">
        <v>50.014801025390597</v>
      </c>
      <c r="I956">
        <v>27.726924034834699</v>
      </c>
      <c r="J956">
        <v>30.254111415279201</v>
      </c>
      <c r="M956">
        <v>12.4130604225476</v>
      </c>
    </row>
    <row r="957" spans="1:13" x14ac:dyDescent="0.35">
      <c r="A957" s="2">
        <v>44406.742951388886</v>
      </c>
      <c r="B957" s="1">
        <v>44406.701284722221</v>
      </c>
      <c r="C957">
        <v>45.420474167771403</v>
      </c>
      <c r="D957">
        <v>29.447794902780998</v>
      </c>
      <c r="E957">
        <v>51.431825607285298</v>
      </c>
      <c r="F957">
        <v>28.2272995872999</v>
      </c>
      <c r="G957">
        <v>27.370499992813698</v>
      </c>
      <c r="H957">
        <v>50.007904052734297</v>
      </c>
      <c r="I957">
        <v>27.723559004109202</v>
      </c>
      <c r="J957">
        <v>30.247199291228</v>
      </c>
      <c r="M957">
        <v>16.455944873233001</v>
      </c>
    </row>
    <row r="958" spans="1:13" x14ac:dyDescent="0.35">
      <c r="A958" s="2">
        <v>44406.742962962962</v>
      </c>
      <c r="B958" s="1">
        <v>44406.701296296298</v>
      </c>
      <c r="C958">
        <v>45.424427189730501</v>
      </c>
      <c r="D958">
        <v>29.416282871898201</v>
      </c>
      <c r="E958">
        <v>51.439375859582498</v>
      </c>
      <c r="F958">
        <v>28.227626241571301</v>
      </c>
      <c r="G958">
        <v>27.374506937712201</v>
      </c>
      <c r="H958">
        <v>49.9973754882812</v>
      </c>
      <c r="I958">
        <v>27.727572343506498</v>
      </c>
      <c r="J958">
        <v>30.254781312764401</v>
      </c>
      <c r="M958">
        <v>17.8879283253648</v>
      </c>
    </row>
    <row r="959" spans="1:13" x14ac:dyDescent="0.35">
      <c r="A959" s="2">
        <v>44406.742974537032</v>
      </c>
      <c r="B959" s="1">
        <v>44406.701307870368</v>
      </c>
      <c r="C959">
        <v>45.428410855270599</v>
      </c>
      <c r="D959">
        <v>29.357082445679001</v>
      </c>
      <c r="E959">
        <v>51.432467531569699</v>
      </c>
      <c r="F959">
        <v>28.224065710012699</v>
      </c>
      <c r="G959">
        <v>27.3822149538526</v>
      </c>
      <c r="H959">
        <v>50.004913330078097</v>
      </c>
      <c r="I959">
        <v>27.724207312781001</v>
      </c>
      <c r="J959">
        <v>30.255116261506899</v>
      </c>
      <c r="M959">
        <v>11.3019203186967</v>
      </c>
    </row>
    <row r="960" spans="1:13" x14ac:dyDescent="0.35">
      <c r="A960" s="2">
        <v>44406.742986111109</v>
      </c>
      <c r="B960" s="1">
        <v>44406.701319444444</v>
      </c>
      <c r="C960">
        <v>45.421638623852402</v>
      </c>
      <c r="D960">
        <v>29.4013509158418</v>
      </c>
      <c r="E960">
        <v>51.443838761750101</v>
      </c>
      <c r="F960">
        <v>28.232493390215701</v>
      </c>
      <c r="G960">
        <v>27.382734939068399</v>
      </c>
      <c r="H960">
        <v>49.9982299804687</v>
      </c>
      <c r="I960">
        <v>27.7284676269106</v>
      </c>
      <c r="J960">
        <v>30.251979923280999</v>
      </c>
      <c r="M960">
        <v>16.4951216563198</v>
      </c>
    </row>
    <row r="961" spans="1:13" x14ac:dyDescent="0.35">
      <c r="A961" s="2">
        <v>44406.742997685185</v>
      </c>
      <c r="B961" s="1">
        <v>44406.701331018521</v>
      </c>
      <c r="C961">
        <v>45.4256222893925</v>
      </c>
      <c r="D961">
        <v>29.465297924118602</v>
      </c>
      <c r="E961">
        <v>51.436930433737302</v>
      </c>
      <c r="F961">
        <v>28.228932858657</v>
      </c>
      <c r="G961">
        <v>27.379400916213999</v>
      </c>
      <c r="H961">
        <v>50.0093994140625</v>
      </c>
      <c r="I961">
        <v>27.7250717243436</v>
      </c>
      <c r="J961">
        <v>30.259592394703098</v>
      </c>
      <c r="M961">
        <v>9.9417621035826294</v>
      </c>
    </row>
    <row r="962" spans="1:13" x14ac:dyDescent="0.35">
      <c r="A962" s="2">
        <v>44406.743009259255</v>
      </c>
      <c r="B962" s="1">
        <v>44406.701342592591</v>
      </c>
      <c r="C962">
        <v>45.436868483648098</v>
      </c>
      <c r="D962">
        <v>29.509368620029001</v>
      </c>
      <c r="E962">
        <v>51.440904250735798</v>
      </c>
      <c r="F962">
        <v>28.245036914238799</v>
      </c>
      <c r="G962">
        <v>27.390810003596499</v>
      </c>
      <c r="H962">
        <v>50.0133056640625</v>
      </c>
      <c r="I962">
        <v>27.729146807424002</v>
      </c>
      <c r="J962">
        <v>30.263550879842601</v>
      </c>
      <c r="M962">
        <v>12.5046718957148</v>
      </c>
    </row>
    <row r="963" spans="1:13" x14ac:dyDescent="0.35">
      <c r="A963" s="2">
        <v>44406.743020833332</v>
      </c>
      <c r="B963" s="1">
        <v>44406.701354166667</v>
      </c>
      <c r="C963">
        <v>45.433712194797103</v>
      </c>
      <c r="D963">
        <v>29.728502491691099</v>
      </c>
      <c r="E963">
        <v>51.437755764960002</v>
      </c>
      <c r="F963">
        <v>28.214070089306801</v>
      </c>
      <c r="G963">
        <v>27.383927846328302</v>
      </c>
      <c r="H963">
        <v>50.006591796875</v>
      </c>
      <c r="I963">
        <v>27.729640756888301</v>
      </c>
      <c r="J963">
        <v>30.253167468822902</v>
      </c>
      <c r="M963">
        <v>16.4030089331517</v>
      </c>
    </row>
    <row r="964" spans="1:13" x14ac:dyDescent="0.35">
      <c r="A964" s="2">
        <v>44406.743032407408</v>
      </c>
      <c r="B964" s="1">
        <v>44406.701365740744</v>
      </c>
      <c r="C964">
        <v>45.427001250540997</v>
      </c>
      <c r="D964">
        <v>29.810562325250501</v>
      </c>
      <c r="E964">
        <v>51.431091979531701</v>
      </c>
      <c r="F964">
        <v>28.240284094589398</v>
      </c>
      <c r="G964">
        <v>27.3863289545308</v>
      </c>
      <c r="H964">
        <v>50.003555297851499</v>
      </c>
      <c r="I964">
        <v>27.7190671511683</v>
      </c>
      <c r="J964">
        <v>30.2500768054255</v>
      </c>
      <c r="M964">
        <v>15.116824847200499</v>
      </c>
    </row>
    <row r="965" spans="1:13" x14ac:dyDescent="0.35">
      <c r="A965" s="2">
        <v>44406.743043981478</v>
      </c>
      <c r="B965" s="1">
        <v>44406.701377314814</v>
      </c>
      <c r="C965">
        <v>45.431230064729803</v>
      </c>
      <c r="D965">
        <v>29.9244638134467</v>
      </c>
      <c r="E965">
        <v>51.438886774413497</v>
      </c>
      <c r="F965">
        <v>28.2350086281057</v>
      </c>
      <c r="G965">
        <v>27.385090166222501</v>
      </c>
      <c r="H965">
        <v>50.0005493164062</v>
      </c>
      <c r="I965">
        <v>27.719669152077898</v>
      </c>
      <c r="J965">
        <v>30.247016591913798</v>
      </c>
      <c r="M965">
        <v>15.1418879420747</v>
      </c>
    </row>
    <row r="966" spans="1:13" x14ac:dyDescent="0.35">
      <c r="A966" s="2">
        <v>44406.743055555555</v>
      </c>
      <c r="B966" s="1">
        <v>44406.701388888891</v>
      </c>
      <c r="C966">
        <v>45.435029868783403</v>
      </c>
      <c r="D966">
        <v>29.8570887181282</v>
      </c>
      <c r="E966">
        <v>51.439070181351802</v>
      </c>
      <c r="F966">
        <v>28.239124471925798</v>
      </c>
      <c r="G966">
        <v>27.3889441742927</v>
      </c>
      <c r="H966">
        <v>50.0115356445312</v>
      </c>
      <c r="I966">
        <v>27.734703738897299</v>
      </c>
      <c r="J966">
        <v>30.258100350304399</v>
      </c>
      <c r="M966">
        <v>9.9780709853033507</v>
      </c>
    </row>
    <row r="967" spans="1:13" x14ac:dyDescent="0.35">
      <c r="A967" s="2">
        <v>44406.743067129624</v>
      </c>
      <c r="B967" s="1">
        <v>44406.70140046296</v>
      </c>
      <c r="C967">
        <v>45.4390135343236</v>
      </c>
      <c r="D967">
        <v>29.781934502215201</v>
      </c>
      <c r="E967">
        <v>51.432131285516</v>
      </c>
      <c r="F967">
        <v>28.243436308308699</v>
      </c>
      <c r="G967">
        <v>27.389280635314702</v>
      </c>
      <c r="H967">
        <v>50.004608154296797</v>
      </c>
      <c r="I967">
        <v>27.7276032153481</v>
      </c>
      <c r="J967">
        <v>30.254781312764401</v>
      </c>
      <c r="M967">
        <v>16.501579427036098</v>
      </c>
    </row>
    <row r="968" spans="1:13" x14ac:dyDescent="0.35">
      <c r="A968" s="2">
        <v>44406.743078703701</v>
      </c>
      <c r="B968" s="1">
        <v>44406.701412037037</v>
      </c>
      <c r="C968">
        <v>45.443181061350202</v>
      </c>
      <c r="D968">
        <v>29.691123157987001</v>
      </c>
      <c r="E968">
        <v>51.436319077275897</v>
      </c>
      <c r="F968">
        <v>28.232166735944201</v>
      </c>
      <c r="G968">
        <v>27.386130136654099</v>
      </c>
      <c r="H968">
        <v>50.0087280273437</v>
      </c>
      <c r="I968">
        <v>27.728158908495399</v>
      </c>
      <c r="J968">
        <v>30.262606933386301</v>
      </c>
      <c r="M968">
        <v>12.479220925327001</v>
      </c>
    </row>
    <row r="969" spans="1:13" x14ac:dyDescent="0.35">
      <c r="A969" s="2">
        <v>44406.743090277778</v>
      </c>
      <c r="B969" s="1">
        <v>44406.701423611114</v>
      </c>
      <c r="C969">
        <v>45.436194324864402</v>
      </c>
      <c r="D969">
        <v>29.5722608322931</v>
      </c>
      <c r="E969">
        <v>51.4402317586283</v>
      </c>
      <c r="F969">
        <v>28.244350940268799</v>
      </c>
      <c r="G969">
        <v>27.390137081552499</v>
      </c>
      <c r="H969">
        <v>50.0090942382812</v>
      </c>
      <c r="I969">
        <v>27.7284676269106</v>
      </c>
      <c r="J969">
        <v>30.2629114322432</v>
      </c>
      <c r="M969">
        <v>13.8235357524897</v>
      </c>
    </row>
    <row r="970" spans="1:13" x14ac:dyDescent="0.35">
      <c r="A970" s="2">
        <v>44406.743101851847</v>
      </c>
      <c r="B970" s="1">
        <v>44406.701435185183</v>
      </c>
      <c r="C970">
        <v>45.4365314042563</v>
      </c>
      <c r="D970">
        <v>29.461309476695199</v>
      </c>
      <c r="E970">
        <v>51.444144439980697</v>
      </c>
      <c r="F970">
        <v>28.232852709914301</v>
      </c>
      <c r="G970">
        <v>27.390442955208901</v>
      </c>
      <c r="H970">
        <v>50.0093994140625</v>
      </c>
      <c r="I970">
        <v>27.728807217167301</v>
      </c>
      <c r="J970">
        <v>30.259592394703098</v>
      </c>
      <c r="M970">
        <v>13.840877412084399</v>
      </c>
    </row>
    <row r="971" spans="1:13" x14ac:dyDescent="0.35">
      <c r="A971" s="2">
        <v>44406.743113425924</v>
      </c>
      <c r="B971" s="1">
        <v>44406.70144675926</v>
      </c>
      <c r="C971">
        <v>45.447777598511799</v>
      </c>
      <c r="D971">
        <v>29.425907885515102</v>
      </c>
      <c r="E971">
        <v>51.448118256979299</v>
      </c>
      <c r="F971">
        <v>28.2489894309231</v>
      </c>
      <c r="G971">
        <v>27.405522526467799</v>
      </c>
      <c r="H971">
        <v>50.009735107421797</v>
      </c>
      <c r="I971">
        <v>27.729146807424002</v>
      </c>
      <c r="J971">
        <v>30.270828402522199</v>
      </c>
      <c r="M971">
        <v>13.8248984364024</v>
      </c>
    </row>
    <row r="972" spans="1:13" x14ac:dyDescent="0.35">
      <c r="A972" s="2">
        <v>44406.743125000001</v>
      </c>
      <c r="B972" s="1">
        <v>44406.701458333337</v>
      </c>
      <c r="C972">
        <v>45.448145321484802</v>
      </c>
      <c r="D972">
        <v>29.386550809287002</v>
      </c>
      <c r="E972">
        <v>51.444816932088202</v>
      </c>
      <c r="F972">
        <v>28.253301267306099</v>
      </c>
      <c r="G972">
        <v>27.402219090978999</v>
      </c>
      <c r="H972">
        <v>50.0244750976562</v>
      </c>
      <c r="I972">
        <v>27.7443666252925</v>
      </c>
      <c r="J972">
        <v>30.2711633512647</v>
      </c>
      <c r="M972">
        <v>8.4665239349330292</v>
      </c>
    </row>
    <row r="973" spans="1:13" x14ac:dyDescent="0.35">
      <c r="A973" s="2">
        <v>44406.74313657407</v>
      </c>
      <c r="B973" s="1">
        <v>44406.701469907406</v>
      </c>
      <c r="C973">
        <v>45.439611084154599</v>
      </c>
      <c r="D973">
        <v>29.4209635292051</v>
      </c>
      <c r="E973">
        <v>51.441790717604697</v>
      </c>
      <c r="F973">
        <v>28.251929319365999</v>
      </c>
      <c r="G973">
        <v>27.404635492864301</v>
      </c>
      <c r="H973">
        <v>50.017837524413999</v>
      </c>
      <c r="I973">
        <v>27.739380822887298</v>
      </c>
      <c r="J973">
        <v>30.268103137753101</v>
      </c>
      <c r="M973">
        <v>16.2306392560238</v>
      </c>
    </row>
    <row r="974" spans="1:13" x14ac:dyDescent="0.35">
      <c r="A974" s="2">
        <v>44406.743148148147</v>
      </c>
      <c r="B974" s="1">
        <v>44406.701481481483</v>
      </c>
      <c r="C974">
        <v>45.445509973512102</v>
      </c>
      <c r="D974">
        <v>29.4671108547657</v>
      </c>
      <c r="E974">
        <v>51.449463241194103</v>
      </c>
      <c r="F974">
        <v>28.254379226401799</v>
      </c>
      <c r="G974">
        <v>27.395856918926601</v>
      </c>
      <c r="H974">
        <v>50.0291137695312</v>
      </c>
      <c r="I974">
        <v>27.7416807750804</v>
      </c>
      <c r="J974">
        <v>30.2685446610955</v>
      </c>
      <c r="M974">
        <v>9.6515990892481796</v>
      </c>
    </row>
    <row r="975" spans="1:13" x14ac:dyDescent="0.35">
      <c r="A975" s="2">
        <v>44406.743159722217</v>
      </c>
      <c r="B975" s="1">
        <v>44406.701493055552</v>
      </c>
      <c r="C975">
        <v>45.442384328242099</v>
      </c>
      <c r="D975">
        <v>29.4875475275139</v>
      </c>
      <c r="E975">
        <v>51.439100749174898</v>
      </c>
      <c r="F975">
        <v>28.250982021978899</v>
      </c>
      <c r="G975">
        <v>27.4037484592609</v>
      </c>
      <c r="H975">
        <v>50.018768310546797</v>
      </c>
      <c r="I975">
        <v>27.727325368774402</v>
      </c>
      <c r="J975">
        <v>30.269031859266601</v>
      </c>
      <c r="M975">
        <v>17.547860295720898</v>
      </c>
    </row>
    <row r="976" spans="1:13" x14ac:dyDescent="0.35">
      <c r="A976" s="2">
        <v>44406.743171296293</v>
      </c>
      <c r="B976" s="1">
        <v>44406.701504629629</v>
      </c>
      <c r="C976">
        <v>45.446306706620099</v>
      </c>
      <c r="D976">
        <v>29.523641328577401</v>
      </c>
      <c r="E976">
        <v>51.446620433649002</v>
      </c>
      <c r="F976">
        <v>28.2513086762503</v>
      </c>
      <c r="G976">
        <v>27.4003532616752</v>
      </c>
      <c r="H976">
        <v>50.019073486328097</v>
      </c>
      <c r="I976">
        <v>27.735043329153999</v>
      </c>
      <c r="J976">
        <v>30.262089285329601</v>
      </c>
      <c r="M976">
        <v>13.712880978646201</v>
      </c>
    </row>
    <row r="977" spans="1:13" x14ac:dyDescent="0.35">
      <c r="A977" s="2">
        <v>44406.74318287037</v>
      </c>
      <c r="B977" s="1">
        <v>44406.701516203706</v>
      </c>
      <c r="C977">
        <v>45.446459924525499</v>
      </c>
      <c r="D977">
        <v>29.488074925520301</v>
      </c>
      <c r="E977">
        <v>51.443166269642603</v>
      </c>
      <c r="F977">
        <v>28.255424520070399</v>
      </c>
      <c r="G977">
        <v>27.404207269745399</v>
      </c>
      <c r="H977">
        <v>50.022857666015597</v>
      </c>
      <c r="I977">
        <v>27.738964053026798</v>
      </c>
      <c r="J977">
        <v>30.273173043720199</v>
      </c>
      <c r="M977">
        <v>12.414392799915101</v>
      </c>
    </row>
    <row r="978" spans="1:13" x14ac:dyDescent="0.35">
      <c r="A978" s="2">
        <v>44406.74319444444</v>
      </c>
      <c r="B978" s="1">
        <v>44406.701527777775</v>
      </c>
      <c r="C978">
        <v>45.450627451552101</v>
      </c>
      <c r="D978">
        <v>29.504523150845198</v>
      </c>
      <c r="E978">
        <v>51.450899928878201</v>
      </c>
      <c r="F978">
        <v>28.248107464390301</v>
      </c>
      <c r="G978">
        <v>27.4010567710848</v>
      </c>
      <c r="H978">
        <v>50.019775390625</v>
      </c>
      <c r="I978">
        <v>27.739488874332601</v>
      </c>
      <c r="J978">
        <v>30.266413169097401</v>
      </c>
      <c r="M978">
        <v>14.918061801895901</v>
      </c>
    </row>
    <row r="979" spans="1:13" x14ac:dyDescent="0.35">
      <c r="A979" s="2">
        <v>44406.743206018517</v>
      </c>
      <c r="B979" s="1">
        <v>44406.701539351852</v>
      </c>
      <c r="C979">
        <v>45.443702002228498</v>
      </c>
      <c r="D979">
        <v>29.8426841600782</v>
      </c>
      <c r="E979">
        <v>51.440415165566698</v>
      </c>
      <c r="F979">
        <v>28.2445469328316</v>
      </c>
      <c r="G979">
        <v>27.401393232106798</v>
      </c>
      <c r="H979">
        <v>50.0200805664062</v>
      </c>
      <c r="I979">
        <v>27.743563957412999</v>
      </c>
      <c r="J979">
        <v>30.263094131557299</v>
      </c>
      <c r="M979">
        <v>13.6945159584593</v>
      </c>
    </row>
    <row r="980" spans="1:13" x14ac:dyDescent="0.35">
      <c r="A980" s="2">
        <v>44406.743217592593</v>
      </c>
      <c r="B980" s="1">
        <v>44406.701550925929</v>
      </c>
      <c r="C980">
        <v>45.447624380606399</v>
      </c>
      <c r="D980">
        <v>30.331845811020699</v>
      </c>
      <c r="E980">
        <v>51.447934850040902</v>
      </c>
      <c r="F980">
        <v>28.2566658063018</v>
      </c>
      <c r="G980">
        <v>27.4016991057632</v>
      </c>
      <c r="H980">
        <v>50.0167846679687</v>
      </c>
      <c r="I980">
        <v>27.743841803986701</v>
      </c>
      <c r="J980">
        <v>30.267022166811099</v>
      </c>
      <c r="M980">
        <v>15.027125030841299</v>
      </c>
    </row>
    <row r="981" spans="1:13" x14ac:dyDescent="0.35">
      <c r="A981" s="2">
        <v>44406.743229166663</v>
      </c>
      <c r="B981" s="1">
        <v>44406.701562499999</v>
      </c>
      <c r="C981">
        <v>45.451638689727602</v>
      </c>
      <c r="D981">
        <v>30.216971932750202</v>
      </c>
      <c r="E981">
        <v>51.459153241105902</v>
      </c>
      <c r="F981">
        <v>28.253105274743199</v>
      </c>
      <c r="G981">
        <v>27.4131081931457</v>
      </c>
      <c r="H981">
        <v>50.0243530273437</v>
      </c>
      <c r="I981">
        <v>27.747947758908602</v>
      </c>
      <c r="J981">
        <v>30.2673875654394</v>
      </c>
      <c r="M981">
        <v>11.0276056148089</v>
      </c>
    </row>
    <row r="982" spans="1:13" x14ac:dyDescent="0.35">
      <c r="A982" s="2">
        <v>44406.74324074074</v>
      </c>
      <c r="B982" s="1">
        <v>44406.701574074075</v>
      </c>
      <c r="C982">
        <v>45.457506935504099</v>
      </c>
      <c r="D982">
        <v>30.354540406483899</v>
      </c>
      <c r="E982">
        <v>51.443303824846403</v>
      </c>
      <c r="F982">
        <v>28.2634438824341</v>
      </c>
      <c r="G982">
        <v>27.415371658202801</v>
      </c>
      <c r="H982">
        <v>50.022964477538999</v>
      </c>
      <c r="I982">
        <v>27.7483799646898</v>
      </c>
      <c r="J982">
        <v>30.278730147858301</v>
      </c>
      <c r="M982">
        <v>14.2624642427915</v>
      </c>
    </row>
    <row r="983" spans="1:13" x14ac:dyDescent="0.35">
      <c r="A983" s="2">
        <v>44406.743252314809</v>
      </c>
      <c r="B983" s="1">
        <v>44406.701585648145</v>
      </c>
      <c r="C983">
        <v>45.452649927903202</v>
      </c>
      <c r="D983">
        <v>30.142575851471399</v>
      </c>
      <c r="E983">
        <v>51.4457033989571</v>
      </c>
      <c r="F983">
        <v>28.2542158992661</v>
      </c>
      <c r="G983">
        <v>27.414148163577298</v>
      </c>
      <c r="H983">
        <v>50.021728515625</v>
      </c>
      <c r="I983">
        <v>27.7378217948906</v>
      </c>
      <c r="J983">
        <v>30.279323920629199</v>
      </c>
      <c r="M983">
        <v>14.220261479503201</v>
      </c>
    </row>
    <row r="984" spans="1:13" x14ac:dyDescent="0.35">
      <c r="A984" s="2">
        <v>44406.743263888886</v>
      </c>
      <c r="B984" s="1">
        <v>44406.701597222222</v>
      </c>
      <c r="C984">
        <v>45.452956363714001</v>
      </c>
      <c r="D984">
        <v>30.031624495873501</v>
      </c>
      <c r="E984">
        <v>51.446009077187703</v>
      </c>
      <c r="F984">
        <v>28.2506227022803</v>
      </c>
      <c r="G984">
        <v>27.4144540372337</v>
      </c>
      <c r="H984">
        <v>50.0220336914062</v>
      </c>
      <c r="I984">
        <v>27.753010740917599</v>
      </c>
      <c r="J984">
        <v>30.2760048830892</v>
      </c>
      <c r="M984">
        <v>13.6602691760135</v>
      </c>
    </row>
    <row r="985" spans="1:13" x14ac:dyDescent="0.35">
      <c r="A985" s="2">
        <v>44406.743275462963</v>
      </c>
      <c r="B985" s="1">
        <v>44406.701608796298</v>
      </c>
      <c r="C985">
        <v>45.4605559718213</v>
      </c>
      <c r="D985">
        <v>29.944570862441001</v>
      </c>
      <c r="E985">
        <v>51.439100749174898</v>
      </c>
      <c r="F985">
        <v>28.258854389920501</v>
      </c>
      <c r="G985">
        <v>27.4110894270137</v>
      </c>
      <c r="H985">
        <v>50.0151977539062</v>
      </c>
      <c r="I985">
        <v>27.753381203015799</v>
      </c>
      <c r="J985">
        <v>30.272685845549201</v>
      </c>
      <c r="M985">
        <v>16.308257386986</v>
      </c>
    </row>
    <row r="986" spans="1:13" x14ac:dyDescent="0.35">
      <c r="A986" s="2">
        <v>44406.743287037032</v>
      </c>
      <c r="B986" s="1">
        <v>44406.701620370368</v>
      </c>
      <c r="C986">
        <v>45.457430326551403</v>
      </c>
      <c r="D986">
        <v>29.865625973356899</v>
      </c>
      <c r="E986">
        <v>51.4468038405874</v>
      </c>
      <c r="F986">
        <v>28.2633295534391</v>
      </c>
      <c r="G986">
        <v>27.411609412229499</v>
      </c>
      <c r="H986">
        <v>50.019256591796797</v>
      </c>
      <c r="I986">
        <v>27.753875152480099</v>
      </c>
      <c r="J986">
        <v>30.276827030002799</v>
      </c>
      <c r="M986">
        <v>12.3406282645266</v>
      </c>
    </row>
    <row r="987" spans="1:13" x14ac:dyDescent="0.35">
      <c r="A987" s="2">
        <v>44406.743298611109</v>
      </c>
      <c r="B987" s="1">
        <v>44406.701631944445</v>
      </c>
      <c r="C987">
        <v>45.453967601889602</v>
      </c>
      <c r="D987">
        <v>29.830059570299898</v>
      </c>
      <c r="E987">
        <v>51.432559235038902</v>
      </c>
      <c r="F987">
        <v>28.255685843487498</v>
      </c>
      <c r="G987">
        <v>27.411823523789</v>
      </c>
      <c r="H987">
        <v>50.023040771484297</v>
      </c>
      <c r="I987">
        <v>27.757795876352901</v>
      </c>
      <c r="J987">
        <v>30.2697322066374</v>
      </c>
      <c r="M987">
        <v>12.3924133744122</v>
      </c>
    </row>
    <row r="988" spans="1:13" x14ac:dyDescent="0.35">
      <c r="A988" s="2">
        <v>44406.743310185186</v>
      </c>
      <c r="B988" s="1">
        <v>44406.701643518521</v>
      </c>
      <c r="C988">
        <v>45.454457899186799</v>
      </c>
      <c r="D988">
        <v>29.770990993582299</v>
      </c>
      <c r="E988">
        <v>51.433017752384899</v>
      </c>
      <c r="F988">
        <v>28.260128341579101</v>
      </c>
      <c r="G988">
        <v>27.408611850397101</v>
      </c>
      <c r="H988">
        <v>50.009124755859297</v>
      </c>
      <c r="I988">
        <v>27.739674105381699</v>
      </c>
      <c r="J988">
        <v>30.277496927487899</v>
      </c>
      <c r="M988">
        <v>18.921879162051798</v>
      </c>
    </row>
    <row r="989" spans="1:13" x14ac:dyDescent="0.35">
      <c r="A989" s="2">
        <v>44406.743321759255</v>
      </c>
      <c r="B989" s="1">
        <v>44406.701655092591</v>
      </c>
      <c r="C989">
        <v>45.443824576552799</v>
      </c>
      <c r="D989">
        <v>29.7236240601319</v>
      </c>
      <c r="E989">
        <v>51.4225024212503</v>
      </c>
      <c r="F989">
        <v>28.260454995850498</v>
      </c>
      <c r="G989">
        <v>27.405216652811401</v>
      </c>
      <c r="H989">
        <v>50.016632080078097</v>
      </c>
      <c r="I989">
        <v>27.754863051408702</v>
      </c>
      <c r="J989">
        <v>30.2705239036653</v>
      </c>
      <c r="M989">
        <v>11.1271213484518</v>
      </c>
    </row>
    <row r="990" spans="1:13" x14ac:dyDescent="0.35">
      <c r="A990" s="2">
        <v>44406.743333333332</v>
      </c>
      <c r="B990" s="1">
        <v>44406.701666666668</v>
      </c>
      <c r="C990">
        <v>45.447808242092897</v>
      </c>
      <c r="D990">
        <v>29.6564467390658</v>
      </c>
      <c r="E990">
        <v>51.4264456704258</v>
      </c>
      <c r="F990">
        <v>28.252974613034599</v>
      </c>
      <c r="G990">
        <v>27.387139519720101</v>
      </c>
      <c r="H990">
        <v>50.0133666992187</v>
      </c>
      <c r="I990">
        <v>27.7477625278595</v>
      </c>
      <c r="J990">
        <v>30.274482388804799</v>
      </c>
      <c r="M990">
        <v>15.038384369603699</v>
      </c>
    </row>
    <row r="991" spans="1:13" x14ac:dyDescent="0.35">
      <c r="A991" s="2">
        <v>44406.743344907401</v>
      </c>
      <c r="B991" s="1">
        <v>44406.701678240737</v>
      </c>
      <c r="C991">
        <v>45.451960447329</v>
      </c>
      <c r="D991">
        <v>29.6192486984264</v>
      </c>
      <c r="E991">
        <v>51.428753541067202</v>
      </c>
      <c r="F991">
        <v>28.273178179722901</v>
      </c>
      <c r="G991">
        <v>27.418996261030799</v>
      </c>
      <c r="H991">
        <v>50.0084228515625</v>
      </c>
      <c r="I991">
        <v>27.750155095577099</v>
      </c>
      <c r="J991">
        <v>30.271361275521699</v>
      </c>
      <c r="M991">
        <v>15.7003661435983</v>
      </c>
    </row>
    <row r="992" spans="1:13" x14ac:dyDescent="0.35">
      <c r="A992" s="2">
        <v>44406.743356481478</v>
      </c>
      <c r="B992" s="1">
        <v>44406.701689814814</v>
      </c>
      <c r="C992">
        <v>45.452466066416797</v>
      </c>
      <c r="D992">
        <v>29.526377205735699</v>
      </c>
      <c r="E992">
        <v>51.438275417952099</v>
      </c>
      <c r="F992">
        <v>28.261892274644801</v>
      </c>
      <c r="G992">
        <v>27.410294155507099</v>
      </c>
      <c r="H992">
        <v>50.010711669921797</v>
      </c>
      <c r="I992">
        <v>27.748781298629599</v>
      </c>
      <c r="J992">
        <v>30.279141221315101</v>
      </c>
      <c r="M992">
        <v>13.071375077083401</v>
      </c>
    </row>
    <row r="993" spans="1:13" x14ac:dyDescent="0.35">
      <c r="A993" s="2">
        <v>44406.743368055555</v>
      </c>
      <c r="B993" s="1">
        <v>44406.701701388891</v>
      </c>
      <c r="C993">
        <v>45.456449731956901</v>
      </c>
      <c r="D993">
        <v>29.4830646444595</v>
      </c>
      <c r="E993">
        <v>51.435004660884097</v>
      </c>
      <c r="F993">
        <v>28.258331743086199</v>
      </c>
      <c r="G993">
        <v>27.406929545287099</v>
      </c>
      <c r="H993">
        <v>50.018310546875</v>
      </c>
      <c r="I993">
        <v>27.760296495515899</v>
      </c>
      <c r="J993">
        <v>30.275852633660801</v>
      </c>
      <c r="M993">
        <v>11.069194929450401</v>
      </c>
    </row>
    <row r="994" spans="1:13" x14ac:dyDescent="0.35">
      <c r="A994" s="2">
        <v>44406.743379629625</v>
      </c>
      <c r="B994" s="1">
        <v>44406.70171296296</v>
      </c>
      <c r="C994">
        <v>45.4494936390522</v>
      </c>
      <c r="D994">
        <v>29.4754832981174</v>
      </c>
      <c r="E994">
        <v>51.424489329749598</v>
      </c>
      <c r="F994">
        <v>28.262643579469099</v>
      </c>
      <c r="G994">
        <v>27.414637561427501</v>
      </c>
      <c r="H994">
        <v>50.0114135742187</v>
      </c>
      <c r="I994">
        <v>27.749491350984499</v>
      </c>
      <c r="J994">
        <v>30.2761571325176</v>
      </c>
      <c r="M994">
        <v>16.362670951553</v>
      </c>
    </row>
    <row r="995" spans="1:13" x14ac:dyDescent="0.35">
      <c r="A995" s="2">
        <v>44406.743391203701</v>
      </c>
      <c r="B995" s="1">
        <v>44406.701724537037</v>
      </c>
      <c r="C995">
        <v>45.442537546147499</v>
      </c>
      <c r="D995">
        <v>29.463880541976401</v>
      </c>
      <c r="E995">
        <v>51.432039582046798</v>
      </c>
      <c r="F995">
        <v>28.266890084997701</v>
      </c>
      <c r="G995">
        <v>27.414974022449499</v>
      </c>
      <c r="H995">
        <v>50.008087158203097</v>
      </c>
      <c r="I995">
        <v>27.757240183205599</v>
      </c>
      <c r="J995">
        <v>30.280115617657099</v>
      </c>
      <c r="M995">
        <v>15.117988301148999</v>
      </c>
    </row>
    <row r="996" spans="1:13" x14ac:dyDescent="0.35">
      <c r="A996" s="2">
        <v>44406.743402777778</v>
      </c>
      <c r="B996" s="1">
        <v>44406.701736111114</v>
      </c>
      <c r="C996">
        <v>45.446521211687603</v>
      </c>
      <c r="D996">
        <v>29.424523465748301</v>
      </c>
      <c r="E996">
        <v>51.432375828100497</v>
      </c>
      <c r="F996">
        <v>28.2672820701235</v>
      </c>
      <c r="G996">
        <v>27.411609412229499</v>
      </c>
      <c r="H996">
        <v>50.012054443359297</v>
      </c>
      <c r="I996">
        <v>27.753875152480099</v>
      </c>
      <c r="J996">
        <v>30.273173043720199</v>
      </c>
      <c r="M996">
        <v>12.446826523486401</v>
      </c>
    </row>
    <row r="997" spans="1:13" x14ac:dyDescent="0.35">
      <c r="A997" s="2">
        <v>44406.743414351848</v>
      </c>
      <c r="B997" s="1">
        <v>44406.701747685183</v>
      </c>
      <c r="C997">
        <v>45.454120819795001</v>
      </c>
      <c r="D997">
        <v>29.520246203911199</v>
      </c>
      <c r="E997">
        <v>51.425436932264603</v>
      </c>
      <c r="F997">
        <v>28.2715939065064</v>
      </c>
      <c r="G997">
        <v>27.419317428369901</v>
      </c>
      <c r="H997">
        <v>50.0123901367187</v>
      </c>
      <c r="I997">
        <v>27.761654856542702</v>
      </c>
      <c r="J997">
        <v>30.277161978745401</v>
      </c>
      <c r="M997">
        <v>13.7471994727377</v>
      </c>
    </row>
    <row r="998" spans="1:13" x14ac:dyDescent="0.35">
      <c r="A998" s="2">
        <v>44406.743425925924</v>
      </c>
      <c r="B998" s="1">
        <v>44406.70175925926</v>
      </c>
      <c r="C998">
        <v>45.454641760673297</v>
      </c>
      <c r="D998">
        <v>29.556570741602499</v>
      </c>
      <c r="E998">
        <v>51.422349582134999</v>
      </c>
      <c r="F998">
        <v>28.2602916687148</v>
      </c>
      <c r="G998">
        <v>27.4198374135858</v>
      </c>
      <c r="H998">
        <v>50.0128784179687</v>
      </c>
      <c r="I998">
        <v>27.762179677848501</v>
      </c>
      <c r="J998">
        <v>30.281303163198999</v>
      </c>
      <c r="M998">
        <v>13.685181540058799</v>
      </c>
    </row>
    <row r="999" spans="1:13" x14ac:dyDescent="0.35">
      <c r="A999" s="2">
        <v>44406.743437500001</v>
      </c>
      <c r="B999" s="1">
        <v>44406.701770833337</v>
      </c>
      <c r="C999">
        <v>45.454978840065102</v>
      </c>
      <c r="D999">
        <v>29.775539801387499</v>
      </c>
      <c r="E999">
        <v>51.429930402255202</v>
      </c>
      <c r="F999">
        <v>28.272508538466401</v>
      </c>
      <c r="G999">
        <v>27.412832906855002</v>
      </c>
      <c r="H999">
        <v>50.016815185546797</v>
      </c>
      <c r="I999">
        <v>27.762519268105201</v>
      </c>
      <c r="J999">
        <v>30.2852920982242</v>
      </c>
      <c r="M999">
        <v>12.3963257274802</v>
      </c>
    </row>
    <row r="1000" spans="1:13" x14ac:dyDescent="0.35">
      <c r="A1000" s="2">
        <v>44406.743449074071</v>
      </c>
      <c r="B1000" s="1">
        <v>44406.701782407406</v>
      </c>
      <c r="C1000">
        <v>45.4591157235106</v>
      </c>
      <c r="D1000">
        <v>29.869466090091102</v>
      </c>
      <c r="E1000">
        <v>51.437633493667803</v>
      </c>
      <c r="F1000">
        <v>28.2809198859559</v>
      </c>
      <c r="G1000">
        <v>27.431766486184099</v>
      </c>
      <c r="H1000">
        <v>50.022735595703097</v>
      </c>
      <c r="I1000">
        <v>27.7611763429992</v>
      </c>
      <c r="J1000">
        <v>30.291229825933399</v>
      </c>
      <c r="M1000">
        <v>11.6098662869828</v>
      </c>
    </row>
    <row r="1001" spans="1:13" x14ac:dyDescent="0.35">
      <c r="A1001" s="2">
        <v>44406.743460648147</v>
      </c>
      <c r="B1001" s="1">
        <v>44406.701793981483</v>
      </c>
      <c r="C1001">
        <v>45.455959434659597</v>
      </c>
      <c r="D1001">
        <v>29.7766275597758</v>
      </c>
      <c r="E1001">
        <v>51.4381531466599</v>
      </c>
      <c r="F1001">
        <v>28.273586497562199</v>
      </c>
      <c r="G1001">
        <v>27.4211832576738</v>
      </c>
      <c r="H1001">
        <v>50.0214233398437</v>
      </c>
      <c r="I1001">
        <v>27.767273531699001</v>
      </c>
      <c r="J1001">
        <v>30.293544017245701</v>
      </c>
      <c r="M1001">
        <v>14.2239070077579</v>
      </c>
    </row>
    <row r="1002" spans="1:13" x14ac:dyDescent="0.35">
      <c r="A1002" s="2">
        <v>44406.743472222217</v>
      </c>
      <c r="B1002" s="1">
        <v>44406.701805555553</v>
      </c>
      <c r="C1002">
        <v>45.449003341754903</v>
      </c>
      <c r="D1002">
        <v>29.808765875791199</v>
      </c>
      <c r="E1002">
        <v>51.434882389591898</v>
      </c>
      <c r="F1002">
        <v>28.273945817260699</v>
      </c>
      <c r="G1002">
        <v>27.421550306061398</v>
      </c>
      <c r="H1002">
        <v>50.025360107421797</v>
      </c>
      <c r="I1002">
        <v>27.760173008149799</v>
      </c>
      <c r="J1002">
        <v>30.293878965988299</v>
      </c>
      <c r="M1002">
        <v>12.286944242276601</v>
      </c>
    </row>
    <row r="1003" spans="1:13" x14ac:dyDescent="0.35">
      <c r="A1003" s="2">
        <v>44406.743483796294</v>
      </c>
      <c r="B1003" s="1">
        <v>44406.701817129629</v>
      </c>
      <c r="C1003">
        <v>45.4493404211468</v>
      </c>
      <c r="D1003">
        <v>29.9561736185819</v>
      </c>
      <c r="E1003">
        <v>51.427974061579</v>
      </c>
      <c r="F1003">
        <v>28.274305136959299</v>
      </c>
      <c r="G1003">
        <v>27.4218867670834</v>
      </c>
      <c r="H1003">
        <v>50.0220947265625</v>
      </c>
      <c r="I1003">
        <v>27.753072484600601</v>
      </c>
      <c r="J1003">
        <v>30.286936392051398</v>
      </c>
      <c r="M1003">
        <v>14.91328736511</v>
      </c>
    </row>
    <row r="1004" spans="1:13" x14ac:dyDescent="0.35">
      <c r="A1004" s="2">
        <v>44406.743495370371</v>
      </c>
      <c r="B1004" s="1">
        <v>44406.701828703706</v>
      </c>
      <c r="C1004">
        <v>45.442384328242099</v>
      </c>
      <c r="D1004">
        <v>30.198941513406101</v>
      </c>
      <c r="E1004">
        <v>51.421065733566202</v>
      </c>
      <c r="F1004">
        <v>28.262806906604801</v>
      </c>
      <c r="G1004">
        <v>27.414821085621298</v>
      </c>
      <c r="H1004">
        <v>50.018798828125</v>
      </c>
      <c r="I1004">
        <v>27.753381203015799</v>
      </c>
      <c r="J1004">
        <v>30.2836173545113</v>
      </c>
      <c r="M1004">
        <v>14.961917730268</v>
      </c>
    </row>
    <row r="1005" spans="1:13" x14ac:dyDescent="0.35">
      <c r="A1005" s="2">
        <v>44406.74350694444</v>
      </c>
      <c r="B1005" s="1">
        <v>44406.701840277776</v>
      </c>
      <c r="C1005">
        <v>45.439074821485697</v>
      </c>
      <c r="D1005">
        <v>30.2430122093165</v>
      </c>
      <c r="E1005">
        <v>51.432222988985103</v>
      </c>
      <c r="F1005">
        <v>28.2631988917305</v>
      </c>
      <c r="G1005">
        <v>27.418858617885402</v>
      </c>
      <c r="H1005">
        <v>50.00830078125</v>
      </c>
      <c r="I1005">
        <v>27.750016172290302</v>
      </c>
      <c r="J1005">
        <v>30.291229825933399</v>
      </c>
      <c r="M1005">
        <v>17.6764544233557</v>
      </c>
    </row>
    <row r="1006" spans="1:13" x14ac:dyDescent="0.35">
      <c r="A1006" s="2">
        <v>44406.743518518517</v>
      </c>
      <c r="B1006" s="1">
        <v>44406.701851851853</v>
      </c>
      <c r="C1006">
        <v>45.439411900877602</v>
      </c>
      <c r="D1006">
        <v>30.227486930502899</v>
      </c>
      <c r="E1006">
        <v>51.4217382256736</v>
      </c>
      <c r="F1006">
        <v>28.267478062686301</v>
      </c>
      <c r="G1006">
        <v>27.422896150149398</v>
      </c>
      <c r="H1006">
        <v>50.005035400390597</v>
      </c>
      <c r="I1006">
        <v>27.750386634388502</v>
      </c>
      <c r="J1006">
        <v>30.27338619292</v>
      </c>
      <c r="M1006">
        <v>15.114771958120301</v>
      </c>
    </row>
    <row r="1007" spans="1:13" x14ac:dyDescent="0.35">
      <c r="A1007" s="2">
        <v>44406.743530092594</v>
      </c>
      <c r="B1007" s="1">
        <v>44406.701863425929</v>
      </c>
      <c r="C1007">
        <v>45.443395566417699</v>
      </c>
      <c r="D1007">
        <v>30.192085339322901</v>
      </c>
      <c r="E1007">
        <v>51.4256814748491</v>
      </c>
      <c r="F1007">
        <v>28.271789899069301</v>
      </c>
      <c r="G1007">
        <v>27.4232326111714</v>
      </c>
      <c r="H1007">
        <v>50.0125732421875</v>
      </c>
      <c r="I1007">
        <v>27.765606452257</v>
      </c>
      <c r="J1007">
        <v>30.288276187021602</v>
      </c>
      <c r="M1007">
        <v>11.1390641894059</v>
      </c>
    </row>
    <row r="1008" spans="1:13" x14ac:dyDescent="0.35">
      <c r="A1008" s="2">
        <v>44406.743541666663</v>
      </c>
      <c r="B1008" s="1">
        <v>44406.701874999999</v>
      </c>
      <c r="C1008">
        <v>45.454641760673297</v>
      </c>
      <c r="D1008">
        <v>30.085155393523799</v>
      </c>
      <c r="E1008">
        <v>51.440476301212897</v>
      </c>
      <c r="F1008">
        <v>28.280021586709399</v>
      </c>
      <c r="G1008">
        <v>27.4272395560699</v>
      </c>
      <c r="H1008">
        <v>50.016510009765597</v>
      </c>
      <c r="I1008">
        <v>27.769650663495899</v>
      </c>
      <c r="J1008">
        <v>30.292234672161101</v>
      </c>
      <c r="K1008" t="s">
        <v>29</v>
      </c>
      <c r="M1008">
        <v>12.384744663459101</v>
      </c>
    </row>
    <row r="1009" spans="1:13" x14ac:dyDescent="0.35">
      <c r="A1009" s="2">
        <v>44406.74355324074</v>
      </c>
      <c r="B1009" s="1">
        <v>44406.701886574076</v>
      </c>
      <c r="C1009">
        <v>45.455223988713797</v>
      </c>
      <c r="D1009">
        <v>29.940714264519102</v>
      </c>
      <c r="E1009">
        <v>51.435585449522399</v>
      </c>
      <c r="F1009">
        <v>28.2944433727933</v>
      </c>
      <c r="G1009">
        <v>27.4333570291972</v>
      </c>
      <c r="H1009">
        <v>50.01708984375</v>
      </c>
      <c r="I1009">
        <v>27.770237228484799</v>
      </c>
      <c r="J1009">
        <v>30.294624988187699</v>
      </c>
      <c r="M1009">
        <v>13.5830302751734</v>
      </c>
    </row>
    <row r="1010" spans="1:13" x14ac:dyDescent="0.35">
      <c r="A1010" s="2">
        <v>44406.743564814809</v>
      </c>
      <c r="B1010" s="1">
        <v>44406.701898148145</v>
      </c>
      <c r="C1010">
        <v>45.441250515742198</v>
      </c>
      <c r="D1010">
        <v>29.804250030361299</v>
      </c>
      <c r="E1010">
        <v>51.430755733478001</v>
      </c>
      <c r="F1010">
        <v>28.2812628729409</v>
      </c>
      <c r="G1010">
        <v>27.424700804722001</v>
      </c>
      <c r="H1010">
        <v>50.017669677734297</v>
      </c>
      <c r="I1010">
        <v>27.7708237934736</v>
      </c>
      <c r="J1010">
        <v>30.293361317931598</v>
      </c>
      <c r="M1010">
        <v>13.574322461852899</v>
      </c>
    </row>
    <row r="1011" spans="1:13" x14ac:dyDescent="0.35">
      <c r="A1011" s="2">
        <v>44406.743576388886</v>
      </c>
      <c r="B1011" s="1">
        <v>44406.701909722222</v>
      </c>
      <c r="C1011">
        <v>45.448696905944203</v>
      </c>
      <c r="D1011">
        <v>29.8243241169802</v>
      </c>
      <c r="E1011">
        <v>51.427271001648499</v>
      </c>
      <c r="F1011">
        <v>28.281458865503701</v>
      </c>
      <c r="G1011">
        <v>27.424884328915802</v>
      </c>
      <c r="H1011">
        <v>50.003387451171797</v>
      </c>
      <c r="I1011">
        <v>27.771009024522701</v>
      </c>
      <c r="J1011">
        <v>30.286266494566199</v>
      </c>
      <c r="M1011">
        <v>19.0883273224817</v>
      </c>
    </row>
    <row r="1012" spans="1:13" x14ac:dyDescent="0.35">
      <c r="A1012" s="2">
        <v>44406.743587962963</v>
      </c>
      <c r="B1012" s="1">
        <v>44406.701921296299</v>
      </c>
      <c r="C1012">
        <v>45.449003341754903</v>
      </c>
      <c r="D1012">
        <v>29.971698897395498</v>
      </c>
      <c r="E1012">
        <v>51.424030812403601</v>
      </c>
      <c r="F1012">
        <v>28.2778983339451</v>
      </c>
      <c r="G1012">
        <v>27.4326229324219</v>
      </c>
      <c r="H1012">
        <v>50.0145874023437</v>
      </c>
      <c r="I1012">
        <v>27.775084107603099</v>
      </c>
      <c r="J1012">
        <v>30.2866014433088</v>
      </c>
      <c r="M1012">
        <v>9.7910890897432807</v>
      </c>
    </row>
    <row r="1013" spans="1:13" x14ac:dyDescent="0.35">
      <c r="A1013" s="2">
        <v>44406.743599537032</v>
      </c>
      <c r="B1013" s="1">
        <v>44406.701932870368</v>
      </c>
      <c r="C1013">
        <v>45.442231110336699</v>
      </c>
      <c r="D1013">
        <v>29.932506633044401</v>
      </c>
      <c r="E1013">
        <v>51.428126900694402</v>
      </c>
      <c r="F1013">
        <v>28.278420980779401</v>
      </c>
      <c r="G1013">
        <v>27.433112330272099</v>
      </c>
      <c r="H1013">
        <v>50.011444091796797</v>
      </c>
      <c r="I1013">
        <v>27.771842564243698</v>
      </c>
      <c r="J1013">
        <v>30.287119091365501</v>
      </c>
      <c r="M1013">
        <v>14.984704822017299</v>
      </c>
    </row>
    <row r="1014" spans="1:13" x14ac:dyDescent="0.35">
      <c r="A1014" s="2">
        <v>44406.743611111109</v>
      </c>
      <c r="B1014" s="1">
        <v>44406.701944444445</v>
      </c>
      <c r="C1014">
        <v>45.438952247161403</v>
      </c>
      <c r="D1014">
        <v>29.924925286702301</v>
      </c>
      <c r="E1014">
        <v>51.428463146748101</v>
      </c>
      <c r="F1014">
        <v>28.282732817162302</v>
      </c>
      <c r="G1014">
        <v>27.433448791294101</v>
      </c>
      <c r="H1014">
        <v>50.004547119140597</v>
      </c>
      <c r="I1014">
        <v>27.768477533518201</v>
      </c>
      <c r="J1014">
        <v>30.291077576505</v>
      </c>
      <c r="M1014">
        <v>16.4165787766431</v>
      </c>
    </row>
    <row r="1015" spans="1:13" x14ac:dyDescent="0.35">
      <c r="A1015" s="2">
        <v>44406.743622685186</v>
      </c>
      <c r="B1015" s="1">
        <v>44406.701956018522</v>
      </c>
      <c r="C1015">
        <v>45.450167797835903</v>
      </c>
      <c r="D1015">
        <v>29.933198842927801</v>
      </c>
      <c r="E1015">
        <v>51.428768824978697</v>
      </c>
      <c r="F1015">
        <v>28.286979322691</v>
      </c>
      <c r="G1015">
        <v>27.437455736192501</v>
      </c>
      <c r="H1015">
        <v>50.012054443359297</v>
      </c>
      <c r="I1015">
        <v>27.7725217447571</v>
      </c>
      <c r="J1015">
        <v>30.298629148155701</v>
      </c>
      <c r="M1015">
        <v>11.1464294834808</v>
      </c>
    </row>
    <row r="1016" spans="1:13" x14ac:dyDescent="0.35">
      <c r="A1016" s="2">
        <v>44406.743634259255</v>
      </c>
      <c r="B1016" s="1">
        <v>44406.701967592591</v>
      </c>
      <c r="C1016">
        <v>45.446858291079501</v>
      </c>
      <c r="D1016">
        <v>29.814369479609301</v>
      </c>
      <c r="E1016">
        <v>51.432712074154203</v>
      </c>
      <c r="F1016">
        <v>28.283418791132299</v>
      </c>
      <c r="G1016">
        <v>27.437792197214499</v>
      </c>
      <c r="H1016">
        <v>50.0051879882812</v>
      </c>
      <c r="I1016">
        <v>27.7728613350138</v>
      </c>
      <c r="J1016">
        <v>30.295340560501401</v>
      </c>
      <c r="M1016">
        <v>16.396085331001299</v>
      </c>
    </row>
    <row r="1017" spans="1:13" x14ac:dyDescent="0.35">
      <c r="A1017" s="2">
        <v>44406.743645833332</v>
      </c>
      <c r="B1017" s="1">
        <v>44406.701979166668</v>
      </c>
      <c r="C1017">
        <v>45.440086059661297</v>
      </c>
      <c r="D1017">
        <v>29.723492210630301</v>
      </c>
      <c r="E1017">
        <v>51.433201159323197</v>
      </c>
      <c r="F1017">
        <v>28.276101735452201</v>
      </c>
      <c r="G1017">
        <v>27.4346111111883</v>
      </c>
      <c r="H1017">
        <v>50.0056762695312</v>
      </c>
      <c r="I1017">
        <v>27.777090777301801</v>
      </c>
      <c r="J1017">
        <v>30.292234672161101</v>
      </c>
      <c r="M1017">
        <v>13.745461706339199</v>
      </c>
    </row>
    <row r="1018" spans="1:13" x14ac:dyDescent="0.35">
      <c r="A1018" s="2">
        <v>44406.743657407402</v>
      </c>
      <c r="B1018" s="1">
        <v>44406.701990740738</v>
      </c>
      <c r="C1018">
        <v>45.433390437195797</v>
      </c>
      <c r="D1018">
        <v>29.708263593195301</v>
      </c>
      <c r="E1018">
        <v>51.422976222507799</v>
      </c>
      <c r="F1018">
        <v>28.290523521535999</v>
      </c>
      <c r="G1018">
        <v>27.435207564818199</v>
      </c>
      <c r="H1018">
        <v>50.000885009765597</v>
      </c>
      <c r="I1018">
        <v>27.770252664405501</v>
      </c>
      <c r="J1018">
        <v>30.285535697309701</v>
      </c>
      <c r="M1018">
        <v>15.7010629646908</v>
      </c>
    </row>
    <row r="1019" spans="1:13" x14ac:dyDescent="0.35">
      <c r="A1019" s="2">
        <v>44406.743668981479</v>
      </c>
      <c r="B1019" s="1">
        <v>44406.702002314814</v>
      </c>
      <c r="C1019">
        <v>45.437481355269703</v>
      </c>
      <c r="D1019">
        <v>29.597444087098999</v>
      </c>
      <c r="E1019">
        <v>51.423388888119199</v>
      </c>
      <c r="F1019">
        <v>28.285084727916701</v>
      </c>
      <c r="G1019">
        <v>27.4319500103779</v>
      </c>
      <c r="H1019">
        <v>50.0067138671875</v>
      </c>
      <c r="I1019">
        <v>27.7818759127371</v>
      </c>
      <c r="J1019">
        <v>30.296863054785799</v>
      </c>
      <c r="M1019">
        <v>11.812055627119801</v>
      </c>
    </row>
    <row r="1020" spans="1:13" x14ac:dyDescent="0.35">
      <c r="A1020" s="2">
        <v>44406.743680555555</v>
      </c>
      <c r="B1020" s="1">
        <v>44406.702013888891</v>
      </c>
      <c r="C1020">
        <v>45.445234181282402</v>
      </c>
      <c r="D1020">
        <v>29.558251822747899</v>
      </c>
      <c r="E1020">
        <v>51.427515544233003</v>
      </c>
      <c r="F1020">
        <v>28.285607374750999</v>
      </c>
      <c r="G1020">
        <v>27.436140479470101</v>
      </c>
      <c r="H1020">
        <v>50.014404296875</v>
      </c>
      <c r="I1020">
        <v>27.782369862201399</v>
      </c>
      <c r="J1020">
        <v>30.290103180162902</v>
      </c>
      <c r="M1020">
        <v>11.0490490598989</v>
      </c>
    </row>
    <row r="1021" spans="1:13" x14ac:dyDescent="0.35">
      <c r="A1021" s="2">
        <v>44406.743692129625</v>
      </c>
      <c r="B1021" s="1">
        <v>44406.702025462961</v>
      </c>
      <c r="C1021">
        <v>45.438308731958799</v>
      </c>
      <c r="D1021">
        <v>29.5467149913577</v>
      </c>
      <c r="E1021">
        <v>51.427851790286802</v>
      </c>
      <c r="F1021">
        <v>28.2978242445026</v>
      </c>
      <c r="G1021">
        <v>27.440208599099801</v>
      </c>
      <c r="H1021">
        <v>50.007568359375</v>
      </c>
      <c r="I1021">
        <v>27.782740324299699</v>
      </c>
      <c r="J1021">
        <v>30.290468578791199</v>
      </c>
      <c r="M1021">
        <v>16.353170898458298</v>
      </c>
    </row>
    <row r="1022" spans="1:13" x14ac:dyDescent="0.35">
      <c r="A1022" s="2">
        <v>44406.743703703702</v>
      </c>
      <c r="B1022" s="1">
        <v>44406.702037037037</v>
      </c>
      <c r="C1022">
        <v>45.431352639054097</v>
      </c>
      <c r="D1022">
        <v>29.527168302745299</v>
      </c>
      <c r="E1022">
        <v>51.420943462273897</v>
      </c>
      <c r="F1022">
        <v>28.286326014148099</v>
      </c>
      <c r="G1022">
        <v>27.440514472756199</v>
      </c>
      <c r="H1022">
        <v>50.011444091796797</v>
      </c>
      <c r="I1022">
        <v>27.786753663696999</v>
      </c>
      <c r="J1022">
        <v>30.294396614044999</v>
      </c>
      <c r="M1022">
        <v>12.4541816700831</v>
      </c>
    </row>
    <row r="1023" spans="1:13" x14ac:dyDescent="0.35">
      <c r="A1023" s="2">
        <v>44406.743715277778</v>
      </c>
      <c r="B1023" s="1">
        <v>44406.702048611114</v>
      </c>
      <c r="C1023">
        <v>45.438952247161403</v>
      </c>
      <c r="D1023">
        <v>29.5116430239317</v>
      </c>
      <c r="E1023">
        <v>51.421249140504599</v>
      </c>
      <c r="F1023">
        <v>28.286652668419499</v>
      </c>
      <c r="G1023">
        <v>27.437149862536199</v>
      </c>
      <c r="H1023">
        <v>49.997314453125</v>
      </c>
      <c r="I1023">
        <v>27.783357761129999</v>
      </c>
      <c r="J1023">
        <v>30.2947315627876</v>
      </c>
      <c r="M1023">
        <v>19.097438968196499</v>
      </c>
    </row>
    <row r="1024" spans="1:13" x14ac:dyDescent="0.35">
      <c r="A1024" s="2">
        <v>44406.743726851848</v>
      </c>
      <c r="B1024" s="1">
        <v>44406.702060185184</v>
      </c>
      <c r="C1024">
        <v>45.432149372162101</v>
      </c>
      <c r="D1024">
        <v>29.428742649799599</v>
      </c>
      <c r="E1024">
        <v>51.4217382256736</v>
      </c>
      <c r="F1024">
        <v>28.291160497365301</v>
      </c>
      <c r="G1024">
        <v>27.437639260386302</v>
      </c>
      <c r="H1024">
        <v>50.00146484375</v>
      </c>
      <c r="I1024">
        <v>27.7801779614536</v>
      </c>
      <c r="J1024">
        <v>30.2879412382791</v>
      </c>
      <c r="M1024">
        <v>12.475365840145701</v>
      </c>
    </row>
    <row r="1025" spans="1:13" x14ac:dyDescent="0.35">
      <c r="A1025" s="2">
        <v>44406.743738425925</v>
      </c>
      <c r="B1025" s="1">
        <v>44406.70207175926</v>
      </c>
      <c r="C1025">
        <v>45.436133037702199</v>
      </c>
      <c r="D1025">
        <v>29.409228923562502</v>
      </c>
      <c r="E1025">
        <v>51.422074471727399</v>
      </c>
      <c r="F1025">
        <v>28.279694932438002</v>
      </c>
      <c r="G1025">
        <v>27.441676792650401</v>
      </c>
      <c r="H1025">
        <v>50.00537109375</v>
      </c>
      <c r="I1025">
        <v>27.799102400304299</v>
      </c>
      <c r="J1025">
        <v>30.302831232380701</v>
      </c>
      <c r="M1025">
        <v>12.5156593998801</v>
      </c>
    </row>
    <row r="1026" spans="1:13" x14ac:dyDescent="0.35">
      <c r="A1026" s="2">
        <v>44406.743749999994</v>
      </c>
      <c r="B1026" s="1">
        <v>44406.70208333333</v>
      </c>
      <c r="C1026">
        <v>45.436470117094103</v>
      </c>
      <c r="D1026">
        <v>29.3937036447489</v>
      </c>
      <c r="E1026">
        <v>51.440476301212897</v>
      </c>
      <c r="F1026">
        <v>28.2879266200781</v>
      </c>
      <c r="G1026">
        <v>27.4346416985539</v>
      </c>
      <c r="H1026">
        <v>50.002105712890597</v>
      </c>
      <c r="I1026">
        <v>27.7882972557729</v>
      </c>
      <c r="J1026">
        <v>30.292234672161101</v>
      </c>
      <c r="M1026">
        <v>15.1331737965525</v>
      </c>
    </row>
    <row r="1027" spans="1:13" x14ac:dyDescent="0.35">
      <c r="A1027" s="2">
        <v>44406.743761574071</v>
      </c>
      <c r="B1027" s="1">
        <v>44406.702094907407</v>
      </c>
      <c r="C1027">
        <v>45.422588574865799</v>
      </c>
      <c r="D1027">
        <v>29.366608572169699</v>
      </c>
      <c r="E1027">
        <v>51.4176574212944</v>
      </c>
      <c r="F1027">
        <v>28.292614108873199</v>
      </c>
      <c r="G1027">
        <v>27.435314620598</v>
      </c>
      <c r="H1027">
        <v>49.9991455078125</v>
      </c>
      <c r="I1027">
        <v>27.785256379383402</v>
      </c>
      <c r="J1027">
        <v>30.2929197945891</v>
      </c>
      <c r="M1027">
        <v>15.0595753048534</v>
      </c>
    </row>
    <row r="1028" spans="1:13" x14ac:dyDescent="0.35">
      <c r="A1028" s="2">
        <v>44406.743773148148</v>
      </c>
      <c r="B1028" s="1">
        <v>44406.702106481483</v>
      </c>
      <c r="C1028">
        <v>45.415938917771904</v>
      </c>
      <c r="D1028">
        <v>29.387177094419599</v>
      </c>
      <c r="E1028">
        <v>51.420118131051197</v>
      </c>
      <c r="F1028">
        <v>28.285411382188101</v>
      </c>
      <c r="G1028">
        <v>27.447029581636802</v>
      </c>
      <c r="H1028">
        <v>50.010650634765597</v>
      </c>
      <c r="I1028">
        <v>27.774744517346399</v>
      </c>
      <c r="J1028">
        <v>30.304475526207899</v>
      </c>
      <c r="M1028">
        <v>9.7192093275168698</v>
      </c>
    </row>
    <row r="1029" spans="1:13" x14ac:dyDescent="0.35">
      <c r="A1029" s="2">
        <v>44406.743784722217</v>
      </c>
      <c r="B1029" s="1">
        <v>44406.702118055553</v>
      </c>
      <c r="C1029">
        <v>45.437971652566901</v>
      </c>
      <c r="D1029">
        <v>29.415195113509998</v>
      </c>
      <c r="E1029">
        <v>51.431153115177899</v>
      </c>
      <c r="F1029">
        <v>28.289559891435299</v>
      </c>
      <c r="G1029">
        <v>27.447243693196299</v>
      </c>
      <c r="H1029">
        <v>50.0252685546875</v>
      </c>
      <c r="I1029">
        <v>27.7898408478489</v>
      </c>
      <c r="J1029">
        <v>30.301004239239401</v>
      </c>
      <c r="M1029">
        <v>8.4220494241498098</v>
      </c>
    </row>
    <row r="1030" spans="1:13" x14ac:dyDescent="0.35">
      <c r="A1030" s="2">
        <v>44406.743796296294</v>
      </c>
      <c r="B1030" s="1">
        <v>44406.70212962963</v>
      </c>
      <c r="C1030">
        <v>45.438461949864198</v>
      </c>
      <c r="D1030">
        <v>29.415755473891799</v>
      </c>
      <c r="E1030">
        <v>51.424397626280403</v>
      </c>
      <c r="F1030">
        <v>28.297987571638298</v>
      </c>
      <c r="G1030">
        <v>27.4440320198044</v>
      </c>
      <c r="H1030">
        <v>50.032958984375</v>
      </c>
      <c r="I1030">
        <v>27.797774911118999</v>
      </c>
      <c r="J1030">
        <v>30.308799409975599</v>
      </c>
      <c r="M1030">
        <v>10.8170166421729</v>
      </c>
    </row>
    <row r="1031" spans="1:13" x14ac:dyDescent="0.35">
      <c r="A1031" s="2">
        <v>44406.743807870371</v>
      </c>
      <c r="B1031" s="1">
        <v>44406.702141203707</v>
      </c>
      <c r="C1031">
        <v>45.446092201552503</v>
      </c>
      <c r="D1031">
        <v>29.4558377223787</v>
      </c>
      <c r="E1031">
        <v>51.435585449522399</v>
      </c>
      <c r="F1031">
        <v>28.298346891336902</v>
      </c>
      <c r="G1031">
        <v>27.4480695520685</v>
      </c>
      <c r="H1031">
        <v>50.04052734375</v>
      </c>
      <c r="I1031">
        <v>27.794379008551999</v>
      </c>
      <c r="J1031">
        <v>30.312757895115102</v>
      </c>
      <c r="M1031">
        <v>10.765990580472801</v>
      </c>
    </row>
    <row r="1032" spans="1:13" x14ac:dyDescent="0.35">
      <c r="A1032" s="2">
        <v>44406.74381944444</v>
      </c>
      <c r="B1032" s="1">
        <v>44406.702152777776</v>
      </c>
      <c r="C1032">
        <v>45.439136108647901</v>
      </c>
      <c r="D1032">
        <v>29.436356958517099</v>
      </c>
      <c r="E1032">
        <v>51.432284124631302</v>
      </c>
      <c r="F1032">
        <v>28.302626062292699</v>
      </c>
      <c r="G1032">
        <v>27.4520764969669</v>
      </c>
      <c r="H1032">
        <v>50.0299682617187</v>
      </c>
      <c r="I1032">
        <v>27.798454091632401</v>
      </c>
      <c r="J1032">
        <v>30.320370366537201</v>
      </c>
      <c r="M1032">
        <v>17.407265983724901</v>
      </c>
    </row>
    <row r="1033" spans="1:13" x14ac:dyDescent="0.35">
      <c r="A1033" s="2">
        <v>44406.743831018517</v>
      </c>
      <c r="B1033" s="1">
        <v>44406.702164351853</v>
      </c>
      <c r="C1033">
        <v>45.450382302903499</v>
      </c>
      <c r="D1033">
        <v>29.436686582271101</v>
      </c>
      <c r="E1033">
        <v>51.432589802861898</v>
      </c>
      <c r="F1033">
        <v>28.3069052332485</v>
      </c>
      <c r="G1033">
        <v>27.4561140292309</v>
      </c>
      <c r="H1033">
        <v>50.041168212890597</v>
      </c>
      <c r="I1033">
        <v>27.806202923853501</v>
      </c>
      <c r="J1033">
        <v>30.331575924470599</v>
      </c>
      <c r="M1033">
        <v>9.4455132546055598</v>
      </c>
    </row>
    <row r="1034" spans="1:13" x14ac:dyDescent="0.35">
      <c r="A1034" s="2">
        <v>44406.743842592587</v>
      </c>
      <c r="B1034" s="1">
        <v>44406.702175925922</v>
      </c>
      <c r="C1034">
        <v>45.439963485337003</v>
      </c>
      <c r="D1034">
        <v>29.4293030101814</v>
      </c>
      <c r="E1034">
        <v>51.429502452732301</v>
      </c>
      <c r="F1034">
        <v>28.3035406942527</v>
      </c>
      <c r="G1034">
        <v>27.449231871962699</v>
      </c>
      <c r="H1034">
        <v>50.034454345703097</v>
      </c>
      <c r="I1034">
        <v>27.7844074037416</v>
      </c>
      <c r="J1034">
        <v>30.321162063565101</v>
      </c>
      <c r="M1034">
        <v>15.963291503907</v>
      </c>
    </row>
    <row r="1035" spans="1:13" x14ac:dyDescent="0.35">
      <c r="A1035" s="2">
        <v>44406.743854166663</v>
      </c>
      <c r="B1035" s="1">
        <v>44406.702187499999</v>
      </c>
      <c r="C1035">
        <v>45.436653978580601</v>
      </c>
      <c r="D1035">
        <v>29.409789283944299</v>
      </c>
      <c r="E1035">
        <v>51.444297279096098</v>
      </c>
      <c r="F1035">
        <v>28.276297728015098</v>
      </c>
      <c r="G1035">
        <v>27.445897849108299</v>
      </c>
      <c r="H1035">
        <v>50.034759521484297</v>
      </c>
      <c r="I1035">
        <v>27.788482486822101</v>
      </c>
      <c r="J1035">
        <v>30.321527462193401</v>
      </c>
      <c r="M1035">
        <v>13.432632104490899</v>
      </c>
    </row>
    <row r="1036" spans="1:13" x14ac:dyDescent="0.35">
      <c r="A1036" s="2">
        <v>44406.74386574074</v>
      </c>
      <c r="B1036" s="1">
        <v>44406.702199074076</v>
      </c>
      <c r="C1036">
        <v>45.435412913546898</v>
      </c>
      <c r="D1036">
        <v>29.440246518814298</v>
      </c>
      <c r="E1036">
        <v>51.421386695708399</v>
      </c>
      <c r="F1036">
        <v>28.300584473096201</v>
      </c>
      <c r="G1036">
        <v>27.4446437671171</v>
      </c>
      <c r="H1036">
        <v>50.024520874023402</v>
      </c>
      <c r="I1036">
        <v>27.7853644308287</v>
      </c>
      <c r="J1036">
        <v>30.316655480483298</v>
      </c>
      <c r="M1036">
        <v>17.343995230269002</v>
      </c>
    </row>
    <row r="1037" spans="1:13" x14ac:dyDescent="0.35">
      <c r="A1037" s="2">
        <v>44406.74387731481</v>
      </c>
      <c r="B1037" s="1">
        <v>44406.702210648145</v>
      </c>
      <c r="C1037">
        <v>45.4342024920943</v>
      </c>
      <c r="D1037">
        <v>29.502479483570301</v>
      </c>
      <c r="E1037">
        <v>51.402083115442501</v>
      </c>
      <c r="F1037">
        <v>28.273651828416401</v>
      </c>
      <c r="G1037">
        <v>27.4360181300076</v>
      </c>
      <c r="H1037">
        <v>50.028717041015597</v>
      </c>
      <c r="I1037">
        <v>27.7822155029938</v>
      </c>
      <c r="J1037">
        <v>30.322684557849598</v>
      </c>
      <c r="M1037">
        <v>12.1008343514152</v>
      </c>
    </row>
    <row r="1038" spans="1:13" x14ac:dyDescent="0.35">
      <c r="A1038" s="2">
        <v>44406.743888888886</v>
      </c>
      <c r="B1038" s="1">
        <v>44406.702222222222</v>
      </c>
      <c r="C1038">
        <v>45.438339375539897</v>
      </c>
      <c r="D1038">
        <v>29.773265397484899</v>
      </c>
      <c r="E1038">
        <v>51.420637784043301</v>
      </c>
      <c r="F1038">
        <v>28.301776761187</v>
      </c>
      <c r="G1038">
        <v>27.447610741583901</v>
      </c>
      <c r="H1038">
        <v>50.8446655273437</v>
      </c>
      <c r="I1038">
        <v>27.760419982881999</v>
      </c>
      <c r="J1038">
        <v>30.232309297126299</v>
      </c>
      <c r="M1038">
        <v>0</v>
      </c>
    </row>
    <row r="1039" spans="1:13" x14ac:dyDescent="0.35">
      <c r="A1039" s="2">
        <v>44406.743900462963</v>
      </c>
      <c r="B1039" s="1">
        <v>44406.702233796299</v>
      </c>
      <c r="C1039">
        <v>45.453262799524801</v>
      </c>
      <c r="D1039">
        <v>29.920673140275699</v>
      </c>
      <c r="E1039">
        <v>51.420974030097</v>
      </c>
      <c r="F1039">
        <v>28.290311196259601</v>
      </c>
      <c r="G1039">
        <v>27.444246131363901</v>
      </c>
      <c r="H1039">
        <v>46.7304077148437</v>
      </c>
      <c r="I1039">
        <v>27.522552443983798</v>
      </c>
      <c r="J1039">
        <v>30.122933307733501</v>
      </c>
      <c r="M1039">
        <v>100</v>
      </c>
    </row>
    <row r="1040" spans="1:13" x14ac:dyDescent="0.35">
      <c r="A1040" s="2">
        <v>44406.743912037033</v>
      </c>
      <c r="B1040" s="1">
        <v>44406.702245370368</v>
      </c>
      <c r="C1040">
        <v>45.449892005606202</v>
      </c>
      <c r="D1040">
        <v>30.314441676809299</v>
      </c>
      <c r="E1040">
        <v>51.417672705205902</v>
      </c>
      <c r="F1040">
        <v>28.2985102184726</v>
      </c>
      <c r="G1040">
        <v>27.437180449901799</v>
      </c>
      <c r="H1040">
        <v>43.3081665039062</v>
      </c>
      <c r="I1040">
        <v>27.258598199002702</v>
      </c>
      <c r="J1040">
        <v>30.002077711436101</v>
      </c>
      <c r="M1040">
        <v>100</v>
      </c>
    </row>
    <row r="1041" spans="1:13" x14ac:dyDescent="0.35">
      <c r="A1041" s="2">
        <v>44406.743923611109</v>
      </c>
      <c r="B1041" s="1">
        <v>44406.702256944445</v>
      </c>
      <c r="C1041">
        <v>45.439319970134299</v>
      </c>
      <c r="D1041">
        <v>30.660546618513798</v>
      </c>
      <c r="E1041">
        <v>51.410764377193097</v>
      </c>
      <c r="F1041">
        <v>28.3028220548556</v>
      </c>
      <c r="G1041">
        <v>27.444888466042201</v>
      </c>
      <c r="H1041">
        <v>42.757415771484297</v>
      </c>
      <c r="I1041">
        <v>27.0654022147815</v>
      </c>
      <c r="J1041">
        <v>29.917975127164699</v>
      </c>
      <c r="M1041">
        <v>100</v>
      </c>
    </row>
    <row r="1042" spans="1:13" x14ac:dyDescent="0.35">
      <c r="A1042" s="2">
        <v>44406.743935185186</v>
      </c>
      <c r="B1042" s="1">
        <v>44406.702268518522</v>
      </c>
      <c r="C1042">
        <v>45.447103439728103</v>
      </c>
      <c r="D1042">
        <v>30.633253771682298</v>
      </c>
      <c r="E1042">
        <v>51.400432452996903</v>
      </c>
      <c r="F1042">
        <v>28.291552482491099</v>
      </c>
      <c r="G1042">
        <v>27.449078935134501</v>
      </c>
      <c r="H1042">
        <v>42.6201171875</v>
      </c>
      <c r="I1042">
        <v>26.931912372056502</v>
      </c>
      <c r="J1042">
        <v>29.859754945728401</v>
      </c>
      <c r="M1042">
        <v>100</v>
      </c>
    </row>
    <row r="1043" spans="1:13" x14ac:dyDescent="0.35">
      <c r="A1043" s="2">
        <v>44406.743946759256</v>
      </c>
      <c r="B1043" s="1">
        <v>44406.702280092592</v>
      </c>
      <c r="C1043">
        <v>45.4547336914165</v>
      </c>
      <c r="D1043">
        <v>30.498503581045298</v>
      </c>
      <c r="E1043">
        <v>51.386310118740603</v>
      </c>
      <c r="F1043">
        <v>28.295864318873999</v>
      </c>
      <c r="G1043">
        <v>27.445744912280102</v>
      </c>
      <c r="H1043">
        <v>42.5515747070312</v>
      </c>
      <c r="I1043">
        <v>26.8317641181713</v>
      </c>
      <c r="J1043">
        <v>29.8233673323308</v>
      </c>
      <c r="M1043">
        <v>100</v>
      </c>
    </row>
    <row r="1044" spans="1:13" x14ac:dyDescent="0.35">
      <c r="A1044" s="2">
        <v>44406.743958333333</v>
      </c>
      <c r="B1044" s="1">
        <v>44406.702291666668</v>
      </c>
      <c r="C1044">
        <v>45.447961459998297</v>
      </c>
      <c r="D1044">
        <v>30.435479519279699</v>
      </c>
      <c r="E1044">
        <v>51.368764188301</v>
      </c>
      <c r="F1044">
        <v>28.288514597766699</v>
      </c>
      <c r="G1044">
        <v>27.446264897495901</v>
      </c>
      <c r="H1044">
        <v>42.4940795898437</v>
      </c>
      <c r="I1044">
        <v>26.7429767019648</v>
      </c>
      <c r="J1044">
        <v>29.801839263149098</v>
      </c>
      <c r="M1044">
        <v>100</v>
      </c>
    </row>
    <row r="1045" spans="1:13" x14ac:dyDescent="0.35">
      <c r="A1045" s="2">
        <v>44406.743969907402</v>
      </c>
      <c r="B1045" s="1">
        <v>44406.702303240738</v>
      </c>
      <c r="C1045">
        <v>45.448436435505002</v>
      </c>
      <c r="D1045">
        <v>30.358528853907401</v>
      </c>
      <c r="E1045">
        <v>51.322255245506597</v>
      </c>
      <c r="F1045">
        <v>28.2890699100282</v>
      </c>
      <c r="G1045">
        <v>27.444903759725101</v>
      </c>
      <c r="H1045">
        <v>42.8589477539062</v>
      </c>
      <c r="I1045">
        <v>26.650407485172298</v>
      </c>
      <c r="J1045">
        <v>29.784010855078499</v>
      </c>
      <c r="M1045">
        <v>0</v>
      </c>
    </row>
    <row r="1046" spans="1:13" x14ac:dyDescent="0.35">
      <c r="A1046" s="2">
        <v>44406.743981481479</v>
      </c>
      <c r="B1046" s="1">
        <v>44406.702314814815</v>
      </c>
      <c r="C1046">
        <v>45.4489114110117</v>
      </c>
      <c r="D1046">
        <v>30.261701876168601</v>
      </c>
      <c r="E1046">
        <v>51.261287722402301</v>
      </c>
      <c r="F1046">
        <v>28.289592556862502</v>
      </c>
      <c r="G1046">
        <v>27.450944764438301</v>
      </c>
      <c r="H1046">
        <v>43.4703369140625</v>
      </c>
      <c r="I1046">
        <v>26.587660467286401</v>
      </c>
      <c r="J1046">
        <v>29.788167264475</v>
      </c>
      <c r="M1046">
        <v>0</v>
      </c>
    </row>
    <row r="1047" spans="1:13" x14ac:dyDescent="0.35">
      <c r="A1047" s="2">
        <v>44406.743993055556</v>
      </c>
      <c r="B1047" s="1">
        <v>44406.702326388891</v>
      </c>
      <c r="C1047">
        <v>45.445785765741803</v>
      </c>
      <c r="D1047">
        <v>30.2702061690219</v>
      </c>
      <c r="E1047">
        <v>51.221824662824602</v>
      </c>
      <c r="F1047">
        <v>28.2861626870124</v>
      </c>
      <c r="G1047">
        <v>27.4440626071701</v>
      </c>
      <c r="H1047">
        <v>43.9131469726562</v>
      </c>
      <c r="I1047">
        <v>26.558363089685599</v>
      </c>
      <c r="J1047">
        <v>29.7923388988143</v>
      </c>
      <c r="M1047">
        <v>0</v>
      </c>
    </row>
    <row r="1048" spans="1:13" x14ac:dyDescent="0.35">
      <c r="A1048" s="2">
        <v>44406.744004629625</v>
      </c>
      <c r="B1048" s="1">
        <v>44406.702337962961</v>
      </c>
      <c r="C1048">
        <v>45.435183086688802</v>
      </c>
      <c r="D1048">
        <v>30.342097109770201</v>
      </c>
      <c r="E1048">
        <v>51.189483906021202</v>
      </c>
      <c r="F1048">
        <v>28.2904745233953</v>
      </c>
      <c r="G1048">
        <v>27.4481001394341</v>
      </c>
      <c r="H1048">
        <v>44.489959716796797</v>
      </c>
      <c r="I1048">
        <v>26.5363823385246</v>
      </c>
      <c r="J1048">
        <v>29.800012270007699</v>
      </c>
      <c r="M1048">
        <v>0</v>
      </c>
    </row>
    <row r="1049" spans="1:13" x14ac:dyDescent="0.35">
      <c r="A1049" s="2">
        <v>44406.744016203702</v>
      </c>
      <c r="B1049" s="1">
        <v>44406.702349537038</v>
      </c>
      <c r="C1049">
        <v>45.4355201660807</v>
      </c>
      <c r="D1049">
        <v>30.310683966013599</v>
      </c>
      <c r="E1049">
        <v>51.153505578272998</v>
      </c>
      <c r="F1049">
        <v>28.290866508521098</v>
      </c>
      <c r="G1049">
        <v>27.4521376716981</v>
      </c>
      <c r="H1049">
        <v>45.1138916015625</v>
      </c>
      <c r="I1049">
        <v>26.514401587363601</v>
      </c>
      <c r="J1049">
        <v>29.8150240636521</v>
      </c>
      <c r="M1049">
        <v>0</v>
      </c>
    </row>
    <row r="1050" spans="1:13" x14ac:dyDescent="0.35">
      <c r="A1050" s="2">
        <v>44406.744027777779</v>
      </c>
      <c r="B1050" s="1">
        <v>44406.702361111114</v>
      </c>
      <c r="C1050">
        <v>45.424917487027699</v>
      </c>
      <c r="D1050">
        <v>30.191788677944299</v>
      </c>
      <c r="E1050">
        <v>51.142898543669197</v>
      </c>
      <c r="F1050">
        <v>28.283288129423799</v>
      </c>
      <c r="G1050">
        <v>27.452443545354502</v>
      </c>
      <c r="H1050">
        <v>45.7667846679687</v>
      </c>
      <c r="I1050">
        <v>26.5072701919729</v>
      </c>
      <c r="J1050">
        <v>29.833689843579101</v>
      </c>
      <c r="M1050">
        <v>0</v>
      </c>
    </row>
    <row r="1051" spans="1:13" x14ac:dyDescent="0.35">
      <c r="A1051" s="2">
        <v>44406.744039351848</v>
      </c>
      <c r="B1051" s="1">
        <v>44406.702372685184</v>
      </c>
      <c r="C1051">
        <v>45.4400247724991</v>
      </c>
      <c r="D1051">
        <v>30.236090110482401</v>
      </c>
      <c r="E1051">
        <v>51.132566619473003</v>
      </c>
      <c r="F1051">
        <v>28.2957009917383</v>
      </c>
      <c r="G1051">
        <v>27.445591975451901</v>
      </c>
      <c r="H1051">
        <v>46.372802734375</v>
      </c>
      <c r="I1051">
        <v>26.504090392296501</v>
      </c>
      <c r="J1051">
        <v>29.8452608001408</v>
      </c>
      <c r="M1051">
        <v>0</v>
      </c>
    </row>
    <row r="1052" spans="1:13" x14ac:dyDescent="0.35">
      <c r="A1052" s="2">
        <v>44406.744050925925</v>
      </c>
      <c r="B1052" s="1">
        <v>44406.702384259261</v>
      </c>
      <c r="C1052">
        <v>45.422128921149699</v>
      </c>
      <c r="D1052">
        <v>30.228475801764901</v>
      </c>
      <c r="E1052">
        <v>51.121959584869302</v>
      </c>
      <c r="F1052">
        <v>28.2881552780681</v>
      </c>
      <c r="G1052">
        <v>27.445897849108299</v>
      </c>
      <c r="H1052">
        <v>46.960479736328097</v>
      </c>
      <c r="I1052">
        <v>26.511839224517601</v>
      </c>
      <c r="J1052">
        <v>29.860272593785101</v>
      </c>
      <c r="M1052">
        <v>0</v>
      </c>
    </row>
    <row r="1053" spans="1:13" x14ac:dyDescent="0.35">
      <c r="A1053" s="2">
        <v>44406.744062499994</v>
      </c>
      <c r="B1053" s="1">
        <v>44406.70239583333</v>
      </c>
      <c r="C1053">
        <v>45.426235161014098</v>
      </c>
      <c r="D1053">
        <v>30.236947132242801</v>
      </c>
      <c r="E1053">
        <v>51.133361382872799</v>
      </c>
      <c r="F1053">
        <v>28.2847580736452</v>
      </c>
      <c r="G1053">
        <v>27.4500883182005</v>
      </c>
      <c r="H1053">
        <v>47.530181884765597</v>
      </c>
      <c r="I1053">
        <v>26.508628552999699</v>
      </c>
      <c r="J1053">
        <v>29.886459495477201</v>
      </c>
      <c r="M1053">
        <v>0</v>
      </c>
    </row>
    <row r="1054" spans="1:13" x14ac:dyDescent="0.35">
      <c r="A1054" s="2">
        <v>44406.744074074071</v>
      </c>
      <c r="B1054" s="1">
        <v>44406.702407407407</v>
      </c>
      <c r="C1054">
        <v>45.426955285169399</v>
      </c>
      <c r="D1054">
        <v>30.211879245750801</v>
      </c>
      <c r="E1054">
        <v>51.155844016737497</v>
      </c>
      <c r="F1054">
        <v>28.297317930381901</v>
      </c>
      <c r="G1054">
        <v>27.460013918349599</v>
      </c>
      <c r="H1054">
        <v>48.250534057617102</v>
      </c>
      <c r="I1054">
        <v>26.5279388898694</v>
      </c>
      <c r="J1054">
        <v>29.8944830403561</v>
      </c>
      <c r="M1054">
        <v>0</v>
      </c>
    </row>
    <row r="1055" spans="1:13" x14ac:dyDescent="0.35">
      <c r="A1055" s="2">
        <v>44406.744085648148</v>
      </c>
      <c r="B1055" s="1">
        <v>44406.702418981484</v>
      </c>
      <c r="C1055">
        <v>45.423783674527897</v>
      </c>
      <c r="D1055">
        <v>30.190569070054401</v>
      </c>
      <c r="E1055">
        <v>51.192632391796998</v>
      </c>
      <c r="F1055">
        <v>28.289984541988201</v>
      </c>
      <c r="G1055">
        <v>27.454982296702401</v>
      </c>
      <c r="H1055">
        <v>48.858306884765597</v>
      </c>
      <c r="I1055">
        <v>26.543328502866199</v>
      </c>
      <c r="J1055">
        <v>29.9133467445401</v>
      </c>
      <c r="M1055">
        <v>0</v>
      </c>
    </row>
    <row r="1056" spans="1:13" x14ac:dyDescent="0.35">
      <c r="A1056" s="2">
        <v>44406.744097222218</v>
      </c>
      <c r="B1056" s="1">
        <v>44406.702430555553</v>
      </c>
      <c r="C1056">
        <v>45.417011443109601</v>
      </c>
      <c r="D1056">
        <v>30.111591218594999</v>
      </c>
      <c r="E1056">
        <v>51.200366051032603</v>
      </c>
      <c r="F1056">
        <v>28.2944270400797</v>
      </c>
      <c r="G1056">
        <v>27.451770623310502</v>
      </c>
      <c r="H1056">
        <v>49.174224853515597</v>
      </c>
      <c r="I1056">
        <v>26.562438172766001</v>
      </c>
      <c r="J1056">
        <v>29.921172365162001</v>
      </c>
      <c r="M1056">
        <v>0</v>
      </c>
    </row>
    <row r="1057" spans="1:13" x14ac:dyDescent="0.35">
      <c r="A1057" s="2">
        <v>44406.744108796294</v>
      </c>
      <c r="B1057" s="1">
        <v>44406.70244212963</v>
      </c>
      <c r="C1057">
        <v>45.424611051216999</v>
      </c>
      <c r="D1057">
        <v>30.1636388093523</v>
      </c>
      <c r="E1057">
        <v>51.226134725876904</v>
      </c>
      <c r="F1057">
        <v>28.2947863597783</v>
      </c>
      <c r="G1057">
        <v>27.4595092268166</v>
      </c>
      <c r="H1057">
        <v>49.468231201171797</v>
      </c>
      <c r="I1057">
        <v>26.5813934834582</v>
      </c>
      <c r="J1057">
        <v>29.932530172523801</v>
      </c>
      <c r="M1057">
        <v>0</v>
      </c>
    </row>
    <row r="1058" spans="1:13" x14ac:dyDescent="0.35">
      <c r="A1058" s="2">
        <v>44406.744120370371</v>
      </c>
      <c r="B1058" s="1">
        <v>44406.702453703707</v>
      </c>
      <c r="C1058">
        <v>45.436041106959003</v>
      </c>
      <c r="D1058">
        <v>30.490065212942799</v>
      </c>
      <c r="E1058">
        <v>51.241174094825098</v>
      </c>
      <c r="F1058">
        <v>28.295341672039701</v>
      </c>
      <c r="G1058">
        <v>27.467400767150899</v>
      </c>
      <c r="H1058">
        <v>49.7080078125</v>
      </c>
      <c r="I1058">
        <v>26.604238646181699</v>
      </c>
      <c r="J1058">
        <v>29.944040229313998</v>
      </c>
      <c r="M1058">
        <v>0</v>
      </c>
    </row>
    <row r="1059" spans="1:13" x14ac:dyDescent="0.35">
      <c r="A1059" s="2">
        <v>44406.744131944441</v>
      </c>
      <c r="B1059" s="1">
        <v>44406.702465277776</v>
      </c>
      <c r="C1059">
        <v>45.432731600202601</v>
      </c>
      <c r="D1059">
        <v>30.613641158318998</v>
      </c>
      <c r="E1059">
        <v>51.256030056835002</v>
      </c>
      <c r="F1059">
        <v>28.2957009917383</v>
      </c>
      <c r="G1059">
        <v>27.467737228172901</v>
      </c>
      <c r="H1059">
        <v>49.922271728515597</v>
      </c>
      <c r="I1059">
        <v>26.626929449697698</v>
      </c>
      <c r="J1059">
        <v>29.959052022958399</v>
      </c>
      <c r="M1059">
        <v>0</v>
      </c>
    </row>
    <row r="1060" spans="1:13" x14ac:dyDescent="0.35">
      <c r="A1060" s="2">
        <v>44406.744143518517</v>
      </c>
      <c r="B1060" s="1">
        <v>44406.702476851853</v>
      </c>
      <c r="C1060">
        <v>45.444161655944598</v>
      </c>
      <c r="D1060">
        <v>30.184965466236399</v>
      </c>
      <c r="E1060">
        <v>51.271008290137203</v>
      </c>
      <c r="F1060">
        <v>28.300176155256899</v>
      </c>
      <c r="G1060">
        <v>27.4756287685071</v>
      </c>
      <c r="H1060">
        <v>50.0819091796875</v>
      </c>
      <c r="I1060">
        <v>26.642334498615298</v>
      </c>
      <c r="J1060">
        <v>29.9632236572977</v>
      </c>
      <c r="M1060">
        <v>0</v>
      </c>
    </row>
    <row r="1061" spans="1:13" x14ac:dyDescent="0.35">
      <c r="A1061" s="2">
        <v>44406.744155092587</v>
      </c>
      <c r="B1061" s="1">
        <v>44406.702488425923</v>
      </c>
      <c r="C1061">
        <v>45.455377206619097</v>
      </c>
      <c r="D1061">
        <v>30.1733956724708</v>
      </c>
      <c r="E1061">
        <v>51.278527974611301</v>
      </c>
      <c r="F1061">
        <v>28.3005028095284</v>
      </c>
      <c r="G1061">
        <v>27.461160944561001</v>
      </c>
      <c r="H1061">
        <v>50.222900390625</v>
      </c>
      <c r="I1061">
        <v>26.6612280656244</v>
      </c>
      <c r="J1061">
        <v>29.967212592322898</v>
      </c>
      <c r="M1061">
        <v>0</v>
      </c>
    </row>
    <row r="1062" spans="1:13" x14ac:dyDescent="0.35">
      <c r="A1062" s="2">
        <v>44406.744166666664</v>
      </c>
      <c r="B1062" s="1">
        <v>44406.702499999999</v>
      </c>
      <c r="C1062">
        <v>45.448635618781999</v>
      </c>
      <c r="D1062">
        <v>30.078562918443801</v>
      </c>
      <c r="E1062">
        <v>51.2790781954265</v>
      </c>
      <c r="F1062">
        <v>28.297138270532599</v>
      </c>
      <c r="G1062">
        <v>27.461711517142401</v>
      </c>
      <c r="H1062">
        <v>50.324432373046797</v>
      </c>
      <c r="I1062">
        <v>26.687808721171699</v>
      </c>
      <c r="J1062">
        <v>29.967760690265301</v>
      </c>
      <c r="M1062">
        <v>0</v>
      </c>
    </row>
    <row r="1063" spans="1:13" x14ac:dyDescent="0.35">
      <c r="A1063" s="2">
        <v>44406.74417824074</v>
      </c>
      <c r="B1063" s="1">
        <v>44406.702511574076</v>
      </c>
      <c r="C1063">
        <v>45.4528491111802</v>
      </c>
      <c r="D1063">
        <v>29.971913152835601</v>
      </c>
      <c r="E1063">
        <v>51.279643700153201</v>
      </c>
      <c r="F1063">
        <v>28.2938553951047</v>
      </c>
      <c r="G1063">
        <v>27.462292677089501</v>
      </c>
      <c r="H1063">
        <v>50.411636352538999</v>
      </c>
      <c r="I1063">
        <v>26.7144819922434</v>
      </c>
      <c r="J1063">
        <v>29.9683392380934</v>
      </c>
      <c r="M1063">
        <v>0</v>
      </c>
    </row>
    <row r="1064" spans="1:13" x14ac:dyDescent="0.35">
      <c r="A1064" s="2">
        <v>44406.74418981481</v>
      </c>
      <c r="B1064" s="1">
        <v>44406.702523148146</v>
      </c>
      <c r="C1064">
        <v>45.471648948171499</v>
      </c>
      <c r="D1064">
        <v>29.9129269820566</v>
      </c>
      <c r="E1064">
        <v>51.262143621448097</v>
      </c>
      <c r="F1064">
        <v>28.290539854249602</v>
      </c>
      <c r="G1064">
        <v>27.459203353160198</v>
      </c>
      <c r="H1064">
        <v>50.448272705078097</v>
      </c>
      <c r="I1064">
        <v>26.744859884297401</v>
      </c>
      <c r="J1064">
        <v>29.983625080709</v>
      </c>
      <c r="M1064">
        <v>3.9478293570435601</v>
      </c>
    </row>
    <row r="1065" spans="1:13" x14ac:dyDescent="0.35">
      <c r="A1065" s="2">
        <v>44406.744201388887</v>
      </c>
      <c r="B1065" s="1">
        <v>44406.702534722222</v>
      </c>
      <c r="C1065">
        <v>45.479248556278797</v>
      </c>
      <c r="D1065">
        <v>29.8576820408854</v>
      </c>
      <c r="E1065">
        <v>51.266117438446699</v>
      </c>
      <c r="F1065">
        <v>28.290899173948201</v>
      </c>
      <c r="G1065">
        <v>27.455869330305799</v>
      </c>
      <c r="H1065">
        <v>50.4342041015625</v>
      </c>
      <c r="I1065">
        <v>26.767519815971799</v>
      </c>
      <c r="J1065">
        <v>29.972937170832299</v>
      </c>
      <c r="M1065">
        <v>22.304168092555201</v>
      </c>
    </row>
    <row r="1066" spans="1:13" x14ac:dyDescent="0.35">
      <c r="A1066" s="2">
        <v>44406.744212962964</v>
      </c>
      <c r="B1066" s="1">
        <v>44406.702546296299</v>
      </c>
      <c r="C1066">
        <v>45.4797694971571</v>
      </c>
      <c r="D1066">
        <v>30.064850570277201</v>
      </c>
      <c r="E1066">
        <v>51.248449236714798</v>
      </c>
      <c r="F1066">
        <v>28.283549452840901</v>
      </c>
      <c r="G1066">
        <v>27.456358728156001</v>
      </c>
      <c r="H1066">
        <v>50.438262939453097</v>
      </c>
      <c r="I1066">
        <v>26.790364978695301</v>
      </c>
      <c r="J1066">
        <v>29.980793241339899</v>
      </c>
      <c r="M1066">
        <v>15.6940797262123</v>
      </c>
    </row>
    <row r="1067" spans="1:13" x14ac:dyDescent="0.35">
      <c r="A1067" s="2">
        <v>44406.744224537033</v>
      </c>
      <c r="B1067" s="1">
        <v>44406.702557870369</v>
      </c>
      <c r="C1067">
        <v>45.487369105264399</v>
      </c>
      <c r="D1067">
        <v>30.053313738886999</v>
      </c>
      <c r="E1067">
        <v>51.230628195867503</v>
      </c>
      <c r="F1067">
        <v>28.291813805908198</v>
      </c>
      <c r="G1067">
        <v>27.460396260420101</v>
      </c>
      <c r="H1067">
        <v>50.4097290039062</v>
      </c>
      <c r="I1067">
        <v>26.816760403193399</v>
      </c>
      <c r="J1067">
        <v>29.973789767631601</v>
      </c>
      <c r="M1067">
        <v>27.713320148454802</v>
      </c>
    </row>
    <row r="1068" spans="1:13" x14ac:dyDescent="0.35">
      <c r="A1068" s="2">
        <v>44406.74423611111</v>
      </c>
      <c r="B1068" s="1">
        <v>44406.702569444446</v>
      </c>
      <c r="C1068">
        <v>45.506061689721903</v>
      </c>
      <c r="D1068">
        <v>30.033964824527001</v>
      </c>
      <c r="E1068">
        <v>51.220235136025202</v>
      </c>
      <c r="F1068">
        <v>28.284464084800899</v>
      </c>
      <c r="G1068">
        <v>27.4608856582702</v>
      </c>
      <c r="H1068">
        <v>50.3958129882812</v>
      </c>
      <c r="I1068">
        <v>26.850781172546501</v>
      </c>
      <c r="J1068">
        <v>29.992638246872701</v>
      </c>
      <c r="M1068">
        <v>22.585446340494599</v>
      </c>
    </row>
    <row r="1069" spans="1:13" x14ac:dyDescent="0.35">
      <c r="A1069" s="2">
        <v>44406.744247685179</v>
      </c>
      <c r="B1069" s="1">
        <v>44406.702581018515</v>
      </c>
      <c r="C1069">
        <v>45.506398769113801</v>
      </c>
      <c r="D1069">
        <v>30.006540128193802</v>
      </c>
      <c r="E1069">
        <v>51.213296240189301</v>
      </c>
      <c r="F1069">
        <v>28.2769510365579</v>
      </c>
      <c r="G1069">
        <v>27.4575210480502</v>
      </c>
      <c r="H1069">
        <v>50.367279052734297</v>
      </c>
      <c r="I1069">
        <v>26.8548253837854</v>
      </c>
      <c r="J1069">
        <v>29.978296350713499</v>
      </c>
      <c r="M1069">
        <v>28.147252126343901</v>
      </c>
    </row>
    <row r="1070" spans="1:13" x14ac:dyDescent="0.35">
      <c r="A1070" s="2">
        <v>44406.744259259256</v>
      </c>
      <c r="B1070" s="1">
        <v>44406.702592592592</v>
      </c>
      <c r="C1070">
        <v>45.510535652559298</v>
      </c>
      <c r="D1070">
        <v>29.975291796314199</v>
      </c>
      <c r="E1070">
        <v>51.1920210353356</v>
      </c>
      <c r="F1070">
        <v>28.2892985680182</v>
      </c>
      <c r="G1070">
        <v>27.458041033265999</v>
      </c>
      <c r="H1070">
        <v>50.346099853515597</v>
      </c>
      <c r="I1070">
        <v>26.888846153138498</v>
      </c>
      <c r="J1070">
        <v>29.9787835488845</v>
      </c>
      <c r="M1070">
        <v>25.721967046558099</v>
      </c>
    </row>
    <row r="1071" spans="1:13" x14ac:dyDescent="0.35">
      <c r="A1071" s="2">
        <v>44406.744270833333</v>
      </c>
      <c r="B1071" s="1">
        <v>44406.702604166669</v>
      </c>
      <c r="C1071">
        <v>45.532874823165102</v>
      </c>
      <c r="D1071">
        <v>29.916223219596599</v>
      </c>
      <c r="E1071">
        <v>51.1852349786151</v>
      </c>
      <c r="F1071">
        <v>28.285901363595201</v>
      </c>
      <c r="G1071">
        <v>27.4622315023583</v>
      </c>
      <c r="H1071">
        <v>50.3357543945312</v>
      </c>
      <c r="I1071">
        <v>26.919131429667999</v>
      </c>
      <c r="J1071">
        <v>29.990293605674701</v>
      </c>
      <c r="M1071">
        <v>21.917464758989102</v>
      </c>
    </row>
    <row r="1072" spans="1:13" x14ac:dyDescent="0.35">
      <c r="A1072" s="2">
        <v>44406.744282407402</v>
      </c>
      <c r="B1072" s="1">
        <v>44406.702615740738</v>
      </c>
      <c r="C1072">
        <v>45.544381487859802</v>
      </c>
      <c r="D1072">
        <v>29.881085327419701</v>
      </c>
      <c r="E1072">
        <v>51.1476976918905</v>
      </c>
      <c r="F1072">
        <v>28.2904581906818</v>
      </c>
      <c r="G1072">
        <v>27.4609774203672</v>
      </c>
      <c r="H1072">
        <v>50.303878784179602</v>
      </c>
      <c r="I1072">
        <v>26.949509321721902</v>
      </c>
      <c r="J1072">
        <v>29.979879744769299</v>
      </c>
      <c r="M1072">
        <v>30.010310574312399</v>
      </c>
    </row>
    <row r="1073" spans="1:13" x14ac:dyDescent="0.35">
      <c r="A1073" s="2">
        <v>44406.744293981479</v>
      </c>
      <c r="B1073" s="1">
        <v>44406.702627314815</v>
      </c>
      <c r="C1073">
        <v>45.570413209985503</v>
      </c>
      <c r="D1073">
        <v>29.810150295558</v>
      </c>
      <c r="E1073">
        <v>51.131894127365598</v>
      </c>
      <c r="F1073">
        <v>28.287142649826698</v>
      </c>
      <c r="G1073">
        <v>27.463393822252499</v>
      </c>
      <c r="H1073">
        <v>50.279205322265597</v>
      </c>
      <c r="I1073">
        <v>26.987265583898701</v>
      </c>
      <c r="J1073">
        <v>29.980427842711698</v>
      </c>
      <c r="M1073">
        <v>27.689255595024701</v>
      </c>
    </row>
    <row r="1074" spans="1:13" x14ac:dyDescent="0.35">
      <c r="A1074" s="2">
        <v>44406.744305555556</v>
      </c>
      <c r="B1074" s="1">
        <v>44406.702638888892</v>
      </c>
      <c r="C1074">
        <v>45.578227323160299</v>
      </c>
      <c r="D1074">
        <v>29.7670025461588</v>
      </c>
      <c r="E1074">
        <v>51.110649490335</v>
      </c>
      <c r="F1074">
        <v>28.2876979620881</v>
      </c>
      <c r="G1074">
        <v>27.471285362586698</v>
      </c>
      <c r="H1074">
        <v>50.261688232421797</v>
      </c>
      <c r="I1074">
        <v>27.025052717917099</v>
      </c>
      <c r="J1074">
        <v>29.984629926936702</v>
      </c>
      <c r="M1074">
        <v>25.300130345822598</v>
      </c>
    </row>
    <row r="1075" spans="1:13" x14ac:dyDescent="0.35">
      <c r="A1075" s="2">
        <v>44406.744317129625</v>
      </c>
      <c r="B1075" s="1">
        <v>44406.702650462961</v>
      </c>
      <c r="C1075">
        <v>45.589473517415897</v>
      </c>
      <c r="D1075">
        <v>29.735589402402201</v>
      </c>
      <c r="E1075">
        <v>51.096435452609498</v>
      </c>
      <c r="F1075">
        <v>28.288057281786699</v>
      </c>
      <c r="G1075">
        <v>27.460549197248199</v>
      </c>
      <c r="H1075">
        <v>50.24755859375</v>
      </c>
      <c r="I1075">
        <v>27.040272535785601</v>
      </c>
      <c r="J1075">
        <v>29.992303298130199</v>
      </c>
      <c r="M1075">
        <v>24.227035014540402</v>
      </c>
    </row>
    <row r="1076" spans="1:13" x14ac:dyDescent="0.35">
      <c r="A1076" s="2">
        <v>44406.744328703702</v>
      </c>
      <c r="B1076" s="1">
        <v>44406.702662037038</v>
      </c>
      <c r="C1076">
        <v>45.586347872146</v>
      </c>
      <c r="D1076">
        <v>29.708296555570701</v>
      </c>
      <c r="E1076">
        <v>51.089679963712001</v>
      </c>
      <c r="F1076">
        <v>28.288579928621001</v>
      </c>
      <c r="G1076">
        <v>27.461069182464101</v>
      </c>
      <c r="H1076">
        <v>50.22998046875</v>
      </c>
      <c r="I1076">
        <v>27.0519420918795</v>
      </c>
      <c r="J1076">
        <v>29.981798087567601</v>
      </c>
      <c r="M1076">
        <v>25.654447447407598</v>
      </c>
    </row>
    <row r="1077" spans="1:13" x14ac:dyDescent="0.35">
      <c r="A1077" s="2">
        <v>44406.744340277779</v>
      </c>
      <c r="B1077" s="1">
        <v>44406.702673611115</v>
      </c>
      <c r="C1077">
        <v>45.605040456603497</v>
      </c>
      <c r="D1077">
        <v>29.6890135659614</v>
      </c>
      <c r="E1077">
        <v>51.079286903869701</v>
      </c>
      <c r="F1077">
        <v>28.297007608824</v>
      </c>
      <c r="G1077">
        <v>27.4763628652824</v>
      </c>
      <c r="H1077">
        <v>50.219696044921797</v>
      </c>
      <c r="I1077">
        <v>27.089698354056299</v>
      </c>
      <c r="J1077">
        <v>29.9860001717926</v>
      </c>
      <c r="M1077">
        <v>23.133487540133402</v>
      </c>
    </row>
    <row r="1078" spans="1:13" x14ac:dyDescent="0.35">
      <c r="A1078" s="2">
        <v>44406.744351851848</v>
      </c>
      <c r="B1078" s="1">
        <v>44406.702685185184</v>
      </c>
      <c r="C1078">
        <v>45.616286650859102</v>
      </c>
      <c r="D1078">
        <v>29.677410809820401</v>
      </c>
      <c r="E1078">
        <v>51.072348008033799</v>
      </c>
      <c r="F1078">
        <v>28.293414411838199</v>
      </c>
      <c r="G1078">
        <v>27.4655961125783</v>
      </c>
      <c r="H1078">
        <v>50.216400146484297</v>
      </c>
      <c r="I1078">
        <v>27.1197675276951</v>
      </c>
      <c r="J1078">
        <v>29.997297079383099</v>
      </c>
      <c r="M1078">
        <v>20.6388642825173</v>
      </c>
    </row>
    <row r="1079" spans="1:13" x14ac:dyDescent="0.35">
      <c r="A1079" s="2">
        <v>44406.744363425925</v>
      </c>
      <c r="B1079" s="1">
        <v>44406.702696759261</v>
      </c>
      <c r="C1079">
        <v>45.620423534304599</v>
      </c>
      <c r="D1079">
        <v>29.646162477940798</v>
      </c>
      <c r="E1079">
        <v>51.065561951313299</v>
      </c>
      <c r="F1079">
        <v>28.293937058672501</v>
      </c>
      <c r="G1079">
        <v>27.466085510428499</v>
      </c>
      <c r="H1079">
        <v>50.213287353515597</v>
      </c>
      <c r="I1079">
        <v>27.1351725766127</v>
      </c>
      <c r="J1079">
        <v>29.9867918688205</v>
      </c>
      <c r="M1079">
        <v>20.588238113723602</v>
      </c>
    </row>
    <row r="1080" spans="1:13" x14ac:dyDescent="0.35">
      <c r="A1080" s="2">
        <v>44406.744374999995</v>
      </c>
      <c r="B1080" s="1">
        <v>44406.702708333331</v>
      </c>
      <c r="C1080">
        <v>45.628023142411898</v>
      </c>
      <c r="D1080">
        <v>29.634592684175299</v>
      </c>
      <c r="E1080">
        <v>51.073173339256599</v>
      </c>
      <c r="F1080">
        <v>28.290376527113899</v>
      </c>
      <c r="G1080">
        <v>27.462720900208399</v>
      </c>
      <c r="H1080">
        <v>50.202789306640597</v>
      </c>
      <c r="I1080">
        <v>27.150392394481202</v>
      </c>
      <c r="J1080">
        <v>29.987126817563102</v>
      </c>
      <c r="M1080">
        <v>23.350382953308301</v>
      </c>
    </row>
    <row r="1081" spans="1:13" x14ac:dyDescent="0.35">
      <c r="A1081" s="2">
        <v>44406.744386574072</v>
      </c>
      <c r="B1081" s="1">
        <v>44406.702719907407</v>
      </c>
      <c r="C1081">
        <v>45.632267278391197</v>
      </c>
      <c r="D1081">
        <v>29.565701319588399</v>
      </c>
      <c r="E1081">
        <v>51.064675484444301</v>
      </c>
      <c r="F1081">
        <v>28.289037244601001</v>
      </c>
      <c r="G1081">
        <v>27.457811628023801</v>
      </c>
      <c r="H1081">
        <v>50.192550659179602</v>
      </c>
      <c r="I1081">
        <v>27.178933411964799</v>
      </c>
      <c r="J1081">
        <v>29.980397392825999</v>
      </c>
      <c r="M1081">
        <v>23.360459823003701</v>
      </c>
    </row>
    <row r="1082" spans="1:13" x14ac:dyDescent="0.35">
      <c r="A1082" s="2">
        <v>44406.744398148148</v>
      </c>
      <c r="B1082" s="1">
        <v>44406.702731481484</v>
      </c>
      <c r="C1082">
        <v>45.629371459979303</v>
      </c>
      <c r="D1082">
        <v>29.473110007088501</v>
      </c>
      <c r="E1082">
        <v>51.074487755648398</v>
      </c>
      <c r="F1082">
        <v>28.2839414379666</v>
      </c>
      <c r="G1082">
        <v>27.456695189177999</v>
      </c>
      <c r="H1082">
        <v>50.1932373046875</v>
      </c>
      <c r="I1082">
        <v>27.2075979168145</v>
      </c>
      <c r="J1082">
        <v>29.981128190082501</v>
      </c>
      <c r="M1082">
        <v>19.404681845222399</v>
      </c>
    </row>
    <row r="1083" spans="1:13" x14ac:dyDescent="0.35">
      <c r="A1083" s="2">
        <v>44406.744409722218</v>
      </c>
      <c r="B1083" s="1">
        <v>44406.702743055554</v>
      </c>
      <c r="C1083">
        <v>45.633355125519401</v>
      </c>
      <c r="D1083">
        <v>29.429764483437001</v>
      </c>
      <c r="E1083">
        <v>51.082068575768702</v>
      </c>
      <c r="F1083">
        <v>28.280348240980899</v>
      </c>
      <c r="G1083">
        <v>27.457031650200001</v>
      </c>
      <c r="H1083">
        <v>50.193603515625</v>
      </c>
      <c r="I1083">
        <v>27.2302578484889</v>
      </c>
      <c r="J1083">
        <v>29.974124716374199</v>
      </c>
      <c r="M1083">
        <v>19.496113960136402</v>
      </c>
    </row>
    <row r="1084" spans="1:13" x14ac:dyDescent="0.35">
      <c r="A1084" s="2">
        <v>44406.744421296295</v>
      </c>
      <c r="B1084" s="1">
        <v>44406.70275462963</v>
      </c>
      <c r="C1084">
        <v>45.644785181261497</v>
      </c>
      <c r="D1084">
        <v>29.414436978875798</v>
      </c>
      <c r="E1084">
        <v>51.097107944716903</v>
      </c>
      <c r="F1084">
        <v>28.2809035532423</v>
      </c>
      <c r="G1084">
        <v>27.4575516354158</v>
      </c>
      <c r="H1084">
        <v>50.194122314453097</v>
      </c>
      <c r="I1084">
        <v>27.241958276424398</v>
      </c>
      <c r="J1084">
        <v>29.974642364430899</v>
      </c>
      <c r="M1084">
        <v>19.415596238101202</v>
      </c>
    </row>
    <row r="1085" spans="1:13" x14ac:dyDescent="0.35">
      <c r="A1085" s="2">
        <v>44406.744432870371</v>
      </c>
      <c r="B1085" s="1">
        <v>44406.702766203707</v>
      </c>
      <c r="C1085">
        <v>45.648768846801602</v>
      </c>
      <c r="D1085">
        <v>29.379035387695701</v>
      </c>
      <c r="E1085">
        <v>51.108356903605099</v>
      </c>
      <c r="F1085">
        <v>28.2812628729409</v>
      </c>
      <c r="G1085">
        <v>27.457888096437799</v>
      </c>
      <c r="H1085">
        <v>50.1980590820312</v>
      </c>
      <c r="I1085">
        <v>27.264618208098799</v>
      </c>
      <c r="J1085">
        <v>29.967638890722501</v>
      </c>
      <c r="M1085">
        <v>18.119682904249</v>
      </c>
    </row>
    <row r="1086" spans="1:13" x14ac:dyDescent="0.35">
      <c r="A1086" s="2">
        <v>44406.744444444441</v>
      </c>
      <c r="B1086" s="1">
        <v>44406.702777777777</v>
      </c>
      <c r="C1086">
        <v>45.6492285005178</v>
      </c>
      <c r="D1086">
        <v>29.435203275378001</v>
      </c>
      <c r="E1086">
        <v>51.116090562840697</v>
      </c>
      <c r="F1086">
        <v>28.281818185202301</v>
      </c>
      <c r="G1086">
        <v>27.458408081653701</v>
      </c>
      <c r="H1086">
        <v>50.2057495117187</v>
      </c>
      <c r="I1086">
        <v>27.287463370822302</v>
      </c>
      <c r="J1086">
        <v>29.971810525061802</v>
      </c>
      <c r="M1086">
        <v>16.657253401814799</v>
      </c>
    </row>
    <row r="1087" spans="1:13" x14ac:dyDescent="0.35">
      <c r="A1087" s="2">
        <v>44406.744456018518</v>
      </c>
      <c r="B1087" s="1">
        <v>44406.702789351853</v>
      </c>
      <c r="C1087">
        <v>45.660474694773299</v>
      </c>
      <c r="D1087">
        <v>29.431577414084</v>
      </c>
      <c r="E1087">
        <v>51.1309465248506</v>
      </c>
      <c r="F1087">
        <v>28.2782249882165</v>
      </c>
      <c r="G1087">
        <v>27.455043471433601</v>
      </c>
      <c r="H1087">
        <v>50.2169189453125</v>
      </c>
      <c r="I1087">
        <v>27.310123302496699</v>
      </c>
      <c r="J1087">
        <v>29.975799460087</v>
      </c>
      <c r="M1087">
        <v>15.250790066417499</v>
      </c>
    </row>
    <row r="1088" spans="1:13" x14ac:dyDescent="0.35">
      <c r="A1088" s="2">
        <v>44406.744467592587</v>
      </c>
      <c r="B1088" s="1">
        <v>44406.702800925923</v>
      </c>
      <c r="C1088">
        <v>45.671720889028897</v>
      </c>
      <c r="D1088">
        <v>29.479603595042398</v>
      </c>
      <c r="E1088">
        <v>51.149409489982197</v>
      </c>
      <c r="F1088">
        <v>28.274631791230799</v>
      </c>
      <c r="G1088">
        <v>27.4553799324556</v>
      </c>
      <c r="H1088">
        <v>50.22802734375</v>
      </c>
      <c r="I1088">
        <v>27.3216076275415</v>
      </c>
      <c r="J1088">
        <v>29.968765536492999</v>
      </c>
      <c r="M1088">
        <v>15.116619646423899</v>
      </c>
    </row>
    <row r="1089" spans="1:13" x14ac:dyDescent="0.35">
      <c r="A1089" s="2">
        <v>44406.744479166664</v>
      </c>
      <c r="B1089" s="1">
        <v>44406.7028125</v>
      </c>
      <c r="C1089">
        <v>45.679504358622701</v>
      </c>
      <c r="D1089">
        <v>29.511939685310299</v>
      </c>
      <c r="E1089">
        <v>51.178968574886603</v>
      </c>
      <c r="F1089">
        <v>28.294884356059701</v>
      </c>
      <c r="G1089">
        <v>27.4595704015479</v>
      </c>
      <c r="H1089">
        <v>50.235748291015597</v>
      </c>
      <c r="I1089">
        <v>27.355628396894598</v>
      </c>
      <c r="J1089">
        <v>29.969283184549699</v>
      </c>
      <c r="M1089">
        <v>16.215948763457</v>
      </c>
    </row>
    <row r="1090" spans="1:13" x14ac:dyDescent="0.35">
      <c r="A1090" s="2">
        <v>44406.744490740741</v>
      </c>
      <c r="B1090" s="1">
        <v>44406.702824074076</v>
      </c>
      <c r="C1090">
        <v>45.687456367912397</v>
      </c>
      <c r="D1090">
        <v>29.472945195211501</v>
      </c>
      <c r="E1090">
        <v>51.205073495784703</v>
      </c>
      <c r="F1090">
        <v>28.287714294801699</v>
      </c>
      <c r="G1090">
        <v>27.4694654143313</v>
      </c>
      <c r="H1090">
        <v>50.256271362304602</v>
      </c>
      <c r="I1090">
        <v>27.378643354746401</v>
      </c>
      <c r="J1090">
        <v>29.973622293260298</v>
      </c>
      <c r="M1090">
        <v>11.3432222909112</v>
      </c>
    </row>
    <row r="1091" spans="1:13" x14ac:dyDescent="0.35">
      <c r="A1091" s="2">
        <v>44406.74450231481</v>
      </c>
      <c r="B1091" s="1">
        <v>44406.702835648146</v>
      </c>
      <c r="C1091">
        <v>45.699054963350399</v>
      </c>
      <c r="D1091">
        <v>29.4935466798368</v>
      </c>
      <c r="E1091">
        <v>51.242060561693997</v>
      </c>
      <c r="F1091">
        <v>28.288449266912401</v>
      </c>
      <c r="G1091">
        <v>27.471988871996398</v>
      </c>
      <c r="H1091">
        <v>50.258758544921797</v>
      </c>
      <c r="I1091">
        <v>27.405393805422001</v>
      </c>
      <c r="J1091">
        <v>29.966968993237401</v>
      </c>
      <c r="M1091">
        <v>17.772070601906101</v>
      </c>
    </row>
    <row r="1092" spans="1:13" x14ac:dyDescent="0.35">
      <c r="A1092" s="2">
        <v>44406.744513888887</v>
      </c>
      <c r="B1092" s="1">
        <v>44406.702847222223</v>
      </c>
      <c r="C1092">
        <v>45.699392042742197</v>
      </c>
      <c r="D1092">
        <v>29.489953780918199</v>
      </c>
      <c r="E1092">
        <v>51.264191665593501</v>
      </c>
      <c r="F1092">
        <v>28.292761103295401</v>
      </c>
      <c r="G1092">
        <v>27.4797274755025</v>
      </c>
      <c r="H1092">
        <v>50.2843627929687</v>
      </c>
      <c r="I1092">
        <v>27.431789229920099</v>
      </c>
      <c r="J1092">
        <v>29.974642364430899</v>
      </c>
      <c r="M1092">
        <v>9.1252717157803591</v>
      </c>
    </row>
    <row r="1093" spans="1:13" x14ac:dyDescent="0.35">
      <c r="A1093" s="2">
        <v>44406.744525462964</v>
      </c>
      <c r="B1093" s="1">
        <v>44406.7028587963</v>
      </c>
      <c r="C1093">
        <v>45.703375708282401</v>
      </c>
      <c r="D1093">
        <v>29.442619809843102</v>
      </c>
      <c r="E1093">
        <v>51.271772485713797</v>
      </c>
      <c r="F1093">
        <v>28.289167906309601</v>
      </c>
      <c r="G1093">
        <v>27.468991310164</v>
      </c>
      <c r="H1093">
        <v>50.2954711914062</v>
      </c>
      <c r="I1093">
        <v>27.443304426806399</v>
      </c>
      <c r="J1093">
        <v>29.9676693406082</v>
      </c>
      <c r="M1093">
        <v>14.700927908933</v>
      </c>
    </row>
    <row r="1094" spans="1:13" x14ac:dyDescent="0.35">
      <c r="A1094" s="2">
        <v>44406.744537037033</v>
      </c>
      <c r="B1094" s="1">
        <v>44406.702870370369</v>
      </c>
      <c r="C1094">
        <v>45.707512591727898</v>
      </c>
      <c r="D1094">
        <v>29.427259342906499</v>
      </c>
      <c r="E1094">
        <v>51.2902965864916</v>
      </c>
      <c r="F1094">
        <v>28.285738036459499</v>
      </c>
      <c r="G1094">
        <v>27.476852263132599</v>
      </c>
      <c r="H1094">
        <v>50.2959594726562</v>
      </c>
      <c r="I1094">
        <v>27.466118717688399</v>
      </c>
      <c r="J1094">
        <v>29.971810525061802</v>
      </c>
      <c r="M1094">
        <v>17.9521231797372</v>
      </c>
    </row>
    <row r="1095" spans="1:13" x14ac:dyDescent="0.35">
      <c r="A1095" s="2">
        <v>44406.74454861111</v>
      </c>
      <c r="B1095" s="1">
        <v>44406.702881944446</v>
      </c>
      <c r="C1095">
        <v>45.714958981929797</v>
      </c>
      <c r="D1095">
        <v>29.423468669735499</v>
      </c>
      <c r="E1095">
        <v>51.315759583105198</v>
      </c>
      <c r="F1095">
        <v>28.2859340290224</v>
      </c>
      <c r="G1095">
        <v>27.473334716084398</v>
      </c>
      <c r="H1095">
        <v>50.310546875</v>
      </c>
      <c r="I1095">
        <v>27.484919669172999</v>
      </c>
      <c r="J1095">
        <v>29.971962774490301</v>
      </c>
      <c r="M1095">
        <v>12.676629359178699</v>
      </c>
    </row>
    <row r="1096" spans="1:13" x14ac:dyDescent="0.35">
      <c r="A1096" s="2">
        <v>44406.74456018518</v>
      </c>
      <c r="B1096" s="1">
        <v>44406.702893518515</v>
      </c>
      <c r="C1096">
        <v>45.718942647469902</v>
      </c>
      <c r="D1096">
        <v>29.403954943498402</v>
      </c>
      <c r="E1096">
        <v>51.3377989835355</v>
      </c>
      <c r="F1096">
        <v>28.298118233346901</v>
      </c>
      <c r="G1096">
        <v>27.477372248348399</v>
      </c>
      <c r="H1096">
        <v>50.3217163085937</v>
      </c>
      <c r="I1096">
        <v>27.503874979865198</v>
      </c>
      <c r="J1096">
        <v>29.972328173118498</v>
      </c>
      <c r="M1096">
        <v>13.739357716190799</v>
      </c>
    </row>
    <row r="1097" spans="1:13" x14ac:dyDescent="0.35">
      <c r="A1097" s="2">
        <v>44406.744571759256</v>
      </c>
      <c r="B1097" s="1">
        <v>44406.702905092592</v>
      </c>
      <c r="C1097">
        <v>45.723232748820799</v>
      </c>
      <c r="D1097">
        <v>29.4285448755472</v>
      </c>
      <c r="E1097">
        <v>51.349261917185103</v>
      </c>
      <c r="F1097">
        <v>28.3066765752585</v>
      </c>
      <c r="G1097">
        <v>27.478014583026798</v>
      </c>
      <c r="H1097">
        <v>50.333221435546797</v>
      </c>
      <c r="I1097">
        <v>27.519434387990401</v>
      </c>
      <c r="J1097">
        <v>29.972967620717998</v>
      </c>
      <c r="M1097">
        <v>13.4472703584699</v>
      </c>
    </row>
    <row r="1098" spans="1:13" x14ac:dyDescent="0.35">
      <c r="A1098" s="2">
        <v>44406.744583333333</v>
      </c>
      <c r="B1098" s="1">
        <v>44406.702916666669</v>
      </c>
      <c r="C1098">
        <v>45.727063196455603</v>
      </c>
      <c r="D1098">
        <v>29.432731097223002</v>
      </c>
      <c r="E1098">
        <v>51.363934472256602</v>
      </c>
      <c r="F1098">
        <v>28.275383096054998</v>
      </c>
      <c r="G1098">
        <v>27.474527623344201</v>
      </c>
      <c r="H1098">
        <v>50.344207763671797</v>
      </c>
      <c r="I1098">
        <v>27.530795225669198</v>
      </c>
      <c r="J1098">
        <v>29.9731807699178</v>
      </c>
      <c r="M1098">
        <v>13.467751998954601</v>
      </c>
    </row>
    <row r="1099" spans="1:13" x14ac:dyDescent="0.35">
      <c r="A1099" s="2">
        <v>44406.744594907403</v>
      </c>
      <c r="B1099" s="1">
        <v>44406.702928240738</v>
      </c>
      <c r="C1099">
        <v>45.731414584968597</v>
      </c>
      <c r="D1099">
        <v>29.413629400678499</v>
      </c>
      <c r="E1099">
        <v>51.395358194368001</v>
      </c>
      <c r="F1099">
        <v>28.297840577216199</v>
      </c>
      <c r="G1099">
        <v>27.48633434648</v>
      </c>
      <c r="H1099">
        <v>50.357574462890597</v>
      </c>
      <c r="I1099">
        <v>27.570619901227701</v>
      </c>
      <c r="J1099">
        <v>29.972069349090201</v>
      </c>
      <c r="M1099">
        <v>12.4155917674134</v>
      </c>
    </row>
    <row r="1100" spans="1:13" x14ac:dyDescent="0.35">
      <c r="A1100" s="2">
        <v>44406.744606481479</v>
      </c>
      <c r="B1100" s="1">
        <v>44406.702939814815</v>
      </c>
      <c r="C1100">
        <v>45.742936571453903</v>
      </c>
      <c r="D1100">
        <v>29.430192994317199</v>
      </c>
      <c r="E1100">
        <v>51.408624629578497</v>
      </c>
      <c r="F1100">
        <v>28.300470144101201</v>
      </c>
      <c r="G1100">
        <v>27.483275609916301</v>
      </c>
      <c r="H1100">
        <v>50.3599853515625</v>
      </c>
      <c r="I1100">
        <v>27.5991454827906</v>
      </c>
      <c r="J1100">
        <v>29.970866578605499</v>
      </c>
      <c r="M1100">
        <v>16.289579684926899</v>
      </c>
    </row>
    <row r="1101" spans="1:13" x14ac:dyDescent="0.35">
      <c r="A1101" s="2">
        <v>44406.744618055556</v>
      </c>
      <c r="B1101" s="1">
        <v>44406.702951388892</v>
      </c>
      <c r="C1101">
        <v>45.732333892401002</v>
      </c>
      <c r="D1101">
        <v>29.494074077843202</v>
      </c>
      <c r="E1101">
        <v>51.419751317174402</v>
      </c>
      <c r="F1101">
        <v>28.2929244304311</v>
      </c>
      <c r="G1101">
        <v>27.468807785970199</v>
      </c>
      <c r="H1101">
        <v>50.3566284179687</v>
      </c>
      <c r="I1101">
        <v>27.610598935993899</v>
      </c>
      <c r="J1101">
        <v>29.960148218843202</v>
      </c>
      <c r="M1101">
        <v>18.3679765697749</v>
      </c>
    </row>
    <row r="1102" spans="1:13" x14ac:dyDescent="0.35">
      <c r="A1102" s="2">
        <v>44406.744629629626</v>
      </c>
      <c r="B1102" s="1">
        <v>44406.702962962961</v>
      </c>
      <c r="C1102">
        <v>45.732824189698199</v>
      </c>
      <c r="D1102">
        <v>29.915926558218001</v>
      </c>
      <c r="E1102">
        <v>51.423877973288199</v>
      </c>
      <c r="F1102">
        <v>28.281654858066599</v>
      </c>
      <c r="G1102">
        <v>27.473028842428</v>
      </c>
      <c r="H1102">
        <v>50.357177734375</v>
      </c>
      <c r="I1102">
        <v>27.626034856753002</v>
      </c>
      <c r="J1102">
        <v>29.956981430731599</v>
      </c>
      <c r="M1102">
        <v>16.9211193519026</v>
      </c>
    </row>
    <row r="1103" spans="1:13" x14ac:dyDescent="0.35">
      <c r="A1103" s="2">
        <v>44406.744641203702</v>
      </c>
      <c r="B1103" s="1">
        <v>44406.702974537038</v>
      </c>
      <c r="C1103">
        <v>45.740423797805498</v>
      </c>
      <c r="D1103">
        <v>30.329571407118099</v>
      </c>
      <c r="E1103">
        <v>51.4350352287072</v>
      </c>
      <c r="F1103">
        <v>28.285966694449499</v>
      </c>
      <c r="G1103">
        <v>27.473334716084398</v>
      </c>
      <c r="H1103">
        <v>50.3574829101562</v>
      </c>
      <c r="I1103">
        <v>27.644959295603702</v>
      </c>
      <c r="J1103">
        <v>29.9573163794742</v>
      </c>
      <c r="M1103">
        <v>16.969439792880301</v>
      </c>
    </row>
    <row r="1104" spans="1:13" x14ac:dyDescent="0.35">
      <c r="A1104" s="2">
        <v>44406.744652777772</v>
      </c>
      <c r="B1104" s="1">
        <v>44406.702986111108</v>
      </c>
      <c r="C1104">
        <v>45.740791520778401</v>
      </c>
      <c r="D1104">
        <v>30.627979791618198</v>
      </c>
      <c r="E1104">
        <v>51.453467626015701</v>
      </c>
      <c r="F1104">
        <v>28.286326014148099</v>
      </c>
      <c r="G1104">
        <v>27.477372248348399</v>
      </c>
      <c r="H1104">
        <v>50.36865234375</v>
      </c>
      <c r="I1104">
        <v>27.6639454781374</v>
      </c>
      <c r="J1104">
        <v>29.950312905765799</v>
      </c>
      <c r="M1104">
        <v>12.892525031562</v>
      </c>
    </row>
    <row r="1105" spans="1:13" x14ac:dyDescent="0.35">
      <c r="A1105" s="2">
        <v>44406.744664351849</v>
      </c>
      <c r="B1105" s="1">
        <v>44406.702997685185</v>
      </c>
      <c r="C1105">
        <v>45.744928404223998</v>
      </c>
      <c r="D1105">
        <v>30.763685891141801</v>
      </c>
      <c r="E1105">
        <v>51.461170717428303</v>
      </c>
      <c r="F1105">
        <v>28.2908011776668</v>
      </c>
      <c r="G1105">
        <v>27.470520678445801</v>
      </c>
      <c r="H1105">
        <v>50.372772216796797</v>
      </c>
      <c r="I1105">
        <v>27.686790640860899</v>
      </c>
      <c r="J1105">
        <v>29.954484540105099</v>
      </c>
      <c r="M1105">
        <v>15.3401546370135</v>
      </c>
    </row>
    <row r="1106" spans="1:13" x14ac:dyDescent="0.35">
      <c r="A1106" s="2">
        <v>44406.744675925926</v>
      </c>
      <c r="B1106" s="1">
        <v>44406.703009259261</v>
      </c>
      <c r="C1106">
        <v>45.756327816384903</v>
      </c>
      <c r="D1106">
        <v>30.617135170111499</v>
      </c>
      <c r="E1106">
        <v>51.461690370420399</v>
      </c>
      <c r="F1106">
        <v>28.2952436757583</v>
      </c>
      <c r="G1106">
        <v>27.4783816314144</v>
      </c>
      <c r="H1106">
        <v>50.3804321289062</v>
      </c>
      <c r="I1106">
        <v>27.698429325113299</v>
      </c>
      <c r="J1106">
        <v>29.9586561744444</v>
      </c>
      <c r="M1106">
        <v>13.9373395492622</v>
      </c>
    </row>
    <row r="1107" spans="1:13" x14ac:dyDescent="0.35">
      <c r="A1107" s="2">
        <v>44406.744687499995</v>
      </c>
      <c r="B1107" s="1">
        <v>44406.703020833331</v>
      </c>
      <c r="C1107">
        <v>45.7457557809131</v>
      </c>
      <c r="D1107">
        <v>30.450609249588499</v>
      </c>
      <c r="E1107">
        <v>51.472817058016297</v>
      </c>
      <c r="F1107">
        <v>28.2798582595737</v>
      </c>
      <c r="G1107">
        <v>27.471346537317999</v>
      </c>
      <c r="H1107">
        <v>50.3807983398437</v>
      </c>
      <c r="I1107">
        <v>27.717384635805502</v>
      </c>
      <c r="J1107">
        <v>29.958991123187001</v>
      </c>
      <c r="M1107">
        <v>16.517248727933499</v>
      </c>
    </row>
    <row r="1108" spans="1:13" x14ac:dyDescent="0.35">
      <c r="A1108" s="2">
        <v>44406.744699074072</v>
      </c>
      <c r="B1108" s="1">
        <v>44406.703032407408</v>
      </c>
      <c r="C1108">
        <v>45.757185836655097</v>
      </c>
      <c r="D1108">
        <v>30.335916664382701</v>
      </c>
      <c r="E1108">
        <v>51.482384786635798</v>
      </c>
      <c r="F1108">
        <v>28.292238456461099</v>
      </c>
      <c r="G1108">
        <v>27.482923855211499</v>
      </c>
      <c r="H1108">
        <v>50.383102416992102</v>
      </c>
      <c r="I1108">
        <v>27.738377488037901</v>
      </c>
      <c r="J1108">
        <v>29.953997341934102</v>
      </c>
      <c r="M1108">
        <v>15.754481543287801</v>
      </c>
    </row>
    <row r="1109" spans="1:13" x14ac:dyDescent="0.35">
      <c r="A1109" s="2">
        <v>44406.744710648149</v>
      </c>
      <c r="B1109" s="1">
        <v>44406.703043981484</v>
      </c>
      <c r="C1109">
        <v>45.7578599954388</v>
      </c>
      <c r="D1109">
        <v>30.225377338477301</v>
      </c>
      <c r="E1109">
        <v>51.492074786547597</v>
      </c>
      <c r="F1109">
        <v>28.292957095858199</v>
      </c>
      <c r="G1109">
        <v>27.4836120709383</v>
      </c>
      <c r="H1109">
        <v>50.392791748046797</v>
      </c>
      <c r="I1109">
        <v>27.763260192301601</v>
      </c>
      <c r="J1109">
        <v>29.960178668728901</v>
      </c>
      <c r="M1109">
        <v>12.943533633211601</v>
      </c>
    </row>
    <row r="1110" spans="1:13" x14ac:dyDescent="0.35">
      <c r="A1110" s="2">
        <v>44406.744722222218</v>
      </c>
      <c r="B1110" s="1">
        <v>44406.703055555554</v>
      </c>
      <c r="C1110">
        <v>45.769106189694398</v>
      </c>
      <c r="D1110">
        <v>30.174054919978801</v>
      </c>
      <c r="E1110">
        <v>51.496018035723097</v>
      </c>
      <c r="F1110">
        <v>28.277571679673699</v>
      </c>
      <c r="G1110">
        <v>27.480247460718299</v>
      </c>
      <c r="H1110">
        <v>50.3894653320312</v>
      </c>
      <c r="I1110">
        <v>27.7822155029938</v>
      </c>
      <c r="J1110">
        <v>29.953175195020499</v>
      </c>
      <c r="M1110">
        <v>17.624209778975398</v>
      </c>
    </row>
    <row r="1111" spans="1:13" x14ac:dyDescent="0.35">
      <c r="A1111" s="2">
        <v>44406.744733796295</v>
      </c>
      <c r="B1111" s="1">
        <v>44406.703067129631</v>
      </c>
      <c r="C1111">
        <v>45.758503510641503</v>
      </c>
      <c r="D1111">
        <v>30.182394400955101</v>
      </c>
      <c r="E1111">
        <v>51.5035988558433</v>
      </c>
      <c r="F1111">
        <v>28.2897558839982</v>
      </c>
      <c r="G1111">
        <v>27.4769134378639</v>
      </c>
      <c r="H1111">
        <v>50.38623046875</v>
      </c>
      <c r="I1111">
        <v>27.7899952070564</v>
      </c>
      <c r="J1111">
        <v>29.9571945799314</v>
      </c>
      <c r="M1111">
        <v>17.591467866068001</v>
      </c>
    </row>
    <row r="1112" spans="1:13" x14ac:dyDescent="0.35">
      <c r="A1112" s="2">
        <v>44406.744745370364</v>
      </c>
      <c r="B1112" s="1">
        <v>44406.7030787037</v>
      </c>
      <c r="C1112">
        <v>45.769902922802402</v>
      </c>
      <c r="D1112">
        <v>30.167000971643098</v>
      </c>
      <c r="E1112">
        <v>51.514908950377603</v>
      </c>
      <c r="F1112">
        <v>28.2941983820897</v>
      </c>
      <c r="G1112">
        <v>27.4810733195905</v>
      </c>
      <c r="H1112">
        <v>50.379486083984297</v>
      </c>
      <c r="I1112">
        <v>27.805369384132501</v>
      </c>
      <c r="J1112">
        <v>29.950312905765799</v>
      </c>
      <c r="M1112">
        <v>18.896218084155301</v>
      </c>
    </row>
    <row r="1113" spans="1:13" x14ac:dyDescent="0.35">
      <c r="A1113" s="2">
        <v>44406.744756944441</v>
      </c>
      <c r="B1113" s="1">
        <v>44406.703090277777</v>
      </c>
      <c r="C1113">
        <v>45.755684301182299</v>
      </c>
      <c r="D1113">
        <v>30.032250781006098</v>
      </c>
      <c r="E1113">
        <v>51.504393619242997</v>
      </c>
      <c r="F1113">
        <v>28.286685333846702</v>
      </c>
      <c r="G1113">
        <v>27.470337154252</v>
      </c>
      <c r="H1113">
        <v>50.3870239257812</v>
      </c>
      <c r="I1113">
        <v>27.805708974389201</v>
      </c>
      <c r="J1113">
        <v>29.9469938682258</v>
      </c>
      <c r="M1113">
        <v>13.6319675139019</v>
      </c>
    </row>
    <row r="1114" spans="1:13" x14ac:dyDescent="0.35">
      <c r="A1114" s="2">
        <v>44406.744768518518</v>
      </c>
      <c r="B1114" s="1">
        <v>44406.703101851854</v>
      </c>
      <c r="C1114">
        <v>45.770760943072602</v>
      </c>
      <c r="D1114">
        <v>30.008946381598001</v>
      </c>
      <c r="E1114">
        <v>51.515734281600402</v>
      </c>
      <c r="F1114">
        <v>28.291193162792499</v>
      </c>
      <c r="G1114">
        <v>27.481929765828301</v>
      </c>
      <c r="H1114">
        <v>50.3839111328125</v>
      </c>
      <c r="I1114">
        <v>27.824849516130602</v>
      </c>
      <c r="J1114">
        <v>29.947481066396801</v>
      </c>
      <c r="M1114">
        <v>17.460221531633199</v>
      </c>
    </row>
    <row r="1115" spans="1:13" x14ac:dyDescent="0.35">
      <c r="A1115" s="2">
        <v>44406.744780092587</v>
      </c>
      <c r="B1115" s="1">
        <v>44406.703113425923</v>
      </c>
      <c r="C1115">
        <v>45.7747446086127</v>
      </c>
      <c r="D1115">
        <v>30.013297415150902</v>
      </c>
      <c r="E1115">
        <v>51.5124635245324</v>
      </c>
      <c r="F1115">
        <v>28.287599965806699</v>
      </c>
      <c r="G1115">
        <v>27.4822662268503</v>
      </c>
      <c r="H1115">
        <v>50.3914794921875</v>
      </c>
      <c r="I1115">
        <v>27.8400693339991</v>
      </c>
      <c r="J1115">
        <v>29.951500451307702</v>
      </c>
      <c r="M1115">
        <v>13.489780385818699</v>
      </c>
    </row>
    <row r="1116" spans="1:13" x14ac:dyDescent="0.35">
      <c r="A1116" s="2">
        <v>44406.744791666664</v>
      </c>
      <c r="B1116" s="1">
        <v>44406.703125</v>
      </c>
      <c r="C1116">
        <v>45.782528078206497</v>
      </c>
      <c r="D1116">
        <v>30.037689572947201</v>
      </c>
      <c r="E1116">
        <v>51.527411190011399</v>
      </c>
      <c r="F1116">
        <v>28.288122612641001</v>
      </c>
      <c r="G1116">
        <v>27.482786212066099</v>
      </c>
      <c r="H1116">
        <v>50.3919677734375</v>
      </c>
      <c r="I1116">
        <v>27.851738890092999</v>
      </c>
      <c r="J1116">
        <v>29.952018099364398</v>
      </c>
      <c r="M1116">
        <v>15.9903477652256</v>
      </c>
    </row>
    <row r="1117" spans="1:13" x14ac:dyDescent="0.35">
      <c r="A1117" s="2">
        <v>44406.744803240741</v>
      </c>
      <c r="B1117" s="1">
        <v>44406.703136574077</v>
      </c>
      <c r="C1117">
        <v>45.7758937429032</v>
      </c>
      <c r="D1117">
        <v>29.8993300022039</v>
      </c>
      <c r="E1117">
        <v>51.537085906011697</v>
      </c>
      <c r="F1117">
        <v>28.292777436008901</v>
      </c>
      <c r="G1117">
        <v>27.494501173105</v>
      </c>
      <c r="H1117">
        <v>50.394424438476499</v>
      </c>
      <c r="I1117">
        <v>27.8747692838656</v>
      </c>
      <c r="J1117">
        <v>29.947176567539898</v>
      </c>
      <c r="M1117">
        <v>15.213658545981</v>
      </c>
    </row>
    <row r="1118" spans="1:13" x14ac:dyDescent="0.35">
      <c r="A1118" s="2">
        <v>44406.744814814811</v>
      </c>
      <c r="B1118" s="1">
        <v>44406.703148148146</v>
      </c>
      <c r="C1118">
        <v>45.776552579896297</v>
      </c>
      <c r="D1118">
        <v>29.844431165974498</v>
      </c>
      <c r="E1118">
        <v>51.528695038580203</v>
      </c>
      <c r="F1118">
        <v>28.277735006809401</v>
      </c>
      <c r="G1118">
        <v>27.484101468788499</v>
      </c>
      <c r="H1118">
        <v>50.393310546875</v>
      </c>
      <c r="I1118">
        <v>27.882857706343401</v>
      </c>
      <c r="J1118">
        <v>29.945989021998098</v>
      </c>
      <c r="M1118">
        <v>16.471403401556501</v>
      </c>
    </row>
    <row r="1119" spans="1:13" x14ac:dyDescent="0.35">
      <c r="A1119" s="2">
        <v>44406.744826388887</v>
      </c>
      <c r="B1119" s="1">
        <v>44406.703159722223</v>
      </c>
      <c r="C1119">
        <v>45.780536245436402</v>
      </c>
      <c r="D1119">
        <v>29.872613996941801</v>
      </c>
      <c r="E1119">
        <v>51.5398828618222</v>
      </c>
      <c r="F1119">
        <v>28.285999359876701</v>
      </c>
      <c r="G1119">
        <v>27.4844379298105</v>
      </c>
      <c r="H1119">
        <v>50.3900146484375</v>
      </c>
      <c r="I1119">
        <v>27.898108396053399</v>
      </c>
      <c r="J1119">
        <v>29.9353315620071</v>
      </c>
      <c r="M1119">
        <v>17.256448802652901</v>
      </c>
    </row>
    <row r="1120" spans="1:13" x14ac:dyDescent="0.35">
      <c r="A1120" s="2">
        <v>44406.744837962964</v>
      </c>
      <c r="B1120" s="1">
        <v>44406.7031712963</v>
      </c>
      <c r="C1120">
        <v>45.784673128881998</v>
      </c>
      <c r="D1120">
        <v>29.841365665062199</v>
      </c>
      <c r="E1120">
        <v>51.554830527301299</v>
      </c>
      <c r="F1120">
        <v>28.298379556764001</v>
      </c>
      <c r="G1120">
        <v>27.4849579150263</v>
      </c>
      <c r="H1120">
        <v>50.397705078125</v>
      </c>
      <c r="I1120">
        <v>27.902368710182898</v>
      </c>
      <c r="J1120">
        <v>29.9431876325147</v>
      </c>
      <c r="M1120">
        <v>13.1743475750029</v>
      </c>
    </row>
    <row r="1121" spans="1:13" x14ac:dyDescent="0.35">
      <c r="A1121" s="2">
        <v>44406.744849537034</v>
      </c>
      <c r="B1121" s="1">
        <v>44406.703182870369</v>
      </c>
      <c r="C1121">
        <v>45.792456598475702</v>
      </c>
      <c r="D1121">
        <v>29.770364708449701</v>
      </c>
      <c r="E1121">
        <v>51.555319612470299</v>
      </c>
      <c r="F1121">
        <v>28.294949686913998</v>
      </c>
      <c r="G1121">
        <v>27.4891483841186</v>
      </c>
      <c r="H1121">
        <v>50.3945922851562</v>
      </c>
      <c r="I1121">
        <v>27.914038266276801</v>
      </c>
      <c r="J1121">
        <v>29.943674830685701</v>
      </c>
      <c r="M1121">
        <v>17.056333653762699</v>
      </c>
    </row>
    <row r="1122" spans="1:13" x14ac:dyDescent="0.35">
      <c r="A1122" s="2">
        <v>44406.74486111111</v>
      </c>
      <c r="B1122" s="1">
        <v>44406.703194444446</v>
      </c>
      <c r="C1122">
        <v>45.796256402529401</v>
      </c>
      <c r="D1122">
        <v>29.782461900221598</v>
      </c>
      <c r="E1122">
        <v>51.569931031895699</v>
      </c>
      <c r="F1122">
        <v>28.299065530734101</v>
      </c>
      <c r="G1122">
        <v>27.496672876065201</v>
      </c>
      <c r="H1122">
        <v>50.3983764648437</v>
      </c>
      <c r="I1122">
        <v>27.910457132660699</v>
      </c>
      <c r="J1122">
        <v>29.9401730938316</v>
      </c>
      <c r="M1122">
        <v>14.4912643713226</v>
      </c>
    </row>
    <row r="1123" spans="1:13" x14ac:dyDescent="0.35">
      <c r="A1123" s="2">
        <v>44406.74487268518</v>
      </c>
      <c r="B1123" s="1">
        <v>44406.703206018516</v>
      </c>
      <c r="C1123">
        <v>45.796930561313097</v>
      </c>
      <c r="D1123">
        <v>29.763343722489399</v>
      </c>
      <c r="E1123">
        <v>51.570603524003097</v>
      </c>
      <c r="F1123">
        <v>28.287959285505298</v>
      </c>
      <c r="G1123">
        <v>27.482602687872301</v>
      </c>
      <c r="H1123">
        <v>50.391815185546797</v>
      </c>
      <c r="I1123">
        <v>27.926047412627401</v>
      </c>
      <c r="J1123">
        <v>29.9408429913167</v>
      </c>
      <c r="M1123">
        <v>18.250444416771799</v>
      </c>
    </row>
    <row r="1124" spans="1:13" x14ac:dyDescent="0.35">
      <c r="A1124" s="2">
        <v>44406.744884259257</v>
      </c>
      <c r="B1124" s="1">
        <v>44406.703217592592</v>
      </c>
      <c r="C1124">
        <v>45.800883583272203</v>
      </c>
      <c r="D1124">
        <v>29.684201059152901</v>
      </c>
      <c r="E1124">
        <v>51.574546773178596</v>
      </c>
      <c r="F1124">
        <v>28.3001434898298</v>
      </c>
      <c r="G1124">
        <v>27.497712846496899</v>
      </c>
      <c r="H1124">
        <v>50.3993530273437</v>
      </c>
      <c r="I1124">
        <v>27.937531737672199</v>
      </c>
      <c r="J1124">
        <v>29.941147490173599</v>
      </c>
      <c r="M1124">
        <v>13.0507464661664</v>
      </c>
    </row>
    <row r="1125" spans="1:13" x14ac:dyDescent="0.35">
      <c r="A1125" s="2">
        <v>44406.744895833333</v>
      </c>
      <c r="B1125" s="1">
        <v>44406.703229166669</v>
      </c>
      <c r="C1125">
        <v>45.797727294421101</v>
      </c>
      <c r="D1125">
        <v>29.648964279849899</v>
      </c>
      <c r="E1125">
        <v>51.578642861469397</v>
      </c>
      <c r="F1125">
        <v>28.300666136664098</v>
      </c>
      <c r="G1125">
        <v>27.490830689228599</v>
      </c>
      <c r="H1125">
        <v>50.407073974609297</v>
      </c>
      <c r="I1125">
        <v>27.941761179960199</v>
      </c>
      <c r="J1125">
        <v>29.941665138230299</v>
      </c>
      <c r="M1125">
        <v>12.8514118401931</v>
      </c>
    </row>
    <row r="1126" spans="1:13" x14ac:dyDescent="0.35">
      <c r="A1126" s="2">
        <v>44406.744907407403</v>
      </c>
      <c r="B1126" s="1">
        <v>44406.703240740739</v>
      </c>
      <c r="C1126">
        <v>45.8128805452641</v>
      </c>
      <c r="D1126">
        <v>29.7350455232081</v>
      </c>
      <c r="E1126">
        <v>51.593682230417699</v>
      </c>
      <c r="F1126">
        <v>28.307215554806401</v>
      </c>
      <c r="G1126">
        <v>27.5098407369718</v>
      </c>
      <c r="H1126">
        <v>50.431076049804602</v>
      </c>
      <c r="I1126">
        <v>27.955375662069699</v>
      </c>
      <c r="J1126">
        <v>29.9532665446776</v>
      </c>
      <c r="M1126">
        <v>6.6592058744366103</v>
      </c>
    </row>
    <row r="1127" spans="1:13" x14ac:dyDescent="0.35">
      <c r="A1127" s="2">
        <v>44406.74491898148</v>
      </c>
      <c r="B1127" s="1">
        <v>44406.703252314815</v>
      </c>
      <c r="C1127">
        <v>45.8172472555677</v>
      </c>
      <c r="D1127">
        <v>29.7139990465149</v>
      </c>
      <c r="E1127">
        <v>51.601629864414697</v>
      </c>
      <c r="F1127">
        <v>28.302103415458401</v>
      </c>
      <c r="G1127">
        <v>27.492145945950998</v>
      </c>
      <c r="H1127">
        <v>50.437255859375</v>
      </c>
      <c r="I1127">
        <v>27.969175375228399</v>
      </c>
      <c r="J1127">
        <v>29.965020200553301</v>
      </c>
      <c r="M1127">
        <v>12.956478501680101</v>
      </c>
    </row>
    <row r="1128" spans="1:13" x14ac:dyDescent="0.35">
      <c r="A1128" s="2">
        <v>44406.744930555556</v>
      </c>
      <c r="B1128" s="1">
        <v>44406.703263888892</v>
      </c>
      <c r="C1128">
        <v>45.806675220095897</v>
      </c>
      <c r="D1128">
        <v>29.682585902758301</v>
      </c>
      <c r="E1128">
        <v>51.594752104225002</v>
      </c>
      <c r="F1128">
        <v>28.2985102184726</v>
      </c>
      <c r="G1128">
        <v>27.496183478214999</v>
      </c>
      <c r="H1128">
        <v>50.4375610351562</v>
      </c>
      <c r="I1128">
        <v>27.9695149654851</v>
      </c>
      <c r="J1128">
        <v>29.958016726844999</v>
      </c>
      <c r="M1128">
        <v>15.0212214409162</v>
      </c>
    </row>
    <row r="1129" spans="1:13" x14ac:dyDescent="0.35">
      <c r="A1129" s="2">
        <v>44406.744942129626</v>
      </c>
      <c r="B1129" s="1">
        <v>44406.703275462962</v>
      </c>
      <c r="C1129">
        <v>45.810658885636002</v>
      </c>
      <c r="D1129">
        <v>29.742544463611701</v>
      </c>
      <c r="E1129">
        <v>51.598695353400402</v>
      </c>
      <c r="F1129">
        <v>28.298902203598299</v>
      </c>
      <c r="G1129">
        <v>27.500221010479098</v>
      </c>
      <c r="H1129">
        <v>50.4306640625</v>
      </c>
      <c r="I1129">
        <v>27.9661190629181</v>
      </c>
      <c r="J1129">
        <v>29.951013253136601</v>
      </c>
      <c r="M1129">
        <v>17.650071378782499</v>
      </c>
    </row>
    <row r="1130" spans="1:13" x14ac:dyDescent="0.35">
      <c r="A1130" s="2">
        <v>44406.744953703703</v>
      </c>
      <c r="B1130" s="1">
        <v>44406.703287037039</v>
      </c>
      <c r="C1130">
        <v>45.811333044419698</v>
      </c>
      <c r="D1130">
        <v>29.775045365756501</v>
      </c>
      <c r="E1130">
        <v>51.599367845507899</v>
      </c>
      <c r="F1130">
        <v>28.3035406942527</v>
      </c>
      <c r="G1130">
        <v>27.5045950037651</v>
      </c>
      <c r="H1130">
        <v>50.4349365234375</v>
      </c>
      <c r="I1130">
        <v>27.9742383572374</v>
      </c>
      <c r="J1130">
        <v>29.9516831506218</v>
      </c>
      <c r="M1130">
        <v>13.5396724865391</v>
      </c>
    </row>
    <row r="1131" spans="1:13" x14ac:dyDescent="0.35">
      <c r="A1131" s="2">
        <v>44406.744965277772</v>
      </c>
      <c r="B1131" s="1">
        <v>44406.703298611108</v>
      </c>
      <c r="C1131">
        <v>45.815316709959802</v>
      </c>
      <c r="D1131">
        <v>30.021834670379601</v>
      </c>
      <c r="E1131">
        <v>51.614162671871597</v>
      </c>
      <c r="F1131">
        <v>28.303932679378399</v>
      </c>
      <c r="G1131">
        <v>27.5012609809107</v>
      </c>
      <c r="H1131">
        <v>50.435302734375</v>
      </c>
      <c r="I1131">
        <v>27.970904198353399</v>
      </c>
      <c r="J1131">
        <v>29.944710126799102</v>
      </c>
      <c r="M1131">
        <v>14.8961065073079</v>
      </c>
    </row>
    <row r="1132" spans="1:13" x14ac:dyDescent="0.35">
      <c r="A1132" s="2">
        <v>44406.744976851849</v>
      </c>
      <c r="B1132" s="1">
        <v>44406.703310185185</v>
      </c>
      <c r="C1132">
        <v>45.819269731918901</v>
      </c>
      <c r="D1132">
        <v>30.105625028647498</v>
      </c>
      <c r="E1132">
        <v>51.6144683501023</v>
      </c>
      <c r="F1132">
        <v>28.312131701591401</v>
      </c>
      <c r="G1132">
        <v>27.5052373384435</v>
      </c>
      <c r="H1132">
        <v>50.4356079101562</v>
      </c>
      <c r="I1132">
        <v>27.9823885233982</v>
      </c>
      <c r="J1132">
        <v>29.945014625656</v>
      </c>
      <c r="M1132">
        <v>14.870779749704701</v>
      </c>
    </row>
    <row r="1133" spans="1:13" x14ac:dyDescent="0.35">
      <c r="A1133" s="2">
        <v>44406.744988425926</v>
      </c>
      <c r="B1133" s="1">
        <v>44406.703321759262</v>
      </c>
      <c r="C1133">
        <v>45.816113443067898</v>
      </c>
      <c r="D1133">
        <v>30.034657034410401</v>
      </c>
      <c r="E1133">
        <v>51.625839580282701</v>
      </c>
      <c r="F1133">
        <v>28.312687013852901</v>
      </c>
      <c r="G1133">
        <v>27.509458394901301</v>
      </c>
      <c r="H1133">
        <v>50.439727783203097</v>
      </c>
      <c r="I1133">
        <v>27.990353458509901</v>
      </c>
      <c r="J1133">
        <v>29.9528706961636</v>
      </c>
      <c r="M1133">
        <v>13.4058251304339</v>
      </c>
    </row>
    <row r="1134" spans="1:13" x14ac:dyDescent="0.35">
      <c r="A1134" s="2">
        <v>44406.744999999995</v>
      </c>
      <c r="B1134" s="1">
        <v>44406.703333333331</v>
      </c>
      <c r="C1134">
        <v>45.820097108608003</v>
      </c>
      <c r="D1134">
        <v>30.182064777201099</v>
      </c>
      <c r="E1134">
        <v>51.629752261635097</v>
      </c>
      <c r="F1134">
        <v>28.3130789989786</v>
      </c>
      <c r="G1134">
        <v>27.506124372046902</v>
      </c>
      <c r="H1134">
        <v>50.4436645507812</v>
      </c>
      <c r="I1134">
        <v>27.990693048766602</v>
      </c>
      <c r="J1134">
        <v>29.953205644906198</v>
      </c>
      <c r="M1134">
        <v>13.3799401140427</v>
      </c>
    </row>
    <row r="1135" spans="1:13" x14ac:dyDescent="0.35">
      <c r="A1135" s="2">
        <v>44406.745011574072</v>
      </c>
      <c r="B1135" s="1">
        <v>44406.703344907408</v>
      </c>
      <c r="C1135">
        <v>45.822609882256401</v>
      </c>
      <c r="D1135">
        <v>30.341767486016199</v>
      </c>
      <c r="E1135">
        <v>51.634062324687299</v>
      </c>
      <c r="F1135">
        <v>28.301972753749801</v>
      </c>
      <c r="G1135">
        <v>27.5030962228489</v>
      </c>
      <c r="H1135">
        <v>50.438919067382798</v>
      </c>
      <c r="I1135">
        <v>27.993224539771099</v>
      </c>
      <c r="J1135">
        <v>29.944710126799102</v>
      </c>
      <c r="M1135">
        <v>16.5146008101569</v>
      </c>
    </row>
    <row r="1136" spans="1:13" x14ac:dyDescent="0.35">
      <c r="A1136" s="2">
        <v>44406.745023148149</v>
      </c>
      <c r="B1136" s="1">
        <v>44406.703356481485</v>
      </c>
      <c r="C1136">
        <v>45.825092012323701</v>
      </c>
      <c r="D1136">
        <v>30.060334724847301</v>
      </c>
      <c r="E1136">
        <v>51.63109724585</v>
      </c>
      <c r="F1136">
        <v>28.294819025205399</v>
      </c>
      <c r="G1136">
        <v>27.500098661016501</v>
      </c>
      <c r="H1136">
        <v>50.4341430664062</v>
      </c>
      <c r="I1136">
        <v>27.995786902617098</v>
      </c>
      <c r="J1136">
        <v>29.9472374673113</v>
      </c>
      <c r="M1136">
        <v>16.5393915844971</v>
      </c>
    </row>
    <row r="1137" spans="1:13" x14ac:dyDescent="0.35">
      <c r="A1137" s="2">
        <v>44406.745034722218</v>
      </c>
      <c r="B1137" s="1">
        <v>44406.703368055554</v>
      </c>
      <c r="C1137">
        <v>45.818135919418999</v>
      </c>
      <c r="D1137">
        <v>30.020911723868402</v>
      </c>
      <c r="E1137">
        <v>51.631402924080597</v>
      </c>
      <c r="F1137">
        <v>28.2951456794768</v>
      </c>
      <c r="G1137">
        <v>27.504075018549301</v>
      </c>
      <c r="H1137">
        <v>50.42724609375</v>
      </c>
      <c r="I1137">
        <v>27.9960956210323</v>
      </c>
      <c r="J1137">
        <v>29.9401730938316</v>
      </c>
      <c r="M1137">
        <v>17.341970901644</v>
      </c>
    </row>
    <row r="1138" spans="1:13" x14ac:dyDescent="0.35">
      <c r="A1138" s="2">
        <v>44406.745046296295</v>
      </c>
      <c r="B1138" s="1">
        <v>44406.703379629631</v>
      </c>
      <c r="C1138">
        <v>45.822303446445602</v>
      </c>
      <c r="D1138">
        <v>30.124842093506</v>
      </c>
      <c r="E1138">
        <v>51.639167151139297</v>
      </c>
      <c r="F1138">
        <v>28.291781140481099</v>
      </c>
      <c r="G1138">
        <v>27.497254036012301</v>
      </c>
      <c r="H1138">
        <v>50.4277954101562</v>
      </c>
      <c r="I1138">
        <v>27.996651314179701</v>
      </c>
      <c r="J1138">
        <v>29.937067205491399</v>
      </c>
      <c r="M1138">
        <v>14.6152641525593</v>
      </c>
    </row>
    <row r="1139" spans="1:13" x14ac:dyDescent="0.35">
      <c r="A1139" s="2">
        <v>44406.745057870365</v>
      </c>
      <c r="B1139" s="1">
        <v>44406.7033912037</v>
      </c>
      <c r="C1139">
        <v>45.826225824823602</v>
      </c>
      <c r="D1139">
        <v>30.069531227584001</v>
      </c>
      <c r="E1139">
        <v>51.6394728293699</v>
      </c>
      <c r="F1139">
        <v>28.307885196062799</v>
      </c>
      <c r="G1139">
        <v>27.504931464787099</v>
      </c>
      <c r="H1139">
        <v>50.4100341796875</v>
      </c>
      <c r="I1139">
        <v>28.004400146400702</v>
      </c>
      <c r="J1139">
        <v>29.933687268179899</v>
      </c>
      <c r="M1139">
        <v>21.3708723614142</v>
      </c>
    </row>
    <row r="1140" spans="1:13" x14ac:dyDescent="0.35">
      <c r="A1140" s="2">
        <v>44406.745069444441</v>
      </c>
      <c r="B1140" s="1">
        <v>44406.703402777777</v>
      </c>
      <c r="C1140">
        <v>45.823100179553599</v>
      </c>
      <c r="D1140">
        <v>30.288665099246099</v>
      </c>
      <c r="E1140">
        <v>51.643599485483797</v>
      </c>
      <c r="F1140">
        <v>28.3044553262127</v>
      </c>
      <c r="G1140">
        <v>27.501750378760899</v>
      </c>
      <c r="H1140">
        <v>50.4285888671875</v>
      </c>
      <c r="I1140">
        <v>27.997453982059099</v>
      </c>
      <c r="J1140">
        <v>29.930520480068299</v>
      </c>
      <c r="M1140">
        <v>8.0479994215485302</v>
      </c>
    </row>
    <row r="1141" spans="1:13" x14ac:dyDescent="0.35">
      <c r="A1141" s="2">
        <v>44406.745081018518</v>
      </c>
      <c r="B1141" s="1">
        <v>44406.703414351854</v>
      </c>
      <c r="C1141">
        <v>45.838176821443902</v>
      </c>
      <c r="D1141">
        <v>30.1938323452191</v>
      </c>
      <c r="E1141">
        <v>51.647726141597602</v>
      </c>
      <c r="F1141">
        <v>28.3050433039013</v>
      </c>
      <c r="G1141">
        <v>27.513373577702801</v>
      </c>
      <c r="H1141">
        <v>50.4254760742187</v>
      </c>
      <c r="I1141">
        <v>28.012889902818301</v>
      </c>
      <c r="J1141">
        <v>29.934722564293299</v>
      </c>
      <c r="M1141">
        <v>15.833238416615499</v>
      </c>
    </row>
    <row r="1142" spans="1:13" x14ac:dyDescent="0.35">
      <c r="A1142" s="2">
        <v>44406.745092592588</v>
      </c>
      <c r="B1142" s="1">
        <v>44406.703425925924</v>
      </c>
      <c r="C1142">
        <v>45.8348673146875</v>
      </c>
      <c r="D1142">
        <v>30.067026087053598</v>
      </c>
      <c r="E1142">
        <v>51.648031819828297</v>
      </c>
      <c r="F1142">
        <v>28.3014501069155</v>
      </c>
      <c r="G1142">
        <v>27.510008967482801</v>
      </c>
      <c r="H1142">
        <v>50.4185791015625</v>
      </c>
      <c r="I1142">
        <v>28.016934114057101</v>
      </c>
      <c r="J1142">
        <v>29.938711499318501</v>
      </c>
    </row>
    <row r="1143" spans="1:13" x14ac:dyDescent="0.35">
      <c r="A1143" s="2">
        <v>44406.745104166665</v>
      </c>
      <c r="B1143" s="1">
        <v>44406.7034375</v>
      </c>
      <c r="C1143">
        <v>45.842620140700198</v>
      </c>
      <c r="D1143">
        <v>30.143037324727</v>
      </c>
      <c r="E1143">
        <v>51.644883334052501</v>
      </c>
      <c r="F1143">
        <v>28.309845121691399</v>
      </c>
      <c r="G1143">
        <v>27.499395151606901</v>
      </c>
      <c r="H1143">
        <v>50.4226684570312</v>
      </c>
      <c r="I1143">
        <v>28.0174280635214</v>
      </c>
      <c r="J1143">
        <v>29.931860275038598</v>
      </c>
      <c r="M1143">
        <v>15.7146737349814</v>
      </c>
    </row>
    <row r="1144" spans="1:13" x14ac:dyDescent="0.35">
      <c r="A1144" s="2">
        <v>44406.745115740741</v>
      </c>
      <c r="B1144" s="1">
        <v>44406.703449074077</v>
      </c>
      <c r="C1144">
        <v>45.843202368740698</v>
      </c>
      <c r="D1144">
        <v>30.157623175841699</v>
      </c>
      <c r="E1144">
        <v>51.647282908163199</v>
      </c>
      <c r="F1144">
        <v>28.298657212894799</v>
      </c>
      <c r="G1144">
        <v>27.512914767218302</v>
      </c>
      <c r="H1144">
        <v>50.423263549804602</v>
      </c>
      <c r="I1144">
        <v>28.021750121334001</v>
      </c>
      <c r="J1144">
        <v>29.9342810409509</v>
      </c>
      <c r="M1144">
        <v>14.4418980432692</v>
      </c>
    </row>
    <row r="1145" spans="1:13" x14ac:dyDescent="0.35">
      <c r="A1145" s="2">
        <v>44406.745127314811</v>
      </c>
      <c r="B1145" s="1">
        <v>44406.703460648147</v>
      </c>
      <c r="C1145">
        <v>45.843815240362296</v>
      </c>
      <c r="D1145">
        <v>29.9734788656672</v>
      </c>
      <c r="E1145">
        <v>51.660503491639098</v>
      </c>
      <c r="F1145">
        <v>28.303246705408402</v>
      </c>
      <c r="G1145">
        <v>27.5079902013508</v>
      </c>
      <c r="H1145">
        <v>50.4202270507812</v>
      </c>
      <c r="I1145">
        <v>28.022367558164401</v>
      </c>
      <c r="J1145">
        <v>29.936732256748801</v>
      </c>
      <c r="M1145">
        <v>15.742064923149901</v>
      </c>
    </row>
    <row r="1146" spans="1:13" x14ac:dyDescent="0.35">
      <c r="A1146" s="2">
        <v>44406.745138888888</v>
      </c>
      <c r="B1146" s="1">
        <v>44406.703472222223</v>
      </c>
      <c r="C1146">
        <v>45.851414848469602</v>
      </c>
      <c r="D1146">
        <v>29.914212514697201</v>
      </c>
      <c r="E1146">
        <v>51.668084311759301</v>
      </c>
      <c r="F1146">
        <v>28.311478393048599</v>
      </c>
      <c r="G1146">
        <v>27.512027733614801</v>
      </c>
      <c r="H1146">
        <v>50.431396484375</v>
      </c>
      <c r="I1146">
        <v>28.0264117694033</v>
      </c>
      <c r="J1146">
        <v>29.951744050393199</v>
      </c>
      <c r="M1146">
        <v>10.4568031454926</v>
      </c>
    </row>
    <row r="1147" spans="1:13" x14ac:dyDescent="0.35">
      <c r="A1147" s="2">
        <v>44406.745150462957</v>
      </c>
      <c r="B1147" s="1">
        <v>44406.703483796293</v>
      </c>
      <c r="C1147">
        <v>45.862844904211599</v>
      </c>
      <c r="D1147">
        <v>29.8631208328265</v>
      </c>
      <c r="E1147">
        <v>51.664966393806601</v>
      </c>
      <c r="F1147">
        <v>28.31203370531</v>
      </c>
      <c r="G1147">
        <v>27.519888686583499</v>
      </c>
      <c r="H1147">
        <v>50.4354858398437</v>
      </c>
      <c r="I1147">
        <v>28.038112197338702</v>
      </c>
      <c r="J1147">
        <v>29.955915684732499</v>
      </c>
      <c r="M1147">
        <v>12.9099492171152</v>
      </c>
    </row>
    <row r="1148" spans="1:13" x14ac:dyDescent="0.35">
      <c r="A1148" s="2">
        <v>44406.745162037034</v>
      </c>
      <c r="B1148" s="1">
        <v>44406.70349537037</v>
      </c>
      <c r="C1148">
        <v>45.866981787657103</v>
      </c>
      <c r="D1148">
        <v>29.8358279859949</v>
      </c>
      <c r="E1148">
        <v>51.665486046798797</v>
      </c>
      <c r="F1148">
        <v>28.308636500887101</v>
      </c>
      <c r="G1148">
        <v>27.509336045438801</v>
      </c>
      <c r="H1148">
        <v>50.461273193359297</v>
      </c>
      <c r="I1148">
        <v>28.038637018644501</v>
      </c>
      <c r="J1148">
        <v>29.9600873190718</v>
      </c>
      <c r="M1148">
        <v>4.7522553446995399</v>
      </c>
    </row>
    <row r="1149" spans="1:13" x14ac:dyDescent="0.35">
      <c r="A1149" s="2">
        <v>44406.745173611111</v>
      </c>
      <c r="B1149" s="1">
        <v>44406.703506944446</v>
      </c>
      <c r="C1149">
        <v>45.863672280900701</v>
      </c>
      <c r="D1149">
        <v>29.784538529871899</v>
      </c>
      <c r="E1149">
        <v>51.673005731272902</v>
      </c>
      <c r="F1149">
        <v>28.312948337270001</v>
      </c>
      <c r="G1149">
        <v>27.513373577702801</v>
      </c>
      <c r="H1149">
        <v>50.461578369140597</v>
      </c>
      <c r="I1149">
        <v>28.027801002271602</v>
      </c>
      <c r="J1149">
        <v>29.971445126433601</v>
      </c>
      <c r="M1149">
        <v>13.8651059914638</v>
      </c>
    </row>
    <row r="1150" spans="1:13" x14ac:dyDescent="0.35">
      <c r="A1150" s="2">
        <v>44406.74518518518</v>
      </c>
      <c r="B1150" s="1">
        <v>44406.703518518516</v>
      </c>
      <c r="C1150">
        <v>45.871455750494498</v>
      </c>
      <c r="D1150">
        <v>29.757245683040299</v>
      </c>
      <c r="E1150">
        <v>51.673525384264998</v>
      </c>
      <c r="F1150">
        <v>28.309518467419998</v>
      </c>
      <c r="G1150">
        <v>27.513862975553</v>
      </c>
      <c r="H1150">
        <v>50.4620361328125</v>
      </c>
      <c r="I1150">
        <v>28.0357350655418</v>
      </c>
      <c r="J1150">
        <v>29.957225029817099</v>
      </c>
      <c r="M1150">
        <v>13.7584872853937</v>
      </c>
    </row>
    <row r="1151" spans="1:13" x14ac:dyDescent="0.35">
      <c r="A1151" s="2">
        <v>44406.745196759257</v>
      </c>
      <c r="B1151" s="1">
        <v>44406.703530092593</v>
      </c>
      <c r="C1151">
        <v>45.875408772453497</v>
      </c>
      <c r="D1151">
        <v>29.7297550619563</v>
      </c>
      <c r="E1151">
        <v>51.673831062495701</v>
      </c>
      <c r="F1151">
        <v>28.3177501550601</v>
      </c>
      <c r="G1151">
        <v>27.5178699204514</v>
      </c>
      <c r="H1151">
        <v>50.4515380859375</v>
      </c>
      <c r="I1151">
        <v>28.028603670151099</v>
      </c>
      <c r="J1151">
        <v>29.950221556108701</v>
      </c>
      <c r="M1151">
        <v>17.778592304476199</v>
      </c>
    </row>
    <row r="1152" spans="1:13" x14ac:dyDescent="0.35">
      <c r="A1152" s="2">
        <v>44406.745208333334</v>
      </c>
      <c r="B1152" s="1">
        <v>44406.703541666669</v>
      </c>
      <c r="C1152">
        <v>45.879392437993701</v>
      </c>
      <c r="D1152">
        <v>29.702297403247801</v>
      </c>
      <c r="E1152">
        <v>51.685018885737698</v>
      </c>
      <c r="F1152">
        <v>28.325981842700301</v>
      </c>
      <c r="G1152">
        <v>27.521876865349899</v>
      </c>
      <c r="H1152">
        <v>50.444671630859297</v>
      </c>
      <c r="I1152">
        <v>28.043823488019498</v>
      </c>
      <c r="J1152">
        <v>29.943218082400399</v>
      </c>
      <c r="M1152">
        <v>16.510704802562799</v>
      </c>
    </row>
    <row r="1153" spans="1:13" x14ac:dyDescent="0.35">
      <c r="A1153" s="2">
        <v>44406.745219907403</v>
      </c>
      <c r="B1153" s="1">
        <v>44406.703553240739</v>
      </c>
      <c r="C1153">
        <v>45.881874568061001</v>
      </c>
      <c r="D1153">
        <v>29.720954107724399</v>
      </c>
      <c r="E1153">
        <v>51.682069090811801</v>
      </c>
      <c r="F1153">
        <v>28.320820705211599</v>
      </c>
      <c r="G1153">
        <v>27.5207298391385</v>
      </c>
      <c r="H1153">
        <v>50.432723999023402</v>
      </c>
      <c r="I1153">
        <v>28.0370934265686</v>
      </c>
      <c r="J1153">
        <v>29.931053353067899</v>
      </c>
      <c r="M1153">
        <v>18.4377331981444</v>
      </c>
    </row>
    <row r="1154" spans="1:13" x14ac:dyDescent="0.35">
      <c r="A1154" s="2">
        <v>44406.74523148148</v>
      </c>
      <c r="B1154" s="1">
        <v>44406.703564814816</v>
      </c>
      <c r="C1154">
        <v>45.8843566981283</v>
      </c>
      <c r="D1154">
        <v>29.648140220464899</v>
      </c>
      <c r="E1154">
        <v>51.689940305251199</v>
      </c>
      <c r="F1154">
        <v>28.3234666048102</v>
      </c>
      <c r="G1154">
        <v>27.5158511543194</v>
      </c>
      <c r="H1154">
        <v>50.4279174804687</v>
      </c>
      <c r="I1154">
        <v>28.041477228064199</v>
      </c>
      <c r="J1154">
        <v>29.926196596300599</v>
      </c>
      <c r="M1154">
        <v>15.884906158189199</v>
      </c>
    </row>
    <row r="1155" spans="1:13" x14ac:dyDescent="0.35">
      <c r="A1155" s="2">
        <v>44406.74524305555</v>
      </c>
      <c r="B1155" s="1">
        <v>44406.703576388885</v>
      </c>
      <c r="C1155">
        <v>45.888493581573798</v>
      </c>
      <c r="D1155">
        <v>29.597015576218801</v>
      </c>
      <c r="E1155">
        <v>51.690429390420299</v>
      </c>
      <c r="F1155">
        <v>28.312197032445699</v>
      </c>
      <c r="G1155">
        <v>27.508999584416799</v>
      </c>
      <c r="H1155">
        <v>50.4212036132812</v>
      </c>
      <c r="I1155">
        <v>28.0457066703522</v>
      </c>
      <c r="J1155">
        <v>29.919375821906399</v>
      </c>
      <c r="M1155">
        <v>16.6090393688836</v>
      </c>
    </row>
    <row r="1156" spans="1:13" x14ac:dyDescent="0.35">
      <c r="A1156" s="2">
        <v>44406.745254629626</v>
      </c>
      <c r="B1156" s="1">
        <v>44406.703587962962</v>
      </c>
      <c r="C1156">
        <v>45.896093189681103</v>
      </c>
      <c r="D1156">
        <v>29.617254474714699</v>
      </c>
      <c r="E1156">
        <v>51.687158633352297</v>
      </c>
      <c r="F1156">
        <v>28.312556352144298</v>
      </c>
      <c r="G1156">
        <v>27.5167381879229</v>
      </c>
      <c r="H1156">
        <v>50.41796875</v>
      </c>
      <c r="I1156">
        <v>28.049781753432601</v>
      </c>
      <c r="J1156">
        <v>29.923395206817201</v>
      </c>
      <c r="M1156">
        <v>15.3551079086029</v>
      </c>
    </row>
    <row r="1157" spans="1:13" x14ac:dyDescent="0.35">
      <c r="A1157" s="2">
        <v>44406.745266203703</v>
      </c>
      <c r="B1157" s="1">
        <v>44406.703599537039</v>
      </c>
      <c r="C1157">
        <v>45.896460912654</v>
      </c>
      <c r="D1157">
        <v>29.585841330958001</v>
      </c>
      <c r="E1157">
        <v>51.687494879406003</v>
      </c>
      <c r="F1157">
        <v>28.320820705211599</v>
      </c>
      <c r="G1157">
        <v>27.5207451328213</v>
      </c>
      <c r="H1157">
        <v>50.4038696289062</v>
      </c>
      <c r="I1157">
        <v>28.050121343689302</v>
      </c>
      <c r="J1157">
        <v>29.912737746826298</v>
      </c>
      <c r="M1157">
        <v>19.390276358826601</v>
      </c>
    </row>
    <row r="1158" spans="1:13" x14ac:dyDescent="0.35">
      <c r="A1158" s="2">
        <v>44406.745277777773</v>
      </c>
      <c r="B1158" s="1">
        <v>44406.703611111108</v>
      </c>
      <c r="C1158">
        <v>45.911506910963297</v>
      </c>
      <c r="D1158">
        <v>29.566492416597999</v>
      </c>
      <c r="E1158">
        <v>51.687983964574997</v>
      </c>
      <c r="F1158">
        <v>28.325295868730301</v>
      </c>
      <c r="G1158">
        <v>27.524935601913501</v>
      </c>
      <c r="H1158">
        <v>50.425994873046797</v>
      </c>
      <c r="I1158">
        <v>28.050646164995101</v>
      </c>
      <c r="J1158">
        <v>29.9132249449973</v>
      </c>
      <c r="M1158">
        <v>6.0569746490816998</v>
      </c>
    </row>
    <row r="1159" spans="1:13" x14ac:dyDescent="0.35">
      <c r="A1159" s="2">
        <v>44406.745289351849</v>
      </c>
      <c r="B1159" s="1">
        <v>44406.703622685185</v>
      </c>
      <c r="C1159">
        <v>45.900934875491401</v>
      </c>
      <c r="D1159">
        <v>29.610596074883802</v>
      </c>
      <c r="E1159">
        <v>51.699141219993997</v>
      </c>
      <c r="F1159">
        <v>28.3217026717445</v>
      </c>
      <c r="G1159">
        <v>27.5179005078171</v>
      </c>
      <c r="H1159">
        <v>50.415496826171797</v>
      </c>
      <c r="I1159">
        <v>28.054690376233999</v>
      </c>
      <c r="J1159">
        <v>29.909905907457301</v>
      </c>
      <c r="M1159">
        <v>17.871564778815699</v>
      </c>
    </row>
    <row r="1160" spans="1:13" x14ac:dyDescent="0.35">
      <c r="A1160" s="2">
        <v>44406.745300925926</v>
      </c>
      <c r="B1160" s="1">
        <v>44406.703634259262</v>
      </c>
      <c r="C1160">
        <v>45.9050411153558</v>
      </c>
      <c r="D1160">
        <v>29.619067405361701</v>
      </c>
      <c r="E1160">
        <v>51.692416298919603</v>
      </c>
      <c r="F1160">
        <v>28.322257984005901</v>
      </c>
      <c r="G1160">
        <v>27.5220603895437</v>
      </c>
      <c r="H1160">
        <v>50.4051513671875</v>
      </c>
      <c r="I1160">
        <v>28.051479704716101</v>
      </c>
      <c r="J1160">
        <v>29.906708669459999</v>
      </c>
      <c r="M1160">
        <v>17.900459534195299</v>
      </c>
    </row>
    <row r="1161" spans="1:13" x14ac:dyDescent="0.35">
      <c r="A1161" s="2">
        <v>44406.745312499996</v>
      </c>
      <c r="B1161" s="1">
        <v>44406.703645833331</v>
      </c>
      <c r="C1161">
        <v>45.909177998801397</v>
      </c>
      <c r="D1161">
        <v>29.822280449705399</v>
      </c>
      <c r="E1161">
        <v>51.700149958155201</v>
      </c>
      <c r="F1161">
        <v>28.3267331475246</v>
      </c>
      <c r="G1161">
        <v>27.518909890883101</v>
      </c>
      <c r="H1161">
        <v>50.41650390625</v>
      </c>
      <c r="I1161">
        <v>28.066853881792198</v>
      </c>
      <c r="J1161">
        <v>29.903541881348399</v>
      </c>
      <c r="M1161">
        <v>9.9206132814130505</v>
      </c>
    </row>
    <row r="1162" spans="1:13" x14ac:dyDescent="0.35">
      <c r="A1162" s="2">
        <v>44406.745324074072</v>
      </c>
      <c r="B1162" s="1">
        <v>44406.703657407408</v>
      </c>
      <c r="C1162">
        <v>45.918892014002999</v>
      </c>
      <c r="D1162">
        <v>29.969984853874699</v>
      </c>
      <c r="E1162">
        <v>51.700715462881902</v>
      </c>
      <c r="F1162">
        <v>28.329330048982499</v>
      </c>
      <c r="G1162">
        <v>27.5287131415697</v>
      </c>
      <c r="H1162">
        <v>50.4134521484375</v>
      </c>
      <c r="I1162">
        <v>28.065603572210701</v>
      </c>
      <c r="J1162">
        <v>29.907804865344801</v>
      </c>
      <c r="M1162">
        <v>15.095154562780699</v>
      </c>
    </row>
    <row r="1163" spans="1:13" x14ac:dyDescent="0.35">
      <c r="A1163" s="2">
        <v>44406.745335648149</v>
      </c>
      <c r="B1163" s="1">
        <v>44406.703668981485</v>
      </c>
      <c r="C1163">
        <v>45.924898155894297</v>
      </c>
      <c r="D1163">
        <v>30.121611780716702</v>
      </c>
      <c r="E1163">
        <v>51.7049185385534</v>
      </c>
      <c r="F1163">
        <v>28.331926950440401</v>
      </c>
      <c r="G1163">
        <v>27.523773282019299</v>
      </c>
      <c r="H1163">
        <v>50.410430908203097</v>
      </c>
      <c r="I1163">
        <v>28.0717933764351</v>
      </c>
      <c r="J1163">
        <v>29.908383413172899</v>
      </c>
      <c r="M1163">
        <v>15.0793258286706</v>
      </c>
    </row>
    <row r="1164" spans="1:13" x14ac:dyDescent="0.35">
      <c r="A1164" s="2">
        <v>44406.745347222219</v>
      </c>
      <c r="B1164" s="1">
        <v>44406.703680555554</v>
      </c>
      <c r="C1164">
        <v>45.929035039339801</v>
      </c>
      <c r="D1164">
        <v>30.376476867312899</v>
      </c>
      <c r="E1164">
        <v>51.6945254787111</v>
      </c>
      <c r="F1164">
        <v>28.328497080590299</v>
      </c>
      <c r="G1164">
        <v>27.531603647622301</v>
      </c>
      <c r="H1164">
        <v>50.4072875976562</v>
      </c>
      <c r="I1164">
        <v>28.068551833075698</v>
      </c>
      <c r="J1164">
        <v>29.905186175175601</v>
      </c>
      <c r="M1164">
        <v>15.120180359260599</v>
      </c>
    </row>
    <row r="1165" spans="1:13" x14ac:dyDescent="0.35">
      <c r="A1165" s="2">
        <v>44406.745358796295</v>
      </c>
      <c r="B1165" s="1">
        <v>44406.703692129631</v>
      </c>
      <c r="C1165">
        <v>45.922109590016198</v>
      </c>
      <c r="D1165">
        <v>30.722581809017498</v>
      </c>
      <c r="E1165">
        <v>51.709320305074797</v>
      </c>
      <c r="F1165">
        <v>28.328856400288899</v>
      </c>
      <c r="G1165">
        <v>27.531970696009999</v>
      </c>
      <c r="H1165">
        <v>50.4148559570312</v>
      </c>
      <c r="I1165">
        <v>28.068891423332399</v>
      </c>
      <c r="J1165">
        <v>29.905521123918099</v>
      </c>
      <c r="M1165">
        <v>11.136260477616</v>
      </c>
    </row>
    <row r="1166" spans="1:13" x14ac:dyDescent="0.35">
      <c r="A1166" s="2">
        <v>44406.745370370365</v>
      </c>
      <c r="B1166" s="1">
        <v>44406.703703703701</v>
      </c>
      <c r="C1166">
        <v>45.940802174473703</v>
      </c>
      <c r="D1166">
        <v>30.7191537219758</v>
      </c>
      <c r="E1166">
        <v>51.709839958066901</v>
      </c>
      <c r="F1166">
        <v>28.325491861293099</v>
      </c>
      <c r="G1166">
        <v>27.532460093860202</v>
      </c>
      <c r="H1166">
        <v>50.397308349609297</v>
      </c>
      <c r="I1166">
        <v>28.080591851267801</v>
      </c>
      <c r="J1166">
        <v>29.913377194425799</v>
      </c>
      <c r="M1166">
        <v>20.337956667194401</v>
      </c>
    </row>
    <row r="1167" spans="1:13" x14ac:dyDescent="0.35">
      <c r="A1167" s="2">
        <v>44406.745381944442</v>
      </c>
      <c r="B1167" s="1">
        <v>44406.703715277778</v>
      </c>
      <c r="C1167">
        <v>45.937492667717301</v>
      </c>
      <c r="D1167">
        <v>30.628144603495201</v>
      </c>
      <c r="E1167">
        <v>51.710145636297597</v>
      </c>
      <c r="F1167">
        <v>28.3337235489333</v>
      </c>
      <c r="G1167">
        <v>27.536497626124198</v>
      </c>
      <c r="H1167">
        <v>50.415679931640597</v>
      </c>
      <c r="I1167">
        <v>28.088371555330401</v>
      </c>
      <c r="J1167">
        <v>29.9027197344348</v>
      </c>
      <c r="M1167">
        <v>7.1604985962585603</v>
      </c>
    </row>
    <row r="1168" spans="1:13" x14ac:dyDescent="0.35">
      <c r="A1168" s="2">
        <v>44406.745393518519</v>
      </c>
      <c r="B1168" s="1">
        <v>44406.703726851854</v>
      </c>
      <c r="C1168">
        <v>45.937982965014598</v>
      </c>
      <c r="D1168">
        <v>30.410098490221301</v>
      </c>
      <c r="E1168">
        <v>51.707058286167999</v>
      </c>
      <c r="F1168">
        <v>28.334246195767602</v>
      </c>
      <c r="G1168">
        <v>27.533316540097999</v>
      </c>
      <c r="H1168">
        <v>50.412567138671797</v>
      </c>
      <c r="I1168">
        <v>28.081425390988802</v>
      </c>
      <c r="J1168">
        <v>29.899552946323201</v>
      </c>
      <c r="M1168">
        <v>14.882413508218001</v>
      </c>
    </row>
    <row r="1169" spans="1:13" x14ac:dyDescent="0.35">
      <c r="A1169" s="2">
        <v>44406.745405092588</v>
      </c>
      <c r="B1169" s="1">
        <v>44406.703738425924</v>
      </c>
      <c r="C1169">
        <v>45.923794986975501</v>
      </c>
      <c r="D1169">
        <v>30.4065055913027</v>
      </c>
      <c r="E1169">
        <v>51.703787529099998</v>
      </c>
      <c r="F1169">
        <v>28.322813296267402</v>
      </c>
      <c r="G1169">
        <v>27.5226415494908</v>
      </c>
      <c r="H1169">
        <v>50.4129028320312</v>
      </c>
      <c r="I1169">
        <v>28.085531345910699</v>
      </c>
      <c r="J1169">
        <v>29.892549472614899</v>
      </c>
      <c r="M1169">
        <v>13.596299680631599</v>
      </c>
    </row>
    <row r="1170" spans="1:13" x14ac:dyDescent="0.35">
      <c r="A1170" s="2">
        <v>44406.745416666665</v>
      </c>
      <c r="B1170" s="1">
        <v>44406.703750000001</v>
      </c>
      <c r="C1170">
        <v>45.9279012268399</v>
      </c>
      <c r="D1170">
        <v>30.379212744471101</v>
      </c>
      <c r="E1170">
        <v>51.704276614268998</v>
      </c>
      <c r="F1170">
        <v>28.311511058475698</v>
      </c>
      <c r="G1170">
        <v>27.519429876098901</v>
      </c>
      <c r="H1170">
        <v>50.4133911132812</v>
      </c>
      <c r="I1170">
        <v>28.082289802551301</v>
      </c>
      <c r="J1170">
        <v>29.885698248335</v>
      </c>
      <c r="M1170">
        <v>13.494184804662099</v>
      </c>
    </row>
    <row r="1171" spans="1:13" x14ac:dyDescent="0.35">
      <c r="A1171" s="2">
        <v>44406.745428240742</v>
      </c>
      <c r="B1171" s="1">
        <v>44406.703761574077</v>
      </c>
      <c r="C1171">
        <v>45.930475287650502</v>
      </c>
      <c r="D1171">
        <v>30.242913322190301</v>
      </c>
      <c r="E1171">
        <v>51.712224248266097</v>
      </c>
      <c r="F1171">
        <v>28.330032355666098</v>
      </c>
      <c r="G1171">
        <v>27.5293860636137</v>
      </c>
      <c r="H1171">
        <v>50.406890869140597</v>
      </c>
      <c r="I1171">
        <v>28.083046162668499</v>
      </c>
      <c r="J1171">
        <v>29.888286488618501</v>
      </c>
      <c r="M1171">
        <v>16.044277584894601</v>
      </c>
    </row>
    <row r="1172" spans="1:13" x14ac:dyDescent="0.35">
      <c r="A1172" s="2">
        <v>44406.745439814811</v>
      </c>
      <c r="B1172" s="1">
        <v>44406.703773148147</v>
      </c>
      <c r="C1172">
        <v>45.932865486974599</v>
      </c>
      <c r="D1172">
        <v>30.221718514807801</v>
      </c>
      <c r="E1172">
        <v>51.709198033782599</v>
      </c>
      <c r="F1172">
        <v>28.316900853954401</v>
      </c>
      <c r="G1172">
        <v>27.520775720186901</v>
      </c>
      <c r="H1172">
        <v>50.411102294921797</v>
      </c>
      <c r="I1172">
        <v>28.087352784560299</v>
      </c>
      <c r="J1172">
        <v>29.879699620854399</v>
      </c>
      <c r="M1172">
        <v>12.1010378372975</v>
      </c>
    </row>
    <row r="1173" spans="1:13" x14ac:dyDescent="0.35">
      <c r="A1173" s="2">
        <v>44406.745451388888</v>
      </c>
      <c r="B1173" s="1">
        <v>44406.703784722224</v>
      </c>
      <c r="C1173">
        <v>45.922446669408103</v>
      </c>
      <c r="D1173">
        <v>30.079222165951801</v>
      </c>
      <c r="E1173">
        <v>51.713324689896403</v>
      </c>
      <c r="F1173">
        <v>28.3253285341574</v>
      </c>
      <c r="G1173">
        <v>27.5286672605212</v>
      </c>
      <c r="H1173">
        <v>50.4152221679687</v>
      </c>
      <c r="I1173">
        <v>28.0879084777076</v>
      </c>
      <c r="J1173">
        <v>29.8765328327428</v>
      </c>
      <c r="M1173">
        <v>12.042954278160799</v>
      </c>
    </row>
    <row r="1174" spans="1:13" x14ac:dyDescent="0.35">
      <c r="A1174" s="2">
        <v>44406.745462962957</v>
      </c>
      <c r="B1174" s="1">
        <v>44406.703796296293</v>
      </c>
      <c r="C1174">
        <v>45.9302301390019</v>
      </c>
      <c r="D1174">
        <v>29.976379554702401</v>
      </c>
      <c r="E1174">
        <v>51.717420778187197</v>
      </c>
      <c r="F1174">
        <v>28.321898664307302</v>
      </c>
      <c r="G1174">
        <v>27.5254555871294</v>
      </c>
      <c r="H1174">
        <v>50.419281005859297</v>
      </c>
      <c r="I1174">
        <v>28.106987275765899</v>
      </c>
      <c r="J1174">
        <v>29.884358453364701</v>
      </c>
      <c r="M1174">
        <v>11.974219006937499</v>
      </c>
    </row>
    <row r="1175" spans="1:13" x14ac:dyDescent="0.35">
      <c r="A1175" s="2">
        <v>44406.745474537034</v>
      </c>
      <c r="B1175" s="1">
        <v>44406.70380787037</v>
      </c>
      <c r="C1175">
        <v>45.938013608595597</v>
      </c>
      <c r="D1175">
        <v>29.933231805303201</v>
      </c>
      <c r="E1175">
        <v>51.717909863356297</v>
      </c>
      <c r="F1175">
        <v>28.326406493253099</v>
      </c>
      <c r="G1175">
        <v>27.5259755723452</v>
      </c>
      <c r="H1175">
        <v>50.4197998046875</v>
      </c>
      <c r="I1175">
        <v>28.092600997618401</v>
      </c>
      <c r="J1175">
        <v>29.884876101421401</v>
      </c>
      <c r="M1175">
        <v>13.1988325447221</v>
      </c>
    </row>
    <row r="1176" spans="1:13" x14ac:dyDescent="0.35">
      <c r="A1176" s="2">
        <v>44406.745486111111</v>
      </c>
      <c r="B1176" s="1">
        <v>44406.703819444447</v>
      </c>
      <c r="C1176">
        <v>45.934704101839202</v>
      </c>
      <c r="D1176">
        <v>29.873998416708599</v>
      </c>
      <c r="E1176">
        <v>51.7182155415869</v>
      </c>
      <c r="F1176">
        <v>28.3306856642089</v>
      </c>
      <c r="G1176">
        <v>27.533653001120001</v>
      </c>
      <c r="H1176">
        <v>50.4201049804687</v>
      </c>
      <c r="I1176">
        <v>28.096676080698799</v>
      </c>
      <c r="J1176">
        <v>29.8741881915448</v>
      </c>
      <c r="M1176">
        <v>13.2299156436905</v>
      </c>
    </row>
    <row r="1177" spans="1:13" x14ac:dyDescent="0.35">
      <c r="A1177" s="2">
        <v>44406.74549768518</v>
      </c>
      <c r="B1177" s="1">
        <v>44406.703831018516</v>
      </c>
      <c r="C1177">
        <v>45.927931870420998</v>
      </c>
      <c r="D1177">
        <v>29.834806152357501</v>
      </c>
      <c r="E1177">
        <v>51.729556203944298</v>
      </c>
      <c r="F1177">
        <v>28.331240976470401</v>
      </c>
      <c r="G1177">
        <v>27.530502502459399</v>
      </c>
      <c r="H1177">
        <v>50.4205932617187</v>
      </c>
      <c r="I1177">
        <v>28.1009055229868</v>
      </c>
      <c r="J1177">
        <v>29.8820442620524</v>
      </c>
      <c r="M1177">
        <v>13.116107377273799</v>
      </c>
    </row>
    <row r="1178" spans="1:13" x14ac:dyDescent="0.35">
      <c r="A1178" s="2">
        <v>44406.745509259257</v>
      </c>
      <c r="B1178" s="1">
        <v>44406.703842592593</v>
      </c>
      <c r="C1178">
        <v>45.931915535961103</v>
      </c>
      <c r="D1178">
        <v>29.6881235818256</v>
      </c>
      <c r="E1178">
        <v>51.733530020942801</v>
      </c>
      <c r="F1178">
        <v>28.331600296168901</v>
      </c>
      <c r="G1178">
        <v>27.534540034723499</v>
      </c>
      <c r="H1178">
        <v>50.4173583984375</v>
      </c>
      <c r="I1178">
        <v>28.1012451132435</v>
      </c>
      <c r="J1178">
        <v>29.875040788343998</v>
      </c>
      <c r="M1178">
        <v>14.451879643184</v>
      </c>
    </row>
    <row r="1179" spans="1:13" x14ac:dyDescent="0.35">
      <c r="A1179" s="2">
        <v>44406.745520833334</v>
      </c>
      <c r="B1179" s="1">
        <v>44406.70385416667</v>
      </c>
      <c r="C1179">
        <v>45.9396990055549</v>
      </c>
      <c r="D1179">
        <v>29.736347537036401</v>
      </c>
      <c r="E1179">
        <v>51.734049673934898</v>
      </c>
      <c r="F1179">
        <v>28.332155608430401</v>
      </c>
      <c r="G1179">
        <v>27.527688464820798</v>
      </c>
      <c r="H1179">
        <v>50.4214477539062</v>
      </c>
      <c r="I1179">
        <v>28.112945541178899</v>
      </c>
      <c r="J1179">
        <v>29.882896858851598</v>
      </c>
      <c r="M1179">
        <v>11.727144906149499</v>
      </c>
    </row>
    <row r="1180" spans="1:13" x14ac:dyDescent="0.35">
      <c r="A1180" s="2">
        <v>44406.745532407404</v>
      </c>
      <c r="B1180" s="1">
        <v>44406.703865740739</v>
      </c>
      <c r="C1180">
        <v>45.945797078189401</v>
      </c>
      <c r="D1180">
        <v>29.776808852840499</v>
      </c>
      <c r="E1180">
        <v>51.729265809625097</v>
      </c>
      <c r="F1180">
        <v>28.340713950342</v>
      </c>
      <c r="G1180">
        <v>27.543058616053301</v>
      </c>
      <c r="H1180">
        <v>50.4202880859375</v>
      </c>
      <c r="I1180">
        <v>28.111726103439</v>
      </c>
      <c r="J1180">
        <v>29.879882320168502</v>
      </c>
      <c r="M1180">
        <v>13.586232207377099</v>
      </c>
    </row>
    <row r="1181" spans="1:13" x14ac:dyDescent="0.35">
      <c r="A1181" s="2">
        <v>44406.74554398148</v>
      </c>
      <c r="B1181" s="1">
        <v>44406.703877314816</v>
      </c>
      <c r="C1181">
        <v>45.955572380553299</v>
      </c>
      <c r="D1181">
        <v>29.797426818653399</v>
      </c>
      <c r="E1181">
        <v>51.731726519381901</v>
      </c>
      <c r="F1181">
        <v>28.337512738481902</v>
      </c>
      <c r="G1181">
        <v>27.547447903022199</v>
      </c>
      <c r="H1181">
        <v>50.426361083984297</v>
      </c>
      <c r="I1181">
        <v>28.1180085231879</v>
      </c>
      <c r="J1181">
        <v>29.880552217653602</v>
      </c>
      <c r="M1181">
        <v>10.870050365283401</v>
      </c>
    </row>
    <row r="1182" spans="1:13" x14ac:dyDescent="0.35">
      <c r="A1182" s="2">
        <v>44406.74555555555</v>
      </c>
      <c r="B1182" s="1">
        <v>44406.703888888886</v>
      </c>
      <c r="C1182">
        <v>45.945000345081397</v>
      </c>
      <c r="D1182">
        <v>29.797789404782801</v>
      </c>
      <c r="E1182">
        <v>51.742914342623898</v>
      </c>
      <c r="F1182">
        <v>28.341824574864901</v>
      </c>
      <c r="G1182">
        <v>27.540412808925701</v>
      </c>
      <c r="H1182">
        <v>50.4375610351562</v>
      </c>
      <c r="I1182">
        <v>28.1183789852861</v>
      </c>
      <c r="J1182">
        <v>29.880917616281899</v>
      </c>
      <c r="M1182">
        <v>8.8483158593953899</v>
      </c>
    </row>
    <row r="1183" spans="1:13" x14ac:dyDescent="0.35">
      <c r="A1183" s="2">
        <v>44406.745567129627</v>
      </c>
      <c r="B1183" s="1">
        <v>44406.703900462962</v>
      </c>
      <c r="C1183">
        <v>45.949106584945802</v>
      </c>
      <c r="D1183">
        <v>29.762552625479799</v>
      </c>
      <c r="E1183">
        <v>51.7325518506047</v>
      </c>
      <c r="F1183">
        <v>28.3423472216991</v>
      </c>
      <c r="G1183">
        <v>27.5409022067759</v>
      </c>
      <c r="H1183">
        <v>50.427215576171797</v>
      </c>
      <c r="I1183">
        <v>28.137457783344399</v>
      </c>
      <c r="J1183">
        <v>29.8814048144529</v>
      </c>
      <c r="M1183">
        <v>16.676748949896801</v>
      </c>
    </row>
    <row r="1184" spans="1:13" x14ac:dyDescent="0.35">
      <c r="A1184" s="2">
        <v>44406.745578703703</v>
      </c>
      <c r="B1184" s="1">
        <v>44406.703912037039</v>
      </c>
      <c r="C1184">
        <v>45.956920698120697</v>
      </c>
      <c r="D1184">
        <v>29.719404876080599</v>
      </c>
      <c r="E1184">
        <v>51.736678506718597</v>
      </c>
      <c r="F1184">
        <v>28.342902533960601</v>
      </c>
      <c r="G1184">
        <v>27.545123263233801</v>
      </c>
      <c r="H1184">
        <v>50.420501708984297</v>
      </c>
      <c r="I1184">
        <v>28.104486656602901</v>
      </c>
      <c r="J1184">
        <v>29.8782380263413</v>
      </c>
      <c r="M1184">
        <v>15.4094345393327</v>
      </c>
    </row>
    <row r="1185" spans="1:13" x14ac:dyDescent="0.35">
      <c r="A1185" s="2">
        <v>44406.745590277773</v>
      </c>
      <c r="B1185" s="1">
        <v>44406.703923611109</v>
      </c>
      <c r="C1185">
        <v>45.953764409269702</v>
      </c>
      <c r="D1185">
        <v>29.723887759135099</v>
      </c>
      <c r="E1185">
        <v>51.737137024064502</v>
      </c>
      <c r="F1185">
        <v>28.335552812853301</v>
      </c>
      <c r="G1185">
        <v>27.5455820737183</v>
      </c>
      <c r="H1185">
        <v>50.424560546875</v>
      </c>
      <c r="I1185">
        <v>28.1273318193264</v>
      </c>
      <c r="J1185">
        <v>29.875040788343998</v>
      </c>
      <c r="M1185">
        <v>11.444715351346</v>
      </c>
    </row>
    <row r="1186" spans="1:13" x14ac:dyDescent="0.35">
      <c r="A1186" s="2">
        <v>44406.74560185185</v>
      </c>
      <c r="B1186" s="1">
        <v>44406.703935185185</v>
      </c>
      <c r="C1186">
        <v>45.961364017377001</v>
      </c>
      <c r="D1186">
        <v>29.7282387926879</v>
      </c>
      <c r="E1186">
        <v>51.741110841063097</v>
      </c>
      <c r="F1186">
        <v>28.347737017177799</v>
      </c>
      <c r="G1186">
        <v>27.545918534740299</v>
      </c>
      <c r="H1186">
        <v>50.4176635742187</v>
      </c>
      <c r="I1186">
        <v>28.135111523389</v>
      </c>
      <c r="J1186">
        <v>29.879060173254899</v>
      </c>
      <c r="M1186">
        <v>15.4250273682387</v>
      </c>
    </row>
    <row r="1187" spans="1:13" x14ac:dyDescent="0.35">
      <c r="A1187" s="2">
        <v>44406.745613425926</v>
      </c>
      <c r="B1187" s="1">
        <v>44406.703946759262</v>
      </c>
      <c r="C1187">
        <v>45.958238372106997</v>
      </c>
      <c r="D1187">
        <v>29.7208552205982</v>
      </c>
      <c r="E1187">
        <v>51.737962355287301</v>
      </c>
      <c r="F1187">
        <v>28.3482923294393</v>
      </c>
      <c r="G1187">
        <v>27.5427680360797</v>
      </c>
      <c r="H1187">
        <v>50.414581298828097</v>
      </c>
      <c r="I1187">
        <v>28.120756117083001</v>
      </c>
      <c r="J1187">
        <v>29.8722393988607</v>
      </c>
      <c r="M1187">
        <v>14.0488333142914</v>
      </c>
    </row>
    <row r="1188" spans="1:13" x14ac:dyDescent="0.35">
      <c r="A1188" s="2">
        <v>44406.745624999996</v>
      </c>
      <c r="B1188" s="1">
        <v>44406.703958333332</v>
      </c>
      <c r="C1188">
        <v>45.954928865350603</v>
      </c>
      <c r="D1188">
        <v>29.7450496041421</v>
      </c>
      <c r="E1188">
        <v>51.741936172285797</v>
      </c>
      <c r="F1188">
        <v>28.336826764511901</v>
      </c>
      <c r="G1188">
        <v>27.550476052220201</v>
      </c>
      <c r="H1188">
        <v>50.4149169921875</v>
      </c>
      <c r="I1188">
        <v>28.121095707339698</v>
      </c>
      <c r="J1188">
        <v>29.872574347603301</v>
      </c>
      <c r="M1188">
        <v>12.774279273190899</v>
      </c>
    </row>
    <row r="1189" spans="1:13" x14ac:dyDescent="0.35">
      <c r="A1189" s="2">
        <v>44406.745636574073</v>
      </c>
      <c r="B1189" s="1">
        <v>44406.703969907408</v>
      </c>
      <c r="C1189">
        <v>45.966604069741301</v>
      </c>
      <c r="D1189">
        <v>29.7418852161037</v>
      </c>
      <c r="E1189">
        <v>51.7372592953568</v>
      </c>
      <c r="F1189">
        <v>28.3494519521029</v>
      </c>
      <c r="G1189">
        <v>27.551240736361098</v>
      </c>
      <c r="H1189">
        <v>50.415664672851499</v>
      </c>
      <c r="I1189">
        <v>28.131159927674702</v>
      </c>
      <c r="J1189">
        <v>29.871478151718499</v>
      </c>
      <c r="M1189">
        <v>12.5755541867535</v>
      </c>
    </row>
    <row r="1190" spans="1:13" x14ac:dyDescent="0.35">
      <c r="A1190" s="2">
        <v>44406.745648148142</v>
      </c>
      <c r="B1190" s="1">
        <v>44406.703981481478</v>
      </c>
      <c r="C1190">
        <v>45.963692929538901</v>
      </c>
      <c r="D1190">
        <v>29.7109005832273</v>
      </c>
      <c r="E1190">
        <v>51.739765856848202</v>
      </c>
      <c r="F1190">
        <v>28.3462997383835</v>
      </c>
      <c r="G1190">
        <v>27.551974833136399</v>
      </c>
      <c r="H1190">
        <v>50.4163818359375</v>
      </c>
      <c r="I1190">
        <v>28.130048541379999</v>
      </c>
      <c r="J1190">
        <v>29.8703819558337</v>
      </c>
      <c r="M1190">
        <v>12.5362487472556</v>
      </c>
    </row>
    <row r="1191" spans="1:13" x14ac:dyDescent="0.35">
      <c r="A1191" s="2">
        <v>44406.745659722219</v>
      </c>
      <c r="B1191" s="1">
        <v>44406.703993055555</v>
      </c>
      <c r="C1191">
        <v>45.9567368366342</v>
      </c>
      <c r="D1191">
        <v>29.691386856990199</v>
      </c>
      <c r="E1191">
        <v>51.732888096658399</v>
      </c>
      <c r="F1191">
        <v>28.338786690140498</v>
      </c>
      <c r="G1191">
        <v>27.544939739039901</v>
      </c>
      <c r="H1191">
        <v>50.4202880859375</v>
      </c>
      <c r="I1191">
        <v>28.1303881316367</v>
      </c>
      <c r="J1191">
        <v>29.867062918293701</v>
      </c>
      <c r="M1191">
        <v>11.3006694181484</v>
      </c>
    </row>
    <row r="1192" spans="1:13" x14ac:dyDescent="0.35">
      <c r="A1192" s="2">
        <v>44406.745671296296</v>
      </c>
      <c r="B1192" s="1">
        <v>44406.704004629632</v>
      </c>
      <c r="C1192">
        <v>45.964550949809102</v>
      </c>
      <c r="D1192">
        <v>29.652194592639098</v>
      </c>
      <c r="E1192">
        <v>51.722525604639202</v>
      </c>
      <c r="F1192">
        <v>28.335389485717599</v>
      </c>
      <c r="G1192">
        <v>27.541758653013702</v>
      </c>
      <c r="H1192">
        <v>50.4063720703125</v>
      </c>
      <c r="I1192">
        <v>28.1383530667485</v>
      </c>
      <c r="J1192">
        <v>29.863926580067801</v>
      </c>
      <c r="M1192">
        <v>17.835237707125401</v>
      </c>
    </row>
    <row r="1193" spans="1:13" x14ac:dyDescent="0.35">
      <c r="A1193" s="2">
        <v>44406.745682870365</v>
      </c>
      <c r="B1193" s="1">
        <v>44406.704016203701</v>
      </c>
      <c r="C1193">
        <v>45.965041247106299</v>
      </c>
      <c r="D1193">
        <v>29.561317323660099</v>
      </c>
      <c r="E1193">
        <v>51.723045257631298</v>
      </c>
      <c r="F1193">
        <v>28.343817165920601</v>
      </c>
      <c r="G1193">
        <v>27.553320677224399</v>
      </c>
      <c r="H1193">
        <v>50.410491943359297</v>
      </c>
      <c r="I1193">
        <v>28.127671409583101</v>
      </c>
      <c r="J1193">
        <v>29.8606988921848</v>
      </c>
      <c r="M1193">
        <v>11.2595373463457</v>
      </c>
    </row>
    <row r="1194" spans="1:13" x14ac:dyDescent="0.35">
      <c r="A1194" s="2">
        <v>44406.745694444442</v>
      </c>
      <c r="B1194" s="1">
        <v>44406.704027777778</v>
      </c>
      <c r="C1194">
        <v>45.968994269065398</v>
      </c>
      <c r="D1194">
        <v>29.478252137651001</v>
      </c>
      <c r="E1194">
        <v>51.719774500563297</v>
      </c>
      <c r="F1194">
        <v>28.352048853560799</v>
      </c>
      <c r="G1194">
        <v>27.549986654369999</v>
      </c>
      <c r="H1194">
        <v>50.4000244140625</v>
      </c>
      <c r="I1194">
        <v>28.131746492663499</v>
      </c>
      <c r="J1194">
        <v>29.853725868362101</v>
      </c>
      <c r="M1194">
        <v>16.590293476550201</v>
      </c>
    </row>
    <row r="1195" spans="1:13" x14ac:dyDescent="0.35">
      <c r="A1195" s="2">
        <v>44406.745706018519</v>
      </c>
      <c r="B1195" s="1">
        <v>44406.704039351855</v>
      </c>
      <c r="C1195">
        <v>45.973161796092</v>
      </c>
      <c r="D1195">
        <v>29.490744877927799</v>
      </c>
      <c r="E1195">
        <v>51.727508159798901</v>
      </c>
      <c r="F1195">
        <v>28.3526041658222</v>
      </c>
      <c r="G1195">
        <v>27.5541771234622</v>
      </c>
      <c r="H1195">
        <v>50.4041137695312</v>
      </c>
      <c r="I1195">
        <v>28.1397114277753</v>
      </c>
      <c r="J1195">
        <v>29.872574347603301</v>
      </c>
      <c r="M1195">
        <v>11.266543358954699</v>
      </c>
    </row>
    <row r="1196" spans="1:13" x14ac:dyDescent="0.35">
      <c r="A1196" s="2">
        <v>44406.745717592588</v>
      </c>
      <c r="B1196" s="1">
        <v>44406.704050925924</v>
      </c>
      <c r="C1196">
        <v>45.966358921092699</v>
      </c>
      <c r="D1196">
        <v>29.658160782586599</v>
      </c>
      <c r="E1196">
        <v>51.713508096834801</v>
      </c>
      <c r="F1196">
        <v>28.345221779287801</v>
      </c>
      <c r="G1196">
        <v>27.543593894951901</v>
      </c>
      <c r="H1196">
        <v>50.397369384765597</v>
      </c>
      <c r="I1196">
        <v>28.136500756257401</v>
      </c>
      <c r="J1196">
        <v>29.858384700872499</v>
      </c>
      <c r="M1196">
        <v>15.203207114303</v>
      </c>
    </row>
    <row r="1197" spans="1:13" x14ac:dyDescent="0.35">
      <c r="A1197" s="2">
        <v>44406.745729166665</v>
      </c>
      <c r="B1197" s="1">
        <v>44406.704062500001</v>
      </c>
      <c r="C1197">
        <v>45.955940103526203</v>
      </c>
      <c r="D1197">
        <v>29.710373185220899</v>
      </c>
      <c r="E1197">
        <v>51.717634752948697</v>
      </c>
      <c r="F1197">
        <v>28.326079838981698</v>
      </c>
      <c r="G1197">
        <v>27.5367423250493</v>
      </c>
      <c r="H1197">
        <v>50.3870239257812</v>
      </c>
      <c r="I1197">
        <v>28.129554591915699</v>
      </c>
      <c r="J1197">
        <v>29.851563926478299</v>
      </c>
      <c r="M1197">
        <v>16.583320662640201</v>
      </c>
    </row>
    <row r="1198" spans="1:13" x14ac:dyDescent="0.35">
      <c r="A1198" s="2">
        <v>44406.745740740742</v>
      </c>
      <c r="B1198" s="1">
        <v>44406.704074074078</v>
      </c>
      <c r="C1198">
        <v>45.958422233593502</v>
      </c>
      <c r="D1198">
        <v>29.826367784255002</v>
      </c>
      <c r="E1198">
        <v>51.712896740373502</v>
      </c>
      <c r="F1198">
        <v>28.354384431601499</v>
      </c>
      <c r="G1198">
        <v>27.555874722255101</v>
      </c>
      <c r="H1198">
        <v>50.3895263671875</v>
      </c>
      <c r="I1198">
        <v>28.143261689549899</v>
      </c>
      <c r="J1198">
        <v>29.854060817104699</v>
      </c>
      <c r="M1198">
        <v>11.894645639290699</v>
      </c>
    </row>
    <row r="1199" spans="1:13" x14ac:dyDescent="0.35">
      <c r="A1199" s="2">
        <v>44406.745752314811</v>
      </c>
      <c r="B1199" s="1">
        <v>44406.704085648147</v>
      </c>
      <c r="C1199">
        <v>45.964550949809102</v>
      </c>
      <c r="D1199">
        <v>29.942329420913801</v>
      </c>
      <c r="E1199">
        <v>51.711735163097003</v>
      </c>
      <c r="F1199">
        <v>28.3472470357707</v>
      </c>
      <c r="G1199">
        <v>27.5528618667398</v>
      </c>
      <c r="H1199">
        <v>50.3955688476562</v>
      </c>
      <c r="I1199">
        <v>28.142088559572201</v>
      </c>
      <c r="J1199">
        <v>29.852903721448499</v>
      </c>
      <c r="M1199">
        <v>10.509653694909799</v>
      </c>
    </row>
    <row r="1200" spans="1:13" x14ac:dyDescent="0.35">
      <c r="A1200" s="2">
        <v>44406.745763888888</v>
      </c>
      <c r="B1200" s="1">
        <v>44406.704097222224</v>
      </c>
      <c r="C1200">
        <v>45.961394660958099</v>
      </c>
      <c r="D1200">
        <v>29.895160261715699</v>
      </c>
      <c r="E1200">
        <v>51.715800683564702</v>
      </c>
      <c r="F1200">
        <v>28.335944797979</v>
      </c>
      <c r="G1200">
        <v>27.549650193348</v>
      </c>
      <c r="H1200">
        <v>50.38525390625</v>
      </c>
      <c r="I1200">
        <v>28.142582509036501</v>
      </c>
      <c r="J1200">
        <v>29.8497064834513</v>
      </c>
      <c r="M1200">
        <v>16.476098712235601</v>
      </c>
    </row>
    <row r="1201" spans="1:13" x14ac:dyDescent="0.35">
      <c r="A1201" s="2">
        <v>44406.745775462958</v>
      </c>
      <c r="B1201" s="1">
        <v>44406.704108796293</v>
      </c>
      <c r="C1201">
        <v>45.969024912646397</v>
      </c>
      <c r="D1201">
        <v>29.8796349829021</v>
      </c>
      <c r="E1201">
        <v>51.708922923374999</v>
      </c>
      <c r="F1201">
        <v>28.344176485619201</v>
      </c>
      <c r="G1201">
        <v>27.546285583128</v>
      </c>
      <c r="H1201">
        <v>50.385589599609297</v>
      </c>
      <c r="I1201">
        <v>28.154097705922801</v>
      </c>
      <c r="J1201">
        <v>29.850041432193802</v>
      </c>
      <c r="M1201">
        <v>12.604206393538901</v>
      </c>
    </row>
    <row r="1202" spans="1:13" x14ac:dyDescent="0.35">
      <c r="A1202" s="2">
        <v>44406.745787037034</v>
      </c>
      <c r="B1202" s="1">
        <v>44406.70412037037</v>
      </c>
      <c r="C1202">
        <v>45.969668427849101</v>
      </c>
      <c r="D1202">
        <v>29.900236467527399</v>
      </c>
      <c r="E1202">
        <v>51.713202418604197</v>
      </c>
      <c r="F1202">
        <v>28.344895125016301</v>
      </c>
      <c r="G1202">
        <v>27.558031131532498</v>
      </c>
      <c r="H1202">
        <v>50.38623046875</v>
      </c>
      <c r="I1202">
        <v>28.158481507418401</v>
      </c>
      <c r="J1202">
        <v>29.850711329679001</v>
      </c>
      <c r="M1202">
        <v>12.448121206797101</v>
      </c>
    </row>
    <row r="1203" spans="1:13" x14ac:dyDescent="0.35">
      <c r="A1203" s="2">
        <v>44406.745798611111</v>
      </c>
      <c r="B1203" s="1">
        <v>44406.704131944447</v>
      </c>
      <c r="C1203">
        <v>45.970189368727397</v>
      </c>
      <c r="D1203">
        <v>29.8093921609238</v>
      </c>
      <c r="E1203">
        <v>51.710084500651497</v>
      </c>
      <c r="F1203">
        <v>28.349370288534999</v>
      </c>
      <c r="G1203">
        <v>27.558551116748301</v>
      </c>
      <c r="H1203">
        <v>50.38671875</v>
      </c>
      <c r="I1203">
        <v>28.1478307220946</v>
      </c>
      <c r="J1203">
        <v>29.851228977735701</v>
      </c>
      <c r="M1203">
        <v>12.458401876683199</v>
      </c>
    </row>
    <row r="1204" spans="1:13" x14ac:dyDescent="0.35">
      <c r="A1204" s="2">
        <v>44406.745810185181</v>
      </c>
      <c r="B1204" s="1">
        <v>44406.704143518517</v>
      </c>
      <c r="C1204">
        <v>45.970649022443602</v>
      </c>
      <c r="D1204">
        <v>29.746302174407401</v>
      </c>
      <c r="E1204">
        <v>51.714180588942298</v>
      </c>
      <c r="F1204">
        <v>28.353845452053601</v>
      </c>
      <c r="G1204">
        <v>27.5590405145985</v>
      </c>
      <c r="H1204">
        <v>50.379974365234297</v>
      </c>
      <c r="I1204">
        <v>28.166940391994402</v>
      </c>
      <c r="J1204">
        <v>29.859054598357599</v>
      </c>
      <c r="M1204">
        <v>15.101895685000301</v>
      </c>
    </row>
    <row r="1205" spans="1:13" x14ac:dyDescent="0.35">
      <c r="A1205" s="2">
        <v>44406.745821759258</v>
      </c>
      <c r="B1205" s="1">
        <v>44406.704155092593</v>
      </c>
      <c r="C1205">
        <v>45.9746326879837</v>
      </c>
      <c r="D1205">
        <v>29.718877478074202</v>
      </c>
      <c r="E1205">
        <v>51.7036652578077</v>
      </c>
      <c r="F1205">
        <v>28.3502522550679</v>
      </c>
      <c r="G1205">
        <v>27.552005420501999</v>
      </c>
      <c r="H1205">
        <v>50.3803100585937</v>
      </c>
      <c r="I1205">
        <v>28.1598398684452</v>
      </c>
      <c r="J1205">
        <v>29.8520511246493</v>
      </c>
      <c r="M1205">
        <v>12.5140510822146</v>
      </c>
    </row>
    <row r="1206" spans="1:13" x14ac:dyDescent="0.35">
      <c r="A1206" s="2">
        <v>44406.745833333334</v>
      </c>
      <c r="B1206" s="1">
        <v>44406.70416666667</v>
      </c>
      <c r="C1206">
        <v>45.971690904200202</v>
      </c>
      <c r="D1206">
        <v>29.652062743137499</v>
      </c>
      <c r="E1206">
        <v>51.715189327103403</v>
      </c>
      <c r="F1206">
        <v>28.351003559892199</v>
      </c>
      <c r="G1206">
        <v>27.5563794137881</v>
      </c>
      <c r="H1206">
        <v>50.3773803710937</v>
      </c>
      <c r="I1206">
        <v>28.1568144279764</v>
      </c>
      <c r="J1206">
        <v>29.845413049569199</v>
      </c>
      <c r="M1206">
        <v>13.6855348647355</v>
      </c>
    </row>
    <row r="1207" spans="1:13" x14ac:dyDescent="0.35">
      <c r="A1207" s="2">
        <v>44406.745844907404</v>
      </c>
      <c r="B1207" s="1">
        <v>44406.70417824074</v>
      </c>
      <c r="C1207">
        <v>45.970434517375999</v>
      </c>
      <c r="D1207">
        <v>29.622891040908101</v>
      </c>
      <c r="E1207">
        <v>51.7067220401143</v>
      </c>
      <c r="F1207">
        <v>28.355576719692301</v>
      </c>
      <c r="G1207">
        <v>27.558826403038999</v>
      </c>
      <c r="H1207">
        <v>50.386978149413999</v>
      </c>
      <c r="I1207">
        <v>28.166708853183</v>
      </c>
      <c r="J1207">
        <v>29.862510660383201</v>
      </c>
      <c r="M1207">
        <v>9.0271930047143893</v>
      </c>
    </row>
    <row r="1208" spans="1:13" x14ac:dyDescent="0.35">
      <c r="A1208" s="2">
        <v>44406.745856481481</v>
      </c>
      <c r="B1208" s="1">
        <v>44406.704189814816</v>
      </c>
      <c r="C1208">
        <v>45.9730392217676</v>
      </c>
      <c r="D1208">
        <v>29.558152935621699</v>
      </c>
      <c r="E1208">
        <v>51.709320305074797</v>
      </c>
      <c r="F1208">
        <v>28.356393355370798</v>
      </c>
      <c r="G1208">
        <v>27.5651274003602</v>
      </c>
      <c r="H1208">
        <v>50.4075927734375</v>
      </c>
      <c r="I1208">
        <v>28.1619082818269</v>
      </c>
      <c r="J1208">
        <v>29.8761369842288</v>
      </c>
      <c r="M1208">
        <v>4.7775943932926799</v>
      </c>
    </row>
    <row r="1209" spans="1:13" x14ac:dyDescent="0.35">
      <c r="A1209" s="2">
        <v>44406.74586805555</v>
      </c>
      <c r="B1209" s="1">
        <v>44406.704201388886</v>
      </c>
      <c r="C1209">
        <v>45.987901358590399</v>
      </c>
      <c r="D1209">
        <v>29.5028420696997</v>
      </c>
      <c r="E1209">
        <v>51.713202418604197</v>
      </c>
      <c r="F1209">
        <v>28.3606398608995</v>
      </c>
      <c r="G1209">
        <v>27.565402686650899</v>
      </c>
      <c r="H1209">
        <v>50.418701171875</v>
      </c>
      <c r="I1209">
        <v>28.177097227853899</v>
      </c>
      <c r="J1209">
        <v>29.8874338918192</v>
      </c>
      <c r="M1209">
        <v>8.0206358799768704</v>
      </c>
    </row>
    <row r="1210" spans="1:13" x14ac:dyDescent="0.35">
      <c r="A1210" s="2">
        <v>44406.745879629627</v>
      </c>
      <c r="B1210" s="1">
        <v>44406.704212962963</v>
      </c>
      <c r="C1210">
        <v>45.966573426160203</v>
      </c>
      <c r="D1210">
        <v>29.5193232574</v>
      </c>
      <c r="E1210">
        <v>51.702901062231099</v>
      </c>
      <c r="F1210">
        <v>28.3572753219037</v>
      </c>
      <c r="G1210">
        <v>27.565953259232401</v>
      </c>
      <c r="H1210">
        <v>50.415618896484297</v>
      </c>
      <c r="I1210">
        <v>28.177652921001201</v>
      </c>
      <c r="J1210">
        <v>29.884297553593299</v>
      </c>
      <c r="M1210">
        <v>13.1183906280997</v>
      </c>
    </row>
    <row r="1211" spans="1:13" x14ac:dyDescent="0.35">
      <c r="A1211" s="2">
        <v>44406.745891203704</v>
      </c>
      <c r="B1211" s="1">
        <v>44406.704224537039</v>
      </c>
      <c r="C1211">
        <v>45.9670637234575</v>
      </c>
      <c r="D1211">
        <v>29.488074925520301</v>
      </c>
      <c r="E1211">
        <v>51.706966582698797</v>
      </c>
      <c r="F1211">
        <v>28.353910782907899</v>
      </c>
      <c r="G1211">
        <v>27.562772173206099</v>
      </c>
      <c r="H1211">
        <v>50.416107177734297</v>
      </c>
      <c r="I1211">
        <v>28.159531150029999</v>
      </c>
      <c r="J1211">
        <v>29.8811307654817</v>
      </c>
      <c r="M1211">
        <v>11.787088742676</v>
      </c>
    </row>
    <row r="1212" spans="1:13" x14ac:dyDescent="0.35">
      <c r="A1212" s="2">
        <v>44406.745902777773</v>
      </c>
      <c r="B1212" s="1">
        <v>44406.704236111109</v>
      </c>
      <c r="C1212">
        <v>45.963938078187503</v>
      </c>
      <c r="D1212">
        <v>29.488602323526798</v>
      </c>
      <c r="E1212">
        <v>51.7038792325692</v>
      </c>
      <c r="F1212">
        <v>28.3465283963735</v>
      </c>
      <c r="G1212">
        <v>27.5595910871799</v>
      </c>
      <c r="H1212">
        <v>50.3985595703125</v>
      </c>
      <c r="I1212">
        <v>28.1563204785121</v>
      </c>
      <c r="J1212">
        <v>29.874279541201801</v>
      </c>
      <c r="M1212">
        <v>18.442861489888099</v>
      </c>
    </row>
    <row r="1213" spans="1:13" x14ac:dyDescent="0.35">
      <c r="A1213" s="2">
        <v>44406.74591435185</v>
      </c>
      <c r="B1213" s="1">
        <v>44406.704247685186</v>
      </c>
      <c r="C1213">
        <v>45.9717215477813</v>
      </c>
      <c r="D1213">
        <v>29.497106616380101</v>
      </c>
      <c r="E1213">
        <v>51.704398885561297</v>
      </c>
      <c r="F1213">
        <v>28.3589085932609</v>
      </c>
      <c r="G1213">
        <v>27.5637815562722</v>
      </c>
      <c r="H1213">
        <v>50.402679443359297</v>
      </c>
      <c r="I1213">
        <v>28.164285413623801</v>
      </c>
      <c r="J1213">
        <v>29.867458766807601</v>
      </c>
      <c r="M1213">
        <v>10.5622038854431</v>
      </c>
    </row>
    <row r="1214" spans="1:13" x14ac:dyDescent="0.35">
      <c r="A1214" s="2">
        <v>44406.745925925927</v>
      </c>
      <c r="B1214" s="1">
        <v>44406.704259259262</v>
      </c>
      <c r="C1214">
        <v>45.968534615349199</v>
      </c>
      <c r="D1214">
        <v>29.501589499434498</v>
      </c>
      <c r="E1214">
        <v>51.694005825719003</v>
      </c>
      <c r="F1214">
        <v>28.3515588721536</v>
      </c>
      <c r="G1214">
        <v>27.560569882880301</v>
      </c>
      <c r="H1214">
        <v>50.3959350585937</v>
      </c>
      <c r="I1214">
        <v>28.1573083774407</v>
      </c>
      <c r="J1214">
        <v>29.864261528810299</v>
      </c>
      <c r="M1214">
        <v>14.5098990627646</v>
      </c>
    </row>
    <row r="1215" spans="1:13" x14ac:dyDescent="0.35">
      <c r="A1215" s="2">
        <v>44406.745937499996</v>
      </c>
      <c r="B1215" s="1">
        <v>44406.704270833332</v>
      </c>
      <c r="C1215">
        <v>45.972702142375802</v>
      </c>
      <c r="D1215">
        <v>29.486261994873299</v>
      </c>
      <c r="E1215">
        <v>51.705346488076302</v>
      </c>
      <c r="F1215">
        <v>28.332384266420402</v>
      </c>
      <c r="G1215">
        <v>27.561089868096101</v>
      </c>
      <c r="H1215">
        <v>50.3964233398437</v>
      </c>
      <c r="I1215">
        <v>28.157833198746498</v>
      </c>
      <c r="J1215">
        <v>29.8574407544161</v>
      </c>
      <c r="M1215">
        <v>11.863741649773001</v>
      </c>
    </row>
    <row r="1216" spans="1:13" x14ac:dyDescent="0.35">
      <c r="A1216" s="2">
        <v>44406.745949074073</v>
      </c>
      <c r="B1216" s="1">
        <v>44406.704282407409</v>
      </c>
      <c r="C1216">
        <v>45.967814491193899</v>
      </c>
      <c r="D1216">
        <v>29.514708524843901</v>
      </c>
      <c r="E1216">
        <v>51.695106267349303</v>
      </c>
      <c r="F1216">
        <v>28.362583453814501</v>
      </c>
      <c r="G1216">
        <v>27.565387392968098</v>
      </c>
      <c r="H1216">
        <v>50.378982543945298</v>
      </c>
      <c r="I1216">
        <v>28.154730578673899</v>
      </c>
      <c r="J1216">
        <v>29.847011668567799</v>
      </c>
      <c r="M1216">
        <v>18.481805962184499</v>
      </c>
    </row>
    <row r="1217" spans="1:13" x14ac:dyDescent="0.35">
      <c r="A1217" s="2">
        <v>44406.745960648142</v>
      </c>
      <c r="B1217" s="1">
        <v>44406.704293981478</v>
      </c>
      <c r="C1217">
        <v>45.9740504599432</v>
      </c>
      <c r="D1217">
        <v>29.650645360995298</v>
      </c>
      <c r="E1217">
        <v>51.6994468982246</v>
      </c>
      <c r="F1217">
        <v>28.353551463209399</v>
      </c>
      <c r="G1217">
        <v>27.5772094097867</v>
      </c>
      <c r="H1217">
        <v>50.368927001953097</v>
      </c>
      <c r="I1217">
        <v>28.166662545420699</v>
      </c>
      <c r="J1217">
        <v>29.8404192683163</v>
      </c>
      <c r="M1217">
        <v>15.909926280515499</v>
      </c>
    </row>
    <row r="1218" spans="1:13" x14ac:dyDescent="0.35">
      <c r="A1218" s="2">
        <v>44406.745972222219</v>
      </c>
      <c r="B1218" s="1">
        <v>44406.704305555555</v>
      </c>
      <c r="C1218">
        <v>45.970863527511099</v>
      </c>
      <c r="D1218">
        <v>30.056544051676301</v>
      </c>
      <c r="E1218">
        <v>51.692691409327097</v>
      </c>
      <c r="F1218">
        <v>28.354041444616499</v>
      </c>
      <c r="G1218">
        <v>27.566626181276401</v>
      </c>
      <c r="H1218">
        <v>50.3765869140625</v>
      </c>
      <c r="I1218">
        <v>28.159685509237601</v>
      </c>
      <c r="J1218">
        <v>29.840906466487301</v>
      </c>
      <c r="M1218">
        <v>9.4105124335322294</v>
      </c>
    </row>
    <row r="1219" spans="1:13" x14ac:dyDescent="0.35">
      <c r="A1219" s="2">
        <v>44406.745983796296</v>
      </c>
      <c r="B1219" s="1">
        <v>44406.704317129632</v>
      </c>
      <c r="C1219">
        <v>45.975031054537702</v>
      </c>
      <c r="D1219">
        <v>31.094298516408202</v>
      </c>
      <c r="E1219">
        <v>51.689604059197499</v>
      </c>
      <c r="F1219">
        <v>28.3585492735623</v>
      </c>
      <c r="G1219">
        <v>27.567146166492201</v>
      </c>
      <c r="H1219">
        <v>50.359039306640597</v>
      </c>
      <c r="I1219">
        <v>28.178826050978898</v>
      </c>
      <c r="J1219">
        <v>29.845078100826601</v>
      </c>
      <c r="M1219">
        <v>18.648865267251502</v>
      </c>
    </row>
    <row r="1220" spans="1:13" x14ac:dyDescent="0.35">
      <c r="A1220" s="2">
        <v>44406.745995370366</v>
      </c>
      <c r="B1220" s="1">
        <v>44406.704328703701</v>
      </c>
      <c r="C1220">
        <v>45.9644283754848</v>
      </c>
      <c r="D1220">
        <v>31.468256665326098</v>
      </c>
      <c r="E1220">
        <v>51.686302734306402</v>
      </c>
      <c r="F1220">
        <v>28.3628611099452</v>
      </c>
      <c r="G1220">
        <v>27.567482627514199</v>
      </c>
      <c r="H1220">
        <v>50.348541259765597</v>
      </c>
      <c r="I1220">
        <v>28.1605807926416</v>
      </c>
      <c r="J1220">
        <v>29.838105077003998</v>
      </c>
      <c r="M1220">
        <v>16.205057910508501</v>
      </c>
    </row>
    <row r="1221" spans="1:13" x14ac:dyDescent="0.35">
      <c r="A1221" s="2">
        <v>44406.746006944442</v>
      </c>
      <c r="B1221" s="1">
        <v>44406.704340277778</v>
      </c>
      <c r="C1221">
        <v>45.972395706565003</v>
      </c>
      <c r="D1221">
        <v>31.5285778123089</v>
      </c>
      <c r="E1221">
        <v>51.687005794236903</v>
      </c>
      <c r="F1221">
        <v>28.367499600599601</v>
      </c>
      <c r="G1221">
        <v>27.575557692042299</v>
      </c>
      <c r="H1221">
        <v>50.345611572265597</v>
      </c>
      <c r="I1221">
        <v>28.157524480331301</v>
      </c>
      <c r="J1221">
        <v>29.838774974489102</v>
      </c>
      <c r="M1221">
        <v>13.4844074391844</v>
      </c>
    </row>
    <row r="1222" spans="1:13" x14ac:dyDescent="0.35">
      <c r="A1222" s="2">
        <v>44406.746018518519</v>
      </c>
      <c r="B1222" s="1">
        <v>44406.704351851855</v>
      </c>
      <c r="C1222">
        <v>45.972702142375802</v>
      </c>
      <c r="D1222">
        <v>31.4216478665099</v>
      </c>
      <c r="E1222">
        <v>51.680066898401101</v>
      </c>
      <c r="F1222">
        <v>28.363939069040999</v>
      </c>
      <c r="G1222">
        <v>27.5758635656987</v>
      </c>
      <c r="H1222">
        <v>50.3423461914062</v>
      </c>
      <c r="I1222">
        <v>28.172744298199799</v>
      </c>
      <c r="J1222">
        <v>29.8391099232317</v>
      </c>
      <c r="M1222">
        <v>13.610040043007601</v>
      </c>
    </row>
    <row r="1223" spans="1:13" x14ac:dyDescent="0.35">
      <c r="A1223" s="2">
        <v>44406.746030092589</v>
      </c>
      <c r="B1223" s="1">
        <v>44406.704363425924</v>
      </c>
      <c r="C1223">
        <v>45.95860609508</v>
      </c>
      <c r="D1223">
        <v>31.0962762589322</v>
      </c>
      <c r="E1223">
        <v>51.669673838558701</v>
      </c>
      <c r="F1223">
        <v>28.364461715875301</v>
      </c>
      <c r="G1223">
        <v>27.5689814084304</v>
      </c>
      <c r="H1223">
        <v>50.332000732421797</v>
      </c>
      <c r="I1223">
        <v>28.1657981338582</v>
      </c>
      <c r="J1223">
        <v>29.835912685234401</v>
      </c>
      <c r="M1223">
        <v>16.2466878645014</v>
      </c>
    </row>
    <row r="1224" spans="1:13" x14ac:dyDescent="0.35">
      <c r="A1224" s="2">
        <v>44406.746041666665</v>
      </c>
      <c r="B1224" s="1">
        <v>44406.704375000001</v>
      </c>
      <c r="C1224">
        <v>45.966236346768397</v>
      </c>
      <c r="D1224">
        <v>30.921806405937701</v>
      </c>
      <c r="E1224">
        <v>51.688106235867302</v>
      </c>
      <c r="F1224">
        <v>28.3726607380883</v>
      </c>
      <c r="G1224">
        <v>27.576689424570802</v>
      </c>
      <c r="H1224">
        <v>50.3395385742187</v>
      </c>
      <c r="I1224">
        <v>28.169873216938601</v>
      </c>
      <c r="J1224">
        <v>29.828909211526099</v>
      </c>
      <c r="M1224">
        <v>9.6921289098415802</v>
      </c>
    </row>
    <row r="1225" spans="1:13" x14ac:dyDescent="0.35">
      <c r="A1225" s="2">
        <v>44406.746053240735</v>
      </c>
      <c r="B1225" s="1">
        <v>44406.704386574071</v>
      </c>
      <c r="C1225">
        <v>45.972456993727199</v>
      </c>
      <c r="D1225">
        <v>30.803405553499299</v>
      </c>
      <c r="E1225">
        <v>51.674411851133897</v>
      </c>
      <c r="F1225">
        <v>28.3794061487934</v>
      </c>
      <c r="G1225">
        <v>27.584825663830198</v>
      </c>
      <c r="H1225">
        <v>50.338470458984297</v>
      </c>
      <c r="I1225">
        <v>28.165041773740999</v>
      </c>
      <c r="J1225">
        <v>29.8296704586683</v>
      </c>
      <c r="M1225">
        <v>12.7653536381143</v>
      </c>
    </row>
    <row r="1226" spans="1:13" x14ac:dyDescent="0.35">
      <c r="A1226" s="2">
        <v>44406.746064814812</v>
      </c>
      <c r="B1226" s="1">
        <v>44406.704398148147</v>
      </c>
      <c r="C1226">
        <v>45.964121939674001</v>
      </c>
      <c r="D1226">
        <v>30.692948633532499</v>
      </c>
      <c r="E1226">
        <v>51.664293901699203</v>
      </c>
      <c r="F1226">
        <v>28.3625017902467</v>
      </c>
      <c r="G1226">
        <v>27.567146166492201</v>
      </c>
      <c r="H1226">
        <v>50.3302001953125</v>
      </c>
      <c r="I1226">
        <v>28.1639766952086</v>
      </c>
      <c r="J1226">
        <v>29.8267777195279</v>
      </c>
      <c r="M1226">
        <v>15.421194148963201</v>
      </c>
    </row>
    <row r="1227" spans="1:13" x14ac:dyDescent="0.35">
      <c r="A1227" s="2">
        <v>44406.746076388888</v>
      </c>
      <c r="B1227" s="1">
        <v>44406.704409722224</v>
      </c>
      <c r="C1227">
        <v>45.975368133929599</v>
      </c>
      <c r="D1227">
        <v>30.554209995472</v>
      </c>
      <c r="E1227">
        <v>51.671874721819499</v>
      </c>
      <c r="F1227">
        <v>28.370733477886802</v>
      </c>
      <c r="G1227">
        <v>27.585957396358801</v>
      </c>
      <c r="H1227">
        <v>50.3341674804687</v>
      </c>
      <c r="I1227">
        <v>28.164316285465301</v>
      </c>
      <c r="J1227">
        <v>29.841789513172301</v>
      </c>
      <c r="M1227">
        <v>10.939945958845099</v>
      </c>
    </row>
    <row r="1228" spans="1:13" x14ac:dyDescent="0.35">
      <c r="A1228" s="2">
        <v>44406.746087962958</v>
      </c>
      <c r="B1228" s="1">
        <v>44406.704421296294</v>
      </c>
      <c r="C1228">
        <v>45.968442684606003</v>
      </c>
      <c r="D1228">
        <v>30.5307407841869</v>
      </c>
      <c r="E1228">
        <v>51.664996961629697</v>
      </c>
      <c r="F1228">
        <v>28.3711254630125</v>
      </c>
      <c r="G1228">
        <v>27.578922302262299</v>
      </c>
      <c r="H1228">
        <v>50.338104248046797</v>
      </c>
      <c r="I1228">
        <v>28.1720959895279</v>
      </c>
      <c r="J1228">
        <v>29.838470475632199</v>
      </c>
      <c r="M1228">
        <v>10.869792002129801</v>
      </c>
    </row>
    <row r="1229" spans="1:13" x14ac:dyDescent="0.35">
      <c r="A1229" s="2">
        <v>44406.746099537035</v>
      </c>
      <c r="B1229" s="1">
        <v>44406.704432870371</v>
      </c>
      <c r="C1229">
        <v>45.961639809606702</v>
      </c>
      <c r="D1229">
        <v>30.5511444945598</v>
      </c>
      <c r="E1229">
        <v>51.672669485219203</v>
      </c>
      <c r="F1229">
        <v>28.367695593162502</v>
      </c>
      <c r="G1229">
        <v>27.579381112746901</v>
      </c>
      <c r="H1229">
        <v>50.3277587890625</v>
      </c>
      <c r="I1229">
        <v>28.165149825186301</v>
      </c>
      <c r="J1229">
        <v>29.835273237634901</v>
      </c>
      <c r="M1229">
        <v>16.096518873472402</v>
      </c>
    </row>
    <row r="1230" spans="1:13" x14ac:dyDescent="0.35">
      <c r="A1230" s="2">
        <v>44406.746111111112</v>
      </c>
      <c r="B1230" s="1">
        <v>44406.704444444447</v>
      </c>
      <c r="C1230">
        <v>45.962160750484998</v>
      </c>
      <c r="D1230">
        <v>30.4285244580702</v>
      </c>
      <c r="E1230">
        <v>51.665944564144702</v>
      </c>
      <c r="F1230">
        <v>28.368250905423899</v>
      </c>
      <c r="G1230">
        <v>27.576200026720699</v>
      </c>
      <c r="H1230">
        <v>50.3390502929687</v>
      </c>
      <c r="I1230">
        <v>28.161939153668399</v>
      </c>
      <c r="J1230">
        <v>29.839444871974301</v>
      </c>
      <c r="M1230">
        <v>8.1471567254952593</v>
      </c>
    </row>
    <row r="1231" spans="1:13" x14ac:dyDescent="0.35">
      <c r="A1231" s="2">
        <v>44406.746122685181</v>
      </c>
      <c r="B1231" s="1">
        <v>44406.704456018517</v>
      </c>
      <c r="C1231">
        <v>45.969913576497703</v>
      </c>
      <c r="D1231">
        <v>30.297894564358302</v>
      </c>
      <c r="E1231">
        <v>51.670071220258599</v>
      </c>
      <c r="F1231">
        <v>28.372726068942601</v>
      </c>
      <c r="G1231">
        <v>27.5803904958129</v>
      </c>
      <c r="H1231">
        <v>50.3323364257812</v>
      </c>
      <c r="I1231">
        <v>28.155023861168299</v>
      </c>
      <c r="J1231">
        <v>29.839962520031001</v>
      </c>
      <c r="M1231">
        <v>14.668589379651999</v>
      </c>
    </row>
    <row r="1232" spans="1:13" x14ac:dyDescent="0.35">
      <c r="A1232" s="2">
        <v>44406.746134259258</v>
      </c>
      <c r="B1232" s="1">
        <v>44406.704467592594</v>
      </c>
      <c r="C1232">
        <v>45.962957483593001</v>
      </c>
      <c r="D1232">
        <v>30.1393125763068</v>
      </c>
      <c r="E1232">
        <v>51.666800463190597</v>
      </c>
      <c r="F1232">
        <v>28.377005239898399</v>
      </c>
      <c r="G1232">
        <v>27.5844280280769</v>
      </c>
      <c r="H1232">
        <v>50.3471069335937</v>
      </c>
      <c r="I1232">
        <v>28.162803565230899</v>
      </c>
      <c r="J1232">
        <v>29.8402974687735</v>
      </c>
      <c r="M1232">
        <v>6.7316388445967501</v>
      </c>
    </row>
    <row r="1233" spans="1:13" x14ac:dyDescent="0.35">
      <c r="A1233" s="2">
        <v>44406.746145833327</v>
      </c>
      <c r="B1233" s="1">
        <v>44406.704479166663</v>
      </c>
      <c r="C1233">
        <v>45.970587735281399</v>
      </c>
      <c r="D1233">
        <v>30.0403265629792</v>
      </c>
      <c r="E1233">
        <v>51.681564721731299</v>
      </c>
      <c r="F1233">
        <v>28.3891894442229</v>
      </c>
      <c r="G1233">
        <v>27.599507599335801</v>
      </c>
      <c r="H1233">
        <v>50.347442626953097</v>
      </c>
      <c r="I1233">
        <v>28.166847776469801</v>
      </c>
      <c r="J1233">
        <v>29.844316853684401</v>
      </c>
      <c r="M1233">
        <v>11.8829954820603</v>
      </c>
    </row>
    <row r="1234" spans="1:13" x14ac:dyDescent="0.35">
      <c r="A1234" s="2">
        <v>44406.746157407404</v>
      </c>
      <c r="B1234" s="1">
        <v>44406.70449074074</v>
      </c>
      <c r="C1234">
        <v>45.974954445584999</v>
      </c>
      <c r="D1234">
        <v>29.949729474191098</v>
      </c>
      <c r="E1234">
        <v>51.684132418868799</v>
      </c>
      <c r="F1234">
        <v>28.397878447842999</v>
      </c>
      <c r="G1234">
        <v>27.600287577159602</v>
      </c>
      <c r="H1234">
        <v>50.357208251953097</v>
      </c>
      <c r="I1234">
        <v>28.1694873189196</v>
      </c>
      <c r="J1234">
        <v>29.846874644082199</v>
      </c>
      <c r="M1234">
        <v>8.3393593911929305</v>
      </c>
    </row>
    <row r="1235" spans="1:13" x14ac:dyDescent="0.35">
      <c r="A1235" s="2">
        <v>44406.746168981481</v>
      </c>
      <c r="B1235" s="1">
        <v>44406.704502314817</v>
      </c>
      <c r="C1235">
        <v>45.968442684606003</v>
      </c>
      <c r="D1235">
        <v>29.902873457559402</v>
      </c>
      <c r="E1235">
        <v>51.668634532574501</v>
      </c>
      <c r="F1235">
        <v>28.3868701988957</v>
      </c>
      <c r="G1235">
        <v>27.593665412499199</v>
      </c>
      <c r="H1235">
        <v>50.3416748046875</v>
      </c>
      <c r="I1235">
        <v>28.164655875722001</v>
      </c>
      <c r="J1235">
        <v>29.8421244619148</v>
      </c>
      <c r="M1235">
        <v>17.588195849685501</v>
      </c>
    </row>
    <row r="1236" spans="1:13" x14ac:dyDescent="0.35">
      <c r="A1236" s="2">
        <v>44406.74618055555</v>
      </c>
      <c r="B1236" s="1">
        <v>44406.704513888886</v>
      </c>
      <c r="C1236">
        <v>45.979719522442601</v>
      </c>
      <c r="D1236">
        <v>29.9032360436888</v>
      </c>
      <c r="E1236">
        <v>51.672547213926897</v>
      </c>
      <c r="F1236">
        <v>28.383309667337102</v>
      </c>
      <c r="G1236">
        <v>27.601404016005301</v>
      </c>
      <c r="H1236">
        <v>50.356475830078097</v>
      </c>
      <c r="I1236">
        <v>28.176171072608302</v>
      </c>
      <c r="J1236">
        <v>29.853482269276601</v>
      </c>
      <c r="M1236">
        <v>6.4678246572118896</v>
      </c>
    </row>
    <row r="1237" spans="1:13" x14ac:dyDescent="0.35">
      <c r="A1237" s="2">
        <v>44406.746192129627</v>
      </c>
      <c r="B1237" s="1">
        <v>44406.704525462963</v>
      </c>
      <c r="C1237">
        <v>45.969270061295099</v>
      </c>
      <c r="D1237">
        <v>29.9554154839477</v>
      </c>
      <c r="E1237">
        <v>51.673036299095997</v>
      </c>
      <c r="F1237">
        <v>28.3838323141713</v>
      </c>
      <c r="G1237">
        <v>27.598192342613501</v>
      </c>
      <c r="H1237">
        <v>50.3497314453125</v>
      </c>
      <c r="I1237">
        <v>28.169224908266699</v>
      </c>
      <c r="J1237">
        <v>29.857653903615901</v>
      </c>
      <c r="M1237">
        <v>14.260579893428501</v>
      </c>
    </row>
    <row r="1238" spans="1:13" x14ac:dyDescent="0.35">
      <c r="A1238" s="2">
        <v>44406.746203703704</v>
      </c>
      <c r="B1238" s="1">
        <v>44406.70453703704</v>
      </c>
      <c r="C1238">
        <v>45.962283324809299</v>
      </c>
      <c r="D1238">
        <v>29.959733555125201</v>
      </c>
      <c r="E1238">
        <v>51.6697349742049</v>
      </c>
      <c r="F1238">
        <v>28.388078819699999</v>
      </c>
      <c r="G1238">
        <v>27.5984982162698</v>
      </c>
      <c r="H1238">
        <v>50.332000732421797</v>
      </c>
      <c r="I1238">
        <v>28.176973740487799</v>
      </c>
      <c r="J1238">
        <v>29.8469659937393</v>
      </c>
      <c r="M1238">
        <v>18.390526140623901</v>
      </c>
    </row>
    <row r="1239" spans="1:13" x14ac:dyDescent="0.35">
      <c r="A1239" s="2">
        <v>44406.746215277773</v>
      </c>
      <c r="B1239" s="1">
        <v>44406.704548611109</v>
      </c>
      <c r="C1239">
        <v>45.9628349092687</v>
      </c>
      <c r="D1239">
        <v>29.956338430458899</v>
      </c>
      <c r="E1239">
        <v>51.670254627196996</v>
      </c>
      <c r="F1239">
        <v>28.376874578189799</v>
      </c>
      <c r="G1239">
        <v>27.591677233732799</v>
      </c>
      <c r="H1239">
        <v>50.3217163085937</v>
      </c>
      <c r="I1239">
        <v>28.162680077864799</v>
      </c>
      <c r="J1239">
        <v>29.8438296555134</v>
      </c>
      <c r="M1239">
        <v>15.8041779626238</v>
      </c>
    </row>
    <row r="1240" spans="1:13" x14ac:dyDescent="0.35">
      <c r="A1240" s="2">
        <v>44406.74622685185</v>
      </c>
      <c r="B1240" s="1">
        <v>44406.704560185186</v>
      </c>
      <c r="C1240">
        <v>45.956032034269398</v>
      </c>
      <c r="D1240">
        <v>29.984686073303301</v>
      </c>
      <c r="E1240">
        <v>51.652647561111202</v>
      </c>
      <c r="F1240">
        <v>28.369524857082499</v>
      </c>
      <c r="G1240">
        <v>27.577392933980502</v>
      </c>
      <c r="H1240">
        <v>50.3041381835937</v>
      </c>
      <c r="I1240">
        <v>28.155703041681701</v>
      </c>
      <c r="J1240">
        <v>29.822271136445998</v>
      </c>
      <c r="M1240">
        <v>18.607326233162301</v>
      </c>
    </row>
    <row r="1241" spans="1:13" x14ac:dyDescent="0.35">
      <c r="A1241" s="2">
        <v>44406.746238425927</v>
      </c>
      <c r="B1241" s="1">
        <v>44406.704571759263</v>
      </c>
      <c r="C1241">
        <v>45.949259802851202</v>
      </c>
      <c r="D1241">
        <v>30.064718720775598</v>
      </c>
      <c r="E1241">
        <v>51.653167214103298</v>
      </c>
      <c r="F1241">
        <v>28.374000020601201</v>
      </c>
      <c r="G1241">
        <v>27.5926866167989</v>
      </c>
      <c r="H1241">
        <v>50.2902221679687</v>
      </c>
      <c r="I1241">
        <v>28.1562278629875</v>
      </c>
      <c r="J1241">
        <v>29.819104348334399</v>
      </c>
      <c r="M1241">
        <v>17.4284517561698</v>
      </c>
    </row>
    <row r="1242" spans="1:13" x14ac:dyDescent="0.35">
      <c r="A1242" s="2">
        <v>44406.746249999997</v>
      </c>
      <c r="B1242" s="1">
        <v>44406.704583333332</v>
      </c>
      <c r="C1242">
        <v>45.9532434683913</v>
      </c>
      <c r="D1242">
        <v>30.176362286256801</v>
      </c>
      <c r="E1242">
        <v>51.675176046710597</v>
      </c>
      <c r="F1242">
        <v>28.386184224925699</v>
      </c>
      <c r="G1242">
        <v>27.578249380218299</v>
      </c>
      <c r="H1242">
        <v>50.290557861328097</v>
      </c>
      <c r="I1242">
        <v>28.164007567050099</v>
      </c>
      <c r="J1242">
        <v>29.8231237332453</v>
      </c>
      <c r="M1242">
        <v>12.2708869778928</v>
      </c>
    </row>
    <row r="1243" spans="1:13" x14ac:dyDescent="0.35">
      <c r="A1243" s="2">
        <v>44406.746261574073</v>
      </c>
      <c r="B1243" s="1">
        <v>44406.704594907409</v>
      </c>
      <c r="C1243">
        <v>45.966726644065602</v>
      </c>
      <c r="D1243">
        <v>30.540794308684099</v>
      </c>
      <c r="E1243">
        <v>51.659678160416298</v>
      </c>
      <c r="F1243">
        <v>28.392880637490101</v>
      </c>
      <c r="G1243">
        <v>27.601144023397399</v>
      </c>
      <c r="H1243">
        <v>50.2877197265625</v>
      </c>
      <c r="I1243">
        <v>28.1703517304821</v>
      </c>
      <c r="J1243">
        <v>29.820215769162001</v>
      </c>
      <c r="M1243">
        <v>13.4173271407775</v>
      </c>
    </row>
    <row r="1244" spans="1:13" x14ac:dyDescent="0.35">
      <c r="A1244" s="2">
        <v>44406.746273148143</v>
      </c>
      <c r="B1244" s="1">
        <v>44406.704606481479</v>
      </c>
      <c r="C1244">
        <v>45.965500900822498</v>
      </c>
      <c r="D1244">
        <v>31.2945449469658</v>
      </c>
      <c r="E1244">
        <v>51.654817876548897</v>
      </c>
      <c r="F1244">
        <v>28.387621503719998</v>
      </c>
      <c r="G1244">
        <v>27.601771064392999</v>
      </c>
      <c r="H1244">
        <v>50.2810668945312</v>
      </c>
      <c r="I1244">
        <v>28.169101420900599</v>
      </c>
      <c r="J1244">
        <v>29.817155555650299</v>
      </c>
      <c r="M1244">
        <v>14.8406739275029</v>
      </c>
    </row>
    <row r="1245" spans="1:13" x14ac:dyDescent="0.35">
      <c r="A1245" s="2">
        <v>44406.74628472222</v>
      </c>
      <c r="B1245" s="1">
        <v>44406.704618055555</v>
      </c>
      <c r="C1245">
        <v>45.965991198119703</v>
      </c>
      <c r="D1245">
        <v>31.509690371204499</v>
      </c>
      <c r="E1245">
        <v>51.651699958596197</v>
      </c>
      <c r="F1245">
        <v>28.384224299297099</v>
      </c>
      <c r="G1245">
        <v>27.594858319759101</v>
      </c>
      <c r="H1245">
        <v>50.2887573242187</v>
      </c>
      <c r="I1245">
        <v>28.169595370364899</v>
      </c>
      <c r="J1245">
        <v>29.8176427538213</v>
      </c>
      <c r="M1245">
        <v>9.5621769219368797</v>
      </c>
    </row>
    <row r="1246" spans="1:13" x14ac:dyDescent="0.35">
      <c r="A1246" s="2">
        <v>44406.746296296296</v>
      </c>
      <c r="B1246" s="1">
        <v>44406.704629629632</v>
      </c>
      <c r="C1246">
        <v>45.959035105215101</v>
      </c>
      <c r="D1246">
        <v>31.267647648639102</v>
      </c>
      <c r="E1246">
        <v>51.641184627461598</v>
      </c>
      <c r="F1246">
        <v>28.372791399796899</v>
      </c>
      <c r="G1246">
        <v>27.584152741786198</v>
      </c>
      <c r="H1246">
        <v>50.285491943359297</v>
      </c>
      <c r="I1246">
        <v>28.192286173880799</v>
      </c>
      <c r="J1246">
        <v>29.806985293830401</v>
      </c>
      <c r="M1246">
        <v>13.512054449780999</v>
      </c>
    </row>
    <row r="1247" spans="1:13" x14ac:dyDescent="0.35">
      <c r="A1247" s="2">
        <v>44406.746307870366</v>
      </c>
      <c r="B1247" s="1">
        <v>44406.704641203702</v>
      </c>
      <c r="C1247">
        <v>45.952262873796798</v>
      </c>
      <c r="D1247">
        <v>31.013837358055699</v>
      </c>
      <c r="E1247">
        <v>51.638097277332001</v>
      </c>
      <c r="F1247">
        <v>28.385106265829901</v>
      </c>
      <c r="G1247">
        <v>27.592013694754801</v>
      </c>
      <c r="H1247">
        <v>50.264312744140597</v>
      </c>
      <c r="I1247">
        <v>28.1741644029096</v>
      </c>
      <c r="J1247">
        <v>29.803788055833099</v>
      </c>
      <c r="M1247">
        <v>20.180918459691199</v>
      </c>
    </row>
    <row r="1248" spans="1:13" x14ac:dyDescent="0.35">
      <c r="A1248" s="2">
        <v>44406.746319444443</v>
      </c>
      <c r="B1248" s="1">
        <v>44406.704652777778</v>
      </c>
      <c r="C1248">
        <v>45.948922723459397</v>
      </c>
      <c r="D1248">
        <v>30.823413715367401</v>
      </c>
      <c r="E1248">
        <v>51.627551378374299</v>
      </c>
      <c r="F1248">
        <v>28.377593217586899</v>
      </c>
      <c r="G1248">
        <v>27.592350155776899</v>
      </c>
      <c r="H1248">
        <v>50.2610473632812</v>
      </c>
      <c r="I1248">
        <v>28.167063879360398</v>
      </c>
      <c r="J1248">
        <v>29.796754132239101</v>
      </c>
      <c r="M1248">
        <v>13.752786434620701</v>
      </c>
    </row>
    <row r="1249" spans="1:13" x14ac:dyDescent="0.35">
      <c r="A1249" s="2">
        <v>44406.746331018519</v>
      </c>
      <c r="B1249" s="1">
        <v>44406.704664351855</v>
      </c>
      <c r="C1249">
        <v>45.945797078189401</v>
      </c>
      <c r="D1249">
        <v>30.716648581445401</v>
      </c>
      <c r="E1249">
        <v>51.620826457299898</v>
      </c>
      <c r="F1249">
        <v>28.374196013163999</v>
      </c>
      <c r="G1249">
        <v>27.5965712122347</v>
      </c>
      <c r="H1249">
        <v>50.2615356445312</v>
      </c>
      <c r="I1249">
        <v>28.167557828824702</v>
      </c>
      <c r="J1249">
        <v>29.789933357844902</v>
      </c>
      <c r="M1249">
        <v>12.3710570742053</v>
      </c>
    </row>
    <row r="1250" spans="1:13" x14ac:dyDescent="0.35">
      <c r="A1250" s="2">
        <v>44406.746342592589</v>
      </c>
      <c r="B1250" s="1">
        <v>44406.704675925925</v>
      </c>
      <c r="C1250">
        <v>45.942487571432999</v>
      </c>
      <c r="D1250">
        <v>30.6057631505983</v>
      </c>
      <c r="E1250">
        <v>51.628376709597099</v>
      </c>
      <c r="F1250">
        <v>28.378507849546999</v>
      </c>
      <c r="G1250">
        <v>27.589505530772598</v>
      </c>
      <c r="H1250">
        <v>50.261871337890597</v>
      </c>
      <c r="I1250">
        <v>28.175337532887301</v>
      </c>
      <c r="J1250">
        <v>29.7939222928701</v>
      </c>
      <c r="M1250">
        <v>12.395672016831099</v>
      </c>
    </row>
    <row r="1251" spans="1:13" x14ac:dyDescent="0.35">
      <c r="A1251" s="2">
        <v>44406.746354166666</v>
      </c>
      <c r="B1251" s="1">
        <v>44406.704687500001</v>
      </c>
      <c r="C1251">
        <v>45.942977868730203</v>
      </c>
      <c r="D1251">
        <v>30.479121704309801</v>
      </c>
      <c r="E1251">
        <v>51.6324727978879</v>
      </c>
      <c r="F1251">
        <v>28.379030496381301</v>
      </c>
      <c r="G1251">
        <v>27.589994928622801</v>
      </c>
      <c r="H1251">
        <v>50.2623291015625</v>
      </c>
      <c r="I1251">
        <v>28.172126861369399</v>
      </c>
      <c r="J1251">
        <v>29.783417082307601</v>
      </c>
      <c r="M1251">
        <v>12.3200248416672</v>
      </c>
    </row>
    <row r="1252" spans="1:13" x14ac:dyDescent="0.35">
      <c r="A1252" s="2">
        <v>44406.746365740735</v>
      </c>
      <c r="B1252" s="1">
        <v>44406.704699074071</v>
      </c>
      <c r="C1252">
        <v>45.945551929540798</v>
      </c>
      <c r="D1252">
        <v>30.342838763216701</v>
      </c>
      <c r="E1252">
        <v>51.629629990342799</v>
      </c>
      <c r="F1252">
        <v>28.383766983317098</v>
      </c>
      <c r="G1252">
        <v>27.594460684005799</v>
      </c>
      <c r="H1252">
        <v>50.254074096679602</v>
      </c>
      <c r="I1252">
        <v>28.182206517625101</v>
      </c>
      <c r="J1252">
        <v>29.789689758759401</v>
      </c>
      <c r="M1252">
        <v>15.526494902313701</v>
      </c>
    </row>
    <row r="1253" spans="1:13" x14ac:dyDescent="0.35">
      <c r="A1253" s="2">
        <v>44406.746377314812</v>
      </c>
      <c r="B1253" s="1">
        <v>44406.704710648148</v>
      </c>
      <c r="C1253">
        <v>45.947942128864902</v>
      </c>
      <c r="D1253">
        <v>30.285830334961702</v>
      </c>
      <c r="E1253">
        <v>51.633817782102803</v>
      </c>
      <c r="F1253">
        <v>28.388340143117102</v>
      </c>
      <c r="G1253">
        <v>27.598742915194901</v>
      </c>
      <c r="H1253">
        <v>50.2564697265625</v>
      </c>
      <c r="I1253">
        <v>28.195836435655401</v>
      </c>
      <c r="J1253">
        <v>29.799464172065399</v>
      </c>
      <c r="M1253">
        <v>11.642428212008101</v>
      </c>
    </row>
    <row r="1254" spans="1:13" x14ac:dyDescent="0.35">
      <c r="A1254" s="2">
        <v>44406.746388888889</v>
      </c>
      <c r="B1254" s="1">
        <v>44406.704722222225</v>
      </c>
      <c r="C1254">
        <v>45.944663265689499</v>
      </c>
      <c r="D1254">
        <v>30.262394086052002</v>
      </c>
      <c r="E1254">
        <v>51.641368034400003</v>
      </c>
      <c r="F1254">
        <v>28.392651979500101</v>
      </c>
      <c r="G1254">
        <v>27.595378304974901</v>
      </c>
      <c r="H1254">
        <v>50.264007568359297</v>
      </c>
      <c r="I1254">
        <v>28.196176025912099</v>
      </c>
      <c r="J1254">
        <v>29.792460698357001</v>
      </c>
      <c r="M1254">
        <v>9.6765650636565397</v>
      </c>
    </row>
    <row r="1255" spans="1:13" x14ac:dyDescent="0.35">
      <c r="A1255" s="2">
        <v>44406.746400462958</v>
      </c>
      <c r="B1255" s="1">
        <v>44406.704733796294</v>
      </c>
      <c r="C1255">
        <v>45.937860390690297</v>
      </c>
      <c r="D1255">
        <v>30.235101239220398</v>
      </c>
      <c r="E1255">
        <v>51.634643113325602</v>
      </c>
      <c r="F1255">
        <v>28.385302258392802</v>
      </c>
      <c r="G1255">
        <v>27.5958982901907</v>
      </c>
      <c r="H1255">
        <v>50.2464599609375</v>
      </c>
      <c r="I1255">
        <v>28.1929653543942</v>
      </c>
      <c r="J1255">
        <v>29.789263460359699</v>
      </c>
      <c r="M1255">
        <v>18.8822783258329</v>
      </c>
    </row>
    <row r="1256" spans="1:13" x14ac:dyDescent="0.35">
      <c r="A1256" s="2">
        <v>44406.746412037035</v>
      </c>
      <c r="B1256" s="1">
        <v>44406.704745370371</v>
      </c>
      <c r="C1256">
        <v>45.941997274135801</v>
      </c>
      <c r="D1256">
        <v>30.179988147550901</v>
      </c>
      <c r="E1256">
        <v>51.631525195372902</v>
      </c>
      <c r="F1256">
        <v>28.381905053969898</v>
      </c>
      <c r="G1256">
        <v>27.5926866167989</v>
      </c>
      <c r="H1256">
        <v>50.2505493164062</v>
      </c>
      <c r="I1256">
        <v>28.208339531470301</v>
      </c>
      <c r="J1256">
        <v>29.7860966722481</v>
      </c>
      <c r="M1256">
        <v>11.0282671574291</v>
      </c>
    </row>
    <row r="1257" spans="1:13" x14ac:dyDescent="0.35">
      <c r="A1257" s="2">
        <v>44406.746423611112</v>
      </c>
      <c r="B1257" s="1">
        <v>44406.704756944448</v>
      </c>
      <c r="C1257">
        <v>45.935225042717597</v>
      </c>
      <c r="D1257">
        <v>30.148772778046698</v>
      </c>
      <c r="E1257">
        <v>51.635651851486699</v>
      </c>
      <c r="F1257">
        <v>28.390300068745798</v>
      </c>
      <c r="G1257">
        <v>27.596907673256698</v>
      </c>
      <c r="H1257">
        <v>50.240234375</v>
      </c>
      <c r="I1257">
        <v>28.205159731794001</v>
      </c>
      <c r="J1257">
        <v>29.793952742755799</v>
      </c>
      <c r="M1257">
        <v>16.307279400050799</v>
      </c>
    </row>
    <row r="1258" spans="1:13" x14ac:dyDescent="0.35">
      <c r="A1258" s="2">
        <v>44406.746435185181</v>
      </c>
      <c r="B1258" s="1">
        <v>44406.704768518517</v>
      </c>
      <c r="C1258">
        <v>45.950117823121403</v>
      </c>
      <c r="D1258">
        <v>30.093494874500099</v>
      </c>
      <c r="E1258">
        <v>51.639595100662198</v>
      </c>
      <c r="F1258">
        <v>28.394611905128698</v>
      </c>
      <c r="G1258">
        <v>27.600945205520802</v>
      </c>
      <c r="H1258">
        <v>50.2586059570312</v>
      </c>
      <c r="I1258">
        <v>28.209203943032801</v>
      </c>
      <c r="J1258">
        <v>29.797972127666601</v>
      </c>
      <c r="M1258">
        <v>5.7461987162675996</v>
      </c>
    </row>
    <row r="1259" spans="1:13" x14ac:dyDescent="0.35">
      <c r="A1259" s="2">
        <v>44406.746446759258</v>
      </c>
      <c r="B1259" s="1">
        <v>44406.704780092594</v>
      </c>
      <c r="C1259">
        <v>45.9431923737978</v>
      </c>
      <c r="D1259">
        <v>30.077969595686501</v>
      </c>
      <c r="E1259">
        <v>51.639931346715898</v>
      </c>
      <c r="F1259">
        <v>28.398923741511599</v>
      </c>
      <c r="G1259">
        <v>27.604952150419201</v>
      </c>
      <c r="H1259">
        <v>50.258941650390597</v>
      </c>
      <c r="I1259">
        <v>28.213279026113302</v>
      </c>
      <c r="J1259">
        <v>29.805645498860098</v>
      </c>
      <c r="M1259">
        <v>12.2013871636857</v>
      </c>
    </row>
    <row r="1260" spans="1:13" x14ac:dyDescent="0.35">
      <c r="A1260" s="2">
        <v>44406.746458333328</v>
      </c>
      <c r="B1260" s="1">
        <v>44406.704791666663</v>
      </c>
      <c r="C1260">
        <v>45.940189302852197</v>
      </c>
      <c r="D1260">
        <v>30.027009763317501</v>
      </c>
      <c r="E1260">
        <v>51.6477872772438</v>
      </c>
      <c r="F1260">
        <v>28.391737347540101</v>
      </c>
      <c r="G1260">
        <v>27.6092955563396</v>
      </c>
      <c r="H1260">
        <v>50.26318359375</v>
      </c>
      <c r="I1260">
        <v>28.213927334785101</v>
      </c>
      <c r="J1260">
        <v>29.802630960177002</v>
      </c>
      <c r="M1260">
        <v>10.7195818092829</v>
      </c>
    </row>
    <row r="1261" spans="1:13" x14ac:dyDescent="0.35">
      <c r="A1261" s="2">
        <v>44406.746469907404</v>
      </c>
      <c r="B1261" s="1">
        <v>44406.70480324074</v>
      </c>
      <c r="C1261">
        <v>45.937124944744397</v>
      </c>
      <c r="D1261">
        <v>30.134945061566199</v>
      </c>
      <c r="E1261">
        <v>51.642942277287901</v>
      </c>
      <c r="F1261">
        <v>28.3943505817115</v>
      </c>
      <c r="G1261">
        <v>27.609892009969499</v>
      </c>
      <c r="H1261">
        <v>50.265594482421797</v>
      </c>
      <c r="I1261">
        <v>28.223837195912498</v>
      </c>
      <c r="J1261">
        <v>29.8105783803416</v>
      </c>
      <c r="M1261">
        <v>11.322447261419301</v>
      </c>
    </row>
    <row r="1262" spans="1:13" x14ac:dyDescent="0.35">
      <c r="A1262" s="2">
        <v>44406.746481481481</v>
      </c>
      <c r="B1262" s="1">
        <v>44406.704814814817</v>
      </c>
      <c r="C1262">
        <v>45.930597861974803</v>
      </c>
      <c r="D1262">
        <v>30.068212732568</v>
      </c>
      <c r="E1262">
        <v>51.638280684270399</v>
      </c>
      <c r="F1262">
        <v>28.3971271430187</v>
      </c>
      <c r="G1262">
        <v>27.606970916551202</v>
      </c>
      <c r="H1262">
        <v>50.2645263671875</v>
      </c>
      <c r="I1262">
        <v>28.222756681459401</v>
      </c>
      <c r="J1262">
        <v>29.803970755147201</v>
      </c>
      <c r="M1262">
        <v>12.559691597074799</v>
      </c>
    </row>
    <row r="1263" spans="1:13" x14ac:dyDescent="0.35">
      <c r="A1263" s="2">
        <v>44406.746493055551</v>
      </c>
      <c r="B1263" s="1">
        <v>44406.704826388886</v>
      </c>
      <c r="C1263">
        <v>45.9347347454203</v>
      </c>
      <c r="D1263">
        <v>30.032975953264899</v>
      </c>
      <c r="E1263">
        <v>51.638739201616403</v>
      </c>
      <c r="F1263">
        <v>28.393729938595801</v>
      </c>
      <c r="G1263">
        <v>27.603789830524999</v>
      </c>
      <c r="H1263">
        <v>50.2650146484375</v>
      </c>
      <c r="I1263">
        <v>28.2306907447296</v>
      </c>
      <c r="J1263">
        <v>29.804488403203901</v>
      </c>
      <c r="M1263">
        <v>11.9676860423167</v>
      </c>
    </row>
    <row r="1264" spans="1:13" x14ac:dyDescent="0.35">
      <c r="A1264" s="2">
        <v>44406.746504629627</v>
      </c>
      <c r="B1264" s="1">
        <v>44406.704837962963</v>
      </c>
      <c r="C1264">
        <v>45.935071824812198</v>
      </c>
      <c r="D1264">
        <v>29.989630429613399</v>
      </c>
      <c r="E1264">
        <v>51.646320021736599</v>
      </c>
      <c r="F1264">
        <v>28.3940892582944</v>
      </c>
      <c r="G1264">
        <v>27.615168330541799</v>
      </c>
      <c r="H1264">
        <v>50.2653198242187</v>
      </c>
      <c r="I1264">
        <v>28.238470448792199</v>
      </c>
      <c r="J1264">
        <v>29.8011389157782</v>
      </c>
      <c r="M1264">
        <v>12.0033006617816</v>
      </c>
    </row>
    <row r="1265" spans="1:13" x14ac:dyDescent="0.35">
      <c r="A1265" s="2">
        <v>44406.746516203704</v>
      </c>
      <c r="B1265" s="1">
        <v>44406.70484953704</v>
      </c>
      <c r="C1265">
        <v>45.928268949812903</v>
      </c>
      <c r="D1265">
        <v>29.9266063678477</v>
      </c>
      <c r="E1265">
        <v>51.643202103783899</v>
      </c>
      <c r="F1265">
        <v>28.398564421813099</v>
      </c>
      <c r="G1265">
        <v>27.6046156893972</v>
      </c>
      <c r="H1265">
        <v>50.265838623046797</v>
      </c>
      <c r="I1265">
        <v>28.2352906491158</v>
      </c>
      <c r="J1265">
        <v>29.797972127666601</v>
      </c>
      <c r="M1265">
        <v>11.893645358853499</v>
      </c>
    </row>
    <row r="1266" spans="1:13" x14ac:dyDescent="0.35">
      <c r="A1266" s="2">
        <v>44406.746527777774</v>
      </c>
      <c r="B1266" s="1">
        <v>44406.704861111109</v>
      </c>
      <c r="C1266">
        <v>45.928789890691199</v>
      </c>
      <c r="D1266">
        <v>29.954954010692099</v>
      </c>
      <c r="E1266">
        <v>51.640084185831199</v>
      </c>
      <c r="F1266">
        <v>28.3951672173901</v>
      </c>
      <c r="G1266">
        <v>27.608806158489401</v>
      </c>
      <c r="H1266">
        <v>50.277130126953097</v>
      </c>
      <c r="I1266">
        <v>28.2469602052097</v>
      </c>
      <c r="J1266">
        <v>29.805797748288601</v>
      </c>
      <c r="M1266">
        <v>7.8568813873128001</v>
      </c>
    </row>
    <row r="1267" spans="1:13" x14ac:dyDescent="0.35">
      <c r="A1267" s="2">
        <v>44406.746539351851</v>
      </c>
      <c r="B1267" s="1">
        <v>44406.704872685186</v>
      </c>
      <c r="C1267">
        <v>45.925633601840197</v>
      </c>
      <c r="D1267">
        <v>30.058818455578901</v>
      </c>
      <c r="E1267">
        <v>51.6477872772438</v>
      </c>
      <c r="F1267">
        <v>28.407514748850399</v>
      </c>
      <c r="G1267">
        <v>27.6166976988237</v>
      </c>
      <c r="H1267">
        <v>50.2776489257812</v>
      </c>
      <c r="I1267">
        <v>28.247454154673999</v>
      </c>
      <c r="J1267">
        <v>29.806315396345301</v>
      </c>
      <c r="M1267">
        <v>11.696373145190901</v>
      </c>
    </row>
    <row r="1268" spans="1:13" x14ac:dyDescent="0.35">
      <c r="A1268" s="2">
        <v>44406.74655092592</v>
      </c>
      <c r="B1268" s="1">
        <v>44406.704884259256</v>
      </c>
      <c r="C1268">
        <v>45.933263853528601</v>
      </c>
      <c r="D1268">
        <v>30.2300909581596</v>
      </c>
      <c r="E1268">
        <v>51.648154091120603</v>
      </c>
      <c r="F1268">
        <v>28.407906733976098</v>
      </c>
      <c r="G1268">
        <v>27.617034159845701</v>
      </c>
      <c r="H1268">
        <v>50.274383544921797</v>
      </c>
      <c r="I1268">
        <v>28.2589693515603</v>
      </c>
      <c r="J1268">
        <v>29.806680794973499</v>
      </c>
      <c r="M1268">
        <v>13.0686923526287</v>
      </c>
    </row>
    <row r="1269" spans="1:13" x14ac:dyDescent="0.35">
      <c r="A1269" s="2">
        <v>44406.746562499997</v>
      </c>
      <c r="B1269" s="1">
        <v>44406.704895833333</v>
      </c>
      <c r="C1269">
        <v>45.937370093393</v>
      </c>
      <c r="D1269">
        <v>30.325978508199402</v>
      </c>
      <c r="E1269">
        <v>51.652219611588301</v>
      </c>
      <c r="F1269">
        <v>28.408396715383201</v>
      </c>
      <c r="G1269">
        <v>27.617492970330201</v>
      </c>
      <c r="H1269">
        <v>50.2820434570312</v>
      </c>
      <c r="I1269">
        <v>28.259463301024599</v>
      </c>
      <c r="J1269">
        <v>29.8108219794271</v>
      </c>
      <c r="M1269">
        <v>9.0202503951758093</v>
      </c>
    </row>
    <row r="1270" spans="1:13" x14ac:dyDescent="0.35">
      <c r="A1270" s="2">
        <v>44406.746574074074</v>
      </c>
      <c r="B1270" s="1">
        <v>44406.704907407409</v>
      </c>
      <c r="C1270">
        <v>45.930843010623398</v>
      </c>
      <c r="D1270">
        <v>30.628803851003202</v>
      </c>
      <c r="E1270">
        <v>51.638509942943401</v>
      </c>
      <c r="F1270">
        <v>28.405277167091</v>
      </c>
      <c r="G1270">
        <v>27.618288241836801</v>
      </c>
      <c r="H1270">
        <v>50.270187377929602</v>
      </c>
      <c r="I1270">
        <v>28.256499604238801</v>
      </c>
      <c r="J1270">
        <v>29.796891156724701</v>
      </c>
      <c r="M1270">
        <v>16.152628461002099</v>
      </c>
    </row>
    <row r="1271" spans="1:13" x14ac:dyDescent="0.35">
      <c r="A1271" s="2">
        <v>44406.746585648143</v>
      </c>
      <c r="B1271" s="1">
        <v>44406.704918981479</v>
      </c>
      <c r="C1271">
        <v>45.938718410960398</v>
      </c>
      <c r="D1271">
        <v>30.9394412767769</v>
      </c>
      <c r="E1271">
        <v>51.646350589559702</v>
      </c>
      <c r="F1271">
        <v>28.409866659604699</v>
      </c>
      <c r="G1271">
        <v>27.629942028144399</v>
      </c>
      <c r="H1271">
        <v>50.2761840820312</v>
      </c>
      <c r="I1271">
        <v>28.268261775857301</v>
      </c>
      <c r="J1271">
        <v>29.808507788114799</v>
      </c>
      <c r="M1271">
        <v>9.6339090473802997</v>
      </c>
    </row>
    <row r="1272" spans="1:13" x14ac:dyDescent="0.35">
      <c r="A1272" s="2">
        <v>44406.74659722222</v>
      </c>
      <c r="B1272" s="1">
        <v>44406.704930555556</v>
      </c>
      <c r="C1272">
        <v>45.928299593393902</v>
      </c>
      <c r="D1272">
        <v>30.840653037701799</v>
      </c>
      <c r="E1272">
        <v>51.639625668485301</v>
      </c>
      <c r="F1272">
        <v>28.414341823123301</v>
      </c>
      <c r="G1272">
        <v>27.626760942118199</v>
      </c>
      <c r="H1272">
        <v>50.2838745117187</v>
      </c>
      <c r="I1272">
        <v>28.2576109905335</v>
      </c>
      <c r="J1272">
        <v>29.794318141384</v>
      </c>
      <c r="M1272">
        <v>8.9041442897673306</v>
      </c>
    </row>
    <row r="1273" spans="1:13" x14ac:dyDescent="0.35">
      <c r="A1273" s="2">
        <v>44406.746608796297</v>
      </c>
      <c r="B1273" s="1">
        <v>44406.704942129632</v>
      </c>
      <c r="C1273">
        <v>45.925020730218598</v>
      </c>
      <c r="D1273">
        <v>30.797307514050299</v>
      </c>
      <c r="E1273">
        <v>51.636324343594197</v>
      </c>
      <c r="F1273">
        <v>28.4107812915647</v>
      </c>
      <c r="G1273">
        <v>27.619756435387298</v>
      </c>
      <c r="H1273">
        <v>50.2661743164062</v>
      </c>
      <c r="I1273">
        <v>28.261686073613902</v>
      </c>
      <c r="J1273">
        <v>29.798337526294901</v>
      </c>
      <c r="M1273">
        <v>18.219423666785001</v>
      </c>
    </row>
    <row r="1274" spans="1:13" x14ac:dyDescent="0.35">
      <c r="A1274" s="2">
        <v>44406.746620370366</v>
      </c>
      <c r="B1274" s="1">
        <v>44406.704953703702</v>
      </c>
      <c r="C1274">
        <v>45.921833797786498</v>
      </c>
      <c r="D1274">
        <v>30.591160818295901</v>
      </c>
      <c r="E1274">
        <v>51.622354848453199</v>
      </c>
      <c r="F1274">
        <v>28.403398905030301</v>
      </c>
      <c r="G1274">
        <v>27.612843690753401</v>
      </c>
      <c r="H1274">
        <v>50.252227783203097</v>
      </c>
      <c r="I1274">
        <v>28.265884644060399</v>
      </c>
      <c r="J1274">
        <v>29.787801865846699</v>
      </c>
      <c r="M1274">
        <v>17.0118138236048</v>
      </c>
    </row>
    <row r="1275" spans="1:13" x14ac:dyDescent="0.35">
      <c r="A1275" s="2">
        <v>44406.746631944443</v>
      </c>
      <c r="B1275" s="1">
        <v>44406.704965277779</v>
      </c>
      <c r="C1275">
        <v>45.9260013248131</v>
      </c>
      <c r="D1275">
        <v>30.412900292130399</v>
      </c>
      <c r="E1275">
        <v>51.626481504567003</v>
      </c>
      <c r="F1275">
        <v>28.4157791019177</v>
      </c>
      <c r="G1275">
        <v>27.617064747211298</v>
      </c>
      <c r="H1275">
        <v>50.25634765625</v>
      </c>
      <c r="I1275">
        <v>28.259000223401799</v>
      </c>
      <c r="J1275">
        <v>29.795657936354299</v>
      </c>
      <c r="M1275">
        <v>10.440781930889999</v>
      </c>
    </row>
    <row r="1276" spans="1:13" x14ac:dyDescent="0.35">
      <c r="A1276" s="2">
        <v>44406.74664351852</v>
      </c>
      <c r="B1276" s="1">
        <v>44406.704976851855</v>
      </c>
      <c r="C1276">
        <v>45.915398645760199</v>
      </c>
      <c r="D1276">
        <v>30.2383974767605</v>
      </c>
      <c r="E1276">
        <v>51.615966173432497</v>
      </c>
      <c r="F1276">
        <v>28.412185904931899</v>
      </c>
      <c r="G1276">
        <v>27.613700136991302</v>
      </c>
      <c r="H1276">
        <v>50.260284423828097</v>
      </c>
      <c r="I1276">
        <v>28.266779927464398</v>
      </c>
      <c r="J1276">
        <v>29.788654462646001</v>
      </c>
      <c r="M1276">
        <v>10.4333762743679</v>
      </c>
    </row>
    <row r="1277" spans="1:13" x14ac:dyDescent="0.35">
      <c r="A1277" s="2">
        <v>44406.746655092589</v>
      </c>
      <c r="B1277" s="1">
        <v>44406.704988425925</v>
      </c>
      <c r="C1277">
        <v>45.919535529205703</v>
      </c>
      <c r="D1277">
        <v>30.187272832514399</v>
      </c>
      <c r="E1277">
        <v>51.612817687656701</v>
      </c>
      <c r="F1277">
        <v>28.400916332567402</v>
      </c>
      <c r="G1277">
        <v>27.621561089959901</v>
      </c>
      <c r="H1277">
        <v>50.246307373046797</v>
      </c>
      <c r="I1277">
        <v>28.267273876928702</v>
      </c>
      <c r="J1277">
        <v>29.800164519436201</v>
      </c>
      <c r="M1277">
        <v>17.0173497302053</v>
      </c>
    </row>
    <row r="1278" spans="1:13" x14ac:dyDescent="0.35">
      <c r="A1278" s="2">
        <v>44406.746666666666</v>
      </c>
      <c r="B1278" s="1">
        <v>44406.705000000002</v>
      </c>
      <c r="C1278">
        <v>45.9091167116392</v>
      </c>
      <c r="D1278">
        <v>30.084496146015798</v>
      </c>
      <c r="E1278">
        <v>51.6277653531358</v>
      </c>
      <c r="F1278">
        <v>28.405391496086001</v>
      </c>
      <c r="G1278">
        <v>27.618380003933702</v>
      </c>
      <c r="H1278">
        <v>50.2396240234375</v>
      </c>
      <c r="I1278">
        <v>28.260327712587099</v>
      </c>
      <c r="J1278">
        <v>29.789659308873699</v>
      </c>
      <c r="M1278">
        <v>14.451203293643101</v>
      </c>
    </row>
    <row r="1279" spans="1:13" x14ac:dyDescent="0.35">
      <c r="A1279" s="2">
        <v>44406.746678240735</v>
      </c>
      <c r="B1279" s="1">
        <v>44406.705011574071</v>
      </c>
      <c r="C1279">
        <v>45.907890968396103</v>
      </c>
      <c r="D1279">
        <v>29.952020359281502</v>
      </c>
      <c r="E1279">
        <v>51.604885337571197</v>
      </c>
      <c r="F1279">
        <v>28.408004730257499</v>
      </c>
      <c r="G1279">
        <v>27.622692822488499</v>
      </c>
      <c r="H1279">
        <v>50.240234375</v>
      </c>
      <c r="I1279">
        <v>28.268400699144099</v>
      </c>
      <c r="J1279">
        <v>29.7884413134461</v>
      </c>
      <c r="M1279">
        <v>11.797258264794699</v>
      </c>
    </row>
    <row r="1280" spans="1:13" x14ac:dyDescent="0.35">
      <c r="A1280" s="2">
        <v>44406.746689814812</v>
      </c>
      <c r="B1280" s="1">
        <v>44406.705023148148</v>
      </c>
      <c r="C1280">
        <v>45.914080971773799</v>
      </c>
      <c r="D1280">
        <v>29.891204776667699</v>
      </c>
      <c r="E1280">
        <v>51.600193176730599</v>
      </c>
      <c r="F1280">
        <v>28.4107812915647</v>
      </c>
      <c r="G1280">
        <v>27.6234269192638</v>
      </c>
      <c r="H1280">
        <v>50.233734130859297</v>
      </c>
      <c r="I1280">
        <v>28.2803017940494</v>
      </c>
      <c r="J1280">
        <v>29.787314667675702</v>
      </c>
      <c r="M1280">
        <v>14.408598022617101</v>
      </c>
    </row>
    <row r="1281" spans="1:13" x14ac:dyDescent="0.35">
      <c r="A1281" s="2">
        <v>44406.746701388889</v>
      </c>
      <c r="B1281" s="1">
        <v>44406.705034722225</v>
      </c>
      <c r="C1281">
        <v>45.910771465017397</v>
      </c>
      <c r="D1281">
        <v>29.8160835231301</v>
      </c>
      <c r="E1281">
        <v>51.596891851839501</v>
      </c>
      <c r="F1281">
        <v>28.411140611263299</v>
      </c>
      <c r="G1281">
        <v>27.6200928964094</v>
      </c>
      <c r="H1281">
        <v>50.226806640625</v>
      </c>
      <c r="I1281">
        <v>28.2657611566943</v>
      </c>
      <c r="J1281">
        <v>29.787680066303899</v>
      </c>
      <c r="M1281">
        <v>14.6225974045717</v>
      </c>
    </row>
    <row r="1282" spans="1:13" x14ac:dyDescent="0.35">
      <c r="A1282" s="2">
        <v>44406.746712962959</v>
      </c>
      <c r="B1282" s="1">
        <v>44406.705046296294</v>
      </c>
      <c r="C1282">
        <v>45.907645819747501</v>
      </c>
      <c r="D1282">
        <v>29.7093183892081</v>
      </c>
      <c r="E1282">
        <v>51.590166930765101</v>
      </c>
      <c r="F1282">
        <v>28.4116959235247</v>
      </c>
      <c r="G1282">
        <v>27.620612881625199</v>
      </c>
      <c r="H1282">
        <v>50.223724365234297</v>
      </c>
      <c r="I1282">
        <v>28.292341812241499</v>
      </c>
      <c r="J1282">
        <v>29.799190123094199</v>
      </c>
      <c r="M1282">
        <v>13.254623885053901</v>
      </c>
    </row>
    <row r="1283" spans="1:13" x14ac:dyDescent="0.35">
      <c r="A1283" s="2">
        <v>44406.746724537035</v>
      </c>
      <c r="B1283" s="1">
        <v>44406.705057870371</v>
      </c>
      <c r="C1283">
        <v>45.908166760625797</v>
      </c>
      <c r="D1283">
        <v>29.7972949691518</v>
      </c>
      <c r="E1283">
        <v>51.5834420096907</v>
      </c>
      <c r="F1283">
        <v>28.408266053674701</v>
      </c>
      <c r="G1283">
        <v>27.628473834593802</v>
      </c>
      <c r="H1283">
        <v>50.2314453125</v>
      </c>
      <c r="I1283">
        <v>28.2853956478999</v>
      </c>
      <c r="J1283">
        <v>29.8070157437161</v>
      </c>
      <c r="M1283">
        <v>9.2543712117504295</v>
      </c>
    </row>
    <row r="1284" spans="1:13" x14ac:dyDescent="0.35">
      <c r="A1284" s="2">
        <v>44406.746736111112</v>
      </c>
      <c r="B1284" s="1">
        <v>44406.705069444448</v>
      </c>
      <c r="C1284">
        <v>45.912119782584803</v>
      </c>
      <c r="D1284">
        <v>29.749993960452201</v>
      </c>
      <c r="E1284">
        <v>51.591022829811003</v>
      </c>
      <c r="F1284">
        <v>28.420482923426299</v>
      </c>
      <c r="G1284">
        <v>27.6288102956158</v>
      </c>
      <c r="H1284">
        <v>50.2462158203125</v>
      </c>
      <c r="I1284">
        <v>28.289470730980302</v>
      </c>
      <c r="J1284">
        <v>29.8147195647953</v>
      </c>
      <c r="M1284">
        <v>6.5176569964625299</v>
      </c>
    </row>
    <row r="1285" spans="1:13" x14ac:dyDescent="0.35">
      <c r="A1285" s="2">
        <v>44406.746747685182</v>
      </c>
      <c r="B1285" s="1">
        <v>44406.705081018517</v>
      </c>
      <c r="C1285">
        <v>45.908994137314899</v>
      </c>
      <c r="D1285">
        <v>29.766442185776999</v>
      </c>
      <c r="E1285">
        <v>51.5951494859248</v>
      </c>
      <c r="F1285">
        <v>28.417085719003399</v>
      </c>
      <c r="G1285">
        <v>27.636701835950099</v>
      </c>
      <c r="H1285">
        <v>50.2467041015625</v>
      </c>
      <c r="I1285">
        <v>28.293731045109801</v>
      </c>
      <c r="J1285">
        <v>29.815237212852001</v>
      </c>
      <c r="M1285">
        <v>11.6224754512392</v>
      </c>
    </row>
    <row r="1286" spans="1:13" x14ac:dyDescent="0.35">
      <c r="A1286" s="2">
        <v>44406.746759259258</v>
      </c>
      <c r="B1286" s="1">
        <v>44406.705092592594</v>
      </c>
      <c r="C1286">
        <v>45.912977802855004</v>
      </c>
      <c r="D1286">
        <v>29.675400104921</v>
      </c>
      <c r="E1286">
        <v>51.591848161033703</v>
      </c>
      <c r="F1286">
        <v>28.421397555386299</v>
      </c>
      <c r="G1286">
        <v>27.637038296972101</v>
      </c>
      <c r="H1286">
        <v>50.239837646484297</v>
      </c>
      <c r="I1286">
        <v>28.282895028736899</v>
      </c>
      <c r="J1286">
        <v>29.830249006496398</v>
      </c>
      <c r="M1286">
        <v>14.325380744655501</v>
      </c>
    </row>
    <row r="1287" spans="1:13" x14ac:dyDescent="0.35">
      <c r="A1287" s="2">
        <v>44406.746770833328</v>
      </c>
      <c r="B1287" s="1">
        <v>44406.705104166664</v>
      </c>
      <c r="C1287">
        <v>45.909974731909401</v>
      </c>
      <c r="D1287">
        <v>29.596620027714</v>
      </c>
      <c r="E1287">
        <v>51.599734659384602</v>
      </c>
      <c r="F1287">
        <v>28.429955897297901</v>
      </c>
      <c r="G1287">
        <v>27.641381702892499</v>
      </c>
      <c r="H1287">
        <v>50.2440795898437</v>
      </c>
      <c r="I1287">
        <v>28.298454436862102</v>
      </c>
      <c r="J1287">
        <v>29.838257326432402</v>
      </c>
      <c r="M1287">
        <v>10.255886540635499</v>
      </c>
    </row>
    <row r="1288" spans="1:13" x14ac:dyDescent="0.35">
      <c r="A1288" s="2">
        <v>44406.746782407405</v>
      </c>
      <c r="B1288" s="1">
        <v>44406.70511574074</v>
      </c>
      <c r="C1288">
        <v>45.906986982754297</v>
      </c>
      <c r="D1288">
        <v>29.418507832237701</v>
      </c>
      <c r="E1288">
        <v>51.5859332872705</v>
      </c>
      <c r="F1288">
        <v>28.422802168753499</v>
      </c>
      <c r="G1288">
        <v>27.634667776135199</v>
      </c>
      <c r="H1288">
        <v>50.2555541992187</v>
      </c>
      <c r="I1288">
        <v>28.289810321236999</v>
      </c>
      <c r="J1288">
        <v>29.835242787749301</v>
      </c>
      <c r="M1288">
        <v>7.4919470410356501</v>
      </c>
    </row>
    <row r="1289" spans="1:13" x14ac:dyDescent="0.35">
      <c r="A1289" s="2">
        <v>44406.746793981481</v>
      </c>
      <c r="B1289" s="1">
        <v>44406.705127314817</v>
      </c>
      <c r="C1289">
        <v>45.907676463328499</v>
      </c>
      <c r="D1289">
        <v>29.403361620741201</v>
      </c>
      <c r="E1289">
        <v>51.579376489223002</v>
      </c>
      <c r="F1289">
        <v>28.4156484402091</v>
      </c>
      <c r="G1289">
        <v>27.631685507985701</v>
      </c>
      <c r="H1289">
        <v>50.270660400390597</v>
      </c>
      <c r="I1289">
        <v>28.288637191259301</v>
      </c>
      <c r="J1289">
        <v>29.839597121402701</v>
      </c>
      <c r="M1289">
        <v>5.97784792827043</v>
      </c>
    </row>
    <row r="1290" spans="1:13" x14ac:dyDescent="0.35">
      <c r="A1290" s="2">
        <v>44406.746805555551</v>
      </c>
      <c r="B1290" s="1">
        <v>44406.705138888887</v>
      </c>
      <c r="C1290">
        <v>45.900873588329297</v>
      </c>
      <c r="D1290">
        <v>29.399900571324199</v>
      </c>
      <c r="E1290">
        <v>51.579804438745903</v>
      </c>
      <c r="F1290">
        <v>28.424043454985</v>
      </c>
      <c r="G1290">
        <v>27.639515873588699</v>
      </c>
      <c r="H1290">
        <v>50.2675170898437</v>
      </c>
      <c r="I1290">
        <v>28.2853956478999</v>
      </c>
      <c r="J1290">
        <v>29.825377024786199</v>
      </c>
      <c r="M1290">
        <v>12.5505571057625</v>
      </c>
    </row>
    <row r="1291" spans="1:13" x14ac:dyDescent="0.35">
      <c r="A1291" s="2">
        <v>44406.746817129628</v>
      </c>
      <c r="B1291" s="1">
        <v>44406.705150462964</v>
      </c>
      <c r="C1291">
        <v>45.904857253869402</v>
      </c>
      <c r="D1291">
        <v>29.392319224982099</v>
      </c>
      <c r="E1291">
        <v>51.580171252622698</v>
      </c>
      <c r="F1291">
        <v>28.432307808052201</v>
      </c>
      <c r="G1291">
        <v>27.639882921976302</v>
      </c>
      <c r="H1291">
        <v>50.285919189453097</v>
      </c>
      <c r="I1291">
        <v>28.293206223803999</v>
      </c>
      <c r="J1291">
        <v>29.8220579872462</v>
      </c>
      <c r="M1291">
        <v>4.5543702715621697</v>
      </c>
    </row>
    <row r="1292" spans="1:13" x14ac:dyDescent="0.35">
      <c r="A1292" s="2">
        <v>44406.746828703705</v>
      </c>
      <c r="B1292" s="1">
        <v>44406.70516203704</v>
      </c>
      <c r="C1292">
        <v>45.901731608599398</v>
      </c>
      <c r="D1292">
        <v>29.253778361174</v>
      </c>
      <c r="E1292">
        <v>51.569839328426497</v>
      </c>
      <c r="F1292">
        <v>28.424958086945001</v>
      </c>
      <c r="G1292">
        <v>27.636701835950099</v>
      </c>
      <c r="H1292">
        <v>50.2503051757812</v>
      </c>
      <c r="I1292">
        <v>28.293731045109801</v>
      </c>
      <c r="J1292">
        <v>29.818891199134601</v>
      </c>
      <c r="M1292">
        <v>24.378542862380201</v>
      </c>
    </row>
    <row r="1293" spans="1:13" x14ac:dyDescent="0.35">
      <c r="A1293" s="2">
        <v>44406.746840277774</v>
      </c>
      <c r="B1293" s="1">
        <v>44406.70517361111</v>
      </c>
      <c r="C1293">
        <v>45.902068687991303</v>
      </c>
      <c r="D1293">
        <v>29.218409732369398</v>
      </c>
      <c r="E1293">
        <v>51.580996583845398</v>
      </c>
      <c r="F1293">
        <v>28.429269923327901</v>
      </c>
      <c r="G1293">
        <v>27.640739368214099</v>
      </c>
      <c r="H1293">
        <v>50.247039794921797</v>
      </c>
      <c r="I1293">
        <v>28.2866305215606</v>
      </c>
      <c r="J1293">
        <v>29.800895316692699</v>
      </c>
      <c r="M1293">
        <v>12.761756396024101</v>
      </c>
    </row>
    <row r="1294" spans="1:13" x14ac:dyDescent="0.35">
      <c r="A1294" s="2">
        <v>44406.746851851851</v>
      </c>
      <c r="B1294" s="1">
        <v>44406.705185185187</v>
      </c>
      <c r="C1294">
        <v>45.906174927855702</v>
      </c>
      <c r="D1294">
        <v>29.1394318809099</v>
      </c>
      <c r="E1294">
        <v>51.588730243081002</v>
      </c>
      <c r="F1294">
        <v>28.425872718905001</v>
      </c>
      <c r="G1294">
        <v>27.6449298373064</v>
      </c>
      <c r="H1294">
        <v>50.233123779296797</v>
      </c>
      <c r="I1294">
        <v>28.283388978201199</v>
      </c>
      <c r="J1294">
        <v>29.7977285285811</v>
      </c>
      <c r="M1294">
        <v>16.734997379280799</v>
      </c>
    </row>
    <row r="1295" spans="1:13" x14ac:dyDescent="0.35">
      <c r="A1295" s="2">
        <v>44406.74686342592</v>
      </c>
      <c r="B1295" s="1">
        <v>44406.705196759256</v>
      </c>
      <c r="C1295">
        <v>45.906512007247599</v>
      </c>
      <c r="D1295">
        <v>29.052378247477399</v>
      </c>
      <c r="E1295">
        <v>51.578214911946503</v>
      </c>
      <c r="F1295">
        <v>28.430151889860799</v>
      </c>
      <c r="G1295">
        <v>27.6415652270863</v>
      </c>
      <c r="H1295">
        <v>50.233428955078097</v>
      </c>
      <c r="I1295">
        <v>28.294904175087499</v>
      </c>
      <c r="J1295">
        <v>29.794379041155398</v>
      </c>
      <c r="M1295">
        <v>11.594562757246599</v>
      </c>
    </row>
    <row r="1296" spans="1:13" x14ac:dyDescent="0.35">
      <c r="A1296" s="2">
        <v>44406.746874999997</v>
      </c>
      <c r="B1296" s="1">
        <v>44406.705208333333</v>
      </c>
      <c r="C1296">
        <v>45.903355718396597</v>
      </c>
      <c r="D1296">
        <v>29.080725890321801</v>
      </c>
      <c r="E1296">
        <v>51.575096993993803</v>
      </c>
      <c r="F1296">
        <v>28.434627053379401</v>
      </c>
      <c r="G1296">
        <v>27.627342102065299</v>
      </c>
      <c r="H1296">
        <v>50.2086791992187</v>
      </c>
      <c r="I1296">
        <v>28.299133617375499</v>
      </c>
      <c r="J1296">
        <v>29.783873830592899</v>
      </c>
      <c r="M1296">
        <v>20.863123686173001</v>
      </c>
    </row>
    <row r="1297" spans="1:13" x14ac:dyDescent="0.35">
      <c r="A1297" s="2">
        <v>44406.746886574074</v>
      </c>
      <c r="B1297" s="1">
        <v>44406.70521990741</v>
      </c>
      <c r="C1297">
        <v>45.905853170254403</v>
      </c>
      <c r="D1297">
        <v>29.1052993411828</v>
      </c>
      <c r="E1297">
        <v>51.570343697507099</v>
      </c>
      <c r="F1297">
        <v>28.443234393431698</v>
      </c>
      <c r="G1297">
        <v>27.653815467023801</v>
      </c>
      <c r="H1297">
        <v>50.1967163085937</v>
      </c>
      <c r="I1297">
        <v>28.299797361968199</v>
      </c>
      <c r="J1297">
        <v>29.786370721219299</v>
      </c>
      <c r="M1297">
        <v>16.405790382703699</v>
      </c>
    </row>
    <row r="1298" spans="1:13" x14ac:dyDescent="0.35">
      <c r="A1298" s="2">
        <v>44406.746898148143</v>
      </c>
      <c r="B1298" s="1">
        <v>44406.705231481479</v>
      </c>
      <c r="C1298">
        <v>45.908166760625797</v>
      </c>
      <c r="D1298">
        <v>29.0780229755389</v>
      </c>
      <c r="E1298">
        <v>51.565406994081997</v>
      </c>
      <c r="F1298">
        <v>28.443773372979599</v>
      </c>
      <c r="G1298">
        <v>27.6543201585568</v>
      </c>
      <c r="H1298">
        <v>50.1917724609375</v>
      </c>
      <c r="I1298">
        <v>28.304042240176901</v>
      </c>
      <c r="J1298">
        <v>29.7887153624173</v>
      </c>
      <c r="M1298">
        <v>13.9219362345556</v>
      </c>
    </row>
    <row r="1299" spans="1:13" x14ac:dyDescent="0.35">
      <c r="A1299" s="2">
        <v>44406.74690972222</v>
      </c>
      <c r="B1299" s="1">
        <v>44406.705243055556</v>
      </c>
      <c r="C1299">
        <v>45.897747943059301</v>
      </c>
      <c r="D1299">
        <v>29.070639403449199</v>
      </c>
      <c r="E1299">
        <v>51.5550445020627</v>
      </c>
      <c r="F1299">
        <v>28.4364236518723</v>
      </c>
      <c r="G1299">
        <v>27.640066446170099</v>
      </c>
      <c r="H1299">
        <v>50.1778564453125</v>
      </c>
      <c r="I1299">
        <v>28.297126947676801</v>
      </c>
      <c r="J1299">
        <v>29.7708717294039</v>
      </c>
      <c r="M1299">
        <v>17.296985346952798</v>
      </c>
    </row>
    <row r="1300" spans="1:13" x14ac:dyDescent="0.35">
      <c r="A1300" s="2">
        <v>44406.746921296297</v>
      </c>
      <c r="B1300" s="1">
        <v>44406.705254629633</v>
      </c>
      <c r="C1300">
        <v>45.898085022451198</v>
      </c>
      <c r="D1300">
        <v>29.102777719464701</v>
      </c>
      <c r="E1300">
        <v>51.548136174049901</v>
      </c>
      <c r="F1300">
        <v>28.432830454886499</v>
      </c>
      <c r="G1300">
        <v>27.651444946186999</v>
      </c>
      <c r="H1300">
        <v>50.16015625</v>
      </c>
      <c r="I1300">
        <v>28.312315893703801</v>
      </c>
      <c r="J1300">
        <v>29.7748302145434</v>
      </c>
      <c r="M1300">
        <v>18.854018959831599</v>
      </c>
    </row>
    <row r="1301" spans="1:13" x14ac:dyDescent="0.35">
      <c r="A1301" s="2">
        <v>44406.746932870366</v>
      </c>
      <c r="B1301" s="1">
        <v>44406.705266203702</v>
      </c>
      <c r="C1301">
        <v>45.902221905896702</v>
      </c>
      <c r="D1301">
        <v>29.119192982414098</v>
      </c>
      <c r="E1301">
        <v>51.5414112529755</v>
      </c>
      <c r="F1301">
        <v>28.433385767148</v>
      </c>
      <c r="G1301">
        <v>27.651964931402802</v>
      </c>
      <c r="H1301">
        <v>50.157012939453097</v>
      </c>
      <c r="I1301">
        <v>28.309105222185899</v>
      </c>
      <c r="J1301">
        <v>29.7680094401492</v>
      </c>
      <c r="M1301">
        <v>13.642072166035501</v>
      </c>
    </row>
    <row r="1302" spans="1:13" x14ac:dyDescent="0.35">
      <c r="A1302" s="2">
        <v>44406.746944444443</v>
      </c>
      <c r="B1302" s="1">
        <v>44406.705277777779</v>
      </c>
      <c r="C1302">
        <v>45.909821514004001</v>
      </c>
      <c r="D1302">
        <v>29.083824353609401</v>
      </c>
      <c r="E1302">
        <v>51.538140495907498</v>
      </c>
      <c r="F1302">
        <v>28.441617454788101</v>
      </c>
      <c r="G1302">
        <v>27.648600321182801</v>
      </c>
      <c r="H1302">
        <v>50.150115966796797</v>
      </c>
      <c r="I1302">
        <v>28.309444812442599</v>
      </c>
      <c r="J1302">
        <v>29.779367247511001</v>
      </c>
      <c r="M1302">
        <v>15.0594944438801</v>
      </c>
    </row>
    <row r="1303" spans="1:13" x14ac:dyDescent="0.35">
      <c r="A1303" s="2">
        <v>44406.746956018513</v>
      </c>
      <c r="B1303" s="1">
        <v>44406.705289351848</v>
      </c>
      <c r="C1303">
        <v>45.899249478532099</v>
      </c>
      <c r="D1303">
        <v>29.060322179948901</v>
      </c>
      <c r="E1303">
        <v>51.538476741961198</v>
      </c>
      <c r="F1303">
        <v>28.4380569232295</v>
      </c>
      <c r="G1303">
        <v>27.645266298328401</v>
      </c>
      <c r="H1303">
        <v>50.1468505859375</v>
      </c>
      <c r="I1303">
        <v>28.3097844026993</v>
      </c>
      <c r="J1303">
        <v>29.772363773802699</v>
      </c>
      <c r="M1303">
        <v>13.7781756089353</v>
      </c>
    </row>
    <row r="1304" spans="1:13" x14ac:dyDescent="0.35">
      <c r="A1304" s="2">
        <v>44406.746967592589</v>
      </c>
      <c r="B1304" s="1">
        <v>44406.705300925925</v>
      </c>
      <c r="C1304">
        <v>45.896093189681103</v>
      </c>
      <c r="D1304">
        <v>29.096679680015601</v>
      </c>
      <c r="E1304">
        <v>51.5353893918316</v>
      </c>
      <c r="F1304">
        <v>28.446484603432499</v>
      </c>
      <c r="G1304">
        <v>27.649487354786199</v>
      </c>
      <c r="H1304">
        <v>50.1365356445312</v>
      </c>
      <c r="I1304">
        <v>28.3140447168288</v>
      </c>
      <c r="J1304">
        <v>29.776535408141999</v>
      </c>
      <c r="M1304">
        <v>16.423034076560999</v>
      </c>
    </row>
    <row r="1305" spans="1:13" x14ac:dyDescent="0.35">
      <c r="A1305" s="2">
        <v>44406.746979166666</v>
      </c>
      <c r="B1305" s="1">
        <v>44406.705312500002</v>
      </c>
      <c r="C1305">
        <v>45.8893209582629</v>
      </c>
      <c r="D1305">
        <v>29.184623297583901</v>
      </c>
      <c r="E1305">
        <v>51.528633902934097</v>
      </c>
      <c r="F1305">
        <v>28.4273099976993</v>
      </c>
      <c r="G1305">
        <v>27.642574610152302</v>
      </c>
      <c r="H1305">
        <v>50.1370239257812</v>
      </c>
      <c r="I1305">
        <v>28.3182741591168</v>
      </c>
      <c r="J1305">
        <v>29.7733686200304</v>
      </c>
      <c r="M1305">
        <v>12.519068823844099</v>
      </c>
    </row>
    <row r="1306" spans="1:13" x14ac:dyDescent="0.35">
      <c r="A1306" s="2">
        <v>44406.746990740736</v>
      </c>
      <c r="B1306" s="1">
        <v>44406.705324074072</v>
      </c>
      <c r="C1306">
        <v>45.882610014006801</v>
      </c>
      <c r="D1306">
        <v>29.169345236585801</v>
      </c>
      <c r="E1306">
        <v>51.525577120627503</v>
      </c>
      <c r="F1306">
        <v>28.431883157499399</v>
      </c>
      <c r="G1306">
        <v>27.641335821844098</v>
      </c>
      <c r="H1306">
        <v>50.1267700195312</v>
      </c>
      <c r="I1306">
        <v>28.3188452881849</v>
      </c>
      <c r="J1306">
        <v>29.768450963491699</v>
      </c>
      <c r="M1306">
        <v>16.491875351940099</v>
      </c>
    </row>
    <row r="1307" spans="1:13" x14ac:dyDescent="0.35">
      <c r="A1307" s="2">
        <v>44406.747002314813</v>
      </c>
      <c r="B1307" s="1">
        <v>44406.705335648148</v>
      </c>
      <c r="C1307">
        <v>45.868636541035301</v>
      </c>
      <c r="D1307">
        <v>29.154100137963098</v>
      </c>
      <c r="E1307">
        <v>51.511729896778803</v>
      </c>
      <c r="F1307">
        <v>28.432503800615098</v>
      </c>
      <c r="G1307">
        <v>27.636395962293701</v>
      </c>
      <c r="H1307">
        <v>50.1273803710937</v>
      </c>
      <c r="I1307">
        <v>28.312007175288599</v>
      </c>
      <c r="J1307">
        <v>29.756194884502101</v>
      </c>
      <c r="M1307">
        <v>12.565456900512901</v>
      </c>
    </row>
    <row r="1308" spans="1:13" x14ac:dyDescent="0.35">
      <c r="A1308" s="2">
        <v>44406.747013888889</v>
      </c>
      <c r="B1308" s="1">
        <v>44406.705347222225</v>
      </c>
      <c r="C1308">
        <v>45.876236149142599</v>
      </c>
      <c r="D1308">
        <v>29.134586411726101</v>
      </c>
      <c r="E1308">
        <v>51.522887152197697</v>
      </c>
      <c r="F1308">
        <v>28.432863120313701</v>
      </c>
      <c r="G1308">
        <v>27.647774462310601</v>
      </c>
      <c r="H1308">
        <v>50.1348876953125</v>
      </c>
      <c r="I1308">
        <v>28.316051386527501</v>
      </c>
      <c r="J1308">
        <v>29.756529833244699</v>
      </c>
      <c r="M1308">
        <v>9.9820639449809399</v>
      </c>
    </row>
    <row r="1309" spans="1:13" x14ac:dyDescent="0.35">
      <c r="A1309" s="2">
        <v>44406.747025462959</v>
      </c>
      <c r="B1309" s="1">
        <v>44406.705358796295</v>
      </c>
      <c r="C1309">
        <v>45.872957285967303</v>
      </c>
      <c r="D1309">
        <v>29.1627692426934</v>
      </c>
      <c r="E1309">
        <v>51.523223398251403</v>
      </c>
      <c r="F1309">
        <v>28.433222440012301</v>
      </c>
      <c r="G1309">
        <v>27.648141510698199</v>
      </c>
      <c r="H1309">
        <v>50.131591796875</v>
      </c>
      <c r="I1309">
        <v>28.3238619624317</v>
      </c>
      <c r="J1309">
        <v>29.7568647819873</v>
      </c>
      <c r="M1309">
        <v>13.892715444341301</v>
      </c>
    </row>
    <row r="1310" spans="1:13" x14ac:dyDescent="0.35">
      <c r="A1310" s="2">
        <v>44406.747037037036</v>
      </c>
      <c r="B1310" s="1">
        <v>44406.705370370371</v>
      </c>
      <c r="C1310">
        <v>45.8843566981283</v>
      </c>
      <c r="D1310">
        <v>29.187161400489799</v>
      </c>
      <c r="E1310">
        <v>51.527319486542197</v>
      </c>
      <c r="F1310">
        <v>28.433745086846599</v>
      </c>
      <c r="G1310">
        <v>27.648630908548402</v>
      </c>
      <c r="H1310">
        <v>50.146514892578097</v>
      </c>
      <c r="I1310">
        <v>28.3280914047197</v>
      </c>
      <c r="J1310">
        <v>29.761036416326601</v>
      </c>
      <c r="M1310">
        <v>7.1482239303974602</v>
      </c>
    </row>
    <row r="1311" spans="1:13" x14ac:dyDescent="0.35">
      <c r="A1311" s="2">
        <v>44406.747048611105</v>
      </c>
      <c r="B1311" s="1">
        <v>44406.705381944441</v>
      </c>
      <c r="C1311">
        <v>45.877584466710097</v>
      </c>
      <c r="D1311">
        <v>29.2035766634392</v>
      </c>
      <c r="E1311">
        <v>51.531415574832998</v>
      </c>
      <c r="F1311">
        <v>28.4500451349911</v>
      </c>
      <c r="G1311">
        <v>27.649120306398601</v>
      </c>
      <c r="H1311">
        <v>50.1434326171875</v>
      </c>
      <c r="I1311">
        <v>28.3285853541839</v>
      </c>
      <c r="J1311">
        <v>29.757839178329299</v>
      </c>
      <c r="M1311">
        <v>13.644826974935199</v>
      </c>
    </row>
    <row r="1312" spans="1:13" x14ac:dyDescent="0.35">
      <c r="A1312" s="2">
        <v>44406.747060185182</v>
      </c>
      <c r="B1312" s="1">
        <v>44406.705393518518</v>
      </c>
      <c r="C1312">
        <v>45.877768328196503</v>
      </c>
      <c r="D1312">
        <v>29.227639197481501</v>
      </c>
      <c r="E1312">
        <v>51.520777972406201</v>
      </c>
      <c r="F1312">
        <v>28.4266240237293</v>
      </c>
      <c r="G1312">
        <v>27.649334417957999</v>
      </c>
      <c r="H1312">
        <v>50.154449462890597</v>
      </c>
      <c r="I1312">
        <v>28.3250659642509</v>
      </c>
      <c r="J1312">
        <v>29.7507139050782</v>
      </c>
      <c r="M1312">
        <v>8.4275969494191791</v>
      </c>
    </row>
    <row r="1313" spans="1:13" x14ac:dyDescent="0.35">
      <c r="A1313" s="2">
        <v>44406.747071759259</v>
      </c>
      <c r="B1313" s="1">
        <v>44406.705405092594</v>
      </c>
      <c r="C1313">
        <v>45.8782586254938</v>
      </c>
      <c r="D1313">
        <v>29.295739465058801</v>
      </c>
      <c r="E1313">
        <v>51.528450495995699</v>
      </c>
      <c r="F1313">
        <v>28.431099187247899</v>
      </c>
      <c r="G1313">
        <v>27.646122744566199</v>
      </c>
      <c r="H1313">
        <v>50.1513061523437</v>
      </c>
      <c r="I1313">
        <v>28.3255599137152</v>
      </c>
      <c r="J1313">
        <v>29.754855089531802</v>
      </c>
      <c r="M1313">
        <v>13.541724161075299</v>
      </c>
    </row>
    <row r="1314" spans="1:13" x14ac:dyDescent="0.35">
      <c r="A1314" s="2">
        <v>44406.747083333328</v>
      </c>
      <c r="B1314" s="1">
        <v>44406.705416666664</v>
      </c>
      <c r="C1314">
        <v>45.867655946440799</v>
      </c>
      <c r="D1314">
        <v>29.300057536236299</v>
      </c>
      <c r="E1314">
        <v>51.528817309872501</v>
      </c>
      <c r="F1314">
        <v>28.427505990262201</v>
      </c>
      <c r="G1314">
        <v>27.646459205588201</v>
      </c>
      <c r="H1314">
        <v>50.1552124023437</v>
      </c>
      <c r="I1314">
        <v>28.3221640111481</v>
      </c>
      <c r="J1314">
        <v>29.755190038274399</v>
      </c>
      <c r="M1314">
        <v>10.9446764491328</v>
      </c>
    </row>
    <row r="1315" spans="1:13" x14ac:dyDescent="0.35">
      <c r="A1315" s="2">
        <v>44406.747094907405</v>
      </c>
      <c r="B1315" s="1">
        <v>44406.705428240741</v>
      </c>
      <c r="C1315">
        <v>45.886440461641598</v>
      </c>
      <c r="D1315">
        <v>29.2271777242259</v>
      </c>
      <c r="E1315">
        <v>51.547463681942503</v>
      </c>
      <c r="F1315">
        <v>28.4517764026298</v>
      </c>
      <c r="G1315">
        <v>27.6544272143366</v>
      </c>
      <c r="H1315">
        <v>50.163055419921797</v>
      </c>
      <c r="I1315">
        <v>28.332073872275501</v>
      </c>
      <c r="J1315">
        <v>29.759468247213601</v>
      </c>
      <c r="M1315">
        <v>9.4186329676372509</v>
      </c>
    </row>
    <row r="1316" spans="1:13" x14ac:dyDescent="0.35">
      <c r="A1316" s="2">
        <v>44406.747106481482</v>
      </c>
      <c r="B1316" s="1">
        <v>44406.705439814818</v>
      </c>
      <c r="C1316">
        <v>45.887175907587398</v>
      </c>
      <c r="D1316">
        <v>29.241878943654498</v>
      </c>
      <c r="E1316">
        <v>51.540952735629503</v>
      </c>
      <c r="F1316">
        <v>28.448640521624</v>
      </c>
      <c r="G1316">
        <v>27.666249231155199</v>
      </c>
      <c r="H1316">
        <v>50.16015625</v>
      </c>
      <c r="I1316">
        <v>28.3384025997868</v>
      </c>
      <c r="J1316">
        <v>29.767522241978199</v>
      </c>
      <c r="M1316">
        <v>13.2997788523168</v>
      </c>
    </row>
    <row r="1317" spans="1:13" x14ac:dyDescent="0.35">
      <c r="A1317" s="2">
        <v>44406.747118055551</v>
      </c>
      <c r="B1317" s="1">
        <v>44406.705451388887</v>
      </c>
      <c r="C1317">
        <v>45.880219814682803</v>
      </c>
      <c r="D1317">
        <v>29.285982601940301</v>
      </c>
      <c r="E1317">
        <v>51.544895984805002</v>
      </c>
      <c r="F1317">
        <v>28.4450473246382</v>
      </c>
      <c r="G1317">
        <v>27.659214137058701</v>
      </c>
      <c r="H1317">
        <v>50.160491943359297</v>
      </c>
      <c r="I1317">
        <v>28.331302076237598</v>
      </c>
      <c r="J1317">
        <v>29.7605187682699</v>
      </c>
      <c r="M1317">
        <v>12.1165745110193</v>
      </c>
    </row>
    <row r="1318" spans="1:13" x14ac:dyDescent="0.35">
      <c r="A1318" s="2">
        <v>44406.747129629628</v>
      </c>
      <c r="B1318" s="1">
        <v>44406.705462962964</v>
      </c>
      <c r="C1318">
        <v>45.8769409515074</v>
      </c>
      <c r="D1318">
        <v>29.210828386027298</v>
      </c>
      <c r="E1318">
        <v>51.545232230858701</v>
      </c>
      <c r="F1318">
        <v>28.441486793079601</v>
      </c>
      <c r="G1318">
        <v>27.659550598080699</v>
      </c>
      <c r="H1318">
        <v>50.1536254882812</v>
      </c>
      <c r="I1318">
        <v>28.353992879753498</v>
      </c>
      <c r="J1318">
        <v>29.757199730729798</v>
      </c>
      <c r="M1318">
        <v>14.773132801646099</v>
      </c>
    </row>
    <row r="1319" spans="1:13" x14ac:dyDescent="0.35">
      <c r="A1319" s="2">
        <v>44406.747141203705</v>
      </c>
      <c r="B1319" s="1">
        <v>44406.705474537041</v>
      </c>
      <c r="C1319">
        <v>45.877461892385803</v>
      </c>
      <c r="D1319">
        <v>29.2392089912471</v>
      </c>
      <c r="E1319">
        <v>51.552996457917303</v>
      </c>
      <c r="F1319">
        <v>28.442042105340999</v>
      </c>
      <c r="G1319">
        <v>27.6563695120545</v>
      </c>
      <c r="H1319">
        <v>50.1469116210937</v>
      </c>
      <c r="I1319">
        <v>28.3396374734475</v>
      </c>
      <c r="J1319">
        <v>29.765055801237398</v>
      </c>
      <c r="M1319">
        <v>14.784177452795999</v>
      </c>
    </row>
    <row r="1320" spans="1:13" x14ac:dyDescent="0.35">
      <c r="A1320" s="2">
        <v>44406.747152777774</v>
      </c>
      <c r="B1320" s="1">
        <v>44406.70548611111</v>
      </c>
      <c r="C1320">
        <v>45.874305603534701</v>
      </c>
      <c r="D1320">
        <v>29.263601149043399</v>
      </c>
      <c r="E1320">
        <v>51.549817404318503</v>
      </c>
      <c r="F1320">
        <v>28.458309488058401</v>
      </c>
      <c r="G1320">
        <v>27.664261052388799</v>
      </c>
      <c r="H1320">
        <v>50.147369384765597</v>
      </c>
      <c r="I1320">
        <v>28.340131422911799</v>
      </c>
      <c r="J1320">
        <v>29.7508661545066</v>
      </c>
      <c r="M1320">
        <v>12.185305369492999</v>
      </c>
    </row>
    <row r="1321" spans="1:13" x14ac:dyDescent="0.35">
      <c r="A1321" s="2">
        <v>44406.747164351851</v>
      </c>
      <c r="B1321" s="1">
        <v>44406.705497685187</v>
      </c>
      <c r="C1321">
        <v>45.878136051169498</v>
      </c>
      <c r="D1321">
        <v>29.327383345443199</v>
      </c>
      <c r="E1321">
        <v>51.550031379080004</v>
      </c>
      <c r="F1321">
        <v>28.4545856293641</v>
      </c>
      <c r="G1321">
        <v>27.6644445765826</v>
      </c>
      <c r="H1321">
        <v>50.147552490234297</v>
      </c>
      <c r="I1321">
        <v>28.344052146784598</v>
      </c>
      <c r="J1321">
        <v>29.754733289989101</v>
      </c>
      <c r="M1321">
        <v>12.2670919809349</v>
      </c>
    </row>
    <row r="1322" spans="1:13" x14ac:dyDescent="0.35">
      <c r="A1322" s="2">
        <v>44406.747175925921</v>
      </c>
      <c r="B1322" s="1">
        <v>44406.705509259256</v>
      </c>
      <c r="C1322">
        <v>45.860424061306503</v>
      </c>
      <c r="D1322">
        <v>29.343831570768</v>
      </c>
      <c r="E1322">
        <v>51.546913461127303</v>
      </c>
      <c r="F1322">
        <v>28.4472359082568</v>
      </c>
      <c r="G1322">
        <v>27.657562419314299</v>
      </c>
      <c r="H1322">
        <v>50.1444091796875</v>
      </c>
      <c r="I1322">
        <v>28.3519862100548</v>
      </c>
      <c r="J1322">
        <v>29.758904924328402</v>
      </c>
      <c r="M1322">
        <v>13.486304641067701</v>
      </c>
    </row>
    <row r="1323" spans="1:13" x14ac:dyDescent="0.35">
      <c r="A1323" s="2">
        <v>44406.747187499997</v>
      </c>
      <c r="B1323" s="1">
        <v>44406.705520833333</v>
      </c>
      <c r="C1323">
        <v>45.864346439684397</v>
      </c>
      <c r="D1323">
        <v>29.3202964347321</v>
      </c>
      <c r="E1323">
        <v>51.558040148723201</v>
      </c>
      <c r="F1323">
        <v>28.451515079212601</v>
      </c>
      <c r="G1323">
        <v>27.650496737852201</v>
      </c>
      <c r="H1323">
        <v>50.1375122070312</v>
      </c>
      <c r="I1323">
        <v>28.3448548146641</v>
      </c>
      <c r="J1323">
        <v>29.755524987017001</v>
      </c>
      <c r="M1323">
        <v>14.9049169290285</v>
      </c>
    </row>
    <row r="1324" spans="1:13" x14ac:dyDescent="0.35">
      <c r="A1324" s="2">
        <v>44406.747199074074</v>
      </c>
      <c r="B1324" s="1">
        <v>44406.70553240741</v>
      </c>
      <c r="C1324">
        <v>45.866874535123401</v>
      </c>
      <c r="D1324">
        <v>29.323048793078101</v>
      </c>
      <c r="E1324">
        <v>51.551529202410201</v>
      </c>
      <c r="F1324">
        <v>28.458146160922698</v>
      </c>
      <c r="G1324">
        <v>27.665943357498801</v>
      </c>
      <c r="H1324">
        <v>50.134613037109297</v>
      </c>
      <c r="I1324">
        <v>28.3511526703338</v>
      </c>
      <c r="J1324">
        <v>29.7580675524719</v>
      </c>
      <c r="M1324">
        <v>13.488910912412299</v>
      </c>
    </row>
    <row r="1325" spans="1:13" x14ac:dyDescent="0.35">
      <c r="A1325" s="2">
        <v>44406.747210648144</v>
      </c>
      <c r="B1325" s="1">
        <v>44406.705543981479</v>
      </c>
      <c r="C1325">
        <v>45.869341343400102</v>
      </c>
      <c r="D1325">
        <v>29.317791294201701</v>
      </c>
      <c r="E1325">
        <v>51.552171126694603</v>
      </c>
      <c r="F1325">
        <v>28.4647445772057</v>
      </c>
      <c r="G1325">
        <v>27.670286763419199</v>
      </c>
      <c r="H1325">
        <v>50.142486572265597</v>
      </c>
      <c r="I1325">
        <v>28.364828896126401</v>
      </c>
      <c r="J1325">
        <v>29.7605492181556</v>
      </c>
      <c r="M1325">
        <v>9.5068285856402603</v>
      </c>
    </row>
    <row r="1326" spans="1:13" x14ac:dyDescent="0.35">
      <c r="A1326" s="2">
        <v>44406.74722222222</v>
      </c>
      <c r="B1326" s="1">
        <v>44406.705555555556</v>
      </c>
      <c r="C1326">
        <v>45.869862284278497</v>
      </c>
      <c r="D1326">
        <v>29.330284034478499</v>
      </c>
      <c r="E1326">
        <v>51.552690779686699</v>
      </c>
      <c r="F1326">
        <v>28.465332554894299</v>
      </c>
      <c r="G1326">
        <v>27.6745078198771</v>
      </c>
      <c r="H1326">
        <v>50.150177001953097</v>
      </c>
      <c r="I1326">
        <v>28.361649096450002</v>
      </c>
      <c r="J1326">
        <v>29.761097316097899</v>
      </c>
      <c r="M1326">
        <v>9.4653476097851996</v>
      </c>
    </row>
    <row r="1327" spans="1:13" x14ac:dyDescent="0.35">
      <c r="A1327" s="2">
        <v>44406.747233796297</v>
      </c>
      <c r="B1327" s="1">
        <v>44406.705567129633</v>
      </c>
      <c r="C1327">
        <v>45.870168720089197</v>
      </c>
      <c r="D1327">
        <v>29.362422350493901</v>
      </c>
      <c r="E1327">
        <v>51.549358886972499</v>
      </c>
      <c r="F1327">
        <v>28.473564242534401</v>
      </c>
      <c r="G1327">
        <v>27.674844280899102</v>
      </c>
      <c r="H1327">
        <v>50.136077880859297</v>
      </c>
      <c r="I1327">
        <v>28.3656933076889</v>
      </c>
      <c r="J1327">
        <v>29.765086251123101</v>
      </c>
      <c r="M1327">
        <v>17.455333862223799</v>
      </c>
    </row>
    <row r="1328" spans="1:13" x14ac:dyDescent="0.35">
      <c r="A1328" s="2">
        <v>44406.747245370367</v>
      </c>
      <c r="B1328" s="1">
        <v>44406.705578703702</v>
      </c>
      <c r="C1328">
        <v>45.8705364430622</v>
      </c>
      <c r="D1328">
        <v>29.497930675765101</v>
      </c>
      <c r="E1328">
        <v>51.5461186977276</v>
      </c>
      <c r="F1328">
        <v>28.4699710455487</v>
      </c>
      <c r="G1328">
        <v>27.678881813163098</v>
      </c>
      <c r="H1328">
        <v>50.1328125</v>
      </c>
      <c r="I1328">
        <v>28.3734730117515</v>
      </c>
      <c r="J1328">
        <v>29.765421199865699</v>
      </c>
      <c r="M1328">
        <v>13.5859614271673</v>
      </c>
    </row>
    <row r="1329" spans="1:13" x14ac:dyDescent="0.35">
      <c r="A1329" s="2">
        <v>44406.747256944444</v>
      </c>
      <c r="B1329" s="1">
        <v>44406.705590277779</v>
      </c>
      <c r="C1329">
        <v>45.863733568062898</v>
      </c>
      <c r="D1329">
        <v>29.482537246453099</v>
      </c>
      <c r="E1329">
        <v>51.550153650372202</v>
      </c>
      <c r="F1329">
        <v>28.470493692382998</v>
      </c>
      <c r="G1329">
        <v>27.683041694889699</v>
      </c>
      <c r="H1329">
        <v>50.1405029296875</v>
      </c>
      <c r="I1329">
        <v>28.366526847409901</v>
      </c>
      <c r="J1329">
        <v>29.7659083980367</v>
      </c>
      <c r="M1329">
        <v>9.5403817747751205</v>
      </c>
    </row>
    <row r="1330" spans="1:13" x14ac:dyDescent="0.35">
      <c r="A1330" s="2">
        <v>44406.747268518513</v>
      </c>
      <c r="B1330" s="1">
        <v>44406.705601851849</v>
      </c>
      <c r="C1330">
        <v>45.867686590021897</v>
      </c>
      <c r="D1330">
        <v>29.546484254729901</v>
      </c>
      <c r="E1330">
        <v>51.557734470492498</v>
      </c>
      <c r="F1330">
        <v>28.4787253800231</v>
      </c>
      <c r="G1330">
        <v>27.687048639788099</v>
      </c>
      <c r="H1330">
        <v>50.140838623046797</v>
      </c>
      <c r="I1330">
        <v>28.3743065514725</v>
      </c>
      <c r="J1330">
        <v>29.762558910610998</v>
      </c>
      <c r="M1330">
        <v>12.166698098230199</v>
      </c>
    </row>
    <row r="1331" spans="1:13" x14ac:dyDescent="0.35">
      <c r="A1331" s="2">
        <v>44406.74728009259</v>
      </c>
      <c r="B1331" s="1">
        <v>44406.705613425926</v>
      </c>
      <c r="C1331">
        <v>45.868023669413802</v>
      </c>
      <c r="D1331">
        <v>29.777352732034601</v>
      </c>
      <c r="E1331">
        <v>51.5472191393579</v>
      </c>
      <c r="F1331">
        <v>28.475132183037299</v>
      </c>
      <c r="G1331">
        <v>27.683714616933699</v>
      </c>
      <c r="H1331">
        <v>50.1375732421875</v>
      </c>
      <c r="I1331">
        <v>28.374646141729201</v>
      </c>
      <c r="J1331">
        <v>29.7702322818045</v>
      </c>
      <c r="M1331">
        <v>13.4868832907773</v>
      </c>
    </row>
    <row r="1332" spans="1:13" x14ac:dyDescent="0.35">
      <c r="A1332" s="2">
        <v>44406.747291666667</v>
      </c>
      <c r="B1332" s="1">
        <v>44406.705625000002</v>
      </c>
      <c r="C1332">
        <v>45.861282081576597</v>
      </c>
      <c r="D1332">
        <v>29.885205624344799</v>
      </c>
      <c r="E1332">
        <v>51.547769360173099</v>
      </c>
      <c r="F1332">
        <v>28.467847792784301</v>
      </c>
      <c r="G1332">
        <v>27.6879050860259</v>
      </c>
      <c r="H1332">
        <v>50.1380615234375</v>
      </c>
      <c r="I1332">
        <v>28.378906455858701</v>
      </c>
      <c r="J1332">
        <v>29.7597575211277</v>
      </c>
      <c r="M1332">
        <v>12.117564299290899</v>
      </c>
    </row>
    <row r="1333" spans="1:13" x14ac:dyDescent="0.35">
      <c r="A1333" s="2">
        <v>44406.747303240736</v>
      </c>
      <c r="B1333" s="1">
        <v>44406.705636574072</v>
      </c>
      <c r="C1333">
        <v>45.860071660124099</v>
      </c>
      <c r="D1333">
        <v>29.7965038721422</v>
      </c>
      <c r="E1333">
        <v>51.535740921796801</v>
      </c>
      <c r="F1333">
        <v>28.466573841125701</v>
      </c>
      <c r="G1333">
        <v>27.677520675392302</v>
      </c>
      <c r="H1333">
        <v>50.135101318359297</v>
      </c>
      <c r="I1333">
        <v>28.3758347076276</v>
      </c>
      <c r="J1333">
        <v>29.7640661799526</v>
      </c>
      <c r="M1333">
        <v>13.379454276996301</v>
      </c>
    </row>
    <row r="1334" spans="1:13" x14ac:dyDescent="0.35">
      <c r="A1334" s="2">
        <v>44406.747314814813</v>
      </c>
      <c r="B1334" s="1">
        <v>44406.705648148149</v>
      </c>
      <c r="C1334">
        <v>45.855122721779999</v>
      </c>
      <c r="D1334">
        <v>30.116964085785298</v>
      </c>
      <c r="E1334">
        <v>51.541655795559997</v>
      </c>
      <c r="F1334">
        <v>28.4690564135886</v>
      </c>
      <c r="G1334">
        <v>27.6853663346781</v>
      </c>
      <c r="H1334">
        <v>50.131988525390597</v>
      </c>
      <c r="I1334">
        <v>28.3837842068186</v>
      </c>
      <c r="J1334">
        <v>29.7682530392347</v>
      </c>
      <c r="M1334">
        <v>13.4584767003435</v>
      </c>
    </row>
    <row r="1335" spans="1:13" x14ac:dyDescent="0.35">
      <c r="A1335" s="2">
        <v>44406.74732638889</v>
      </c>
      <c r="B1335" s="1">
        <v>44406.705659722225</v>
      </c>
      <c r="C1335">
        <v>45.859259605225503</v>
      </c>
      <c r="D1335">
        <v>30.308244750234</v>
      </c>
      <c r="E1335">
        <v>51.542144880729097</v>
      </c>
      <c r="F1335">
        <v>28.465691874592899</v>
      </c>
      <c r="G1335">
        <v>27.6858863198939</v>
      </c>
      <c r="H1335">
        <v>50.1505126953125</v>
      </c>
      <c r="I1335">
        <v>28.384309028124399</v>
      </c>
      <c r="J1335">
        <v>29.768740237405702</v>
      </c>
      <c r="M1335">
        <v>5.4415327191698797</v>
      </c>
    </row>
    <row r="1336" spans="1:13" x14ac:dyDescent="0.35">
      <c r="A1336" s="2">
        <v>44406.747337962959</v>
      </c>
      <c r="B1336" s="1">
        <v>44406.705671296295</v>
      </c>
      <c r="C1336">
        <v>45.8524873738073</v>
      </c>
      <c r="D1336">
        <v>30.4240415750157</v>
      </c>
      <c r="E1336">
        <v>51.535419959654597</v>
      </c>
      <c r="F1336">
        <v>28.474086889368699</v>
      </c>
      <c r="G1336">
        <v>27.682705233867701</v>
      </c>
      <c r="H1336">
        <v>50.129364013671797</v>
      </c>
      <c r="I1336">
        <v>28.395947712376799</v>
      </c>
      <c r="J1336">
        <v>29.765573449294099</v>
      </c>
      <c r="M1336">
        <v>19.9467250901874</v>
      </c>
    </row>
    <row r="1337" spans="1:13" x14ac:dyDescent="0.35">
      <c r="A1337" s="2">
        <v>44406.747349537036</v>
      </c>
      <c r="B1337" s="1">
        <v>44406.705682870372</v>
      </c>
      <c r="C1337">
        <v>45.856471039347397</v>
      </c>
      <c r="D1337">
        <v>30.440324988463502</v>
      </c>
      <c r="E1337">
        <v>51.5430007797749</v>
      </c>
      <c r="F1337">
        <v>28.478398725751699</v>
      </c>
      <c r="G1337">
        <v>27.694114321250201</v>
      </c>
      <c r="H1337">
        <v>50.13330078125</v>
      </c>
      <c r="I1337">
        <v>28.392613553492801</v>
      </c>
      <c r="J1337">
        <v>29.769592834205</v>
      </c>
      <c r="M1337">
        <v>10.866663949774701</v>
      </c>
    </row>
    <row r="1338" spans="1:13" x14ac:dyDescent="0.35">
      <c r="A1338" s="2">
        <v>44406.747361111105</v>
      </c>
      <c r="B1338" s="1">
        <v>44406.705694444441</v>
      </c>
      <c r="C1338">
        <v>45.853161532591002</v>
      </c>
      <c r="D1338">
        <v>30.444676022016399</v>
      </c>
      <c r="E1338">
        <v>51.532485448640301</v>
      </c>
      <c r="F1338">
        <v>28.482710562134599</v>
      </c>
      <c r="G1338">
        <v>27.690780298395801</v>
      </c>
      <c r="H1338">
        <v>50.122833251953097</v>
      </c>
      <c r="I1338">
        <v>28.378042044296201</v>
      </c>
      <c r="J1338">
        <v>29.762589360496701</v>
      </c>
      <c r="M1338">
        <v>16.159111721037</v>
      </c>
    </row>
    <row r="1339" spans="1:13" x14ac:dyDescent="0.35">
      <c r="A1339" s="2">
        <v>44406.747372685182</v>
      </c>
      <c r="B1339" s="1">
        <v>44406.705706018518</v>
      </c>
      <c r="C1339">
        <v>45.842742715024499</v>
      </c>
      <c r="D1339">
        <v>30.401495310241799</v>
      </c>
      <c r="E1339">
        <v>51.532974533809401</v>
      </c>
      <c r="F1339">
        <v>28.471440989770102</v>
      </c>
      <c r="G1339">
        <v>27.680227657251098</v>
      </c>
      <c r="H1339">
        <v>50.1305541992187</v>
      </c>
      <c r="I1339">
        <v>28.3934779650553</v>
      </c>
      <c r="J1339">
        <v>29.766791444721701</v>
      </c>
      <c r="M1339">
        <v>9.5136436871412702</v>
      </c>
    </row>
    <row r="1340" spans="1:13" x14ac:dyDescent="0.35">
      <c r="A1340" s="2">
        <v>44406.747384259259</v>
      </c>
      <c r="B1340" s="1">
        <v>44406.705717592595</v>
      </c>
      <c r="C1340">
        <v>45.839433208268098</v>
      </c>
      <c r="D1340">
        <v>30.3581497865903</v>
      </c>
      <c r="E1340">
        <v>51.529673208918297</v>
      </c>
      <c r="F1340">
        <v>28.460008090269898</v>
      </c>
      <c r="G1340">
        <v>27.676893634396698</v>
      </c>
      <c r="H1340">
        <v>50.1200561523437</v>
      </c>
      <c r="I1340">
        <v>28.3900820624883</v>
      </c>
      <c r="J1340">
        <v>29.7524190986767</v>
      </c>
      <c r="M1340">
        <v>16.1782785685186</v>
      </c>
    </row>
    <row r="1341" spans="1:13" x14ac:dyDescent="0.35">
      <c r="A1341" s="2">
        <v>44406.747395833328</v>
      </c>
      <c r="B1341" s="1">
        <v>44406.705729166664</v>
      </c>
      <c r="C1341">
        <v>45.836276919417102</v>
      </c>
      <c r="D1341">
        <v>30.287148829977699</v>
      </c>
      <c r="E1341">
        <v>51.5229177200208</v>
      </c>
      <c r="F1341">
        <v>28.464450588361402</v>
      </c>
      <c r="G1341">
        <v>27.677352444881301</v>
      </c>
      <c r="H1341">
        <v>50.11328125</v>
      </c>
      <c r="I1341">
        <v>28.394311504776301</v>
      </c>
      <c r="J1341">
        <v>29.760244719298701</v>
      </c>
      <c r="M1341">
        <v>14.909606737990799</v>
      </c>
    </row>
    <row r="1342" spans="1:13" x14ac:dyDescent="0.35">
      <c r="A1342" s="2">
        <v>44406.747407407405</v>
      </c>
      <c r="B1342" s="1">
        <v>44406.705740740741</v>
      </c>
      <c r="C1342">
        <v>45.8440450672203</v>
      </c>
      <c r="D1342">
        <v>30.124726725192101</v>
      </c>
      <c r="E1342">
        <v>51.523422089101402</v>
      </c>
      <c r="F1342">
        <v>28.474805528765899</v>
      </c>
      <c r="G1342">
        <v>27.687079227153799</v>
      </c>
      <c r="H1342">
        <v>50.124618530273402</v>
      </c>
      <c r="I1342">
        <v>28.404097878537598</v>
      </c>
      <c r="J1342">
        <v>29.757077931187101</v>
      </c>
      <c r="M1342">
        <v>8.2486883856651598</v>
      </c>
    </row>
    <row r="1343" spans="1:13" x14ac:dyDescent="0.35">
      <c r="A1343" s="2">
        <v>44406.747418981482</v>
      </c>
      <c r="B1343" s="1">
        <v>44406.705752314818</v>
      </c>
      <c r="C1343">
        <v>45.844734547794602</v>
      </c>
      <c r="D1343">
        <v>30.105592066272099</v>
      </c>
      <c r="E1343">
        <v>51.5168958588769</v>
      </c>
      <c r="F1343">
        <v>28.473564242534401</v>
      </c>
      <c r="G1343">
        <v>27.6859169072596</v>
      </c>
      <c r="H1343">
        <v>50.118072509765597</v>
      </c>
      <c r="I1343">
        <v>28.402924748559901</v>
      </c>
      <c r="J1343">
        <v>29.761432264840501</v>
      </c>
      <c r="M1343">
        <v>14.745496091210899</v>
      </c>
    </row>
    <row r="1344" spans="1:13" x14ac:dyDescent="0.35">
      <c r="A1344" s="2">
        <v>44406.747430555552</v>
      </c>
      <c r="B1344" s="1">
        <v>44406.705763888887</v>
      </c>
      <c r="C1344">
        <v>45.8414250410382</v>
      </c>
      <c r="D1344">
        <v>30.0741789225155</v>
      </c>
      <c r="E1344">
        <v>51.5244461111741</v>
      </c>
      <c r="F1344">
        <v>28.473923562233001</v>
      </c>
      <c r="G1344">
        <v>27.686283955647198</v>
      </c>
      <c r="H1344">
        <v>50.114776611328097</v>
      </c>
      <c r="I1344">
        <v>28.403295210658101</v>
      </c>
      <c r="J1344">
        <v>29.761767213583099</v>
      </c>
      <c r="M1344">
        <v>13.6049684777129</v>
      </c>
    </row>
    <row r="1345" spans="1:13" x14ac:dyDescent="0.35">
      <c r="A1345" s="2">
        <v>44406.747442129628</v>
      </c>
      <c r="B1345" s="1">
        <v>44406.705775462964</v>
      </c>
      <c r="C1345">
        <v>45.841731476848999</v>
      </c>
      <c r="D1345">
        <v>30.122238065849299</v>
      </c>
      <c r="E1345">
        <v>51.513900212216399</v>
      </c>
      <c r="F1345">
        <v>28.466410513989999</v>
      </c>
      <c r="G1345">
        <v>27.6865898293036</v>
      </c>
      <c r="H1345">
        <v>50.10791015625</v>
      </c>
      <c r="I1345">
        <v>28.407339421896999</v>
      </c>
      <c r="J1345">
        <v>29.754733289989101</v>
      </c>
      <c r="M1345">
        <v>14.9603965498702</v>
      </c>
    </row>
    <row r="1346" spans="1:13" x14ac:dyDescent="0.35">
      <c r="A1346" s="2">
        <v>44406.747453703698</v>
      </c>
      <c r="B1346" s="1">
        <v>44406.705787037034</v>
      </c>
      <c r="C1346">
        <v>45.834959245430703</v>
      </c>
      <c r="D1346">
        <v>30.051204146861402</v>
      </c>
      <c r="E1346">
        <v>51.521633871452003</v>
      </c>
      <c r="F1346">
        <v>28.470885677508701</v>
      </c>
      <c r="G1346">
        <v>27.690780298395801</v>
      </c>
      <c r="H1346">
        <v>50.1047973632812</v>
      </c>
      <c r="I1346">
        <v>28.404097878537598</v>
      </c>
      <c r="J1346">
        <v>29.755250938045801</v>
      </c>
      <c r="M1346">
        <v>13.637614460022199</v>
      </c>
    </row>
    <row r="1347" spans="1:13" x14ac:dyDescent="0.35">
      <c r="A1347" s="2">
        <v>44406.747465277775</v>
      </c>
      <c r="B1347" s="1">
        <v>44406.70579861111</v>
      </c>
      <c r="C1347">
        <v>45.8318029565797</v>
      </c>
      <c r="D1347">
        <v>29.9802361526243</v>
      </c>
      <c r="E1347">
        <v>51.511301947255902</v>
      </c>
      <c r="F1347">
        <v>28.471440989770102</v>
      </c>
      <c r="G1347">
        <v>27.691269696246</v>
      </c>
      <c r="H1347">
        <v>50.1052856445312</v>
      </c>
      <c r="I1347">
        <v>28.404622699843401</v>
      </c>
      <c r="J1347">
        <v>29.748430163651602</v>
      </c>
      <c r="M1347">
        <v>12.326402902374699</v>
      </c>
    </row>
    <row r="1348" spans="1:13" x14ac:dyDescent="0.35">
      <c r="A1348" s="2">
        <v>44406.747476851851</v>
      </c>
      <c r="B1348" s="1">
        <v>44406.705810185187</v>
      </c>
      <c r="C1348">
        <v>45.832170679552704</v>
      </c>
      <c r="D1348">
        <v>29.877294654248701</v>
      </c>
      <c r="E1348">
        <v>51.511607625486498</v>
      </c>
      <c r="F1348">
        <v>28.471832974895801</v>
      </c>
      <c r="G1348">
        <v>27.691636744633598</v>
      </c>
      <c r="H1348">
        <v>50.1019897460937</v>
      </c>
      <c r="I1348">
        <v>28.408697782923799</v>
      </c>
      <c r="J1348">
        <v>29.7524190986767</v>
      </c>
      <c r="M1348">
        <v>13.716376691225999</v>
      </c>
    </row>
    <row r="1349" spans="1:13" x14ac:dyDescent="0.35">
      <c r="A1349" s="2">
        <v>44406.747488425921</v>
      </c>
      <c r="B1349" s="1">
        <v>44406.705821759257</v>
      </c>
      <c r="C1349">
        <v>45.832507758944502</v>
      </c>
      <c r="D1349">
        <v>29.845881510492099</v>
      </c>
      <c r="E1349">
        <v>51.511943871540197</v>
      </c>
      <c r="F1349">
        <v>28.476112145851602</v>
      </c>
      <c r="G1349">
        <v>27.6846016505372</v>
      </c>
      <c r="H1349">
        <v>50.10595703125</v>
      </c>
      <c r="I1349">
        <v>28.405332752198301</v>
      </c>
      <c r="J1349">
        <v>29.752784497305001</v>
      </c>
      <c r="M1349">
        <v>11.046619582581201</v>
      </c>
    </row>
    <row r="1350" spans="1:13" x14ac:dyDescent="0.35">
      <c r="A1350" s="2">
        <v>44406.747499999998</v>
      </c>
      <c r="B1350" s="1">
        <v>44406.705833333333</v>
      </c>
      <c r="C1350">
        <v>45.832998056241799</v>
      </c>
      <c r="D1350">
        <v>29.8146331786125</v>
      </c>
      <c r="E1350">
        <v>51.512494092355396</v>
      </c>
      <c r="F1350">
        <v>28.4805873093703</v>
      </c>
      <c r="G1350">
        <v>27.696163674747901</v>
      </c>
      <c r="H1350">
        <v>50.106475830078097</v>
      </c>
      <c r="I1350">
        <v>28.409562194486298</v>
      </c>
      <c r="J1350">
        <v>29.749617709193402</v>
      </c>
      <c r="M1350">
        <v>12.269653486973599</v>
      </c>
    </row>
    <row r="1351" spans="1:13" x14ac:dyDescent="0.35">
      <c r="A1351" s="2">
        <v>44406.747511574074</v>
      </c>
      <c r="B1351" s="1">
        <v>44406.70584490741</v>
      </c>
      <c r="C1351">
        <v>45.840766204045003</v>
      </c>
      <c r="D1351">
        <v>29.854913201351799</v>
      </c>
      <c r="E1351">
        <v>51.505723319546398</v>
      </c>
      <c r="F1351">
        <v>28.485062472888899</v>
      </c>
      <c r="G1351">
        <v>27.6966683662809</v>
      </c>
      <c r="H1351">
        <v>50.110549926757798</v>
      </c>
      <c r="I1351">
        <v>28.423099496992101</v>
      </c>
      <c r="J1351">
        <v>29.757443329815299</v>
      </c>
      <c r="M1351">
        <v>10.931361395594401</v>
      </c>
    </row>
    <row r="1352" spans="1:13" x14ac:dyDescent="0.35">
      <c r="A1352" s="2">
        <v>44406.747523148144</v>
      </c>
      <c r="B1352" s="1">
        <v>44406.70585648148</v>
      </c>
      <c r="C1352">
        <v>45.8267161221208</v>
      </c>
      <c r="D1352">
        <v>29.843541181838599</v>
      </c>
      <c r="E1352">
        <v>51.506227688627</v>
      </c>
      <c r="F1352">
        <v>28.477745417208801</v>
      </c>
      <c r="G1352">
        <v>27.689801502695399</v>
      </c>
      <c r="H1352">
        <v>50.111053466796797</v>
      </c>
      <c r="I1352">
        <v>28.414285586238599</v>
      </c>
      <c r="J1352">
        <v>29.750622555421099</v>
      </c>
      <c r="M1352">
        <v>12.1980197339472</v>
      </c>
    </row>
    <row r="1353" spans="1:13" x14ac:dyDescent="0.35">
      <c r="A1353" s="2">
        <v>44406.747534722221</v>
      </c>
      <c r="B1353" s="1">
        <v>44406.705868055556</v>
      </c>
      <c r="C1353">
        <v>45.823559833269798</v>
      </c>
      <c r="D1353">
        <v>29.8917321746741</v>
      </c>
      <c r="E1353">
        <v>51.492258193486002</v>
      </c>
      <c r="F1353">
        <v>28.462490662732801</v>
      </c>
      <c r="G1353">
        <v>27.6792488615508</v>
      </c>
      <c r="H1353">
        <v>50.10791015625</v>
      </c>
      <c r="I1353">
        <v>28.4222505213503</v>
      </c>
      <c r="J1353">
        <v>29.747425317423801</v>
      </c>
      <c r="M1353">
        <v>13.5361923850864</v>
      </c>
    </row>
    <row r="1354" spans="1:13" x14ac:dyDescent="0.35">
      <c r="A1354" s="2">
        <v>44406.74754629629</v>
      </c>
      <c r="B1354" s="1">
        <v>44406.705879629626</v>
      </c>
      <c r="C1354">
        <v>45.831190084958202</v>
      </c>
      <c r="D1354">
        <v>29.9954318076839</v>
      </c>
      <c r="E1354">
        <v>51.488987436418</v>
      </c>
      <c r="F1354">
        <v>28.482547234998901</v>
      </c>
      <c r="G1354">
        <v>27.6906273615676</v>
      </c>
      <c r="H1354">
        <v>50.104644775390597</v>
      </c>
      <c r="I1354">
        <v>28.426325604430701</v>
      </c>
      <c r="J1354">
        <v>29.747790716052101</v>
      </c>
      <c r="M1354">
        <v>13.608792747884101</v>
      </c>
    </row>
    <row r="1355" spans="1:13" x14ac:dyDescent="0.35">
      <c r="A1355" s="2">
        <v>44406.747557870367</v>
      </c>
      <c r="B1355" s="1">
        <v>44406.705891203703</v>
      </c>
      <c r="C1355">
        <v>45.835143106917201</v>
      </c>
      <c r="D1355">
        <v>29.983862013918301</v>
      </c>
      <c r="E1355">
        <v>51.507358698080402</v>
      </c>
      <c r="F1355">
        <v>28.4829065546975</v>
      </c>
      <c r="G1355">
        <v>27.698335377708101</v>
      </c>
      <c r="H1355">
        <v>50.1085815429687</v>
      </c>
      <c r="I1355">
        <v>28.41919420904</v>
      </c>
      <c r="J1355">
        <v>29.748095214909</v>
      </c>
      <c r="M1355">
        <v>10.961209093281401</v>
      </c>
    </row>
    <row r="1356" spans="1:13" x14ac:dyDescent="0.35">
      <c r="A1356" s="2">
        <v>44406.747569444444</v>
      </c>
      <c r="B1356" s="1">
        <v>44406.70590277778</v>
      </c>
      <c r="C1356">
        <v>45.828370875498997</v>
      </c>
      <c r="D1356">
        <v>29.857286492380599</v>
      </c>
      <c r="E1356">
        <v>51.507878351072499</v>
      </c>
      <c r="F1356">
        <v>28.483461866958901</v>
      </c>
      <c r="G1356">
        <v>27.695184879047499</v>
      </c>
      <c r="H1356">
        <v>50.116302490234297</v>
      </c>
      <c r="I1356">
        <v>28.4234545231695</v>
      </c>
      <c r="J1356">
        <v>29.748643312851399</v>
      </c>
      <c r="M1356">
        <v>9.4962348049001193</v>
      </c>
    </row>
    <row r="1357" spans="1:13" x14ac:dyDescent="0.35">
      <c r="A1357" s="2">
        <v>44406.747581018513</v>
      </c>
      <c r="B1357" s="1">
        <v>44406.705914351849</v>
      </c>
      <c r="C1357">
        <v>45.828677311309796</v>
      </c>
      <c r="D1357">
        <v>29.778110866668801</v>
      </c>
      <c r="E1357">
        <v>51.508184029303202</v>
      </c>
      <c r="F1357">
        <v>28.479868669973101</v>
      </c>
      <c r="G1357">
        <v>27.699161236580299</v>
      </c>
      <c r="H1357">
        <v>50.1057739257812</v>
      </c>
      <c r="I1357">
        <v>28.423763241584702</v>
      </c>
      <c r="J1357">
        <v>29.748947811708302</v>
      </c>
      <c r="M1357">
        <v>16.173628447997299</v>
      </c>
    </row>
    <row r="1358" spans="1:13" x14ac:dyDescent="0.35">
      <c r="A1358" s="2">
        <v>44406.74759259259</v>
      </c>
      <c r="B1358" s="1">
        <v>44406.705925925926</v>
      </c>
      <c r="C1358">
        <v>45.821598644080801</v>
      </c>
      <c r="D1358">
        <v>29.718712666197199</v>
      </c>
      <c r="E1358">
        <v>51.497515859053301</v>
      </c>
      <c r="F1358">
        <v>28.476112145851602</v>
      </c>
      <c r="G1358">
        <v>27.6993447607741</v>
      </c>
      <c r="H1358">
        <v>50.1023559570312</v>
      </c>
      <c r="I1358">
        <v>28.4239484726338</v>
      </c>
      <c r="J1358">
        <v>29.752784497305001</v>
      </c>
      <c r="M1358">
        <v>13.6477712477965</v>
      </c>
    </row>
    <row r="1359" spans="1:13" x14ac:dyDescent="0.35">
      <c r="A1359" s="2">
        <v>44406.747604166667</v>
      </c>
      <c r="B1359" s="1">
        <v>44406.705937500003</v>
      </c>
      <c r="C1359">
        <v>45.829351470093499</v>
      </c>
      <c r="D1359">
        <v>29.6397677771132</v>
      </c>
      <c r="E1359">
        <v>51.501642515167099</v>
      </c>
      <c r="F1359">
        <v>28.476667458113099</v>
      </c>
      <c r="G1359">
        <v>27.688822706995001</v>
      </c>
      <c r="H1359">
        <v>50.0992431640625</v>
      </c>
      <c r="I1359">
        <v>28.420737801115902</v>
      </c>
      <c r="J1359">
        <v>29.753302145361701</v>
      </c>
      <c r="M1359">
        <v>13.5654413945553</v>
      </c>
    </row>
    <row r="1360" spans="1:13" x14ac:dyDescent="0.35">
      <c r="A1360" s="2">
        <v>44406.747615740736</v>
      </c>
      <c r="B1360" s="1">
        <v>44406.705949074072</v>
      </c>
      <c r="C1360">
        <v>45.822747778371202</v>
      </c>
      <c r="D1360">
        <v>29.539166607391</v>
      </c>
      <c r="E1360">
        <v>51.495070433207999</v>
      </c>
      <c r="F1360">
        <v>28.477386097510198</v>
      </c>
      <c r="G1360">
        <v>27.695016648536502</v>
      </c>
      <c r="H1360">
        <v>50.092697143554602</v>
      </c>
      <c r="I1360">
        <v>28.423269292120398</v>
      </c>
      <c r="J1360">
        <v>29.746633620395901</v>
      </c>
      <c r="M1360">
        <v>14.869205516551</v>
      </c>
    </row>
    <row r="1361" spans="1:13" x14ac:dyDescent="0.35">
      <c r="A1361" s="2">
        <v>44406.747627314813</v>
      </c>
      <c r="B1361" s="1">
        <v>44406.705960648149</v>
      </c>
      <c r="C1361">
        <v>45.819606811310699</v>
      </c>
      <c r="D1361">
        <v>29.493975190716998</v>
      </c>
      <c r="E1361">
        <v>51.488314944310503</v>
      </c>
      <c r="F1361">
        <v>28.4779087443445</v>
      </c>
      <c r="G1361">
        <v>27.693655510765598</v>
      </c>
      <c r="H1361">
        <v>50.0931396484375</v>
      </c>
      <c r="I1361">
        <v>28.421910931093599</v>
      </c>
      <c r="J1361">
        <v>29.750774804849598</v>
      </c>
      <c r="M1361">
        <v>12.341754138598199</v>
      </c>
    </row>
    <row r="1362" spans="1:13" x14ac:dyDescent="0.35">
      <c r="A1362" s="2">
        <v>44406.74763888889</v>
      </c>
      <c r="B1362" s="1">
        <v>44406.705972222226</v>
      </c>
      <c r="C1362">
        <v>45.816297304554297</v>
      </c>
      <c r="D1362">
        <v>29.514214089212899</v>
      </c>
      <c r="E1362">
        <v>51.488651190364301</v>
      </c>
      <c r="F1362">
        <v>28.486140431984701</v>
      </c>
      <c r="G1362">
        <v>27.697693043029702</v>
      </c>
      <c r="H1362">
        <v>50.1007080078125</v>
      </c>
      <c r="I1362">
        <v>28.425955142332501</v>
      </c>
      <c r="J1362">
        <v>29.7547941897604</v>
      </c>
      <c r="M1362">
        <v>9.6786376843514805</v>
      </c>
    </row>
    <row r="1363" spans="1:13" x14ac:dyDescent="0.35">
      <c r="A1363" s="2">
        <v>44406.747650462959</v>
      </c>
      <c r="B1363" s="1">
        <v>44406.705983796295</v>
      </c>
      <c r="C1363">
        <v>45.812987797797902</v>
      </c>
      <c r="D1363">
        <v>29.478812498032799</v>
      </c>
      <c r="E1363">
        <v>51.485349865473196</v>
      </c>
      <c r="F1363">
        <v>28.474707532484501</v>
      </c>
      <c r="G1363">
        <v>27.686956877691198</v>
      </c>
      <c r="H1363">
        <v>50.0866088867187</v>
      </c>
      <c r="I1363">
        <v>28.4375012110604</v>
      </c>
      <c r="J1363">
        <v>29.744106279883798</v>
      </c>
      <c r="M1363">
        <v>17.634573553588801</v>
      </c>
    </row>
    <row r="1364" spans="1:13" x14ac:dyDescent="0.35">
      <c r="A1364" s="2">
        <v>44406.747662037036</v>
      </c>
      <c r="B1364" s="1">
        <v>44406.705995370372</v>
      </c>
      <c r="C1364">
        <v>45.809862152527998</v>
      </c>
      <c r="D1364">
        <v>29.4436086811052</v>
      </c>
      <c r="E1364">
        <v>51.4822625153435</v>
      </c>
      <c r="F1364">
        <v>28.4752301793188</v>
      </c>
      <c r="G1364">
        <v>27.687476862907001</v>
      </c>
      <c r="H1364">
        <v>50.079925537109297</v>
      </c>
      <c r="I1364">
        <v>28.415674819106901</v>
      </c>
      <c r="J1364">
        <v>29.744623927940498</v>
      </c>
      <c r="M1364">
        <v>15.0357856115467</v>
      </c>
    </row>
    <row r="1365" spans="1:13" x14ac:dyDescent="0.35">
      <c r="A1365" s="2">
        <v>44406.747673611106</v>
      </c>
      <c r="B1365" s="1">
        <v>44406.706006944441</v>
      </c>
      <c r="C1365">
        <v>45.802906059623297</v>
      </c>
      <c r="D1365">
        <v>29.507555689381999</v>
      </c>
      <c r="E1365">
        <v>51.478991758275498</v>
      </c>
      <c r="F1365">
        <v>28.471669647760098</v>
      </c>
      <c r="G1365">
        <v>27.687813323928999</v>
      </c>
      <c r="H1365">
        <v>50.080230712890597</v>
      </c>
      <c r="I1365">
        <v>28.412278916539901</v>
      </c>
      <c r="J1365">
        <v>29.733936018063901</v>
      </c>
      <c r="M1365">
        <v>12.511255850096999</v>
      </c>
    </row>
    <row r="1366" spans="1:13" x14ac:dyDescent="0.35">
      <c r="A1366" s="2">
        <v>44406.747685185182</v>
      </c>
      <c r="B1366" s="1">
        <v>44406.706018518518</v>
      </c>
      <c r="C1366">
        <v>45.806889725163401</v>
      </c>
      <c r="D1366">
        <v>29.885469323348001</v>
      </c>
      <c r="E1366">
        <v>51.482904439627902</v>
      </c>
      <c r="F1366">
        <v>28.487773703341801</v>
      </c>
      <c r="G1366">
        <v>27.702892895187901</v>
      </c>
      <c r="H1366">
        <v>50.08056640625</v>
      </c>
      <c r="I1366">
        <v>28.423794113426201</v>
      </c>
      <c r="J1366">
        <v>29.745293825425701</v>
      </c>
      <c r="M1366">
        <v>12.4881871268192</v>
      </c>
    </row>
    <row r="1367" spans="1:13" x14ac:dyDescent="0.35">
      <c r="A1367" s="2">
        <v>44406.747696759259</v>
      </c>
      <c r="B1367" s="1">
        <v>44406.706030092595</v>
      </c>
      <c r="C1367">
        <v>45.821782505567299</v>
      </c>
      <c r="D1367">
        <v>30.3945072866569</v>
      </c>
      <c r="E1367">
        <v>51.486847688803401</v>
      </c>
      <c r="F1367">
        <v>28.488133023040401</v>
      </c>
      <c r="G1367">
        <v>27.706930427452001</v>
      </c>
      <c r="H1367">
        <v>50.098907470703097</v>
      </c>
      <c r="I1367">
        <v>28.4315738174888</v>
      </c>
      <c r="J1367">
        <v>29.756651632787399</v>
      </c>
      <c r="M1367">
        <v>5.7843265335691401</v>
      </c>
    </row>
    <row r="1368" spans="1:13" x14ac:dyDescent="0.35">
      <c r="A1368" s="2">
        <v>44406.747708333329</v>
      </c>
      <c r="B1368" s="1">
        <v>44406.706041666665</v>
      </c>
      <c r="C1368">
        <v>45.811333044419698</v>
      </c>
      <c r="D1368">
        <v>30.708968347977098</v>
      </c>
      <c r="E1368">
        <v>51.480092199905897</v>
      </c>
      <c r="F1368">
        <v>28.480783301933101</v>
      </c>
      <c r="G1368">
        <v>27.7000482701837</v>
      </c>
      <c r="H1368">
        <v>50.092193603515597</v>
      </c>
      <c r="I1368">
        <v>28.4320677669531</v>
      </c>
      <c r="J1368">
        <v>29.749769958621801</v>
      </c>
      <c r="M1368">
        <v>14.8642702959421</v>
      </c>
    </row>
    <row r="1369" spans="1:13" x14ac:dyDescent="0.35">
      <c r="A1369" s="2">
        <v>44406.747719907406</v>
      </c>
      <c r="B1369" s="1">
        <v>44406.706053240741</v>
      </c>
      <c r="C1369">
        <v>45.815561858608497</v>
      </c>
      <c r="D1369">
        <v>30.4671893244149</v>
      </c>
      <c r="E1369">
        <v>51.4752777677731</v>
      </c>
      <c r="F1369">
        <v>28.4833802033911</v>
      </c>
      <c r="G1369">
        <v>27.693257875012399</v>
      </c>
      <c r="H1369">
        <v>50.090957641601499</v>
      </c>
      <c r="I1369">
        <v>28.427081964547899</v>
      </c>
      <c r="J1369">
        <v>29.754048167561098</v>
      </c>
      <c r="M1369">
        <v>12.900355433402799</v>
      </c>
    </row>
    <row r="1370" spans="1:13" x14ac:dyDescent="0.35">
      <c r="A1370" s="2">
        <v>44406.747731481482</v>
      </c>
      <c r="B1370" s="1">
        <v>44406.706064814818</v>
      </c>
      <c r="C1370">
        <v>45.816144086648897</v>
      </c>
      <c r="D1370">
        <v>29.951229262271902</v>
      </c>
      <c r="E1370">
        <v>51.4884983512489</v>
      </c>
      <c r="F1370">
        <v>28.485977104848999</v>
      </c>
      <c r="G1370">
        <v>27.708612732561999</v>
      </c>
      <c r="H1370">
        <v>50.0969848632812</v>
      </c>
      <c r="I1370">
        <v>28.425831654966501</v>
      </c>
      <c r="J1370">
        <v>29.7509879540494</v>
      </c>
      <c r="M1370">
        <v>10.206784871609999</v>
      </c>
    </row>
    <row r="1371" spans="1:13" x14ac:dyDescent="0.35">
      <c r="A1371" s="2">
        <v>44406.747743055552</v>
      </c>
      <c r="B1371" s="1">
        <v>44406.706076388888</v>
      </c>
      <c r="C1371">
        <v>45.798432096785902</v>
      </c>
      <c r="D1371">
        <v>29.713306836631499</v>
      </c>
      <c r="E1371">
        <v>51.470921852986201</v>
      </c>
      <c r="F1371">
        <v>28.474707532484501</v>
      </c>
      <c r="G1371">
        <v>27.6980600914173</v>
      </c>
      <c r="H1371">
        <v>50.108306884765597</v>
      </c>
      <c r="I1371">
        <v>28.422620983448599</v>
      </c>
      <c r="J1371">
        <v>29.747790716052101</v>
      </c>
      <c r="M1371">
        <v>8.1562760308363202</v>
      </c>
    </row>
    <row r="1372" spans="1:13" x14ac:dyDescent="0.35">
      <c r="A1372" s="2">
        <v>44406.747754629629</v>
      </c>
      <c r="B1372" s="1">
        <v>44406.706087962964</v>
      </c>
      <c r="C1372">
        <v>45.8096782910415</v>
      </c>
      <c r="D1372">
        <v>29.713669422760901</v>
      </c>
      <c r="E1372">
        <v>51.474895669984697</v>
      </c>
      <c r="F1372">
        <v>28.490811588066201</v>
      </c>
      <c r="G1372">
        <v>27.691024997320898</v>
      </c>
      <c r="H1372">
        <v>50.0797729492187</v>
      </c>
      <c r="I1372">
        <v>28.4229605737053</v>
      </c>
      <c r="J1372">
        <v>29.748156114680398</v>
      </c>
      <c r="M1372">
        <v>22.8303038675921</v>
      </c>
    </row>
    <row r="1373" spans="1:13" x14ac:dyDescent="0.35">
      <c r="A1373" s="2">
        <v>44406.747766203698</v>
      </c>
      <c r="B1373" s="1">
        <v>44406.706099537034</v>
      </c>
      <c r="C1373">
        <v>45.799075611988599</v>
      </c>
      <c r="D1373">
        <v>29.769639536190901</v>
      </c>
      <c r="E1373">
        <v>51.478808351337101</v>
      </c>
      <c r="F1373">
        <v>28.491138242337598</v>
      </c>
      <c r="G1373">
        <v>27.7060739812142</v>
      </c>
      <c r="H1373">
        <v>50.0872802734375</v>
      </c>
      <c r="I1373">
        <v>28.423269292120398</v>
      </c>
      <c r="J1373">
        <v>29.741091741200599</v>
      </c>
      <c r="M1373">
        <v>9.7635329523091201</v>
      </c>
    </row>
    <row r="1374" spans="1:13" x14ac:dyDescent="0.35">
      <c r="A1374" s="2">
        <v>44406.747777777775</v>
      </c>
      <c r="B1374" s="1">
        <v>44406.706111111111</v>
      </c>
      <c r="C1374">
        <v>45.799627196448</v>
      </c>
      <c r="D1374">
        <v>29.742412614110101</v>
      </c>
      <c r="E1374">
        <v>51.472113998085803</v>
      </c>
      <c r="F1374">
        <v>28.483886517511799</v>
      </c>
      <c r="G1374">
        <v>27.699252998677199</v>
      </c>
      <c r="H1374">
        <v>50.0878295898437</v>
      </c>
      <c r="I1374">
        <v>28.420089492444099</v>
      </c>
      <c r="J1374">
        <v>29.741639839143001</v>
      </c>
      <c r="M1374">
        <v>12.2499030454542</v>
      </c>
    </row>
    <row r="1375" spans="1:13" x14ac:dyDescent="0.35">
      <c r="A1375" s="2">
        <v>44406.747789351852</v>
      </c>
      <c r="B1375" s="1">
        <v>44406.706122685187</v>
      </c>
      <c r="C1375">
        <v>45.8071961609742</v>
      </c>
      <c r="D1375">
        <v>29.7268543729211</v>
      </c>
      <c r="E1375">
        <v>51.476057247261203</v>
      </c>
      <c r="F1375">
        <v>28.476340803841602</v>
      </c>
      <c r="G1375">
        <v>27.699558872333501</v>
      </c>
      <c r="H1375">
        <v>50.080902099609297</v>
      </c>
      <c r="I1375">
        <v>28.412958097053298</v>
      </c>
      <c r="J1375">
        <v>29.7419443379999</v>
      </c>
      <c r="M1375">
        <v>15.013447536628</v>
      </c>
    </row>
    <row r="1376" spans="1:13" x14ac:dyDescent="0.35">
      <c r="A1376" s="2">
        <v>44406.747800925921</v>
      </c>
      <c r="B1376" s="1">
        <v>44406.706134259257</v>
      </c>
      <c r="C1376">
        <v>45.796777343407697</v>
      </c>
      <c r="D1376">
        <v>29.707538420936402</v>
      </c>
      <c r="E1376">
        <v>51.469271190540702</v>
      </c>
      <c r="F1376">
        <v>28.480783301933101</v>
      </c>
      <c r="G1376">
        <v>27.7000482701837</v>
      </c>
      <c r="H1376">
        <v>50.077789306640597</v>
      </c>
      <c r="I1376">
        <v>28.417187539341299</v>
      </c>
      <c r="J1376">
        <v>29.735123563605701</v>
      </c>
      <c r="M1376">
        <v>13.671275053432799</v>
      </c>
    </row>
    <row r="1377" spans="1:13" x14ac:dyDescent="0.35">
      <c r="A1377" s="2">
        <v>44406.747812499998</v>
      </c>
      <c r="B1377" s="1">
        <v>44406.706145833334</v>
      </c>
      <c r="C1377">
        <v>45.793345262327001</v>
      </c>
      <c r="D1377">
        <v>29.644151773041401</v>
      </c>
      <c r="E1377">
        <v>51.4694545974791</v>
      </c>
      <c r="F1377">
        <v>28.477059443238801</v>
      </c>
      <c r="G1377">
        <v>27.674416057780199</v>
      </c>
      <c r="H1377">
        <v>50.0743408203125</v>
      </c>
      <c r="I1377">
        <v>28.417403642231999</v>
      </c>
      <c r="J1377">
        <v>29.746329121539102</v>
      </c>
      <c r="M1377">
        <v>13.8258915657446</v>
      </c>
    </row>
    <row r="1378" spans="1:13" x14ac:dyDescent="0.35">
      <c r="A1378" s="2">
        <v>44406.747824074075</v>
      </c>
      <c r="B1378" s="1">
        <v>44406.706157407411</v>
      </c>
      <c r="C1378">
        <v>45.795965288509201</v>
      </c>
      <c r="D1378">
        <v>29.466204389442201</v>
      </c>
      <c r="E1378">
        <v>51.475690433384401</v>
      </c>
      <c r="F1378">
        <v>28.4838538520846</v>
      </c>
      <c r="G1378">
        <v>27.7047587244918</v>
      </c>
      <c r="H1378">
        <v>50.069747924804602</v>
      </c>
      <c r="I1378">
        <v>28.420074056523301</v>
      </c>
      <c r="J1378">
        <v>29.747120818567002</v>
      </c>
      <c r="M1378">
        <v>14.2855105395544</v>
      </c>
    </row>
    <row r="1379" spans="1:13" x14ac:dyDescent="0.35">
      <c r="A1379" s="2">
        <v>44406.747835648144</v>
      </c>
      <c r="B1379" s="1">
        <v>44406.70616898148</v>
      </c>
      <c r="C1379">
        <v>45.780444314693199</v>
      </c>
      <c r="D1379">
        <v>29.177041951241801</v>
      </c>
      <c r="E1379">
        <v>51.460284250559397</v>
      </c>
      <c r="F1379">
        <v>28.486728409673301</v>
      </c>
      <c r="G1379">
        <v>27.701944686853199</v>
      </c>
      <c r="H1379">
        <v>50.0687866210937</v>
      </c>
      <c r="I1379">
        <v>28.411661479709601</v>
      </c>
      <c r="J1379">
        <v>29.744349878969299</v>
      </c>
      <c r="M1379">
        <v>12.98438081223</v>
      </c>
    </row>
    <row r="1380" spans="1:13" x14ac:dyDescent="0.35">
      <c r="A1380" s="2">
        <v>44406.747847222221</v>
      </c>
      <c r="B1380" s="1">
        <v>44406.706180555557</v>
      </c>
      <c r="C1380">
        <v>45.791659865367699</v>
      </c>
      <c r="D1380">
        <v>29.0621351105959</v>
      </c>
      <c r="E1380">
        <v>51.4641969319118</v>
      </c>
      <c r="F1380">
        <v>28.487087729371801</v>
      </c>
      <c r="G1380">
        <v>27.705951631751599</v>
      </c>
      <c r="H1380">
        <v>50.079925537109297</v>
      </c>
      <c r="I1380">
        <v>28.415705690948499</v>
      </c>
      <c r="J1380">
        <v>29.744654377826201</v>
      </c>
      <c r="M1380">
        <v>8.4918082564737993</v>
      </c>
    </row>
    <row r="1381" spans="1:13" x14ac:dyDescent="0.35">
      <c r="A1381" s="2">
        <v>44406.747858796291</v>
      </c>
      <c r="B1381" s="1">
        <v>44406.706192129626</v>
      </c>
      <c r="C1381">
        <v>45.784856990368397</v>
      </c>
      <c r="D1381">
        <v>29.086527268392199</v>
      </c>
      <c r="E1381">
        <v>51.471900023324302</v>
      </c>
      <c r="F1381">
        <v>28.491562892890499</v>
      </c>
      <c r="G1381">
        <v>27.7101115134782</v>
      </c>
      <c r="H1381">
        <v>50.058746337890597</v>
      </c>
      <c r="I1381">
        <v>28.4273443752008</v>
      </c>
      <c r="J1381">
        <v>29.748826012165502</v>
      </c>
      <c r="M1381">
        <v>20.361005693768</v>
      </c>
    </row>
    <row r="1382" spans="1:13" x14ac:dyDescent="0.35">
      <c r="A1382" s="2">
        <v>44406.747870370367</v>
      </c>
      <c r="B1382" s="1">
        <v>44406.706203703703</v>
      </c>
      <c r="C1382">
        <v>45.789055160976098</v>
      </c>
      <c r="D1382">
        <v>29.019514759203201</v>
      </c>
      <c r="E1382">
        <v>51.461598666951197</v>
      </c>
      <c r="F1382">
        <v>28.484245837210398</v>
      </c>
      <c r="G1382">
        <v>27.706991602183301</v>
      </c>
      <c r="H1382">
        <v>50.062896728515597</v>
      </c>
      <c r="I1382">
        <v>28.4130198407364</v>
      </c>
      <c r="J1382">
        <v>29.753028096390501</v>
      </c>
      <c r="M1382">
        <v>11.196908422432299</v>
      </c>
    </row>
    <row r="1383" spans="1:13" x14ac:dyDescent="0.35">
      <c r="A1383" s="2">
        <v>44406.747881944444</v>
      </c>
      <c r="B1383" s="1">
        <v>44406.70621527778</v>
      </c>
      <c r="C1383">
        <v>45.789361596786897</v>
      </c>
      <c r="D1383">
        <v>28.960281370608602</v>
      </c>
      <c r="E1383">
        <v>51.461934913004903</v>
      </c>
      <c r="F1383">
        <v>28.4885250081661</v>
      </c>
      <c r="G1383">
        <v>27.703626991963201</v>
      </c>
      <c r="H1383">
        <v>50.0595703125</v>
      </c>
      <c r="I1383">
        <v>28.413359430993101</v>
      </c>
      <c r="J1383">
        <v>29.7386557503456</v>
      </c>
      <c r="M1383">
        <v>13.919227043444399</v>
      </c>
    </row>
    <row r="1384" spans="1:13" x14ac:dyDescent="0.35">
      <c r="A1384" s="2">
        <v>44406.747893518514</v>
      </c>
      <c r="B1384" s="1">
        <v>44406.706226851849</v>
      </c>
      <c r="C1384">
        <v>45.790035755570599</v>
      </c>
      <c r="D1384">
        <v>29.040478829957799</v>
      </c>
      <c r="E1384">
        <v>51.462607405112401</v>
      </c>
      <c r="F1384">
        <v>28.493196164247699</v>
      </c>
      <c r="G1384">
        <v>27.711671469125701</v>
      </c>
      <c r="H1384">
        <v>50.0639038085937</v>
      </c>
      <c r="I1384">
        <v>28.417774104330199</v>
      </c>
      <c r="J1384">
        <v>29.746694520167299</v>
      </c>
      <c r="M1384">
        <v>11.106612748553299</v>
      </c>
    </row>
    <row r="1385" spans="1:13" x14ac:dyDescent="0.35">
      <c r="A1385" s="2">
        <v>44406.74790509259</v>
      </c>
      <c r="B1385" s="1">
        <v>44406.706238425926</v>
      </c>
      <c r="C1385">
        <v>45.786910110300603</v>
      </c>
      <c r="D1385">
        <v>29.0370507429162</v>
      </c>
      <c r="E1385">
        <v>51.452244913093097</v>
      </c>
      <c r="F1385">
        <v>28.4897989598247</v>
      </c>
      <c r="G1385">
        <v>27.7121608669759</v>
      </c>
      <c r="H1385">
        <v>50.05712890625</v>
      </c>
      <c r="I1385">
        <v>28.4108279399886</v>
      </c>
      <c r="J1385">
        <v>29.743497282170001</v>
      </c>
      <c r="M1385">
        <v>15.176363909984399</v>
      </c>
    </row>
    <row r="1386" spans="1:13" x14ac:dyDescent="0.35">
      <c r="A1386" s="2">
        <v>44406.747916666667</v>
      </c>
      <c r="B1386" s="1">
        <v>44406.706250000003</v>
      </c>
      <c r="C1386">
        <v>45.794662936313301</v>
      </c>
      <c r="D1386">
        <v>28.9660497863036</v>
      </c>
      <c r="E1386">
        <v>51.452733998262197</v>
      </c>
      <c r="F1386">
        <v>28.486401755401801</v>
      </c>
      <c r="G1386">
        <v>27.712650264826099</v>
      </c>
      <c r="H1386">
        <v>50.057647705078097</v>
      </c>
      <c r="I1386">
        <v>28.415057382276601</v>
      </c>
      <c r="J1386">
        <v>29.747668916509301</v>
      </c>
      <c r="M1386">
        <v>12.5418341373127</v>
      </c>
    </row>
    <row r="1387" spans="1:13" x14ac:dyDescent="0.35">
      <c r="A1387" s="2">
        <v>44406.747928240737</v>
      </c>
      <c r="B1387" s="1">
        <v>44406.706261574072</v>
      </c>
      <c r="C1387">
        <v>45.788197140705897</v>
      </c>
      <c r="D1387">
        <v>28.9252094031825</v>
      </c>
      <c r="E1387">
        <v>51.455332263222701</v>
      </c>
      <c r="F1387">
        <v>28.491219905905499</v>
      </c>
      <c r="G1387">
        <v>27.707970397883599</v>
      </c>
      <c r="H1387">
        <v>50.054840087890597</v>
      </c>
      <c r="I1387">
        <v>28.4121554291739</v>
      </c>
      <c r="J1387">
        <v>29.7503332815071</v>
      </c>
      <c r="M1387">
        <v>13.766082583731301</v>
      </c>
    </row>
    <row r="1388" spans="1:13" x14ac:dyDescent="0.35">
      <c r="A1388" s="2">
        <v>44406.747939814813</v>
      </c>
      <c r="B1388" s="1">
        <v>44406.706273148149</v>
      </c>
      <c r="C1388">
        <v>45.785255356922399</v>
      </c>
      <c r="D1388">
        <v>28.8365406133553</v>
      </c>
      <c r="E1388">
        <v>51.450624818470601</v>
      </c>
      <c r="F1388">
        <v>28.4958747292734</v>
      </c>
      <c r="G1388">
        <v>27.717880704349898</v>
      </c>
      <c r="H1388">
        <v>50.0555419921875</v>
      </c>
      <c r="I1388">
        <v>28.412865481528801</v>
      </c>
      <c r="J1388">
        <v>29.756529833244699</v>
      </c>
      <c r="M1388">
        <v>12.4902036547691</v>
      </c>
    </row>
    <row r="1389" spans="1:13" x14ac:dyDescent="0.35">
      <c r="A1389" s="2">
        <v>44406.747951388883</v>
      </c>
      <c r="B1389" s="1">
        <v>44406.706284722219</v>
      </c>
      <c r="C1389">
        <v>45.789576101854401</v>
      </c>
      <c r="D1389">
        <v>28.7260177686377</v>
      </c>
      <c r="E1389">
        <v>51.4585113168216</v>
      </c>
      <c r="F1389">
        <v>28.500545885354899</v>
      </c>
      <c r="G1389">
        <v>27.7148525551519</v>
      </c>
      <c r="H1389">
        <v>50.07421875</v>
      </c>
      <c r="I1389">
        <v>28.413544662042199</v>
      </c>
      <c r="J1389">
        <v>29.746176872110599</v>
      </c>
      <c r="M1389">
        <v>5.7958814399961804</v>
      </c>
    </row>
    <row r="1390" spans="1:13" x14ac:dyDescent="0.35">
      <c r="A1390" s="2">
        <v>44406.74796296296</v>
      </c>
      <c r="B1390" s="1">
        <v>44406.706296296295</v>
      </c>
      <c r="C1390">
        <v>45.790035755570599</v>
      </c>
      <c r="D1390">
        <v>28.690780989334598</v>
      </c>
      <c r="E1390">
        <v>51.455362831045797</v>
      </c>
      <c r="F1390">
        <v>28.493196164247699</v>
      </c>
      <c r="G1390">
        <v>27.715341953002099</v>
      </c>
      <c r="H1390">
        <v>50.053070068359297</v>
      </c>
      <c r="I1390">
        <v>28.421478725312401</v>
      </c>
      <c r="J1390">
        <v>29.7503485064499</v>
      </c>
      <c r="M1390">
        <v>20.363507969133199</v>
      </c>
    </row>
    <row r="1391" spans="1:13" x14ac:dyDescent="0.35">
      <c r="A1391" s="2">
        <v>44406.747974537036</v>
      </c>
      <c r="B1391" s="1">
        <v>44406.706307870372</v>
      </c>
      <c r="C1391">
        <v>45.783263524152403</v>
      </c>
      <c r="D1391">
        <v>28.794612471846001</v>
      </c>
      <c r="E1391">
        <v>51.4558824840379</v>
      </c>
      <c r="F1391">
        <v>28.4937514765091</v>
      </c>
      <c r="G1391">
        <v>27.7121608669759</v>
      </c>
      <c r="H1391">
        <v>50.060760498046797</v>
      </c>
      <c r="I1391">
        <v>28.407092447164899</v>
      </c>
      <c r="J1391">
        <v>29.7471817183383</v>
      </c>
      <c r="M1391">
        <v>9.8959448578051106</v>
      </c>
    </row>
    <row r="1392" spans="1:13" x14ac:dyDescent="0.35">
      <c r="A1392" s="2">
        <v>44406.747986111106</v>
      </c>
      <c r="B1392" s="1">
        <v>44406.706319444442</v>
      </c>
      <c r="C1392">
        <v>45.7728447065859</v>
      </c>
      <c r="D1392">
        <v>28.846857836855701</v>
      </c>
      <c r="E1392">
        <v>51.4527645660852</v>
      </c>
      <c r="F1392">
        <v>28.498226640027799</v>
      </c>
      <c r="G1392">
        <v>27.723753478552201</v>
      </c>
      <c r="H1392">
        <v>50.054046630859297</v>
      </c>
      <c r="I1392">
        <v>28.407617268470698</v>
      </c>
      <c r="J1392">
        <v>29.747699366395</v>
      </c>
      <c r="M1392">
        <v>15.150375044389801</v>
      </c>
    </row>
    <row r="1393" spans="1:13" x14ac:dyDescent="0.35">
      <c r="A1393" s="2">
        <v>44406.747997685183</v>
      </c>
      <c r="B1393" s="1">
        <v>44406.706331018519</v>
      </c>
      <c r="C1393">
        <v>45.773335003883197</v>
      </c>
      <c r="D1393">
        <v>28.899070239490001</v>
      </c>
      <c r="E1393">
        <v>51.4496466481325</v>
      </c>
      <c r="F1393">
        <v>28.4947967701777</v>
      </c>
      <c r="G1393">
        <v>27.720541805160298</v>
      </c>
      <c r="H1393">
        <v>50.050933837890597</v>
      </c>
      <c r="I1393">
        <v>28.4155822035824</v>
      </c>
      <c r="J1393">
        <v>29.7518710007344</v>
      </c>
      <c r="M1393">
        <v>13.887791270592899</v>
      </c>
    </row>
    <row r="1394" spans="1:13" x14ac:dyDescent="0.35">
      <c r="A1394" s="2">
        <v>44406.74800925926</v>
      </c>
      <c r="B1394" s="1">
        <v>44406.706342592595</v>
      </c>
      <c r="C1394">
        <v>45.770025497126703</v>
      </c>
      <c r="D1394">
        <v>28.9947929776528</v>
      </c>
      <c r="E1394">
        <v>51.453559329484897</v>
      </c>
      <c r="F1394">
        <v>28.491236238619098</v>
      </c>
      <c r="G1394">
        <v>27.709836227187498</v>
      </c>
      <c r="H1394">
        <v>50.062103271484297</v>
      </c>
      <c r="I1394">
        <v>28.4010106943858</v>
      </c>
      <c r="J1394">
        <v>29.755859935759499</v>
      </c>
      <c r="M1394">
        <v>8.6121303107181504</v>
      </c>
    </row>
    <row r="1395" spans="1:13" x14ac:dyDescent="0.35">
      <c r="A1395" s="2">
        <v>44406.748020833329</v>
      </c>
      <c r="B1395" s="1">
        <v>44406.706354166665</v>
      </c>
      <c r="C1395">
        <v>45.770699655910498</v>
      </c>
      <c r="D1395">
        <v>29.078978884425499</v>
      </c>
      <c r="E1395">
        <v>51.454231821592401</v>
      </c>
      <c r="F1395">
        <v>28.4998272459578</v>
      </c>
      <c r="G1395">
        <v>27.703137594112999</v>
      </c>
      <c r="H1395">
        <v>50.051910400390597</v>
      </c>
      <c r="I1395">
        <v>28.4091299887051</v>
      </c>
      <c r="J1395">
        <v>29.749191410793799</v>
      </c>
      <c r="M1395">
        <v>16.410384934647301</v>
      </c>
    </row>
    <row r="1396" spans="1:13" x14ac:dyDescent="0.35">
      <c r="A1396" s="2">
        <v>44406.748032407406</v>
      </c>
      <c r="B1396" s="1">
        <v>44406.706365740742</v>
      </c>
      <c r="C1396">
        <v>45.777073520774699</v>
      </c>
      <c r="D1396">
        <v>29.272698764653899</v>
      </c>
      <c r="E1396">
        <v>51.460559360966997</v>
      </c>
      <c r="F1396">
        <v>28.502799799827802</v>
      </c>
      <c r="G1396">
        <v>27.728035709741299</v>
      </c>
      <c r="H1396">
        <v>50.065460205078097</v>
      </c>
      <c r="I1396">
        <v>28.4082192693803</v>
      </c>
      <c r="J1396">
        <v>29.753789343532699</v>
      </c>
      <c r="M1396">
        <v>7.7043862868264803</v>
      </c>
    </row>
    <row r="1397" spans="1:13" x14ac:dyDescent="0.35">
      <c r="A1397" s="2">
        <v>44406.748043981483</v>
      </c>
      <c r="B1397" s="1">
        <v>44406.706377314818</v>
      </c>
      <c r="C1397">
        <v>45.772354409288702</v>
      </c>
      <c r="D1397">
        <v>29.3430734361338</v>
      </c>
      <c r="E1397">
        <v>51.4558824840379</v>
      </c>
      <c r="F1397">
        <v>28.505576361134999</v>
      </c>
      <c r="G1397">
        <v>27.7269345645784</v>
      </c>
      <c r="H1397">
        <v>50.0715942382812</v>
      </c>
      <c r="I1397">
        <v>28.4108279399886</v>
      </c>
      <c r="J1397">
        <v>29.7508661545066</v>
      </c>
      <c r="M1397">
        <v>10.2892009174303</v>
      </c>
    </row>
    <row r="1398" spans="1:13" x14ac:dyDescent="0.35">
      <c r="A1398" s="2">
        <v>44406.748055555552</v>
      </c>
      <c r="B1398" s="1">
        <v>44406.706388888888</v>
      </c>
      <c r="C1398">
        <v>45.7728447065859</v>
      </c>
      <c r="D1398">
        <v>29.291948791887801</v>
      </c>
      <c r="E1398">
        <v>51.456371569207001</v>
      </c>
      <c r="F1398">
        <v>28.513971375910899</v>
      </c>
      <c r="G1398">
        <v>27.727423962428599</v>
      </c>
      <c r="H1398">
        <v>50.0648803710937</v>
      </c>
      <c r="I1398">
        <v>28.407617268470698</v>
      </c>
      <c r="J1398">
        <v>29.7586917751286</v>
      </c>
      <c r="M1398">
        <v>14.9835228865531</v>
      </c>
    </row>
    <row r="1399" spans="1:13" x14ac:dyDescent="0.35">
      <c r="A1399" s="2">
        <v>44406.748067129629</v>
      </c>
      <c r="B1399" s="1">
        <v>44406.706400462965</v>
      </c>
      <c r="C1399">
        <v>45.766256336654202</v>
      </c>
      <c r="D1399">
        <v>29.320494208984499</v>
      </c>
      <c r="E1399">
        <v>51.453437058192698</v>
      </c>
      <c r="F1399">
        <v>28.498977944852101</v>
      </c>
      <c r="G1399">
        <v>27.720755916719799</v>
      </c>
      <c r="H1399">
        <v>50.0619506835937</v>
      </c>
      <c r="I1399">
        <v>28.4120319418078</v>
      </c>
      <c r="J1399">
        <v>29.7483692638802</v>
      </c>
      <c r="M1399">
        <v>13.6519089662672</v>
      </c>
    </row>
    <row r="1400" spans="1:13" x14ac:dyDescent="0.35">
      <c r="A1400" s="2">
        <v>44406.748078703698</v>
      </c>
      <c r="B1400" s="1">
        <v>44406.706412037034</v>
      </c>
      <c r="C1400">
        <v>45.770393220099699</v>
      </c>
      <c r="D1400">
        <v>29.360807194099301</v>
      </c>
      <c r="E1400">
        <v>51.457533146483499</v>
      </c>
      <c r="F1400">
        <v>28.507372959627901</v>
      </c>
      <c r="G1400">
        <v>27.736019012172498</v>
      </c>
      <c r="H1400">
        <v>50.0552368164062</v>
      </c>
      <c r="I1400">
        <v>28.3939719145196</v>
      </c>
      <c r="J1400">
        <v>29.752571348105199</v>
      </c>
      <c r="M1400">
        <v>15.0876654667035</v>
      </c>
    </row>
    <row r="1401" spans="1:13" x14ac:dyDescent="0.35">
      <c r="A1401" s="2">
        <v>44406.748090277775</v>
      </c>
      <c r="B1401" s="1">
        <v>44406.706423611111</v>
      </c>
      <c r="C1401">
        <v>45.770883517396904</v>
      </c>
      <c r="D1401">
        <v>29.381210904472098</v>
      </c>
      <c r="E1401">
        <v>51.4616292347743</v>
      </c>
      <c r="F1401">
        <v>28.515767974403801</v>
      </c>
      <c r="G1401">
        <v>27.729106267538601</v>
      </c>
      <c r="H1401">
        <v>50.062896728515597</v>
      </c>
      <c r="I1401">
        <v>28.401875105948299</v>
      </c>
      <c r="J1401">
        <v>29.749374110107901</v>
      </c>
      <c r="M1401">
        <v>9.8210747767044904</v>
      </c>
    </row>
    <row r="1402" spans="1:13" x14ac:dyDescent="0.35">
      <c r="A1402" s="2">
        <v>44406.748101851852</v>
      </c>
      <c r="B1402" s="1">
        <v>44406.706435185188</v>
      </c>
      <c r="C1402">
        <v>45.760464699830401</v>
      </c>
      <c r="D1402">
        <v>29.4572551045209</v>
      </c>
      <c r="E1402">
        <v>51.4585113168216</v>
      </c>
      <c r="F1402">
        <v>28.5044984020393</v>
      </c>
      <c r="G1402">
        <v>27.725955768877999</v>
      </c>
      <c r="H1402">
        <v>50.063446044921797</v>
      </c>
      <c r="I1402">
        <v>28.398664434430401</v>
      </c>
      <c r="J1402">
        <v>29.757230180615501</v>
      </c>
      <c r="M1402">
        <v>12.364875275444801</v>
      </c>
    </row>
    <row r="1403" spans="1:13" x14ac:dyDescent="0.35">
      <c r="A1403" s="2">
        <v>44406.748113425921</v>
      </c>
      <c r="B1403" s="1">
        <v>44406.706446759257</v>
      </c>
      <c r="C1403">
        <v>45.768432030910702</v>
      </c>
      <c r="D1403">
        <v>29.434148479365199</v>
      </c>
      <c r="E1403">
        <v>51.4483322317407</v>
      </c>
      <c r="F1403">
        <v>28.505249706863601</v>
      </c>
      <c r="G1403">
        <v>27.7377013172825</v>
      </c>
      <c r="H1403">
        <v>50.056884765625</v>
      </c>
      <c r="I1403">
        <v>28.3919035011379</v>
      </c>
      <c r="J1403">
        <v>29.746877219481402</v>
      </c>
      <c r="M1403">
        <v>14.994619828830301</v>
      </c>
    </row>
    <row r="1404" spans="1:13" x14ac:dyDescent="0.35">
      <c r="A1404" s="2">
        <v>44406.748124999998</v>
      </c>
      <c r="B1404" s="1">
        <v>44406.706458333334</v>
      </c>
      <c r="C1404">
        <v>45.768891684626901</v>
      </c>
      <c r="D1404">
        <v>29.379035387695701</v>
      </c>
      <c r="E1404">
        <v>51.452428320031501</v>
      </c>
      <c r="F1404">
        <v>28.505739688270801</v>
      </c>
      <c r="G1404">
        <v>27.723417017530199</v>
      </c>
      <c r="H1404">
        <v>50.0681762695312</v>
      </c>
      <c r="I1404">
        <v>28.399837564408099</v>
      </c>
      <c r="J1404">
        <v>29.758387276271701</v>
      </c>
      <c r="M1404">
        <v>8.4330196690311201</v>
      </c>
    </row>
    <row r="1405" spans="1:13" x14ac:dyDescent="0.35">
      <c r="A1405" s="2">
        <v>44406.748136574075</v>
      </c>
      <c r="B1405" s="1">
        <v>44406.706469907411</v>
      </c>
      <c r="C1405">
        <v>45.7660111880055</v>
      </c>
      <c r="D1405">
        <v>29.427572485472801</v>
      </c>
      <c r="E1405">
        <v>51.4459785093647</v>
      </c>
      <c r="F1405">
        <v>28.5046127310343</v>
      </c>
      <c r="G1405">
        <v>27.7297333085342</v>
      </c>
      <c r="H1405">
        <v>50.049102783203097</v>
      </c>
      <c r="I1405">
        <v>28.396920175384601</v>
      </c>
      <c r="J1405">
        <v>29.749967882878799</v>
      </c>
      <c r="M1405">
        <v>19.574943643070998</v>
      </c>
    </row>
    <row r="1406" spans="1:13" x14ac:dyDescent="0.35">
      <c r="A1406" s="2">
        <v>44406.748148148145</v>
      </c>
      <c r="B1406" s="1">
        <v>44406.70648148148</v>
      </c>
      <c r="C1406">
        <v>45.755653657601201</v>
      </c>
      <c r="D1406">
        <v>29.3407331074804</v>
      </c>
      <c r="E1406">
        <v>51.4501357333016</v>
      </c>
      <c r="F1406">
        <v>28.507176967065099</v>
      </c>
      <c r="G1406">
        <v>27.732134416736599</v>
      </c>
      <c r="H1406">
        <v>50.051422119140597</v>
      </c>
      <c r="I1406">
        <v>28.3863156978231</v>
      </c>
      <c r="J1406">
        <v>29.748704212622801</v>
      </c>
      <c r="M1406">
        <v>11.8501310015332</v>
      </c>
    </row>
    <row r="1407" spans="1:13" x14ac:dyDescent="0.35">
      <c r="A1407" s="2">
        <v>44406.748159722221</v>
      </c>
      <c r="B1407" s="1">
        <v>44406.706493055557</v>
      </c>
      <c r="C1407">
        <v>45.759974402533203</v>
      </c>
      <c r="D1407">
        <v>29.2778738575918</v>
      </c>
      <c r="E1407">
        <v>51.447201222287298</v>
      </c>
      <c r="F1407">
        <v>28.507895606462199</v>
      </c>
      <c r="G1407">
        <v>27.732807338780599</v>
      </c>
      <c r="H1407">
        <v>50.0521240234375</v>
      </c>
      <c r="I1407">
        <v>28.398170484966101</v>
      </c>
      <c r="J1407">
        <v>29.749374110107901</v>
      </c>
      <c r="M1407">
        <v>12.4180736543441</v>
      </c>
    </row>
    <row r="1408" spans="1:13" x14ac:dyDescent="0.35">
      <c r="A1408" s="2">
        <v>44406.748171296291</v>
      </c>
      <c r="B1408" s="1">
        <v>44406.706504629627</v>
      </c>
      <c r="C1408">
        <v>45.760464699830401</v>
      </c>
      <c r="D1408">
        <v>29.254602420559099</v>
      </c>
      <c r="E1408">
        <v>51.444083304334598</v>
      </c>
      <c r="F1408">
        <v>28.5084509187237</v>
      </c>
      <c r="G1408">
        <v>27.7296568401201</v>
      </c>
      <c r="H1408">
        <v>50.0490112304687</v>
      </c>
      <c r="I1408">
        <v>28.409840041060001</v>
      </c>
      <c r="J1408">
        <v>29.749891758164601</v>
      </c>
      <c r="M1408">
        <v>13.8220558620266</v>
      </c>
    </row>
    <row r="1409" spans="1:13" x14ac:dyDescent="0.35">
      <c r="A1409" s="2">
        <v>44406.748182870368</v>
      </c>
      <c r="B1409" s="1">
        <v>44406.706516203703</v>
      </c>
      <c r="C1409">
        <v>45.761169502195202</v>
      </c>
      <c r="D1409">
        <v>29.259316040241298</v>
      </c>
      <c r="E1409">
        <v>51.448362799563803</v>
      </c>
      <c r="F1409">
        <v>28.513122074805199</v>
      </c>
      <c r="G1409">
        <v>27.7303297621641</v>
      </c>
      <c r="H1409">
        <v>50.0460815429687</v>
      </c>
      <c r="I1409">
        <v>28.380789638191299</v>
      </c>
      <c r="J1409">
        <v>29.746907669367101</v>
      </c>
      <c r="M1409">
        <v>13.7868292051296</v>
      </c>
    </row>
    <row r="1410" spans="1:13" x14ac:dyDescent="0.35">
      <c r="A1410" s="2">
        <v>44406.748194444444</v>
      </c>
      <c r="B1410" s="1">
        <v>44406.70652777778</v>
      </c>
      <c r="C1410">
        <v>45.754182765709501</v>
      </c>
      <c r="D1410">
        <v>29.172229444433398</v>
      </c>
      <c r="E1410">
        <v>51.434209897484401</v>
      </c>
      <c r="F1410">
        <v>28.509528877819399</v>
      </c>
      <c r="G1410">
        <v>27.730635635820398</v>
      </c>
      <c r="H1410">
        <v>50.0535888671875</v>
      </c>
      <c r="I1410">
        <v>28.384802977588699</v>
      </c>
      <c r="J1410">
        <v>29.736219759490499</v>
      </c>
      <c r="M1410">
        <v>9.9385355764663696</v>
      </c>
    </row>
    <row r="1411" spans="1:13" x14ac:dyDescent="0.35">
      <c r="A1411" s="2">
        <v>44406.748206018514</v>
      </c>
      <c r="B1411" s="1">
        <v>44406.70653935185</v>
      </c>
      <c r="C1411">
        <v>45.761935591722199</v>
      </c>
      <c r="D1411">
        <v>29.133004217706901</v>
      </c>
      <c r="E1411">
        <v>51.438336553598297</v>
      </c>
      <c r="F1411">
        <v>28.514004041338001</v>
      </c>
      <c r="G1411">
        <v>27.738527176154701</v>
      </c>
      <c r="H1411">
        <v>50.0540771484375</v>
      </c>
      <c r="I1411">
        <v>28.389032419876699</v>
      </c>
      <c r="J1411">
        <v>29.7477298162807</v>
      </c>
      <c r="M1411">
        <v>12.4511390310232</v>
      </c>
    </row>
    <row r="1412" spans="1:13" x14ac:dyDescent="0.35">
      <c r="A1412" s="2">
        <v>44406.748217592591</v>
      </c>
      <c r="B1412" s="1">
        <v>44406.706550925926</v>
      </c>
      <c r="C1412">
        <v>45.766133762329801</v>
      </c>
      <c r="D1412">
        <v>29.1256206456172</v>
      </c>
      <c r="E1412">
        <v>51.442463209712102</v>
      </c>
      <c r="F1412">
        <v>28.514559353599498</v>
      </c>
      <c r="G1412">
        <v>27.7390471613705</v>
      </c>
      <c r="H1412">
        <v>50.050994873046797</v>
      </c>
      <c r="I1412">
        <v>28.382117127376599</v>
      </c>
      <c r="J1412">
        <v>29.75190145062</v>
      </c>
      <c r="M1412">
        <v>13.766868070185801</v>
      </c>
    </row>
    <row r="1413" spans="1:13" x14ac:dyDescent="0.35">
      <c r="A1413" s="2">
        <v>44406.748229166667</v>
      </c>
      <c r="B1413" s="1">
        <v>44406.706562500003</v>
      </c>
      <c r="C1413">
        <v>45.755868162668797</v>
      </c>
      <c r="D1413">
        <v>29.102514020461498</v>
      </c>
      <c r="E1413">
        <v>51.432284124631302</v>
      </c>
      <c r="F1413">
        <v>28.507438290482199</v>
      </c>
      <c r="G1413">
        <v>27.7397200834145</v>
      </c>
      <c r="H1413">
        <v>50.0516357421875</v>
      </c>
      <c r="I1413">
        <v>28.386531800713701</v>
      </c>
      <c r="J1413">
        <v>29.745263375539999</v>
      </c>
      <c r="M1413">
        <v>12.4152945433399</v>
      </c>
    </row>
    <row r="1414" spans="1:13" x14ac:dyDescent="0.35">
      <c r="A1414" s="2">
        <v>44406.748240740737</v>
      </c>
      <c r="B1414" s="1">
        <v>44406.706574074073</v>
      </c>
      <c r="C1414">
        <v>45.750965189696302</v>
      </c>
      <c r="D1414">
        <v>29.128966326720299</v>
      </c>
      <c r="E1414">
        <v>51.4238168376421</v>
      </c>
      <c r="F1414">
        <v>28.506082675255801</v>
      </c>
      <c r="G1414">
        <v>27.729259204366802</v>
      </c>
      <c r="H1414">
        <v>50.048614501953097</v>
      </c>
      <c r="I1414">
        <v>28.385250619290701</v>
      </c>
      <c r="J1414">
        <v>29.749495909650701</v>
      </c>
      <c r="M1414">
        <v>13.7634563757219</v>
      </c>
    </row>
    <row r="1415" spans="1:13" x14ac:dyDescent="0.35">
      <c r="A1415" s="2">
        <v>44406.748252314814</v>
      </c>
      <c r="B1415" s="1">
        <v>44406.706585648149</v>
      </c>
      <c r="C1415">
        <v>45.746246078210298</v>
      </c>
      <c r="D1415">
        <v>29.254965006688501</v>
      </c>
      <c r="E1415">
        <v>51.41910939289</v>
      </c>
      <c r="F1415">
        <v>28.504923052592201</v>
      </c>
      <c r="G1415">
        <v>27.729993301142098</v>
      </c>
      <c r="H1415">
        <v>50.034912109375</v>
      </c>
      <c r="I1415">
        <v>28.3729790622872</v>
      </c>
      <c r="J1415">
        <v>29.739234298173699</v>
      </c>
      <c r="M1415">
        <v>17.764903931416999</v>
      </c>
    </row>
    <row r="1416" spans="1:13" x14ac:dyDescent="0.35">
      <c r="A1416" s="2">
        <v>44406.748263888883</v>
      </c>
      <c r="B1416" s="1">
        <v>44406.706597222219</v>
      </c>
      <c r="C1416">
        <v>45.742936571453903</v>
      </c>
      <c r="D1416">
        <v>29.338788327331802</v>
      </c>
      <c r="E1416">
        <v>51.4266596451872</v>
      </c>
      <c r="F1416">
        <v>28.513122074805199</v>
      </c>
      <c r="G1416">
        <v>27.7303297621641</v>
      </c>
      <c r="H1416">
        <v>50.042449951171797</v>
      </c>
      <c r="I1416">
        <v>28.373318652543901</v>
      </c>
      <c r="J1416">
        <v>29.739569246916201</v>
      </c>
      <c r="M1416">
        <v>10.033091980215699</v>
      </c>
    </row>
    <row r="1417" spans="1:13" x14ac:dyDescent="0.35">
      <c r="A1417" s="2">
        <v>44406.74827546296</v>
      </c>
      <c r="B1417" s="1">
        <v>44406.706608796296</v>
      </c>
      <c r="C1417">
        <v>45.743457512332199</v>
      </c>
      <c r="D1417">
        <v>29.331371792866701</v>
      </c>
      <c r="E1417">
        <v>51.4199347241128</v>
      </c>
      <c r="F1417">
        <v>28.505805019124999</v>
      </c>
      <c r="G1417">
        <v>27.734520231256301</v>
      </c>
      <c r="H1417">
        <v>50.0321044921875</v>
      </c>
      <c r="I1417">
        <v>28.385019080479299</v>
      </c>
      <c r="J1417">
        <v>29.747425317423801</v>
      </c>
      <c r="M1417">
        <v>16.584015777036701</v>
      </c>
    </row>
    <row r="1418" spans="1:13" x14ac:dyDescent="0.35">
      <c r="A1418" s="2">
        <v>44406.748287037037</v>
      </c>
      <c r="B1418" s="1">
        <v>44406.706620370373</v>
      </c>
      <c r="C1418">
        <v>45.740331867062302</v>
      </c>
      <c r="D1418">
        <v>29.5028420696997</v>
      </c>
      <c r="E1418">
        <v>51.4240919480497</v>
      </c>
      <c r="F1418">
        <v>28.510280182643701</v>
      </c>
      <c r="G1418">
        <v>27.738741287714198</v>
      </c>
      <c r="H1418">
        <v>50.0398559570312</v>
      </c>
      <c r="I1418">
        <v>28.374337423314</v>
      </c>
      <c r="J1418">
        <v>29.747942965480501</v>
      </c>
      <c r="M1418">
        <v>9.9801137342802093</v>
      </c>
    </row>
    <row r="1419" spans="1:13" x14ac:dyDescent="0.35">
      <c r="A1419" s="2">
        <v>44406.748298611106</v>
      </c>
      <c r="B1419" s="1">
        <v>44406.706631944442</v>
      </c>
      <c r="C1419">
        <v>45.747931475169601</v>
      </c>
      <c r="D1419">
        <v>29.550901213033601</v>
      </c>
      <c r="E1419">
        <v>51.420790623158602</v>
      </c>
      <c r="F1419">
        <v>28.5106395023423</v>
      </c>
      <c r="G1419">
        <v>27.731706193617701</v>
      </c>
      <c r="H1419">
        <v>50.0401611328125</v>
      </c>
      <c r="I1419">
        <v>28.374707885412199</v>
      </c>
      <c r="J1419">
        <v>29.733601069321299</v>
      </c>
      <c r="M1419">
        <v>12.6504284946498</v>
      </c>
    </row>
    <row r="1420" spans="1:13" x14ac:dyDescent="0.35">
      <c r="A1420" s="2">
        <v>44406.748310185183</v>
      </c>
      <c r="B1420" s="1">
        <v>44406.706643518519</v>
      </c>
      <c r="C1420">
        <v>45.744805829899697</v>
      </c>
      <c r="D1420">
        <v>29.495788121364001</v>
      </c>
      <c r="E1420">
        <v>51.421279708327702</v>
      </c>
      <c r="F1420">
        <v>28.515147331288102</v>
      </c>
      <c r="G1420">
        <v>27.7469692890704</v>
      </c>
      <c r="H1420">
        <v>50.0407104492187</v>
      </c>
      <c r="I1420">
        <v>28.3789373277002</v>
      </c>
      <c r="J1420">
        <v>29.741457139828899</v>
      </c>
      <c r="M1420">
        <v>12.5524264825433</v>
      </c>
    </row>
    <row r="1421" spans="1:13" x14ac:dyDescent="0.35">
      <c r="A1421" s="2">
        <v>44406.74832175926</v>
      </c>
      <c r="B1421" s="1">
        <v>44406.706655092596</v>
      </c>
      <c r="C1421">
        <v>45.741649541048602</v>
      </c>
      <c r="D1421">
        <v>29.4207987173281</v>
      </c>
      <c r="E1421">
        <v>51.418161790375002</v>
      </c>
      <c r="F1421">
        <v>28.515637312695201</v>
      </c>
      <c r="G1421">
        <v>27.740056544436499</v>
      </c>
      <c r="H1421">
        <v>50.0447998046875</v>
      </c>
      <c r="I1421">
        <v>28.3831667699882</v>
      </c>
      <c r="J1421">
        <v>29.749252310565101</v>
      </c>
      <c r="M1421">
        <v>11.2331766149308</v>
      </c>
    </row>
    <row r="1422" spans="1:13" x14ac:dyDescent="0.35">
      <c r="A1422" s="2">
        <v>44406.748333333329</v>
      </c>
      <c r="B1422" s="1">
        <v>44406.706666666665</v>
      </c>
      <c r="C1422">
        <v>45.734693448144</v>
      </c>
      <c r="D1422">
        <v>29.373497708628399</v>
      </c>
      <c r="E1422">
        <v>51.414860465483898</v>
      </c>
      <c r="F1422">
        <v>28.5160292978209</v>
      </c>
      <c r="G1422">
        <v>27.729350966463699</v>
      </c>
      <c r="H1422">
        <v>50.0343017578125</v>
      </c>
      <c r="I1422">
        <v>28.376066246438999</v>
      </c>
      <c r="J1422">
        <v>29.738594850574199</v>
      </c>
      <c r="M1422">
        <v>16.572088772854801</v>
      </c>
    </row>
    <row r="1423" spans="1:13" x14ac:dyDescent="0.35">
      <c r="A1423" s="2">
        <v>44406.748344907406</v>
      </c>
      <c r="B1423" s="1">
        <v>44406.706678240742</v>
      </c>
      <c r="C1423">
        <v>45.7316444118267</v>
      </c>
      <c r="D1423">
        <v>29.324449694032602</v>
      </c>
      <c r="E1423">
        <v>51.415471821945196</v>
      </c>
      <c r="F1423">
        <v>28.504857721737899</v>
      </c>
      <c r="G1423">
        <v>27.7391542171503</v>
      </c>
      <c r="H1423">
        <v>50.024063110351499</v>
      </c>
      <c r="I1423">
        <v>28.387828418057499</v>
      </c>
      <c r="J1423">
        <v>29.739173398402301</v>
      </c>
      <c r="M1423">
        <v>16.612448895191498</v>
      </c>
    </row>
    <row r="1424" spans="1:13" x14ac:dyDescent="0.35">
      <c r="A1424" s="2">
        <v>44406.748356481476</v>
      </c>
      <c r="B1424" s="1">
        <v>44406.706689814811</v>
      </c>
      <c r="C1424">
        <v>45.736041765711398</v>
      </c>
      <c r="D1424">
        <v>29.331239943365102</v>
      </c>
      <c r="E1424">
        <v>51.416205449698801</v>
      </c>
      <c r="F1424">
        <v>28.521419093299599</v>
      </c>
      <c r="G1424">
        <v>27.7417694369122</v>
      </c>
      <c r="H1424">
        <v>50.032012939453097</v>
      </c>
      <c r="I1424">
        <v>28.3848647212717</v>
      </c>
      <c r="J1424">
        <v>29.7473035178811</v>
      </c>
      <c r="M1424">
        <v>9.9898195011729296</v>
      </c>
    </row>
    <row r="1425" spans="1:13" x14ac:dyDescent="0.35">
      <c r="A1425" s="2">
        <v>44406.748368055552</v>
      </c>
      <c r="B1425" s="1">
        <v>44406.706701388888</v>
      </c>
      <c r="C1425">
        <v>45.736348201522198</v>
      </c>
      <c r="D1425">
        <v>29.526311280984899</v>
      </c>
      <c r="E1425">
        <v>51.416511127929397</v>
      </c>
      <c r="F1425">
        <v>28.513873379629501</v>
      </c>
      <c r="G1425">
        <v>27.7383742393265</v>
      </c>
      <c r="H1425">
        <v>50.0250854492187</v>
      </c>
      <c r="I1425">
        <v>28.392613553492801</v>
      </c>
      <c r="J1425">
        <v>29.7439235805697</v>
      </c>
      <c r="M1425">
        <v>15.3777559762667</v>
      </c>
    </row>
    <row r="1426" spans="1:13" x14ac:dyDescent="0.35">
      <c r="A1426" s="2">
        <v>44406.748379629629</v>
      </c>
      <c r="B1426" s="1">
        <v>44406.706712962965</v>
      </c>
      <c r="C1426">
        <v>45.733222556252201</v>
      </c>
      <c r="D1426">
        <v>29.503039843952099</v>
      </c>
      <c r="E1426">
        <v>51.420637784043301</v>
      </c>
      <c r="F1426">
        <v>28.5223010598325</v>
      </c>
      <c r="G1426">
        <v>27.749997438268501</v>
      </c>
      <c r="H1426">
        <v>50.025604248046797</v>
      </c>
      <c r="I1426">
        <v>28.400609360446001</v>
      </c>
      <c r="J1426">
        <v>29.7444412286264</v>
      </c>
      <c r="M1426">
        <v>12.725937092686699</v>
      </c>
    </row>
    <row r="1427" spans="1:13" x14ac:dyDescent="0.35">
      <c r="A1427" s="2">
        <v>44406.748391203699</v>
      </c>
      <c r="B1427" s="1">
        <v>44406.706724537034</v>
      </c>
      <c r="C1427">
        <v>45.729913049495799</v>
      </c>
      <c r="D1427">
        <v>29.419908733192202</v>
      </c>
      <c r="E1427">
        <v>51.406484881963898</v>
      </c>
      <c r="F1427">
        <v>28.510835494905098</v>
      </c>
      <c r="G1427">
        <v>27.735560201687999</v>
      </c>
      <c r="H1427">
        <v>50.0259399414062</v>
      </c>
      <c r="I1427">
        <v>28.378597737443499</v>
      </c>
      <c r="J1427">
        <v>29.744776177368902</v>
      </c>
      <c r="M1427">
        <v>12.784822151276799</v>
      </c>
    </row>
    <row r="1428" spans="1:13" x14ac:dyDescent="0.35">
      <c r="A1428" s="2">
        <v>44406.748402777775</v>
      </c>
      <c r="B1428" s="1">
        <v>44406.706736111111</v>
      </c>
      <c r="C1428">
        <v>45.723140818077603</v>
      </c>
      <c r="D1428">
        <v>29.356884671426599</v>
      </c>
      <c r="E1428">
        <v>51.410642105900799</v>
      </c>
      <c r="F1428">
        <v>28.523183026365398</v>
      </c>
      <c r="G1428">
        <v>27.750823297140698</v>
      </c>
      <c r="H1428">
        <v>50.030029296875</v>
      </c>
      <c r="I1428">
        <v>28.390267293537399</v>
      </c>
      <c r="J1428">
        <v>29.737924953089099</v>
      </c>
      <c r="M1428">
        <v>11.3853120395134</v>
      </c>
    </row>
    <row r="1429" spans="1:13" x14ac:dyDescent="0.35">
      <c r="A1429" s="2">
        <v>44406.748414351852</v>
      </c>
      <c r="B1429" s="1">
        <v>44406.706747685188</v>
      </c>
      <c r="C1429">
        <v>45.734540230238601</v>
      </c>
      <c r="D1429">
        <v>29.321680854498901</v>
      </c>
      <c r="E1429">
        <v>51.414707626368603</v>
      </c>
      <c r="F1429">
        <v>28.531610706568401</v>
      </c>
      <c r="G1429">
        <v>27.755013766232899</v>
      </c>
      <c r="H1429">
        <v>50.030517578125</v>
      </c>
      <c r="I1429">
        <v>28.3982322286491</v>
      </c>
      <c r="J1429">
        <v>29.749465459764998</v>
      </c>
      <c r="M1429">
        <v>12.669042374147001</v>
      </c>
    </row>
    <row r="1430" spans="1:13" x14ac:dyDescent="0.35">
      <c r="A1430" s="2">
        <v>44406.748425925922</v>
      </c>
      <c r="B1430" s="1">
        <v>44406.706759259258</v>
      </c>
      <c r="C1430">
        <v>45.734877309630399</v>
      </c>
      <c r="D1430">
        <v>29.250482123634001</v>
      </c>
      <c r="E1430">
        <v>51.418681443367099</v>
      </c>
      <c r="F1430">
        <v>28.5280501750097</v>
      </c>
      <c r="G1430">
        <v>27.755350227254901</v>
      </c>
      <c r="H1430">
        <v>50.030853271484297</v>
      </c>
      <c r="I1430">
        <v>28.398602690747399</v>
      </c>
      <c r="J1430">
        <v>29.7498004085075</v>
      </c>
      <c r="M1430">
        <v>12.716059671138</v>
      </c>
    </row>
    <row r="1431" spans="1:13" x14ac:dyDescent="0.35">
      <c r="A1431" s="2">
        <v>44406.748437499999</v>
      </c>
      <c r="B1431" s="1">
        <v>44406.706770833334</v>
      </c>
      <c r="C1431">
        <v>45.735367606927703</v>
      </c>
      <c r="D1431">
        <v>29.247054036592399</v>
      </c>
      <c r="E1431">
        <v>51.4227775316579</v>
      </c>
      <c r="F1431">
        <v>28.528540156416899</v>
      </c>
      <c r="G1431">
        <v>27.7336943723841</v>
      </c>
      <c r="H1431">
        <v>50.034942626953097</v>
      </c>
      <c r="I1431">
        <v>28.3990657683701</v>
      </c>
      <c r="J1431">
        <v>29.753941592961201</v>
      </c>
      <c r="M1431">
        <v>11.317727437663301</v>
      </c>
    </row>
    <row r="1432" spans="1:13" x14ac:dyDescent="0.35">
      <c r="A1432" s="2">
        <v>44406.748449074068</v>
      </c>
      <c r="B1432" s="1">
        <v>44406.706782407404</v>
      </c>
      <c r="C1432">
        <v>45.730495277536299</v>
      </c>
      <c r="D1432">
        <v>29.1900785707127</v>
      </c>
      <c r="E1432">
        <v>51.4143255285802</v>
      </c>
      <c r="F1432">
        <v>28.5272172066176</v>
      </c>
      <c r="G1432">
        <v>27.7564513724178</v>
      </c>
      <c r="H1432">
        <v>50.0319213867187</v>
      </c>
      <c r="I1432">
        <v>28.399667769279699</v>
      </c>
      <c r="J1432">
        <v>29.7471969432812</v>
      </c>
      <c r="M1432">
        <v>13.902077763709199</v>
      </c>
    </row>
    <row r="1433" spans="1:13" x14ac:dyDescent="0.35">
      <c r="A1433" s="2">
        <v>44406.748460648145</v>
      </c>
      <c r="B1433" s="1">
        <v>44406.706793981481</v>
      </c>
      <c r="C1433">
        <v>45.721976361996603</v>
      </c>
      <c r="D1433">
        <v>29.1370585898811</v>
      </c>
      <c r="E1433">
        <v>51.413118099569097</v>
      </c>
      <c r="F1433">
        <v>28.525894256818301</v>
      </c>
      <c r="G1433">
        <v>27.745959906004401</v>
      </c>
      <c r="H1433">
        <v>50.0289306640625</v>
      </c>
      <c r="I1433">
        <v>28.400269770189301</v>
      </c>
      <c r="J1433">
        <v>29.744136729769501</v>
      </c>
      <c r="M1433">
        <v>13.923450614439</v>
      </c>
    </row>
    <row r="1434" spans="1:13" x14ac:dyDescent="0.35">
      <c r="A1434" s="2">
        <v>44406.748472222222</v>
      </c>
      <c r="B1434" s="1">
        <v>44406.706805555557</v>
      </c>
      <c r="C1434">
        <v>45.729606613685</v>
      </c>
      <c r="D1434">
        <v>29.085802096133399</v>
      </c>
      <c r="E1434">
        <v>51.417061348744603</v>
      </c>
      <c r="F1434">
        <v>28.5223337252596</v>
      </c>
      <c r="G1434">
        <v>27.749997438268501</v>
      </c>
      <c r="H1434">
        <v>50.036468505859297</v>
      </c>
      <c r="I1434">
        <v>28.4118158389172</v>
      </c>
      <c r="J1434">
        <v>29.748156114680398</v>
      </c>
      <c r="M1434">
        <v>10.060778403875201</v>
      </c>
    </row>
    <row r="1435" spans="1:13" x14ac:dyDescent="0.35">
      <c r="A1435" s="2">
        <v>44406.748483796291</v>
      </c>
      <c r="B1435" s="1">
        <v>44406.706817129627</v>
      </c>
      <c r="C1435">
        <v>45.726450324833998</v>
      </c>
      <c r="D1435">
        <v>29.074364151869499</v>
      </c>
      <c r="E1435">
        <v>51.421126869212301</v>
      </c>
      <c r="F1435">
        <v>28.530728740035499</v>
      </c>
      <c r="G1435">
        <v>27.746785764876599</v>
      </c>
      <c r="H1435">
        <v>50.0297241210937</v>
      </c>
      <c r="I1435">
        <v>28.412278916539901</v>
      </c>
      <c r="J1435">
        <v>29.7486128629657</v>
      </c>
      <c r="M1435">
        <v>15.2528333567634</v>
      </c>
    </row>
    <row r="1436" spans="1:13" x14ac:dyDescent="0.35">
      <c r="A1436" s="2">
        <v>44406.748495370368</v>
      </c>
      <c r="B1436" s="1">
        <v>44406.706828703704</v>
      </c>
      <c r="C1436">
        <v>45.726940622131202</v>
      </c>
      <c r="D1436">
        <v>29.102744757089301</v>
      </c>
      <c r="E1436">
        <v>51.4144019481379</v>
      </c>
      <c r="F1436">
        <v>28.527364201039699</v>
      </c>
      <c r="G1436">
        <v>27.7583783764529</v>
      </c>
      <c r="H1436">
        <v>50.033843994140597</v>
      </c>
      <c r="I1436">
        <v>28.397923510233898</v>
      </c>
      <c r="J1436">
        <v>29.7564689334733</v>
      </c>
      <c r="M1436">
        <v>11.300910910281999</v>
      </c>
    </row>
    <row r="1437" spans="1:13" x14ac:dyDescent="0.35">
      <c r="A1437" s="2">
        <v>44406.748506944445</v>
      </c>
      <c r="B1437" s="1">
        <v>44406.70684027778</v>
      </c>
      <c r="C1437">
        <v>45.7272777015231</v>
      </c>
      <c r="D1437">
        <v>29.126972103008601</v>
      </c>
      <c r="E1437">
        <v>51.411131191069899</v>
      </c>
      <c r="F1437">
        <v>28.527690855311199</v>
      </c>
      <c r="G1437">
        <v>27.758714837474901</v>
      </c>
      <c r="H1437">
        <v>50.0377807617187</v>
      </c>
      <c r="I1437">
        <v>28.4131433281025</v>
      </c>
      <c r="J1437">
        <v>29.753149895933301</v>
      </c>
      <c r="M1437">
        <v>11.322038486419901</v>
      </c>
    </row>
    <row r="1438" spans="1:13" x14ac:dyDescent="0.35">
      <c r="A1438" s="2">
        <v>44406.748518518514</v>
      </c>
      <c r="B1438" s="1">
        <v>44406.70685185185</v>
      </c>
      <c r="C1438">
        <v>45.720505470104897</v>
      </c>
      <c r="D1438">
        <v>29.171207610795999</v>
      </c>
      <c r="E1438">
        <v>51.411620276238899</v>
      </c>
      <c r="F1438">
        <v>28.528213502145501</v>
      </c>
      <c r="G1438">
        <v>27.755533751448699</v>
      </c>
      <c r="H1438">
        <v>50.0382690429687</v>
      </c>
      <c r="I1438">
        <v>28.4136372775667</v>
      </c>
      <c r="J1438">
        <v>29.749983107821699</v>
      </c>
      <c r="M1438">
        <v>12.544838711144999</v>
      </c>
    </row>
    <row r="1439" spans="1:13" x14ac:dyDescent="0.35">
      <c r="A1439" s="2">
        <v>44406.748530092591</v>
      </c>
      <c r="B1439" s="1">
        <v>44406.706863425927</v>
      </c>
      <c r="C1439">
        <v>45.713518733619097</v>
      </c>
      <c r="D1439">
        <v>29.175525681973401</v>
      </c>
      <c r="E1439">
        <v>51.404711948226101</v>
      </c>
      <c r="F1439">
        <v>28.516780602645198</v>
      </c>
      <c r="G1439">
        <v>27.752169141228698</v>
      </c>
      <c r="H1439">
        <v>50.034942626953097</v>
      </c>
      <c r="I1439">
        <v>28.413976867823401</v>
      </c>
      <c r="J1439">
        <v>29.746633620395901</v>
      </c>
      <c r="M1439">
        <v>13.9480651286644</v>
      </c>
    </row>
    <row r="1440" spans="1:13" x14ac:dyDescent="0.35">
      <c r="A1440" s="2">
        <v>44406.748541666668</v>
      </c>
      <c r="B1440" s="1">
        <v>44406.706875000003</v>
      </c>
      <c r="C1440">
        <v>45.721332846793999</v>
      </c>
      <c r="D1440">
        <v>29.160231139787602</v>
      </c>
      <c r="E1440">
        <v>51.416083178406502</v>
      </c>
      <c r="F1440">
        <v>28.5252082828483</v>
      </c>
      <c r="G1440">
        <v>27.741647087449699</v>
      </c>
      <c r="H1440">
        <v>50.0318603515625</v>
      </c>
      <c r="I1440">
        <v>28.403356954341199</v>
      </c>
      <c r="J1440">
        <v>29.750835704620901</v>
      </c>
      <c r="M1440">
        <v>13.894582207947</v>
      </c>
    </row>
    <row r="1441" spans="1:13" x14ac:dyDescent="0.35">
      <c r="A1441" s="2">
        <v>44406.748553240737</v>
      </c>
      <c r="B1441" s="1">
        <v>44406.706886574073</v>
      </c>
      <c r="C1441">
        <v>45.7201530689225</v>
      </c>
      <c r="D1441">
        <v>29.154957159723502</v>
      </c>
      <c r="E1441">
        <v>51.4094805286243</v>
      </c>
      <c r="F1441">
        <v>28.527870515160402</v>
      </c>
      <c r="G1441">
        <v>27.758883067985899</v>
      </c>
      <c r="H1441">
        <v>50.028884887695298</v>
      </c>
      <c r="I1441">
        <v>28.409593066327801</v>
      </c>
      <c r="J1441">
        <v>29.749617709193402</v>
      </c>
      <c r="M1441">
        <v>13.8905195129517</v>
      </c>
    </row>
    <row r="1442" spans="1:13" x14ac:dyDescent="0.35">
      <c r="A1442" s="2">
        <v>44406.748564814814</v>
      </c>
      <c r="B1442" s="1">
        <v>44406.70689814815</v>
      </c>
      <c r="C1442">
        <v>45.715357348483799</v>
      </c>
      <c r="D1442">
        <v>29.1695924544013</v>
      </c>
      <c r="E1442">
        <v>51.406546017609998</v>
      </c>
      <c r="F1442">
        <v>28.530565412899801</v>
      </c>
      <c r="G1442">
        <v>27.754034970532501</v>
      </c>
      <c r="H1442">
        <v>50.0331420898437</v>
      </c>
      <c r="I1442">
        <v>28.412124557332302</v>
      </c>
      <c r="J1442">
        <v>29.7558294858738</v>
      </c>
      <c r="M1442">
        <v>11.2475525400181</v>
      </c>
    </row>
    <row r="1443" spans="1:13" x14ac:dyDescent="0.35">
      <c r="A1443" s="2">
        <v>44406.748576388884</v>
      </c>
      <c r="B1443" s="1">
        <v>44406.706909722219</v>
      </c>
      <c r="C1443">
        <v>45.712078485308503</v>
      </c>
      <c r="D1443">
        <v>29.126246930749801</v>
      </c>
      <c r="E1443">
        <v>51.406882263663803</v>
      </c>
      <c r="F1443">
        <v>28.523052364656799</v>
      </c>
      <c r="G1443">
        <v>27.758072502796601</v>
      </c>
      <c r="H1443">
        <v>50.026275634765597</v>
      </c>
      <c r="I1443">
        <v>28.4087595266069</v>
      </c>
      <c r="J1443">
        <v>29.748826012165502</v>
      </c>
      <c r="M1443">
        <v>15.302857000410199</v>
      </c>
    </row>
    <row r="1444" spans="1:13" x14ac:dyDescent="0.35">
      <c r="A1444" s="2">
        <v>44406.74858796296</v>
      </c>
      <c r="B1444" s="1">
        <v>44406.706921296296</v>
      </c>
      <c r="C1444">
        <v>45.716031507267502</v>
      </c>
      <c r="D1444">
        <v>29.118665584407701</v>
      </c>
      <c r="E1444">
        <v>51.407218509717502</v>
      </c>
      <c r="F1444">
        <v>28.535236568981301</v>
      </c>
      <c r="G1444">
        <v>27.765780518936999</v>
      </c>
      <c r="H1444">
        <v>50.0158081054687</v>
      </c>
      <c r="I1444">
        <v>28.412834609687302</v>
      </c>
      <c r="J1444">
        <v>29.756499383358999</v>
      </c>
      <c r="M1444">
        <v>16.7151209333013</v>
      </c>
    </row>
    <row r="1445" spans="1:13" x14ac:dyDescent="0.35">
      <c r="A1445" s="2">
        <v>44406.748599537037</v>
      </c>
      <c r="B1445" s="1">
        <v>44406.706932870373</v>
      </c>
      <c r="C1445">
        <v>45.712875218416499</v>
      </c>
      <c r="D1445">
        <v>29.0953611849996</v>
      </c>
      <c r="E1445">
        <v>51.4076770270635</v>
      </c>
      <c r="F1445">
        <v>28.5357265503885</v>
      </c>
      <c r="G1445">
        <v>27.751496219184698</v>
      </c>
      <c r="H1445">
        <v>50.0307006835937</v>
      </c>
      <c r="I1445">
        <v>28.4058575735041</v>
      </c>
      <c r="J1445">
        <v>29.745963722910801</v>
      </c>
      <c r="M1445">
        <v>7.4689163434350903</v>
      </c>
    </row>
    <row r="1446" spans="1:13" x14ac:dyDescent="0.35">
      <c r="A1446" s="2">
        <v>44406.748611111107</v>
      </c>
      <c r="B1446" s="1">
        <v>44406.706944444442</v>
      </c>
      <c r="C1446">
        <v>45.716858883956597</v>
      </c>
      <c r="D1446">
        <v>29.095723771128998</v>
      </c>
      <c r="E1446">
        <v>51.411620276238899</v>
      </c>
      <c r="F1446">
        <v>28.5282461675726</v>
      </c>
      <c r="G1446">
        <v>27.7592348226908</v>
      </c>
      <c r="H1446">
        <v>50.0202026367187</v>
      </c>
      <c r="I1446">
        <v>28.4173727703905</v>
      </c>
      <c r="J1446">
        <v>29.746298671653399</v>
      </c>
      <c r="M1446">
        <v>16.667123667348399</v>
      </c>
    </row>
    <row r="1447" spans="1:13" x14ac:dyDescent="0.35">
      <c r="A1447" s="2">
        <v>44406.748622685183</v>
      </c>
      <c r="B1447" s="1">
        <v>44406.706956018519</v>
      </c>
      <c r="C1447">
        <v>45.7137332386867</v>
      </c>
      <c r="D1447">
        <v>29.068430924297399</v>
      </c>
      <c r="E1447">
        <v>51.415746932352803</v>
      </c>
      <c r="F1447">
        <v>28.540593699032801</v>
      </c>
      <c r="G1447">
        <v>27.767126363025</v>
      </c>
      <c r="H1447">
        <v>50.0243530273437</v>
      </c>
      <c r="I1447">
        <v>28.4178667198547</v>
      </c>
      <c r="J1447">
        <v>29.754154742160999</v>
      </c>
      <c r="M1447">
        <v>11.3791343284076</v>
      </c>
    </row>
    <row r="1448" spans="1:13" x14ac:dyDescent="0.35">
      <c r="A1448" s="2">
        <v>44406.74863425926</v>
      </c>
      <c r="B1448" s="1">
        <v>44406.706967592596</v>
      </c>
      <c r="C1448">
        <v>45.717716904226798</v>
      </c>
      <c r="D1448">
        <v>29.048950160435702</v>
      </c>
      <c r="E1448">
        <v>51.412476175284802</v>
      </c>
      <c r="F1448">
        <v>28.537033167474199</v>
      </c>
      <c r="G1448">
        <v>27.763761752804999</v>
      </c>
      <c r="H1448">
        <v>50.0138549804687</v>
      </c>
      <c r="I1448">
        <v>28.414501689129299</v>
      </c>
      <c r="J1448">
        <v>29.7581741270719</v>
      </c>
      <c r="K1448" t="s">
        <v>30</v>
      </c>
      <c r="M1448">
        <v>16.742736889160401</v>
      </c>
    </row>
    <row r="1449" spans="1:13" x14ac:dyDescent="0.35">
      <c r="A1449" s="2">
        <v>44406.74864583333</v>
      </c>
      <c r="B1449" s="1">
        <v>44406.706979166665</v>
      </c>
      <c r="C1449">
        <v>45.707267443079303</v>
      </c>
      <c r="D1449">
        <v>29.005769448661201</v>
      </c>
      <c r="E1449">
        <v>51.409327689508999</v>
      </c>
      <c r="F1449">
        <v>28.541508330992801</v>
      </c>
      <c r="G1449">
        <v>27.764281738020799</v>
      </c>
      <c r="H1449">
        <v>50.0215454101562</v>
      </c>
      <c r="I1449">
        <v>28.418731131417299</v>
      </c>
      <c r="J1449">
        <v>29.751322902792001</v>
      </c>
      <c r="M1449">
        <v>10.1274472996065</v>
      </c>
    </row>
    <row r="1450" spans="1:13" x14ac:dyDescent="0.35">
      <c r="A1450" s="2">
        <v>44406.748657407406</v>
      </c>
      <c r="B1450" s="1">
        <v>44406.706990740742</v>
      </c>
      <c r="C1450">
        <v>45.707956923653498</v>
      </c>
      <c r="D1450">
        <v>28.988629013452901</v>
      </c>
      <c r="E1450">
        <v>51.408196680055603</v>
      </c>
      <c r="F1450">
        <v>28.5382907864192</v>
      </c>
      <c r="G1450">
        <v>27.7686404376241</v>
      </c>
      <c r="H1450">
        <v>50.024017333984297</v>
      </c>
      <c r="I1450">
        <v>28.423145804754402</v>
      </c>
      <c r="J1450">
        <v>29.755677236445401</v>
      </c>
      <c r="M1450">
        <v>11.9718792046795</v>
      </c>
    </row>
    <row r="1451" spans="1:13" x14ac:dyDescent="0.35">
      <c r="A1451" s="2">
        <v>44406.748668981476</v>
      </c>
      <c r="B1451" s="1">
        <v>44406.707002314812</v>
      </c>
      <c r="C1451">
        <v>45.715878289362102</v>
      </c>
      <c r="D1451">
        <v>28.991298965860398</v>
      </c>
      <c r="E1451">
        <v>51.414249109022599</v>
      </c>
      <c r="F1451">
        <v>28.546865461044401</v>
      </c>
      <c r="G1451">
        <v>27.772999137227298</v>
      </c>
      <c r="H1451">
        <v>50.022857666015597</v>
      </c>
      <c r="I1451">
        <v>28.431265099073698</v>
      </c>
      <c r="J1451">
        <v>29.7600011202132</v>
      </c>
      <c r="M1451">
        <v>13.2892416893862</v>
      </c>
    </row>
    <row r="1452" spans="1:13" x14ac:dyDescent="0.35">
      <c r="A1452" s="2">
        <v>44406.748680555553</v>
      </c>
      <c r="B1452" s="1">
        <v>44406.707013888888</v>
      </c>
      <c r="C1452">
        <v>45.705459471795699</v>
      </c>
      <c r="D1452">
        <v>28.995847773665599</v>
      </c>
      <c r="E1452">
        <v>51.403947752649501</v>
      </c>
      <c r="F1452">
        <v>28.547420773305799</v>
      </c>
      <c r="G1452">
        <v>27.773488535077501</v>
      </c>
      <c r="H1452">
        <v>50.052215576171797</v>
      </c>
      <c r="I1452">
        <v>28.4280544275558</v>
      </c>
      <c r="J1452">
        <v>29.767826740835101</v>
      </c>
      <c r="M1452">
        <v>1.9593837340683899</v>
      </c>
    </row>
    <row r="1453" spans="1:13" x14ac:dyDescent="0.35">
      <c r="A1453" s="2">
        <v>44406.748692129629</v>
      </c>
      <c r="B1453" s="1">
        <v>44406.707025462965</v>
      </c>
      <c r="C1453">
        <v>45.713089723484003</v>
      </c>
      <c r="D1453">
        <v>29.1551878963513</v>
      </c>
      <c r="E1453">
        <v>51.4042839987032</v>
      </c>
      <c r="F1453">
        <v>28.5399077250628</v>
      </c>
      <c r="G1453">
        <v>27.762782957104601</v>
      </c>
      <c r="H1453">
        <v>50.00927734375</v>
      </c>
      <c r="I1453">
        <v>28.428394017812501</v>
      </c>
      <c r="J1453">
        <v>29.757169280844099</v>
      </c>
      <c r="M1453">
        <v>28.4676829479247</v>
      </c>
    </row>
    <row r="1454" spans="1:13" x14ac:dyDescent="0.35">
      <c r="A1454" s="2">
        <v>44406.748703703699</v>
      </c>
      <c r="B1454" s="1">
        <v>44406.707037037035</v>
      </c>
      <c r="C1454">
        <v>45.706102986998303</v>
      </c>
      <c r="D1454">
        <v>29.135674170114299</v>
      </c>
      <c r="E1454">
        <v>51.400952105988999</v>
      </c>
      <c r="F1454">
        <v>28.532362011392699</v>
      </c>
      <c r="G1454">
        <v>27.766789902003001</v>
      </c>
      <c r="H1454">
        <v>50.0167846679687</v>
      </c>
      <c r="I1454">
        <v>28.417558001439598</v>
      </c>
      <c r="J1454">
        <v>29.750165807135801</v>
      </c>
      <c r="M1454">
        <v>10.2380883695409</v>
      </c>
    </row>
    <row r="1455" spans="1:13" x14ac:dyDescent="0.35">
      <c r="A1455" s="2">
        <v>44406.748715277776</v>
      </c>
      <c r="B1455" s="1">
        <v>44406.707048611112</v>
      </c>
      <c r="C1455">
        <v>45.695714813012899</v>
      </c>
      <c r="D1455">
        <v>29.175954192853599</v>
      </c>
      <c r="E1455">
        <v>51.401502326804199</v>
      </c>
      <c r="F1455">
        <v>28.5329173236541</v>
      </c>
      <c r="G1455">
        <v>27.771010958460899</v>
      </c>
      <c r="H1455">
        <v>50.0028686523437</v>
      </c>
      <c r="I1455">
        <v>28.418082822745401</v>
      </c>
      <c r="J1455">
        <v>29.746999019024202</v>
      </c>
      <c r="M1455">
        <v>18.107538889981601</v>
      </c>
    </row>
    <row r="1456" spans="1:13" x14ac:dyDescent="0.35">
      <c r="A1456" s="2">
        <v>44406.748726851853</v>
      </c>
      <c r="B1456" s="1">
        <v>44406.707060185188</v>
      </c>
      <c r="C1456">
        <v>45.696051892404803</v>
      </c>
      <c r="D1456">
        <v>29.3829579103684</v>
      </c>
      <c r="E1456">
        <v>51.394563430968297</v>
      </c>
      <c r="F1456">
        <v>28.529356792095498</v>
      </c>
      <c r="G1456">
        <v>27.7565737218804</v>
      </c>
      <c r="H1456">
        <v>50.0140380859375</v>
      </c>
      <c r="I1456">
        <v>28.418453284843601</v>
      </c>
      <c r="J1456">
        <v>29.743679981484199</v>
      </c>
      <c r="M1456">
        <v>8.9527812478293392</v>
      </c>
    </row>
    <row r="1457" spans="1:13" x14ac:dyDescent="0.35">
      <c r="A1457" s="2">
        <v>44406.748738425922</v>
      </c>
      <c r="B1457" s="1">
        <v>44406.707071759258</v>
      </c>
      <c r="C1457">
        <v>45.692742385648302</v>
      </c>
      <c r="D1457">
        <v>29.3952528763927</v>
      </c>
      <c r="E1457">
        <v>51.3985372479669</v>
      </c>
      <c r="F1457">
        <v>28.533668628478399</v>
      </c>
      <c r="G1457">
        <v>27.7679828092629</v>
      </c>
      <c r="H1457">
        <v>50.0035400390625</v>
      </c>
      <c r="I1457">
        <v>28.418792875100301</v>
      </c>
      <c r="J1457">
        <v>29.747699366395</v>
      </c>
      <c r="M1457">
        <v>16.868719081615801</v>
      </c>
    </row>
    <row r="1458" spans="1:13" x14ac:dyDescent="0.35">
      <c r="A1458" s="2">
        <v>44406.748749999999</v>
      </c>
      <c r="B1458" s="1">
        <v>44406.707083333335</v>
      </c>
      <c r="C1458">
        <v>45.689586096797299</v>
      </c>
      <c r="D1458">
        <v>29.328240367203598</v>
      </c>
      <c r="E1458">
        <v>51.3990263331359</v>
      </c>
      <c r="F1458">
        <v>28.5302387586283</v>
      </c>
      <c r="G1458">
        <v>27.768472207113099</v>
      </c>
      <c r="H1458">
        <v>50.0148315429687</v>
      </c>
      <c r="I1458">
        <v>28.422991445546799</v>
      </c>
      <c r="J1458">
        <v>29.751840550848701</v>
      </c>
      <c r="M1458">
        <v>8.8975186274537208</v>
      </c>
    </row>
    <row r="1459" spans="1:13" x14ac:dyDescent="0.35">
      <c r="A1459" s="2">
        <v>44406.748761574068</v>
      </c>
      <c r="B1459" s="1">
        <v>44406.707094907404</v>
      </c>
      <c r="C1459">
        <v>45.701092761492099</v>
      </c>
      <c r="D1459">
        <v>29.334832842283699</v>
      </c>
      <c r="E1459">
        <v>51.3905743300583</v>
      </c>
      <c r="F1459">
        <v>28.5367881767706</v>
      </c>
      <c r="G1459">
        <v>27.7672334188048</v>
      </c>
      <c r="H1459">
        <v>50.013626098632798</v>
      </c>
      <c r="I1459">
        <v>28.423593446456401</v>
      </c>
      <c r="J1459">
        <v>29.7542765417037</v>
      </c>
      <c r="M1459">
        <v>13.403747109504099</v>
      </c>
    </row>
    <row r="1460" spans="1:13" x14ac:dyDescent="0.35">
      <c r="A1460" s="2">
        <v>44406.748773148145</v>
      </c>
      <c r="B1460" s="1">
        <v>44406.707106481481</v>
      </c>
      <c r="C1460">
        <v>45.690781196459398</v>
      </c>
      <c r="D1460">
        <v>29.3096495874778</v>
      </c>
      <c r="E1460">
        <v>51.400187910412399</v>
      </c>
      <c r="F1460">
        <v>28.535465226971301</v>
      </c>
      <c r="G1460">
        <v>27.769695701738499</v>
      </c>
      <c r="H1460">
        <v>50.001556396484297</v>
      </c>
      <c r="I1460">
        <v>28.416755333560101</v>
      </c>
      <c r="J1460">
        <v>29.749374110107901</v>
      </c>
      <c r="M1460">
        <v>17.454700737680099</v>
      </c>
    </row>
    <row r="1461" spans="1:13" x14ac:dyDescent="0.35">
      <c r="A1461" s="2">
        <v>44406.748784722222</v>
      </c>
      <c r="B1461" s="1">
        <v>44406.707118055558</v>
      </c>
      <c r="C1461">
        <v>45.694887436323803</v>
      </c>
      <c r="D1461">
        <v>29.286345188069699</v>
      </c>
      <c r="E1461">
        <v>51.400676995581399</v>
      </c>
      <c r="F1461">
        <v>28.5438602417472</v>
      </c>
      <c r="G1461">
        <v>27.766484028346699</v>
      </c>
      <c r="H1461">
        <v>50.020111083984297</v>
      </c>
      <c r="I1461">
        <v>28.424689396830299</v>
      </c>
      <c r="J1461">
        <v>29.753515294561499</v>
      </c>
      <c r="M1461">
        <v>6.2192547375485301</v>
      </c>
    </row>
    <row r="1462" spans="1:13" x14ac:dyDescent="0.35">
      <c r="A1462" s="2">
        <v>44406.748796296291</v>
      </c>
      <c r="B1462" s="1">
        <v>44406.707129629627</v>
      </c>
      <c r="C1462">
        <v>45.691577929567401</v>
      </c>
      <c r="D1462">
        <v>29.266831461832599</v>
      </c>
      <c r="E1462">
        <v>51.386524093502103</v>
      </c>
      <c r="F1462">
        <v>28.544186896018601</v>
      </c>
      <c r="G1462">
        <v>27.770490973245099</v>
      </c>
      <c r="H1462">
        <v>49.998748779296797</v>
      </c>
      <c r="I1462">
        <v>28.421293494263299</v>
      </c>
      <c r="J1462">
        <v>29.753819793418401</v>
      </c>
      <c r="M1462">
        <v>20.827483295696901</v>
      </c>
    </row>
    <row r="1463" spans="1:13" x14ac:dyDescent="0.35">
      <c r="A1463" s="2">
        <v>44406.748807870368</v>
      </c>
      <c r="B1463" s="1">
        <v>44406.707141203704</v>
      </c>
      <c r="C1463">
        <v>45.684836341730303</v>
      </c>
      <c r="D1463">
        <v>29.287268134580899</v>
      </c>
      <c r="E1463">
        <v>51.394257752737701</v>
      </c>
      <c r="F1463">
        <v>28.544774873707201</v>
      </c>
      <c r="G1463">
        <v>27.7673404745845</v>
      </c>
      <c r="H1463">
        <v>50.010101318359297</v>
      </c>
      <c r="I1463">
        <v>28.410673580781001</v>
      </c>
      <c r="J1463">
        <v>29.7507139050782</v>
      </c>
      <c r="M1463">
        <v>8.9278516964007899</v>
      </c>
    </row>
    <row r="1464" spans="1:13" x14ac:dyDescent="0.35">
      <c r="A1464" s="2">
        <v>44406.748819444445</v>
      </c>
      <c r="B1464" s="1">
        <v>44406.707152777781</v>
      </c>
      <c r="C1464">
        <v>45.688758720108197</v>
      </c>
      <c r="D1464">
        <v>29.267721445968402</v>
      </c>
      <c r="E1464">
        <v>51.394563430968297</v>
      </c>
      <c r="F1464">
        <v>28.5372291600371</v>
      </c>
      <c r="G1464">
        <v>27.7787189746014</v>
      </c>
      <c r="H1464">
        <v>49.9995727539062</v>
      </c>
      <c r="I1464">
        <v>28.418453284843601</v>
      </c>
      <c r="J1464">
        <v>29.736341559033299</v>
      </c>
      <c r="M1464">
        <v>16.921404295177901</v>
      </c>
    </row>
    <row r="1465" spans="1:13" x14ac:dyDescent="0.35">
      <c r="A1465" s="2">
        <v>44406.748831018514</v>
      </c>
      <c r="B1465" s="1">
        <v>44406.70716435185</v>
      </c>
      <c r="C1465">
        <v>45.6891264430812</v>
      </c>
      <c r="D1465">
        <v>29.2363083022118</v>
      </c>
      <c r="E1465">
        <v>51.387716238601598</v>
      </c>
      <c r="F1465">
        <v>28.54154099642</v>
      </c>
      <c r="G1465">
        <v>27.771683880504899</v>
      </c>
      <c r="H1465">
        <v>49.9999389648437</v>
      </c>
      <c r="I1465">
        <v>28.415057382276601</v>
      </c>
      <c r="J1465">
        <v>29.747699366395</v>
      </c>
      <c r="M1465">
        <v>12.9999100244434</v>
      </c>
    </row>
    <row r="1466" spans="1:13" x14ac:dyDescent="0.35">
      <c r="A1466" s="2">
        <v>44406.748842592591</v>
      </c>
      <c r="B1466" s="1">
        <v>44406.707175925927</v>
      </c>
      <c r="C1466">
        <v>45.685816936324699</v>
      </c>
      <c r="D1466">
        <v>29.216827538350199</v>
      </c>
      <c r="E1466">
        <v>51.395266490898798</v>
      </c>
      <c r="F1466">
        <v>28.5419003161186</v>
      </c>
      <c r="G1466">
        <v>27.768349857650499</v>
      </c>
      <c r="H1466">
        <v>50.00390625</v>
      </c>
      <c r="I1466">
        <v>28.4116923515511</v>
      </c>
      <c r="J1466">
        <v>29.744349878969299</v>
      </c>
      <c r="M1466">
        <v>11.657120619814799</v>
      </c>
    </row>
    <row r="1467" spans="1:13" x14ac:dyDescent="0.35">
      <c r="A1467" s="2">
        <v>44406.748854166661</v>
      </c>
      <c r="B1467" s="1">
        <v>44406.707187499997</v>
      </c>
      <c r="C1467">
        <v>45.686307233622003</v>
      </c>
      <c r="D1467">
        <v>29.1219618219477</v>
      </c>
      <c r="E1467">
        <v>51.395755576067899</v>
      </c>
      <c r="F1467">
        <v>28.538503111695601</v>
      </c>
      <c r="G1467">
        <v>27.7504256613874</v>
      </c>
      <c r="H1467">
        <v>50.000762939453097</v>
      </c>
      <c r="I1467">
        <v>28.427066528627201</v>
      </c>
      <c r="J1467">
        <v>29.748521513308599</v>
      </c>
      <c r="M1467">
        <v>14.2513906550477</v>
      </c>
    </row>
    <row r="1468" spans="1:13" x14ac:dyDescent="0.35">
      <c r="A1468" s="2">
        <v>44406.748865740738</v>
      </c>
      <c r="B1468" s="1">
        <v>44406.707199074073</v>
      </c>
      <c r="C1468">
        <v>45.681526834973802</v>
      </c>
      <c r="D1468">
        <v>29.220074332327101</v>
      </c>
      <c r="E1468">
        <v>51.385576490986999</v>
      </c>
      <c r="F1468">
        <v>28.535318232549201</v>
      </c>
      <c r="G1468">
        <v>27.767692229289299</v>
      </c>
      <c r="H1468">
        <v>49.995986938476499</v>
      </c>
      <c r="I1468">
        <v>28.4128963533703</v>
      </c>
      <c r="J1468">
        <v>29.738199002060298</v>
      </c>
      <c r="M1468">
        <v>14.8961725844615</v>
      </c>
    </row>
    <row r="1469" spans="1:13" x14ac:dyDescent="0.35">
      <c r="A1469" s="2">
        <v>44406.748877314814</v>
      </c>
      <c r="B1469" s="1">
        <v>44406.70721064815</v>
      </c>
      <c r="C1469">
        <v>45.683978321460103</v>
      </c>
      <c r="D1469">
        <v>29.198928968507701</v>
      </c>
      <c r="E1469">
        <v>51.389855986216197</v>
      </c>
      <c r="F1469">
        <v>28.535987873805599</v>
      </c>
      <c r="G1469">
        <v>27.766484028346699</v>
      </c>
      <c r="H1469">
        <v>50.0020751953125</v>
      </c>
      <c r="I1469">
        <v>28.413544662042199</v>
      </c>
      <c r="J1469">
        <v>29.753515294561499</v>
      </c>
      <c r="M1469">
        <v>10.916652510178199</v>
      </c>
    </row>
    <row r="1470" spans="1:13" x14ac:dyDescent="0.35">
      <c r="A1470" s="2">
        <v>44406.748888888884</v>
      </c>
      <c r="B1470" s="1">
        <v>44406.70722222222</v>
      </c>
      <c r="C1470">
        <v>45.684315400851901</v>
      </c>
      <c r="D1470">
        <v>29.143618102585801</v>
      </c>
      <c r="E1470">
        <v>51.3865546613251</v>
      </c>
      <c r="F1470">
        <v>28.5402670447614</v>
      </c>
      <c r="G1470">
        <v>27.770490973245099</v>
      </c>
      <c r="H1470">
        <v>50.009613037109297</v>
      </c>
      <c r="I1470">
        <v>28.410148759475199</v>
      </c>
      <c r="J1470">
        <v>29.7648731019233</v>
      </c>
      <c r="M1470">
        <v>10.319629990626799</v>
      </c>
    </row>
    <row r="1471" spans="1:13" x14ac:dyDescent="0.35">
      <c r="A1471" s="2">
        <v>44406.748900462961</v>
      </c>
      <c r="B1471" s="1">
        <v>44406.707233796296</v>
      </c>
      <c r="C1471">
        <v>45.684652480243798</v>
      </c>
      <c r="D1471">
        <v>29.147969136138698</v>
      </c>
      <c r="E1471">
        <v>51.394135481445403</v>
      </c>
      <c r="F1471">
        <v>28.552451249085902</v>
      </c>
      <c r="G1471">
        <v>27.785601131869601</v>
      </c>
      <c r="H1471">
        <v>49.999114990234297</v>
      </c>
      <c r="I1471">
        <v>28.429104070167401</v>
      </c>
      <c r="J1471">
        <v>29.779884895567701</v>
      </c>
      <c r="M1471">
        <v>16.914693928193199</v>
      </c>
    </row>
    <row r="1472" spans="1:13" x14ac:dyDescent="0.35">
      <c r="A1472" s="2">
        <v>44406.748912037037</v>
      </c>
      <c r="B1472" s="1">
        <v>44406.707245370373</v>
      </c>
      <c r="C1472">
        <v>45.681342973487403</v>
      </c>
      <c r="D1472">
        <v>29.124499924853499</v>
      </c>
      <c r="E1472">
        <v>51.383620150310797</v>
      </c>
      <c r="F1472">
        <v>28.541018349585698</v>
      </c>
      <c r="G1472">
        <v>27.7711944826547</v>
      </c>
      <c r="H1472">
        <v>50.0355224609375</v>
      </c>
      <c r="I1472">
        <v>28.4108279399886</v>
      </c>
      <c r="J1472">
        <v>29.787588716646901</v>
      </c>
      <c r="M1472">
        <v>0</v>
      </c>
    </row>
    <row r="1473" spans="1:13" x14ac:dyDescent="0.35">
      <c r="A1473" s="2">
        <v>44406.748923611107</v>
      </c>
      <c r="B1473" s="1">
        <v>44406.707256944443</v>
      </c>
      <c r="C1473">
        <v>45.6891264430812</v>
      </c>
      <c r="D1473">
        <v>29.0932515929739</v>
      </c>
      <c r="E1473">
        <v>51.394960812668202</v>
      </c>
      <c r="F1473">
        <v>28.537621145162799</v>
      </c>
      <c r="G1473">
        <v>27.768013396628501</v>
      </c>
      <c r="H1473">
        <v>50.036041259765597</v>
      </c>
      <c r="I1473">
        <v>28.4150882541181</v>
      </c>
      <c r="J1473">
        <v>29.795444787154501</v>
      </c>
      <c r="M1473">
        <v>12.5034990635976</v>
      </c>
    </row>
    <row r="1474" spans="1:13" x14ac:dyDescent="0.35">
      <c r="A1474" s="2">
        <v>44406.748935185184</v>
      </c>
      <c r="B1474" s="1">
        <v>44406.707268518519</v>
      </c>
      <c r="C1474">
        <v>45.682323568081898</v>
      </c>
      <c r="D1474">
        <v>29.089823505932301</v>
      </c>
      <c r="E1474">
        <v>51.388205323770698</v>
      </c>
      <c r="F1474">
        <v>28.538143791997101</v>
      </c>
      <c r="G1474">
        <v>27.7685027944787</v>
      </c>
      <c r="H1474">
        <v>50.029296875</v>
      </c>
      <c r="I1474">
        <v>28.408111217935001</v>
      </c>
      <c r="J1474">
        <v>29.792247549157199</v>
      </c>
      <c r="M1474">
        <v>15.192970669187501</v>
      </c>
    </row>
    <row r="1475" spans="1:13" x14ac:dyDescent="0.35">
      <c r="A1475" s="2">
        <v>44406.74894675926</v>
      </c>
      <c r="B1475" s="1">
        <v>44406.707280092596</v>
      </c>
      <c r="C1475">
        <v>45.679014061325503</v>
      </c>
      <c r="D1475">
        <v>29.078253712166699</v>
      </c>
      <c r="E1475">
        <v>51.384903998879601</v>
      </c>
      <c r="F1475">
        <v>28.530630743754099</v>
      </c>
      <c r="G1475">
        <v>27.776210810619101</v>
      </c>
      <c r="H1475">
        <v>50.029632568359297</v>
      </c>
      <c r="I1475">
        <v>28.4010106943858</v>
      </c>
      <c r="J1475">
        <v>29.785244075448901</v>
      </c>
      <c r="M1475">
        <v>12.6403399677291</v>
      </c>
    </row>
    <row r="1476" spans="1:13" x14ac:dyDescent="0.35">
      <c r="A1476" s="2">
        <v>44406.74895833333</v>
      </c>
      <c r="B1476" s="1">
        <v>44406.707291666666</v>
      </c>
      <c r="C1476">
        <v>45.682997726865601</v>
      </c>
      <c r="D1476">
        <v>29.058772948305101</v>
      </c>
      <c r="E1476">
        <v>51.396091822121598</v>
      </c>
      <c r="F1476">
        <v>28.546734799335798</v>
      </c>
      <c r="G1476">
        <v>27.780248342883201</v>
      </c>
      <c r="H1476">
        <v>50.040771484375</v>
      </c>
      <c r="I1476">
        <v>28.397645663660299</v>
      </c>
      <c r="J1476">
        <v>29.792917446642299</v>
      </c>
      <c r="M1476">
        <v>8.61839300200662</v>
      </c>
    </row>
    <row r="1477" spans="1:13" x14ac:dyDescent="0.35">
      <c r="A1477" s="2">
        <v>44406.748969907407</v>
      </c>
      <c r="B1477" s="1">
        <v>44406.707303240742</v>
      </c>
      <c r="C1477">
        <v>45.678247971798498</v>
      </c>
      <c r="D1477">
        <v>28.976037386049999</v>
      </c>
      <c r="E1477">
        <v>51.398567815789903</v>
      </c>
      <c r="F1477">
        <v>28.5474861041601</v>
      </c>
      <c r="G1477">
        <v>27.780936558610001</v>
      </c>
      <c r="H1477">
        <v>50.032424926757798</v>
      </c>
      <c r="I1477">
        <v>28.405780393900301</v>
      </c>
      <c r="J1477">
        <v>29.777083506084399</v>
      </c>
      <c r="M1477">
        <v>15.7211272419447</v>
      </c>
    </row>
    <row r="1478" spans="1:13" x14ac:dyDescent="0.35">
      <c r="A1478" s="2">
        <v>44406.748981481476</v>
      </c>
      <c r="B1478" s="1">
        <v>44406.707314814812</v>
      </c>
      <c r="C1478">
        <v>45.684162182946501</v>
      </c>
      <c r="D1478">
        <v>28.932856674275399</v>
      </c>
      <c r="E1478">
        <v>51.404467405641597</v>
      </c>
      <c r="F1478">
        <v>28.555881118936</v>
      </c>
      <c r="G1478">
        <v>27.785111734019399</v>
      </c>
      <c r="H1478">
        <v>50.0311279296875</v>
      </c>
      <c r="I1478">
        <v>28.410025272109099</v>
      </c>
      <c r="J1478">
        <v>29.772089724831499</v>
      </c>
      <c r="M1478">
        <v>13.1989753872513</v>
      </c>
    </row>
    <row r="1479" spans="1:13" x14ac:dyDescent="0.35">
      <c r="A1479" s="2">
        <v>44406.748993055553</v>
      </c>
      <c r="B1479" s="1">
        <v>44406.707326388889</v>
      </c>
      <c r="C1479">
        <v>45.691915008959199</v>
      </c>
      <c r="D1479">
        <v>28.977092182062801</v>
      </c>
      <c r="E1479">
        <v>51.404925922987601</v>
      </c>
      <c r="F1479">
        <v>28.552451249085902</v>
      </c>
      <c r="G1479">
        <v>27.792972686988101</v>
      </c>
      <c r="H1479">
        <v>50.020751953125</v>
      </c>
      <c r="I1479">
        <v>28.410488349731899</v>
      </c>
      <c r="J1479">
        <v>29.7725769230025</v>
      </c>
      <c r="M1479">
        <v>16.585732245848501</v>
      </c>
    </row>
    <row r="1480" spans="1:13" x14ac:dyDescent="0.35">
      <c r="A1480" s="2">
        <v>44406.74900462963</v>
      </c>
      <c r="B1480" s="1">
        <v>44406.707337962966</v>
      </c>
      <c r="C1480">
        <v>45.688636145783903</v>
      </c>
      <c r="D1480">
        <v>29.0847473001206</v>
      </c>
      <c r="E1480">
        <v>51.398048162797799</v>
      </c>
      <c r="F1480">
        <v>28.556763085468798</v>
      </c>
      <c r="G1480">
        <v>27.782267109015201</v>
      </c>
      <c r="H1480">
        <v>50.006683349609297</v>
      </c>
      <c r="I1480">
        <v>28.414563432812301</v>
      </c>
      <c r="J1480">
        <v>29.772911871745102</v>
      </c>
      <c r="M1480">
        <v>18.081410963884299</v>
      </c>
    </row>
    <row r="1481" spans="1:13" x14ac:dyDescent="0.35">
      <c r="A1481" s="2">
        <v>44406.749016203699</v>
      </c>
      <c r="B1481" s="1">
        <v>44406.707349537035</v>
      </c>
      <c r="C1481">
        <v>45.685326639027501</v>
      </c>
      <c r="D1481">
        <v>29.2877955325873</v>
      </c>
      <c r="E1481">
        <v>51.401991411973299</v>
      </c>
      <c r="F1481">
        <v>28.557122405167402</v>
      </c>
      <c r="G1481">
        <v>27.7826035700372</v>
      </c>
      <c r="H1481">
        <v>50.017822265625</v>
      </c>
      <c r="I1481">
        <v>28.4000227954572</v>
      </c>
      <c r="J1481">
        <v>29.7585699755858</v>
      </c>
      <c r="M1481">
        <v>8.8828629245255595</v>
      </c>
    </row>
    <row r="1482" spans="1:13" x14ac:dyDescent="0.35">
      <c r="A1482" s="2">
        <v>44406.749027777776</v>
      </c>
      <c r="B1482" s="1">
        <v>44406.707361111112</v>
      </c>
      <c r="C1482">
        <v>45.689463522472998</v>
      </c>
      <c r="D1482">
        <v>29.487053091882899</v>
      </c>
      <c r="E1482">
        <v>51.398904061843602</v>
      </c>
      <c r="F1482">
        <v>28.549805349487301</v>
      </c>
      <c r="G1482">
        <v>27.783123555252999</v>
      </c>
      <c r="H1482">
        <v>50.0111083984375</v>
      </c>
      <c r="I1482">
        <v>28.404252237745201</v>
      </c>
      <c r="J1482">
        <v>29.748034315137598</v>
      </c>
      <c r="M1482">
        <v>15.381234641934</v>
      </c>
    </row>
    <row r="1483" spans="1:13" x14ac:dyDescent="0.35">
      <c r="A1483" s="2">
        <v>44406.749039351853</v>
      </c>
      <c r="B1483" s="1">
        <v>44406.707372685189</v>
      </c>
      <c r="C1483">
        <v>45.679044704906502</v>
      </c>
      <c r="D1483">
        <v>29.6465580264456</v>
      </c>
      <c r="E1483">
        <v>51.381327563580903</v>
      </c>
      <c r="F1483">
        <v>28.550327996321599</v>
      </c>
      <c r="G1483">
        <v>27.776241397984801</v>
      </c>
      <c r="H1483">
        <v>50.000762939453097</v>
      </c>
      <c r="I1483">
        <v>28.401041566227299</v>
      </c>
      <c r="J1483">
        <v>29.748551963194299</v>
      </c>
      <c r="M1483">
        <v>16.8110593348128</v>
      </c>
    </row>
    <row r="1484" spans="1:13" x14ac:dyDescent="0.35">
      <c r="A1484" s="2">
        <v>44406.749050925922</v>
      </c>
      <c r="B1484" s="1">
        <v>44406.707384259258</v>
      </c>
      <c r="C1484">
        <v>45.679565645784898</v>
      </c>
      <c r="D1484">
        <v>29.786219611017302</v>
      </c>
      <c r="E1484">
        <v>51.3854542196948</v>
      </c>
      <c r="F1484">
        <v>28.543043606068601</v>
      </c>
      <c r="G1484">
        <v>27.776761383200601</v>
      </c>
      <c r="H1484">
        <v>49.994049072265597</v>
      </c>
      <c r="I1484">
        <v>28.4052710085153</v>
      </c>
      <c r="J1484">
        <v>29.745415624968398</v>
      </c>
      <c r="M1484">
        <v>15.586468503802701</v>
      </c>
    </row>
    <row r="1485" spans="1:13" x14ac:dyDescent="0.35">
      <c r="A1485" s="2">
        <v>44406.749062499999</v>
      </c>
      <c r="B1485" s="1">
        <v>44406.707395833335</v>
      </c>
      <c r="C1485">
        <v>45.681863914365699</v>
      </c>
      <c r="D1485">
        <v>30.257680466369699</v>
      </c>
      <c r="E1485">
        <v>51.389519740162498</v>
      </c>
      <c r="F1485">
        <v>28.555358472101702</v>
      </c>
      <c r="G1485">
        <v>27.7920091849705</v>
      </c>
      <c r="H1485">
        <v>49.994537353515597</v>
      </c>
      <c r="I1485">
        <v>28.4113681972152</v>
      </c>
      <c r="J1485">
        <v>29.7513838025633</v>
      </c>
      <c r="M1485">
        <v>12.9915948320587</v>
      </c>
    </row>
    <row r="1486" spans="1:13" x14ac:dyDescent="0.35">
      <c r="A1486" s="2">
        <v>44406.749074074069</v>
      </c>
      <c r="B1486" s="1">
        <v>44406.707407407404</v>
      </c>
      <c r="C1486">
        <v>45.673253068082801</v>
      </c>
      <c r="D1486">
        <v>30.5383880552798</v>
      </c>
      <c r="E1486">
        <v>51.379187815966297</v>
      </c>
      <c r="F1486">
        <v>28.548041416421501</v>
      </c>
      <c r="G1486">
        <v>27.781441250143001</v>
      </c>
      <c r="H1486">
        <v>49.987762451171797</v>
      </c>
      <c r="I1486">
        <v>28.4137298930913</v>
      </c>
      <c r="J1486">
        <v>29.7537284437613</v>
      </c>
      <c r="M1486">
        <v>15.685616136047701</v>
      </c>
    </row>
    <row r="1487" spans="1:13" x14ac:dyDescent="0.35">
      <c r="A1487" s="2">
        <v>44406.749085648145</v>
      </c>
      <c r="B1487" s="1">
        <v>44406.707418981481</v>
      </c>
      <c r="C1487">
        <v>45.673436929569299</v>
      </c>
      <c r="D1487">
        <v>30.475001407384799</v>
      </c>
      <c r="E1487">
        <v>51.379371222904702</v>
      </c>
      <c r="F1487">
        <v>28.540332375615701</v>
      </c>
      <c r="G1487">
        <v>27.781624774336802</v>
      </c>
      <c r="H1487">
        <v>49.973419189453097</v>
      </c>
      <c r="I1487">
        <v>28.399004024687098</v>
      </c>
      <c r="J1487">
        <v>29.742888284456299</v>
      </c>
      <c r="M1487">
        <v>18.5816023087507</v>
      </c>
    </row>
    <row r="1488" spans="1:13" x14ac:dyDescent="0.35">
      <c r="A1488" s="2">
        <v>44406.749097222222</v>
      </c>
      <c r="B1488" s="1">
        <v>44406.707430555558</v>
      </c>
      <c r="C1488">
        <v>45.666480836664597</v>
      </c>
      <c r="D1488">
        <v>30.296510144591402</v>
      </c>
      <c r="E1488">
        <v>51.376039330190601</v>
      </c>
      <c r="F1488">
        <v>28.5485313978287</v>
      </c>
      <c r="G1488">
        <v>27.778260164116801</v>
      </c>
      <c r="H1488">
        <v>49.9737548828125</v>
      </c>
      <c r="I1488">
        <v>28.403048235926001</v>
      </c>
      <c r="J1488">
        <v>29.739538797030502</v>
      </c>
      <c r="M1488">
        <v>13.302361356187401</v>
      </c>
    </row>
    <row r="1489" spans="1:13" x14ac:dyDescent="0.35">
      <c r="A1489" s="2">
        <v>44406.749108796292</v>
      </c>
      <c r="B1489" s="1">
        <v>44406.707442129627</v>
      </c>
      <c r="C1489">
        <v>45.677727030920202</v>
      </c>
      <c r="D1489">
        <v>30.078299219440598</v>
      </c>
      <c r="E1489">
        <v>51.372799140945602</v>
      </c>
      <c r="F1489">
        <v>28.556795750896001</v>
      </c>
      <c r="G1489">
        <v>27.7785966251388</v>
      </c>
      <c r="H1489">
        <v>49.9595947265625</v>
      </c>
      <c r="I1489">
        <v>28.4145943046538</v>
      </c>
      <c r="J1489">
        <v>29.7398737457731</v>
      </c>
      <c r="M1489">
        <v>18.6882865322751</v>
      </c>
    </row>
    <row r="1490" spans="1:13" x14ac:dyDescent="0.35">
      <c r="A1490" s="2">
        <v>44406.749120370368</v>
      </c>
      <c r="B1490" s="1">
        <v>44406.707453703704</v>
      </c>
      <c r="C1490">
        <v>45.6817106964603</v>
      </c>
      <c r="D1490">
        <v>29.9554814086985</v>
      </c>
      <c r="E1490">
        <v>51.380379961065898</v>
      </c>
      <c r="F1490">
        <v>28.5532025539102</v>
      </c>
      <c r="G1490">
        <v>27.782634157402899</v>
      </c>
      <c r="H1490">
        <v>49.978057861328097</v>
      </c>
      <c r="I1490">
        <v>28.4000227954572</v>
      </c>
      <c r="J1490">
        <v>29.736554708233101</v>
      </c>
      <c r="M1490">
        <v>6.7392587075333301</v>
      </c>
    </row>
    <row r="1491" spans="1:13" x14ac:dyDescent="0.35">
      <c r="A1491" s="2">
        <v>44406.749131944445</v>
      </c>
      <c r="B1491" s="1">
        <v>44406.707465277781</v>
      </c>
      <c r="C1491">
        <v>45.682017132271099</v>
      </c>
      <c r="D1491">
        <v>29.880327192785501</v>
      </c>
      <c r="E1491">
        <v>51.380685639296502</v>
      </c>
      <c r="F1491">
        <v>28.5575143902931</v>
      </c>
      <c r="G1491">
        <v>27.786641102301299</v>
      </c>
      <c r="H1491">
        <v>49.978363037109297</v>
      </c>
      <c r="I1491">
        <v>28.4003932575554</v>
      </c>
      <c r="J1491">
        <v>29.736889656975599</v>
      </c>
      <c r="M1491">
        <v>13.2664508257291</v>
      </c>
    </row>
    <row r="1492" spans="1:13" x14ac:dyDescent="0.35">
      <c r="A1492" s="2">
        <v>44406.749143518515</v>
      </c>
      <c r="B1492" s="1">
        <v>44406.707476851851</v>
      </c>
      <c r="C1492">
        <v>45.686000797811197</v>
      </c>
      <c r="D1492">
        <v>29.789285111929502</v>
      </c>
      <c r="E1492">
        <v>51.380991317527197</v>
      </c>
      <c r="F1492">
        <v>28.553921193307399</v>
      </c>
      <c r="G1492">
        <v>27.794349118441701</v>
      </c>
      <c r="H1492">
        <v>49.9786987304687</v>
      </c>
      <c r="I1492">
        <v>28.408142089776501</v>
      </c>
      <c r="J1492">
        <v>29.740878592000801</v>
      </c>
      <c r="M1492">
        <v>13.253579220833799</v>
      </c>
    </row>
    <row r="1493" spans="1:13" x14ac:dyDescent="0.35">
      <c r="A1493" s="2">
        <v>44406.749155092592</v>
      </c>
      <c r="B1493" s="1">
        <v>44406.707488425927</v>
      </c>
      <c r="C1493">
        <v>45.6828751525413</v>
      </c>
      <c r="D1493">
        <v>29.670620560488</v>
      </c>
      <c r="E1493">
        <v>51.385087405817998</v>
      </c>
      <c r="F1493">
        <v>28.538731769685601</v>
      </c>
      <c r="G1493">
        <v>27.783796477297098</v>
      </c>
      <c r="H1493">
        <v>49.9864501953125</v>
      </c>
      <c r="I1493">
        <v>28.412402403906</v>
      </c>
      <c r="J1493">
        <v>29.748734662508401</v>
      </c>
      <c r="M1493">
        <v>10.495590487140801</v>
      </c>
    </row>
    <row r="1494" spans="1:13" x14ac:dyDescent="0.35">
      <c r="A1494" s="2">
        <v>44406.749166666661</v>
      </c>
      <c r="B1494" s="1">
        <v>44406.707499999997</v>
      </c>
      <c r="C1494">
        <v>45.686674956594899</v>
      </c>
      <c r="D1494">
        <v>29.619133330112501</v>
      </c>
      <c r="E1494">
        <v>51.381663809634603</v>
      </c>
      <c r="F1494">
        <v>28.558592349388899</v>
      </c>
      <c r="G1494">
        <v>27.780278930248802</v>
      </c>
      <c r="H1494">
        <v>49.983001708984297</v>
      </c>
      <c r="I1494">
        <v>28.423732369743199</v>
      </c>
      <c r="J1494">
        <v>29.7452329256543</v>
      </c>
      <c r="M1494">
        <v>14.5656196649468</v>
      </c>
    </row>
    <row r="1495" spans="1:13" x14ac:dyDescent="0.35">
      <c r="A1495" s="2">
        <v>44406.749178240738</v>
      </c>
      <c r="B1495" s="1">
        <v>44406.707511574074</v>
      </c>
      <c r="C1495">
        <v>45.670893512339802</v>
      </c>
      <c r="D1495">
        <v>29.5224217206876</v>
      </c>
      <c r="E1495">
        <v>51.373211806557002</v>
      </c>
      <c r="F1495">
        <v>28.551373289990199</v>
      </c>
      <c r="G1495">
        <v>27.784576455120799</v>
      </c>
      <c r="H1495">
        <v>49.978164672851499</v>
      </c>
      <c r="I1495">
        <v>28.413174199943999</v>
      </c>
      <c r="J1495">
        <v>29.734819064748802</v>
      </c>
      <c r="M1495">
        <v>15.1250709295718</v>
      </c>
    </row>
    <row r="1496" spans="1:13" x14ac:dyDescent="0.35">
      <c r="A1496" s="2">
        <v>44406.749189814815</v>
      </c>
      <c r="B1496" s="1">
        <v>44406.70752314815</v>
      </c>
      <c r="C1496">
        <v>45.6696371255156</v>
      </c>
      <c r="D1496">
        <v>29.278631992226</v>
      </c>
      <c r="E1496">
        <v>51.372004377545899</v>
      </c>
      <c r="F1496">
        <v>28.548041416421501</v>
      </c>
      <c r="G1496">
        <v>27.777770766266599</v>
      </c>
      <c r="H1496">
        <v>49.9696655273437</v>
      </c>
      <c r="I1496">
        <v>28.406320651126901</v>
      </c>
      <c r="J1496">
        <v>29.728059190126</v>
      </c>
      <c r="M1496">
        <v>16.546838235898399</v>
      </c>
    </row>
    <row r="1497" spans="1:13" x14ac:dyDescent="0.35">
      <c r="A1497" s="2">
        <v>44406.749201388884</v>
      </c>
      <c r="B1497" s="1">
        <v>44406.70753472222</v>
      </c>
      <c r="C1497">
        <v>45.669943561326399</v>
      </c>
      <c r="D1497">
        <v>29.179613016523099</v>
      </c>
      <c r="E1497">
        <v>51.372310055776602</v>
      </c>
      <c r="F1497">
        <v>28.5444482194358</v>
      </c>
      <c r="G1497">
        <v>27.774406156046599</v>
      </c>
      <c r="H1497">
        <v>49.9772338867187</v>
      </c>
      <c r="I1497">
        <v>28.399220127577699</v>
      </c>
      <c r="J1497">
        <v>29.728363688982899</v>
      </c>
      <c r="M1497">
        <v>10.6812542467057</v>
      </c>
    </row>
    <row r="1498" spans="1:13" x14ac:dyDescent="0.35">
      <c r="A1498" s="2">
        <v>44406.749212962961</v>
      </c>
      <c r="B1498" s="1">
        <v>44406.707546296297</v>
      </c>
      <c r="C1498">
        <v>45.666634054569997</v>
      </c>
      <c r="D1498">
        <v>29.1044917629855</v>
      </c>
      <c r="E1498">
        <v>51.379860308073802</v>
      </c>
      <c r="F1498">
        <v>28.5448075391343</v>
      </c>
      <c r="G1498">
        <v>27.778443688310599</v>
      </c>
      <c r="H1498">
        <v>49.9666748046875</v>
      </c>
      <c r="I1498">
        <v>28.4069689597988</v>
      </c>
      <c r="J1498">
        <v>29.7323830738938</v>
      </c>
      <c r="M1498">
        <v>17.3289770572148</v>
      </c>
    </row>
    <row r="1499" spans="1:13" x14ac:dyDescent="0.35">
      <c r="A1499" s="2">
        <v>44406.749224537038</v>
      </c>
      <c r="B1499" s="1">
        <v>44406.707557870373</v>
      </c>
      <c r="C1499">
        <v>45.6633551913947</v>
      </c>
      <c r="D1499">
        <v>29.124730661481301</v>
      </c>
      <c r="E1499">
        <v>51.3765895510058</v>
      </c>
      <c r="F1499">
        <v>28.545199524260099</v>
      </c>
      <c r="G1499">
        <v>27.782481220574699</v>
      </c>
      <c r="H1499">
        <v>49.9851684570312</v>
      </c>
      <c r="I1499">
        <v>28.399899308091101</v>
      </c>
      <c r="J1499">
        <v>29.725379600185398</v>
      </c>
      <c r="M1499">
        <v>6.6626274386565196</v>
      </c>
    </row>
    <row r="1500" spans="1:13" x14ac:dyDescent="0.35">
      <c r="A1500" s="2">
        <v>44406.749236111107</v>
      </c>
      <c r="B1500" s="1">
        <v>44406.707569444443</v>
      </c>
      <c r="C1500">
        <v>45.663876132273003</v>
      </c>
      <c r="D1500">
        <v>29.129246506911201</v>
      </c>
      <c r="E1500">
        <v>51.3734716330531</v>
      </c>
      <c r="F1500">
        <v>28.549674687778701</v>
      </c>
      <c r="G1500">
        <v>27.782970618424901</v>
      </c>
      <c r="H1500">
        <v>49.9856567382812</v>
      </c>
      <c r="I1500">
        <v>28.4003932575554</v>
      </c>
      <c r="J1500">
        <v>29.718558825791199</v>
      </c>
      <c r="M1500">
        <v>13.132035358710599</v>
      </c>
    </row>
    <row r="1501" spans="1:13" x14ac:dyDescent="0.35">
      <c r="A1501" s="2">
        <v>44406.749247685184</v>
      </c>
      <c r="B1501" s="1">
        <v>44406.70758101852</v>
      </c>
      <c r="C1501">
        <v>45.671475740380302</v>
      </c>
      <c r="D1501">
        <v>29.149518367782498</v>
      </c>
      <c r="E1501">
        <v>51.384659456295097</v>
      </c>
      <c r="F1501">
        <v>28.553953858734499</v>
      </c>
      <c r="G1501">
        <v>27.779636595570501</v>
      </c>
      <c r="H1501">
        <v>49.993255615234297</v>
      </c>
      <c r="I1501">
        <v>28.404468340635798</v>
      </c>
      <c r="J1501">
        <v>29.7225782107021</v>
      </c>
      <c r="M1501">
        <v>10.484893751649899</v>
      </c>
    </row>
    <row r="1502" spans="1:13" x14ac:dyDescent="0.35">
      <c r="A1502" s="2">
        <v>44406.749259259253</v>
      </c>
      <c r="B1502" s="1">
        <v>44406.707592592589</v>
      </c>
      <c r="C1502">
        <v>45.6718128197722</v>
      </c>
      <c r="D1502">
        <v>29.161780371431401</v>
      </c>
      <c r="E1502">
        <v>51.384995702348803</v>
      </c>
      <c r="F1502">
        <v>28.5306960746084</v>
      </c>
      <c r="G1502">
        <v>27.783643540468901</v>
      </c>
      <c r="H1502">
        <v>49.993560791015597</v>
      </c>
      <c r="I1502">
        <v>28.404807930892499</v>
      </c>
      <c r="J1502">
        <v>29.730251581895601</v>
      </c>
      <c r="M1502">
        <v>13.1043500932097</v>
      </c>
    </row>
    <row r="1503" spans="1:13" x14ac:dyDescent="0.35">
      <c r="A1503" s="2">
        <v>44406.74927083333</v>
      </c>
      <c r="B1503" s="1">
        <v>44406.707604166666</v>
      </c>
      <c r="C1503">
        <v>45.6668638814281</v>
      </c>
      <c r="D1503">
        <v>29.162324250625499</v>
      </c>
      <c r="E1503">
        <v>51.390895292200497</v>
      </c>
      <c r="F1503">
        <v>28.554868490694499</v>
      </c>
      <c r="G1503">
        <v>27.780493041808299</v>
      </c>
      <c r="H1503">
        <v>49.992279052734297</v>
      </c>
      <c r="I1503">
        <v>28.409052809101301</v>
      </c>
      <c r="J1503">
        <v>29.730754005009398</v>
      </c>
      <c r="M1503">
        <v>13.691065297462099</v>
      </c>
    </row>
    <row r="1504" spans="1:13" x14ac:dyDescent="0.35">
      <c r="A1504" s="2">
        <v>44406.749282407407</v>
      </c>
      <c r="B1504" s="1">
        <v>44406.707615740743</v>
      </c>
      <c r="C1504">
        <v>45.665561529232299</v>
      </c>
      <c r="D1504">
        <v>29.119192982414098</v>
      </c>
      <c r="E1504">
        <v>51.396825449875202</v>
      </c>
      <c r="F1504">
        <v>28.547551435014402</v>
      </c>
      <c r="G1504">
        <v>27.792055066019</v>
      </c>
      <c r="H1504">
        <v>50.0018310546875</v>
      </c>
      <c r="I1504">
        <v>28.417002308292201</v>
      </c>
      <c r="J1504">
        <v>29.731256428123299</v>
      </c>
      <c r="M1504">
        <v>9.6809493267901594</v>
      </c>
    </row>
    <row r="1505" spans="1:13" x14ac:dyDescent="0.35">
      <c r="A1505" s="2">
        <v>44406.749293981477</v>
      </c>
      <c r="B1505" s="1">
        <v>44406.707627314812</v>
      </c>
      <c r="C1505">
        <v>45.673130493758499</v>
      </c>
      <c r="D1505">
        <v>29.071826048963601</v>
      </c>
      <c r="E1505">
        <v>51.404345134349299</v>
      </c>
      <c r="F1505">
        <v>28.567575341853299</v>
      </c>
      <c r="G1505">
        <v>27.7886904557989</v>
      </c>
      <c r="H1505">
        <v>50.0021362304687</v>
      </c>
      <c r="I1505">
        <v>28.413606405725201</v>
      </c>
      <c r="J1505">
        <v>29.727906940697601</v>
      </c>
      <c r="M1505">
        <v>13.001815341954099</v>
      </c>
    </row>
    <row r="1506" spans="1:13" x14ac:dyDescent="0.35">
      <c r="A1506" s="2">
        <v>44406.749305555553</v>
      </c>
      <c r="B1506" s="1">
        <v>44406.707638888889</v>
      </c>
      <c r="C1506">
        <v>45.673620791055797</v>
      </c>
      <c r="D1506">
        <v>29.052477134603599</v>
      </c>
      <c r="E1506">
        <v>51.404864787341403</v>
      </c>
      <c r="F1506">
        <v>28.560225620745999</v>
      </c>
      <c r="G1506">
        <v>27.789179853649099</v>
      </c>
      <c r="H1506">
        <v>50.0206298828125</v>
      </c>
      <c r="I1506">
        <v>28.417835848013201</v>
      </c>
      <c r="J1506">
        <v>29.735732561319502</v>
      </c>
      <c r="M1506">
        <v>6.2379713868848397</v>
      </c>
    </row>
    <row r="1507" spans="1:13" x14ac:dyDescent="0.35">
      <c r="A1507" s="2">
        <v>44406.74931712963</v>
      </c>
      <c r="B1507" s="1">
        <v>44406.707650462966</v>
      </c>
      <c r="C1507">
        <v>45.670158066394002</v>
      </c>
      <c r="D1507">
        <v>29.104359913483901</v>
      </c>
      <c r="E1507">
        <v>51.4050481942798</v>
      </c>
      <c r="F1507">
        <v>28.5604216133089</v>
      </c>
      <c r="G1507">
        <v>27.7893633778429</v>
      </c>
      <c r="H1507">
        <v>49.981048583984297</v>
      </c>
      <c r="I1507">
        <v>28.418021079062299</v>
      </c>
      <c r="J1507">
        <v>29.732261274351</v>
      </c>
      <c r="M1507">
        <v>27.596003026880101</v>
      </c>
    </row>
    <row r="1508" spans="1:13" x14ac:dyDescent="0.35">
      <c r="A1508" s="2">
        <v>44406.7493287037</v>
      </c>
      <c r="B1508" s="1">
        <v>44406.707662037035</v>
      </c>
      <c r="C1508">
        <v>45.6706483636912</v>
      </c>
      <c r="D1508">
        <v>29.124763623856701</v>
      </c>
      <c r="E1508">
        <v>51.405506711625797</v>
      </c>
      <c r="F1508">
        <v>28.568849293511899</v>
      </c>
      <c r="G1508">
        <v>27.797254918177199</v>
      </c>
      <c r="H1508">
        <v>50.0032958984375</v>
      </c>
      <c r="I1508">
        <v>28.3999301799326</v>
      </c>
      <c r="J1508">
        <v>29.736432908690301</v>
      </c>
      <c r="M1508">
        <v>5.0979371683221997</v>
      </c>
    </row>
    <row r="1509" spans="1:13" x14ac:dyDescent="0.35">
      <c r="A1509" s="2">
        <v>44406.749340277776</v>
      </c>
      <c r="B1509" s="1">
        <v>44406.707673611112</v>
      </c>
      <c r="C1509">
        <v>45.685541144094998</v>
      </c>
      <c r="D1509">
        <v>29.160890387295598</v>
      </c>
      <c r="E1509">
        <v>51.402266522380899</v>
      </c>
      <c r="F1509">
        <v>28.561336245268901</v>
      </c>
      <c r="G1509">
        <v>27.793890307957199</v>
      </c>
      <c r="H1509">
        <v>50.0072631835937</v>
      </c>
      <c r="I1509">
        <v>28.415149997801102</v>
      </c>
      <c r="J1509">
        <v>29.740421843715499</v>
      </c>
      <c r="M1509">
        <v>11.6223459478341</v>
      </c>
    </row>
    <row r="1510" spans="1:13" x14ac:dyDescent="0.35">
      <c r="A1510" s="2">
        <v>44406.749351851846</v>
      </c>
      <c r="B1510" s="1">
        <v>44406.707685185182</v>
      </c>
      <c r="C1510">
        <v>45.674938465042104</v>
      </c>
      <c r="D1510">
        <v>29.121500348692098</v>
      </c>
      <c r="E1510">
        <v>51.398934629666698</v>
      </c>
      <c r="F1510">
        <v>28.561662899540401</v>
      </c>
      <c r="G1510">
        <v>27.794196181613501</v>
      </c>
      <c r="H1510">
        <v>50.007568359375</v>
      </c>
      <c r="I1510">
        <v>28.419163337198501</v>
      </c>
      <c r="J1510">
        <v>29.733387920121501</v>
      </c>
      <c r="M1510">
        <v>12.9346459753316</v>
      </c>
    </row>
    <row r="1511" spans="1:13" x14ac:dyDescent="0.35">
      <c r="A1511" s="2">
        <v>44406.749363425923</v>
      </c>
      <c r="B1511" s="1">
        <v>44406.707696759258</v>
      </c>
      <c r="C1511">
        <v>45.682568716730501</v>
      </c>
      <c r="D1511">
        <v>29.129806867292999</v>
      </c>
      <c r="E1511">
        <v>51.410091885085698</v>
      </c>
      <c r="F1511">
        <v>28.565942070496199</v>
      </c>
      <c r="G1511">
        <v>27.801934785119599</v>
      </c>
      <c r="H1511">
        <v>50.0186767578125</v>
      </c>
      <c r="I1511">
        <v>28.4120628136493</v>
      </c>
      <c r="J1511">
        <v>29.737407305032399</v>
      </c>
      <c r="M1511">
        <v>8.91508180717104</v>
      </c>
    </row>
    <row r="1512" spans="1:13" x14ac:dyDescent="0.35">
      <c r="A1512" s="2">
        <v>44406.749374999999</v>
      </c>
      <c r="B1512" s="1">
        <v>44406.707708333335</v>
      </c>
      <c r="C1512">
        <v>45.6719660376775</v>
      </c>
      <c r="D1512">
        <v>29.173877563203401</v>
      </c>
      <c r="E1512">
        <v>51.417672705205902</v>
      </c>
      <c r="F1512">
        <v>28.566334055621901</v>
      </c>
      <c r="G1512">
        <v>27.7948996910232</v>
      </c>
      <c r="H1512">
        <v>50.008209228515597</v>
      </c>
      <c r="I1512">
        <v>28.419873389553398</v>
      </c>
      <c r="J1512">
        <v>29.737742253774901</v>
      </c>
      <c r="M1512">
        <v>16.797639014499001</v>
      </c>
    </row>
    <row r="1513" spans="1:13" x14ac:dyDescent="0.35">
      <c r="A1513" s="2">
        <v>44406.749386574069</v>
      </c>
      <c r="B1513" s="1">
        <v>44406.707719907405</v>
      </c>
      <c r="C1513">
        <v>45.681756661831898</v>
      </c>
      <c r="D1513">
        <v>29.256102208639799</v>
      </c>
      <c r="E1513">
        <v>51.407493620125102</v>
      </c>
      <c r="F1513">
        <v>28.572965137332002</v>
      </c>
      <c r="G1513">
        <v>27.808480481365901</v>
      </c>
      <c r="H1513">
        <v>50.010696411132798</v>
      </c>
      <c r="I1513">
        <v>28.418700259575701</v>
      </c>
      <c r="J1513">
        <v>29.743938805512499</v>
      </c>
      <c r="M1513">
        <v>12.1088255847901</v>
      </c>
    </row>
    <row r="1514" spans="1:13" x14ac:dyDescent="0.35">
      <c r="A1514" s="2">
        <v>44406.749398148146</v>
      </c>
      <c r="B1514" s="1">
        <v>44406.707731481481</v>
      </c>
      <c r="C1514">
        <v>45.669514551191298</v>
      </c>
      <c r="D1514">
        <v>29.528882346266101</v>
      </c>
      <c r="E1514">
        <v>51.400768699050602</v>
      </c>
      <c r="F1514">
        <v>28.571527858537699</v>
      </c>
      <c r="G1514">
        <v>27.799763082159402</v>
      </c>
      <c r="H1514">
        <v>50.0093994140625</v>
      </c>
      <c r="I1514">
        <v>28.417341898548901</v>
      </c>
      <c r="J1514">
        <v>29.7426142354851</v>
      </c>
      <c r="M1514">
        <v>13.4840295167349</v>
      </c>
    </row>
    <row r="1515" spans="1:13" x14ac:dyDescent="0.35">
      <c r="A1515" s="2">
        <v>44406.749409722222</v>
      </c>
      <c r="B1515" s="1">
        <v>44406.707743055558</v>
      </c>
      <c r="C1515">
        <v>45.673498216731403</v>
      </c>
      <c r="D1515">
        <v>29.604728772062501</v>
      </c>
      <c r="E1515">
        <v>51.393860371037803</v>
      </c>
      <c r="F1515">
        <v>28.560062293610301</v>
      </c>
      <c r="G1515">
        <v>27.8000995431814</v>
      </c>
      <c r="H1515">
        <v>50.0133056640625</v>
      </c>
      <c r="I1515">
        <v>28.4102413749997</v>
      </c>
      <c r="J1515">
        <v>29.731926325608399</v>
      </c>
      <c r="M1515">
        <v>11.5650166803182</v>
      </c>
    </row>
    <row r="1516" spans="1:13" x14ac:dyDescent="0.35">
      <c r="A1516" s="2">
        <v>44406.749421296292</v>
      </c>
      <c r="B1516" s="1">
        <v>44406.707754629628</v>
      </c>
      <c r="C1516">
        <v>45.666542123826801</v>
      </c>
      <c r="D1516">
        <v>29.5534393159394</v>
      </c>
      <c r="E1516">
        <v>51.408685765224597</v>
      </c>
      <c r="F1516">
        <v>28.5643741299933</v>
      </c>
      <c r="G1516">
        <v>27.796765520327</v>
      </c>
      <c r="H1516">
        <v>49.984710693359297</v>
      </c>
      <c r="I1516">
        <v>28.410580965256401</v>
      </c>
      <c r="J1516">
        <v>29.735945710519299</v>
      </c>
      <c r="M1516">
        <v>23.595248361948901</v>
      </c>
    </row>
    <row r="1517" spans="1:13" x14ac:dyDescent="0.35">
      <c r="A1517" s="2">
        <v>44406.749432870369</v>
      </c>
      <c r="B1517" s="1">
        <v>44406.707766203705</v>
      </c>
      <c r="C1517">
        <v>45.674294949839499</v>
      </c>
      <c r="D1517">
        <v>29.5420343340509</v>
      </c>
      <c r="E1517">
        <v>51.405506711625797</v>
      </c>
      <c r="F1517">
        <v>28.576721661453501</v>
      </c>
      <c r="G1517">
        <v>27.797254918177199</v>
      </c>
      <c r="H1517">
        <v>50.0140991210937</v>
      </c>
      <c r="I1517">
        <v>28.418515028526599</v>
      </c>
      <c r="J1517">
        <v>29.736432908690301</v>
      </c>
      <c r="M1517">
        <v>2.39363542505395</v>
      </c>
    </row>
    <row r="1518" spans="1:13" x14ac:dyDescent="0.35">
      <c r="A1518" s="2">
        <v>44406.749444444446</v>
      </c>
      <c r="B1518" s="1">
        <v>44406.707777777781</v>
      </c>
      <c r="C1518">
        <v>45.678278615379597</v>
      </c>
      <c r="D1518">
        <v>29.526509055237302</v>
      </c>
      <c r="E1518">
        <v>51.394991380491199</v>
      </c>
      <c r="F1518">
        <v>28.5731284644677</v>
      </c>
      <c r="G1518">
        <v>27.8123344894361</v>
      </c>
      <c r="H1518">
        <v>50.010833740234297</v>
      </c>
      <c r="I1518">
        <v>28.430030225412899</v>
      </c>
      <c r="J1518">
        <v>29.740421843715499</v>
      </c>
      <c r="M1518">
        <v>14.172239682590901</v>
      </c>
    </row>
    <row r="1519" spans="1:13" x14ac:dyDescent="0.35">
      <c r="A1519" s="2">
        <v>44406.749456018515</v>
      </c>
      <c r="B1519" s="1">
        <v>44406.707789351851</v>
      </c>
      <c r="C1519">
        <v>45.678585051190403</v>
      </c>
      <c r="D1519">
        <v>29.491074501681801</v>
      </c>
      <c r="E1519">
        <v>51.417000213098497</v>
      </c>
      <c r="F1519">
        <v>28.581360152107901</v>
      </c>
      <c r="G1519">
        <v>27.805299395339699</v>
      </c>
      <c r="H1519">
        <v>50.0183715820312</v>
      </c>
      <c r="I1519">
        <v>28.4303698156696</v>
      </c>
      <c r="J1519">
        <v>29.748095214909</v>
      </c>
      <c r="M1519">
        <v>10.1957140939905</v>
      </c>
    </row>
    <row r="1520" spans="1:13" x14ac:dyDescent="0.35">
      <c r="A1520" s="2">
        <v>44406.749467592592</v>
      </c>
      <c r="B1520" s="1">
        <v>44406.707800925928</v>
      </c>
      <c r="C1520">
        <v>45.671843463353198</v>
      </c>
      <c r="D1520">
        <v>29.519488069276999</v>
      </c>
      <c r="E1520">
        <v>51.403091853603598</v>
      </c>
      <c r="F1520">
        <v>28.566170728486199</v>
      </c>
      <c r="G1520">
        <v>27.8021488966791</v>
      </c>
      <c r="H1520">
        <v>50.0116577148437</v>
      </c>
      <c r="I1520">
        <v>28.430894636975399</v>
      </c>
      <c r="J1520">
        <v>29.7376204542322</v>
      </c>
      <c r="M1520">
        <v>15.3992779255834</v>
      </c>
    </row>
    <row r="1521" spans="1:13" x14ac:dyDescent="0.35">
      <c r="A1521" s="2">
        <v>44406.749479166661</v>
      </c>
      <c r="B1521" s="1">
        <v>44406.707812499997</v>
      </c>
      <c r="C1521">
        <v>45.6686105655495</v>
      </c>
      <c r="D1521">
        <v>29.6033773146711</v>
      </c>
      <c r="E1521">
        <v>51.401685733742603</v>
      </c>
      <c r="F1521">
        <v>28.574500412407701</v>
      </c>
      <c r="G1521">
        <v>27.804381774370601</v>
      </c>
      <c r="H1521">
        <v>50.003067016601499</v>
      </c>
      <c r="I1521">
        <v>28.425739039441901</v>
      </c>
      <c r="J1521">
        <v>29.7343470915207</v>
      </c>
      <c r="M1521">
        <v>16.176847459112</v>
      </c>
    </row>
    <row r="1522" spans="1:13" x14ac:dyDescent="0.35">
      <c r="A1522" s="2">
        <v>44406.749490740738</v>
      </c>
      <c r="B1522" s="1">
        <v>44406.707824074074</v>
      </c>
      <c r="C1522">
        <v>45.680117230244299</v>
      </c>
      <c r="D1522">
        <v>29.548396072503099</v>
      </c>
      <c r="E1522">
        <v>51.396886585521301</v>
      </c>
      <c r="F1522">
        <v>28.571201204266298</v>
      </c>
      <c r="G1522">
        <v>27.803158279745102</v>
      </c>
      <c r="H1522">
        <v>50.0090942382812</v>
      </c>
      <c r="I1522">
        <v>28.428208786763399</v>
      </c>
      <c r="J1522">
        <v>29.731286878009001</v>
      </c>
      <c r="M1522">
        <v>10.8476770821151</v>
      </c>
    </row>
    <row r="1523" spans="1:13" x14ac:dyDescent="0.35">
      <c r="A1523" s="2">
        <v>44406.749502314815</v>
      </c>
      <c r="B1523" s="1">
        <v>44406.707835648151</v>
      </c>
      <c r="C1523">
        <v>45.662405240381297</v>
      </c>
      <c r="D1523">
        <v>29.604563960185502</v>
      </c>
      <c r="E1523">
        <v>51.397314535044202</v>
      </c>
      <c r="F1523">
        <v>28.575643702357802</v>
      </c>
      <c r="G1523">
        <v>27.803647677595301</v>
      </c>
      <c r="H1523">
        <v>50.009521484375</v>
      </c>
      <c r="I1523">
        <v>28.432407357209801</v>
      </c>
      <c r="J1523">
        <v>29.731774076179999</v>
      </c>
      <c r="M1523">
        <v>12.855138127383499</v>
      </c>
    </row>
    <row r="1524" spans="1:13" x14ac:dyDescent="0.35">
      <c r="A1524" s="2">
        <v>44406.749513888884</v>
      </c>
      <c r="B1524" s="1">
        <v>44406.70784722222</v>
      </c>
      <c r="C1524">
        <v>45.670004848488603</v>
      </c>
      <c r="D1524">
        <v>29.672466453510399</v>
      </c>
      <c r="E1524">
        <v>51.390406207031397</v>
      </c>
      <c r="F1524">
        <v>28.5681306541148</v>
      </c>
      <c r="G1524">
        <v>27.800283067375201</v>
      </c>
      <c r="H1524">
        <v>50.0242919921875</v>
      </c>
      <c r="I1524">
        <v>28.432746947466502</v>
      </c>
      <c r="J1524">
        <v>29.7321090249226</v>
      </c>
      <c r="M1524">
        <v>7.5182493364983802</v>
      </c>
    </row>
    <row r="1525" spans="1:13" x14ac:dyDescent="0.35">
      <c r="A1525" s="2">
        <v>44406.749525462961</v>
      </c>
      <c r="B1525" s="1">
        <v>44406.707858796297</v>
      </c>
      <c r="C1525">
        <v>45.663263260651398</v>
      </c>
      <c r="D1525">
        <v>29.621374771639701</v>
      </c>
      <c r="E1525">
        <v>51.390956427846596</v>
      </c>
      <c r="F1525">
        <v>28.560813598434599</v>
      </c>
      <c r="G1525">
        <v>27.8008030525911</v>
      </c>
      <c r="H1525">
        <v>49.981414794921797</v>
      </c>
      <c r="I1525">
        <v>28.425831654966501</v>
      </c>
      <c r="J1525">
        <v>29.732626672979301</v>
      </c>
      <c r="M1525">
        <v>28.762001687872001</v>
      </c>
    </row>
    <row r="1526" spans="1:13" x14ac:dyDescent="0.35">
      <c r="A1526" s="2">
        <v>44406.749537037038</v>
      </c>
      <c r="B1526" s="1">
        <v>44406.707870370374</v>
      </c>
      <c r="C1526">
        <v>45.656307167746803</v>
      </c>
      <c r="D1526">
        <v>29.6177489103457</v>
      </c>
      <c r="E1526">
        <v>51.384048099833798</v>
      </c>
      <c r="F1526">
        <v>28.576950319443501</v>
      </c>
      <c r="G1526">
        <v>27.808541656097201</v>
      </c>
      <c r="H1526">
        <v>49.9962768554687</v>
      </c>
      <c r="I1526">
        <v>28.426171245223198</v>
      </c>
      <c r="J1526">
        <v>29.732961621721799</v>
      </c>
      <c r="M1526">
        <v>7.82388134309753</v>
      </c>
    </row>
    <row r="1527" spans="1:13" x14ac:dyDescent="0.35">
      <c r="A1527" s="2">
        <v>44406.749548611107</v>
      </c>
      <c r="B1527" s="1">
        <v>44406.707881944443</v>
      </c>
      <c r="C1527">
        <v>45.652997660990302</v>
      </c>
      <c r="D1527">
        <v>29.486987167132099</v>
      </c>
      <c r="E1527">
        <v>51.3807467749427</v>
      </c>
      <c r="F1527">
        <v>28.5694046057734</v>
      </c>
      <c r="G1527">
        <v>27.797774903393002</v>
      </c>
      <c r="H1527">
        <v>50.0001831054687</v>
      </c>
      <c r="I1527">
        <v>28.426510835479899</v>
      </c>
      <c r="J1527">
        <v>29.718619725562601</v>
      </c>
      <c r="M1527">
        <v>11.7161245423503</v>
      </c>
    </row>
    <row r="1528" spans="1:13" x14ac:dyDescent="0.35">
      <c r="A1528" s="2">
        <v>44406.749560185184</v>
      </c>
      <c r="B1528" s="1">
        <v>44406.70789351852</v>
      </c>
      <c r="C1528">
        <v>45.6534573147065</v>
      </c>
      <c r="D1528">
        <v>29.443773492982199</v>
      </c>
      <c r="E1528">
        <v>51.37762885699</v>
      </c>
      <c r="F1528">
        <v>28.565974735923302</v>
      </c>
      <c r="G1528">
        <v>27.794563230001199</v>
      </c>
      <c r="H1528">
        <v>49.993408203125</v>
      </c>
      <c r="I1528">
        <v>28.427004784944099</v>
      </c>
      <c r="J1528">
        <v>29.719076473847899</v>
      </c>
      <c r="M1528">
        <v>15.638542870008701</v>
      </c>
    </row>
    <row r="1529" spans="1:13" x14ac:dyDescent="0.35">
      <c r="A1529" s="2">
        <v>44406.749571759254</v>
      </c>
      <c r="B1529" s="1">
        <v>44406.707905092589</v>
      </c>
      <c r="C1529">
        <v>45.657440980246598</v>
      </c>
      <c r="D1529">
        <v>29.432236661592</v>
      </c>
      <c r="E1529">
        <v>51.374327532098903</v>
      </c>
      <c r="F1529">
        <v>28.558494353107399</v>
      </c>
      <c r="G1529">
        <v>27.7948996910232</v>
      </c>
      <c r="H1529">
        <v>49.9865112304687</v>
      </c>
      <c r="I1529">
        <v>28.423608882377099</v>
      </c>
      <c r="J1529">
        <v>29.7340882674923</v>
      </c>
      <c r="M1529">
        <v>15.7664757109881</v>
      </c>
    </row>
    <row r="1530" spans="1:13" x14ac:dyDescent="0.35">
      <c r="A1530" s="2">
        <v>44406.749583333331</v>
      </c>
      <c r="B1530" s="1">
        <v>44406.707916666666</v>
      </c>
      <c r="C1530">
        <v>45.657961921125001</v>
      </c>
      <c r="D1530">
        <v>29.444696439493399</v>
      </c>
      <c r="E1530">
        <v>51.382030623511397</v>
      </c>
      <c r="F1530">
        <v>28.566889367883299</v>
      </c>
      <c r="G1530">
        <v>27.799120747480998</v>
      </c>
      <c r="H1530">
        <v>49.9906616210937</v>
      </c>
      <c r="I1530">
        <v>28.427869196506698</v>
      </c>
      <c r="J1530">
        <v>29.7236135068155</v>
      </c>
      <c r="M1530">
        <v>11.7455159244571</v>
      </c>
    </row>
    <row r="1531" spans="1:13" x14ac:dyDescent="0.35">
      <c r="A1531" s="2">
        <v>44406.749594907407</v>
      </c>
      <c r="B1531" s="1">
        <v>44406.707928240743</v>
      </c>
      <c r="C1531">
        <v>45.663998706597297</v>
      </c>
      <c r="D1531">
        <v>29.435417530818199</v>
      </c>
      <c r="E1531">
        <v>51.382641979972703</v>
      </c>
      <c r="F1531">
        <v>28.569502602054801</v>
      </c>
      <c r="G1531">
        <v>27.812625069409702</v>
      </c>
      <c r="H1531">
        <v>49.989410400390597</v>
      </c>
      <c r="I1531">
        <v>28.434043564810299</v>
      </c>
      <c r="J1531">
        <v>29.720522843418099</v>
      </c>
      <c r="M1531">
        <v>13.703754300005301</v>
      </c>
    </row>
    <row r="1532" spans="1:13" x14ac:dyDescent="0.35">
      <c r="A1532" s="2">
        <v>44406.749606481477</v>
      </c>
      <c r="B1532" s="1">
        <v>44406.707939814813</v>
      </c>
      <c r="C1532">
        <v>45.655479791057701</v>
      </c>
      <c r="D1532">
        <v>29.473802216972</v>
      </c>
      <c r="E1532">
        <v>51.3868297717327</v>
      </c>
      <c r="F1532">
        <v>28.572115836226299</v>
      </c>
      <c r="G1532">
        <v>27.807685209859301</v>
      </c>
      <c r="H1532">
        <v>49.988189697265597</v>
      </c>
      <c r="I1532">
        <v>28.436513312131801</v>
      </c>
      <c r="J1532">
        <v>29.72845503864</v>
      </c>
      <c r="M1532">
        <v>13.7086192978787</v>
      </c>
    </row>
    <row r="1533" spans="1:13" x14ac:dyDescent="0.35">
      <c r="A1533" s="2">
        <v>44406.749618055554</v>
      </c>
      <c r="B1533" s="1">
        <v>44406.707951388889</v>
      </c>
      <c r="C1533">
        <v>45.663110042745998</v>
      </c>
      <c r="D1533">
        <v>29.525849807729202</v>
      </c>
      <c r="E1533">
        <v>51.379952011542997</v>
      </c>
      <c r="F1533">
        <v>28.572475155924799</v>
      </c>
      <c r="G1533">
        <v>27.808052258246999</v>
      </c>
      <c r="H1533">
        <v>49.988525390625</v>
      </c>
      <c r="I1533">
        <v>28.440588395212199</v>
      </c>
      <c r="J1533">
        <v>29.725166450985601</v>
      </c>
      <c r="M1533">
        <v>13.146130951558</v>
      </c>
    </row>
    <row r="1534" spans="1:13" x14ac:dyDescent="0.35">
      <c r="A1534" s="2">
        <v>44406.74962962963</v>
      </c>
      <c r="B1534" s="1">
        <v>44406.707962962966</v>
      </c>
      <c r="C1534">
        <v>45.659953753895003</v>
      </c>
      <c r="D1534">
        <v>29.7290628520729</v>
      </c>
      <c r="E1534">
        <v>51.380441096711998</v>
      </c>
      <c r="F1534">
        <v>28.5690452860748</v>
      </c>
      <c r="G1534">
        <v>27.8048405848551</v>
      </c>
      <c r="H1534">
        <v>49.9781494140625</v>
      </c>
      <c r="I1534">
        <v>28.437346851852801</v>
      </c>
      <c r="J1534">
        <v>29.7146003406517</v>
      </c>
      <c r="M1534">
        <v>17.1242325021894</v>
      </c>
    </row>
    <row r="1535" spans="1:13" x14ac:dyDescent="0.35">
      <c r="A1535" s="2">
        <v>44406.7496412037</v>
      </c>
      <c r="B1535" s="1">
        <v>44406.707974537036</v>
      </c>
      <c r="C1535">
        <v>45.656797465044001</v>
      </c>
      <c r="D1535">
        <v>30.238265627258901</v>
      </c>
      <c r="E1535">
        <v>51.380899614058002</v>
      </c>
      <c r="F1535">
        <v>28.577472966277799</v>
      </c>
      <c r="G1535">
        <v>27.809031053947301</v>
      </c>
      <c r="H1535">
        <v>49.985870361328097</v>
      </c>
      <c r="I1535">
        <v>28.449016407946701</v>
      </c>
      <c r="J1535">
        <v>29.7224564111593</v>
      </c>
      <c r="M1535">
        <v>10.526234763061201</v>
      </c>
    </row>
    <row r="1536" spans="1:13" x14ac:dyDescent="0.35">
      <c r="A1536" s="2">
        <v>44406.749652777777</v>
      </c>
      <c r="B1536" s="1">
        <v>44406.707986111112</v>
      </c>
      <c r="C1536">
        <v>45.657165188016897</v>
      </c>
      <c r="D1536">
        <v>30.560538771548899</v>
      </c>
      <c r="E1536">
        <v>51.377659424812997</v>
      </c>
      <c r="F1536">
        <v>28.569959918034801</v>
      </c>
      <c r="G1536">
        <v>27.809398102334999</v>
      </c>
      <c r="H1536">
        <v>49.9898681640625</v>
      </c>
      <c r="I1536">
        <v>28.4456513772212</v>
      </c>
      <c r="J1536">
        <v>29.726475796070201</v>
      </c>
      <c r="M1536">
        <v>11.8179051191568</v>
      </c>
    </row>
    <row r="1537" spans="1:13" x14ac:dyDescent="0.35">
      <c r="A1537" s="2">
        <v>44406.749664351846</v>
      </c>
      <c r="B1537" s="1">
        <v>44406.707997685182</v>
      </c>
      <c r="C1537">
        <v>45.661118209976003</v>
      </c>
      <c r="D1537">
        <v>30.791374286478199</v>
      </c>
      <c r="E1537">
        <v>51.377995670866802</v>
      </c>
      <c r="F1537">
        <v>28.574271754417701</v>
      </c>
      <c r="G1537">
        <v>27.813405047233399</v>
      </c>
      <c r="H1537">
        <v>49.986541748046797</v>
      </c>
      <c r="I1537">
        <v>28.438550853672002</v>
      </c>
      <c r="J1537">
        <v>29.715787886193599</v>
      </c>
      <c r="M1537">
        <v>14.492606523083101</v>
      </c>
    </row>
    <row r="1538" spans="1:13" x14ac:dyDescent="0.35">
      <c r="A1538" s="2">
        <v>44406.749675925923</v>
      </c>
      <c r="B1538" s="1">
        <v>44406.708009259259</v>
      </c>
      <c r="C1538">
        <v>45.661455289367801</v>
      </c>
      <c r="D1538">
        <v>30.799713767454499</v>
      </c>
      <c r="E1538">
        <v>51.381938920042202</v>
      </c>
      <c r="F1538">
        <v>28.558886338233201</v>
      </c>
      <c r="G1538">
        <v>27.810071024378999</v>
      </c>
      <c r="H1538">
        <v>49.990509033203097</v>
      </c>
      <c r="I1538">
        <v>28.450066050558299</v>
      </c>
      <c r="J1538">
        <v>29.730799679838</v>
      </c>
      <c r="M1538">
        <v>11.8234811240299</v>
      </c>
    </row>
    <row r="1539" spans="1:13" x14ac:dyDescent="0.35">
      <c r="A1539" s="2">
        <v>44406.7496875</v>
      </c>
      <c r="B1539" s="1">
        <v>44406.708020833335</v>
      </c>
      <c r="C1539">
        <v>45.663937419435101</v>
      </c>
      <c r="D1539">
        <v>30.559994892354801</v>
      </c>
      <c r="E1539">
        <v>51.395235923075802</v>
      </c>
      <c r="F1539">
        <v>28.585182007083699</v>
      </c>
      <c r="G1539">
        <v>27.823621227356099</v>
      </c>
      <c r="H1539">
        <v>50.003829956054602</v>
      </c>
      <c r="I1539">
        <v>28.450729795150899</v>
      </c>
      <c r="J1539">
        <v>29.7351387885486</v>
      </c>
      <c r="M1539">
        <v>8.3002034632052109</v>
      </c>
    </row>
    <row r="1540" spans="1:13" x14ac:dyDescent="0.35">
      <c r="A1540" s="2">
        <v>44406.749699074069</v>
      </c>
      <c r="B1540" s="1">
        <v>44406.708032407405</v>
      </c>
      <c r="C1540">
        <v>45.659126377205901</v>
      </c>
      <c r="D1540">
        <v>30.399781266721</v>
      </c>
      <c r="E1540">
        <v>51.390467342677503</v>
      </c>
      <c r="F1540">
        <v>28.591813088793799</v>
      </c>
      <c r="G1540">
        <v>27.822428320096201</v>
      </c>
      <c r="H1540">
        <v>49.9990844726562</v>
      </c>
      <c r="I1540">
        <v>28.447688918761401</v>
      </c>
      <c r="J1540">
        <v>29.7284854885256</v>
      </c>
      <c r="M1540">
        <v>14.8530042709729</v>
      </c>
    </row>
    <row r="1541" spans="1:13" x14ac:dyDescent="0.35">
      <c r="A1541" s="2">
        <v>44406.749710648146</v>
      </c>
      <c r="B1541" s="1">
        <v>44406.708043981482</v>
      </c>
      <c r="C1541">
        <v>45.674049801190797</v>
      </c>
      <c r="D1541">
        <v>30.292851320922001</v>
      </c>
      <c r="E1541">
        <v>51.398017594974696</v>
      </c>
      <c r="F1541">
        <v>28.584300040550801</v>
      </c>
      <c r="G1541">
        <v>27.822795368483899</v>
      </c>
      <c r="H1541">
        <v>50.01025390625</v>
      </c>
      <c r="I1541">
        <v>28.4666442294536</v>
      </c>
      <c r="J1541">
        <v>29.728820437268201</v>
      </c>
      <c r="M1541">
        <v>8.9956808324329192</v>
      </c>
    </row>
    <row r="1542" spans="1:13" x14ac:dyDescent="0.35">
      <c r="A1542" s="2">
        <v>44406.749722222223</v>
      </c>
      <c r="B1542" s="1">
        <v>44406.708055555559</v>
      </c>
      <c r="C1542">
        <v>45.656153949841404</v>
      </c>
      <c r="D1542">
        <v>30.181932927699499</v>
      </c>
      <c r="E1542">
        <v>51.387502263840197</v>
      </c>
      <c r="F1542">
        <v>28.5846593602494</v>
      </c>
      <c r="G1542">
        <v>27.823101242140201</v>
      </c>
      <c r="H1542">
        <v>50.0033569335937</v>
      </c>
      <c r="I1542">
        <v>28.452103592098499</v>
      </c>
      <c r="J1542">
        <v>29.721816963559899</v>
      </c>
      <c r="M1542">
        <v>15.5739312584576</v>
      </c>
    </row>
    <row r="1543" spans="1:13" x14ac:dyDescent="0.35">
      <c r="A1543" s="2">
        <v>44406.749733796292</v>
      </c>
      <c r="B1543" s="1">
        <v>44406.708067129628</v>
      </c>
      <c r="C1543">
        <v>45.663937419435101</v>
      </c>
      <c r="D1543">
        <v>30.106943523663499</v>
      </c>
      <c r="E1543">
        <v>51.384384345887497</v>
      </c>
      <c r="F1543">
        <v>28.577309639142101</v>
      </c>
      <c r="G1543">
        <v>27.8088781171192</v>
      </c>
      <c r="H1543">
        <v>49.9929809570312</v>
      </c>
      <c r="I1543">
        <v>28.463742276350899</v>
      </c>
      <c r="J1543">
        <v>29.7259885978992</v>
      </c>
      <c r="M1543">
        <v>16.949942608679098</v>
      </c>
    </row>
    <row r="1544" spans="1:13" x14ac:dyDescent="0.35">
      <c r="A1544" s="2">
        <v>44406.749745370369</v>
      </c>
      <c r="B1544" s="1">
        <v>44406.708078703705</v>
      </c>
      <c r="C1544">
        <v>45.653365383963298</v>
      </c>
      <c r="D1544">
        <v>30.059642514963901</v>
      </c>
      <c r="E1544">
        <v>51.388358162886</v>
      </c>
      <c r="F1544">
        <v>28.585541326782199</v>
      </c>
      <c r="G1544">
        <v>27.8129156493832</v>
      </c>
      <c r="H1544">
        <v>50.000579833984297</v>
      </c>
      <c r="I1544">
        <v>28.449232510837302</v>
      </c>
      <c r="J1544">
        <v>29.715300688022602</v>
      </c>
      <c r="M1544">
        <v>10.3959325972868</v>
      </c>
    </row>
    <row r="1545" spans="1:13" x14ac:dyDescent="0.35">
      <c r="A1545" s="2">
        <v>44406.749756944439</v>
      </c>
      <c r="B1545" s="1">
        <v>44406.708090277774</v>
      </c>
      <c r="C1545">
        <v>45.661118209976003</v>
      </c>
      <c r="D1545">
        <v>30.032349668132301</v>
      </c>
      <c r="E1545">
        <v>51.396061254298502</v>
      </c>
      <c r="F1545">
        <v>28.586096639043699</v>
      </c>
      <c r="G1545">
        <v>27.824447086228201</v>
      </c>
      <c r="H1545">
        <v>50.004638671875</v>
      </c>
      <c r="I1545">
        <v>28.445990967477901</v>
      </c>
      <c r="J1545">
        <v>29.719472322361899</v>
      </c>
      <c r="M1545">
        <v>11.6195870605791</v>
      </c>
    </row>
    <row r="1546" spans="1:13" x14ac:dyDescent="0.35">
      <c r="A1546" s="2">
        <v>44406.749768518515</v>
      </c>
      <c r="B1546" s="1">
        <v>44406.708101851851</v>
      </c>
      <c r="C1546">
        <v>45.668717818083302</v>
      </c>
      <c r="D1546">
        <v>29.992992591904201</v>
      </c>
      <c r="E1546">
        <v>51.396366932529197</v>
      </c>
      <c r="F1546">
        <v>28.586455958742299</v>
      </c>
      <c r="G1546">
        <v>27.817442579497399</v>
      </c>
      <c r="H1546">
        <v>50.0050048828125</v>
      </c>
      <c r="I1546">
        <v>28.457506164364201</v>
      </c>
      <c r="J1546">
        <v>29.719807271104401</v>
      </c>
      <c r="M1546">
        <v>12.9423446479153</v>
      </c>
    </row>
    <row r="1547" spans="1:13" x14ac:dyDescent="0.35">
      <c r="A1547" s="2">
        <v>44406.749780092592</v>
      </c>
      <c r="B1547" s="1">
        <v>44406.708113425928</v>
      </c>
      <c r="C1547">
        <v>45.665592172813398</v>
      </c>
      <c r="D1547">
        <v>29.9418679476581</v>
      </c>
      <c r="E1547">
        <v>51.400493588643101</v>
      </c>
      <c r="F1547">
        <v>28.5673140184362</v>
      </c>
      <c r="G1547">
        <v>27.8216330485897</v>
      </c>
      <c r="H1547">
        <v>50.0090942382812</v>
      </c>
      <c r="I1547">
        <v>28.454295492846299</v>
      </c>
      <c r="J1547">
        <v>29.727632891726401</v>
      </c>
      <c r="M1547">
        <v>11.553715798942299</v>
      </c>
    </row>
    <row r="1548" spans="1:13" x14ac:dyDescent="0.35">
      <c r="A1548" s="2">
        <v>44406.749791666662</v>
      </c>
      <c r="B1548" s="1">
        <v>44406.708124999997</v>
      </c>
      <c r="C1548">
        <v>45.664289820617498</v>
      </c>
      <c r="D1548">
        <v>30.337828482155899</v>
      </c>
      <c r="E1548">
        <v>51.397390954601903</v>
      </c>
      <c r="F1548">
        <v>28.587533917838002</v>
      </c>
      <c r="G1548">
        <v>27.8276587596201</v>
      </c>
      <c r="H1548">
        <v>50.009597778320298</v>
      </c>
      <c r="I1548">
        <v>28.458524935134299</v>
      </c>
      <c r="J1548">
        <v>29.726323546641801</v>
      </c>
      <c r="M1548">
        <v>12.835980259901399</v>
      </c>
    </row>
    <row r="1549" spans="1:13" x14ac:dyDescent="0.35">
      <c r="A1549" s="2">
        <v>44406.749803240738</v>
      </c>
      <c r="B1549" s="1">
        <v>44406.708136574074</v>
      </c>
      <c r="C1549">
        <v>45.666787272475403</v>
      </c>
      <c r="D1549">
        <v>30.586974596620099</v>
      </c>
      <c r="E1549">
        <v>51.401685733742603</v>
      </c>
      <c r="F1549">
        <v>28.592205073919502</v>
      </c>
      <c r="G1549">
        <v>27.826496439725901</v>
      </c>
      <c r="H1549">
        <v>50.0247192382812</v>
      </c>
      <c r="I1549">
        <v>28.459204115647701</v>
      </c>
      <c r="J1549">
        <v>29.732504873436501</v>
      </c>
      <c r="M1549">
        <v>7.3962412117690599</v>
      </c>
    </row>
    <row r="1550" spans="1:13" x14ac:dyDescent="0.35">
      <c r="A1550" s="2">
        <v>44406.749814814815</v>
      </c>
      <c r="B1550" s="1">
        <v>44406.708148148151</v>
      </c>
      <c r="C1550">
        <v>45.659831179570702</v>
      </c>
      <c r="D1550">
        <v>30.4800116884457</v>
      </c>
      <c r="E1550">
        <v>51.401991411973299</v>
      </c>
      <c r="F1550">
        <v>28.5886445423609</v>
      </c>
      <c r="G1550">
        <v>27.826832900747899</v>
      </c>
      <c r="H1550">
        <v>50.0214233398437</v>
      </c>
      <c r="I1550">
        <v>28.4558390849222</v>
      </c>
      <c r="J1550">
        <v>29.725501399728198</v>
      </c>
      <c r="M1550">
        <v>14.0554900485009</v>
      </c>
    </row>
    <row r="1551" spans="1:13" x14ac:dyDescent="0.35">
      <c r="A1551" s="2">
        <v>44406.749826388885</v>
      </c>
      <c r="B1551" s="1">
        <v>44406.70815972222</v>
      </c>
      <c r="C1551">
        <v>45.667614649164499</v>
      </c>
      <c r="D1551">
        <v>30.321561549895801</v>
      </c>
      <c r="E1551">
        <v>51.391628919954002</v>
      </c>
      <c r="F1551">
        <v>28.589134523767999</v>
      </c>
      <c r="G1551">
        <v>27.827322298598101</v>
      </c>
      <c r="H1551">
        <v>50.0110473632812</v>
      </c>
      <c r="I1551">
        <v>28.452628413404302</v>
      </c>
      <c r="J1551">
        <v>29.722334611616599</v>
      </c>
      <c r="M1551">
        <v>16.7245263973467</v>
      </c>
    </row>
    <row r="1552" spans="1:13" x14ac:dyDescent="0.35">
      <c r="A1552" s="2">
        <v>44406.749837962961</v>
      </c>
      <c r="B1552" s="1">
        <v>44406.708171296297</v>
      </c>
      <c r="C1552">
        <v>45.660474694773299</v>
      </c>
      <c r="D1552">
        <v>30.198545964901299</v>
      </c>
      <c r="E1552">
        <v>51.391781759069403</v>
      </c>
      <c r="F1552">
        <v>28.5893305163309</v>
      </c>
      <c r="G1552">
        <v>27.831176306668301</v>
      </c>
      <c r="H1552">
        <v>49.9931640625</v>
      </c>
      <c r="I1552">
        <v>28.4490472797882</v>
      </c>
      <c r="J1552">
        <v>29.718802424876699</v>
      </c>
      <c r="M1552">
        <v>19.642693979893799</v>
      </c>
    </row>
    <row r="1553" spans="1:13" x14ac:dyDescent="0.35">
      <c r="A1553" s="2">
        <v>44406.749849537038</v>
      </c>
      <c r="B1553" s="1">
        <v>44406.708182870374</v>
      </c>
      <c r="C1553">
        <v>45.668258164367103</v>
      </c>
      <c r="D1553">
        <v>30.079881413459798</v>
      </c>
      <c r="E1553">
        <v>51.392301412061499</v>
      </c>
      <c r="F1553">
        <v>28.589853163165198</v>
      </c>
      <c r="G1553">
        <v>27.8243247367657</v>
      </c>
      <c r="H1553">
        <v>50.0081176757812</v>
      </c>
      <c r="I1553">
        <v>28.449572101093999</v>
      </c>
      <c r="J1553">
        <v>29.7193200729334</v>
      </c>
      <c r="M1553">
        <v>7.6525753316407403</v>
      </c>
    </row>
    <row r="1554" spans="1:13" x14ac:dyDescent="0.35">
      <c r="A1554" s="2">
        <v>44406.749861111108</v>
      </c>
      <c r="B1554" s="1">
        <v>44406.708194444444</v>
      </c>
      <c r="C1554">
        <v>45.664948657610701</v>
      </c>
      <c r="D1554">
        <v>30.044479822279701</v>
      </c>
      <c r="E1554">
        <v>51.389000087170402</v>
      </c>
      <c r="F1554">
        <v>28.594164999548099</v>
      </c>
      <c r="G1554">
        <v>27.8283316816641</v>
      </c>
      <c r="H1554">
        <v>50.004852294921797</v>
      </c>
      <c r="I1554">
        <v>28.4536471841744</v>
      </c>
      <c r="J1554">
        <v>29.7233394578443</v>
      </c>
      <c r="M1554">
        <v>14.2417061835752</v>
      </c>
    </row>
    <row r="1555" spans="1:13" x14ac:dyDescent="0.35">
      <c r="A1555" s="2">
        <v>44406.749872685185</v>
      </c>
      <c r="B1555" s="1">
        <v>44406.70820601852</v>
      </c>
      <c r="C1555">
        <v>45.665469598488997</v>
      </c>
      <c r="D1555">
        <v>29.981455760514098</v>
      </c>
      <c r="E1555">
        <v>51.389550307985601</v>
      </c>
      <c r="F1555">
        <v>28.590767795125199</v>
      </c>
      <c r="G1555">
        <v>27.832522150756301</v>
      </c>
      <c r="H1555">
        <v>50.005340576171797</v>
      </c>
      <c r="I1555">
        <v>28.461612119286102</v>
      </c>
      <c r="J1555">
        <v>29.723857105901001</v>
      </c>
      <c r="M1555">
        <v>12.8856760107405</v>
      </c>
    </row>
    <row r="1556" spans="1:13" x14ac:dyDescent="0.35">
      <c r="A1556" s="2">
        <v>44406.749884259254</v>
      </c>
      <c r="B1556" s="1">
        <v>44406.70821759259</v>
      </c>
      <c r="C1556">
        <v>45.665806677880902</v>
      </c>
      <c r="D1556">
        <v>29.953998101805499</v>
      </c>
      <c r="E1556">
        <v>51.386248983094497</v>
      </c>
      <c r="F1556">
        <v>28.579334895624999</v>
      </c>
      <c r="G1556">
        <v>27.821816572783501</v>
      </c>
      <c r="H1556">
        <v>49.994842529296797</v>
      </c>
      <c r="I1556">
        <v>28.450776102913199</v>
      </c>
      <c r="J1556">
        <v>29.720507618475299</v>
      </c>
      <c r="M1556">
        <v>16.962353239938199</v>
      </c>
    </row>
    <row r="1557" spans="1:13" x14ac:dyDescent="0.35">
      <c r="A1557" s="2">
        <v>44406.749895833331</v>
      </c>
      <c r="B1557" s="1">
        <v>44406.708229166667</v>
      </c>
      <c r="C1557">
        <v>45.664611578218903</v>
      </c>
      <c r="D1557">
        <v>29.9447686366934</v>
      </c>
      <c r="E1557">
        <v>51.383253336434102</v>
      </c>
      <c r="F1557">
        <v>28.587893237536601</v>
      </c>
      <c r="G1557">
        <v>27.835366775760601</v>
      </c>
      <c r="H1557">
        <v>49.991851806640597</v>
      </c>
      <c r="I1557">
        <v>28.442116551367299</v>
      </c>
      <c r="J1557">
        <v>29.713793418681</v>
      </c>
      <c r="M1557">
        <v>14.299763918366301</v>
      </c>
    </row>
    <row r="1558" spans="1:13" x14ac:dyDescent="0.35">
      <c r="A1558" s="2">
        <v>44406.749907407408</v>
      </c>
      <c r="B1558" s="1">
        <v>44406.708240740743</v>
      </c>
      <c r="C1558">
        <v>45.659647318084197</v>
      </c>
      <c r="D1558">
        <v>29.871789937556802</v>
      </c>
      <c r="E1558">
        <v>51.390986995669699</v>
      </c>
      <c r="F1558">
        <v>28.588448549797999</v>
      </c>
      <c r="G1558">
        <v>27.819277821435598</v>
      </c>
      <c r="H1558">
        <v>50.0068359375</v>
      </c>
      <c r="I1558">
        <v>28.444478247243499</v>
      </c>
      <c r="J1558">
        <v>29.7216647141314</v>
      </c>
      <c r="M1558">
        <v>7.65640946302051</v>
      </c>
    </row>
    <row r="1559" spans="1:13" x14ac:dyDescent="0.35">
      <c r="A1559" s="2">
        <v>44406.749918981477</v>
      </c>
      <c r="B1559" s="1">
        <v>44406.708252314813</v>
      </c>
      <c r="C1559">
        <v>45.663630983624401</v>
      </c>
      <c r="D1559">
        <v>29.8403767938002</v>
      </c>
      <c r="E1559">
        <v>51.384078667656802</v>
      </c>
      <c r="F1559">
        <v>28.584855352812198</v>
      </c>
      <c r="G1559">
        <v>27.8269858375761</v>
      </c>
      <c r="H1559">
        <v>49.996307373046797</v>
      </c>
      <c r="I1559">
        <v>28.441113216518001</v>
      </c>
      <c r="J1559">
        <v>29.718315226705698</v>
      </c>
      <c r="M1559">
        <v>16.956136530126798</v>
      </c>
    </row>
    <row r="1560" spans="1:13" x14ac:dyDescent="0.35">
      <c r="A1560" s="2">
        <v>44406.749930555554</v>
      </c>
      <c r="B1560" s="1">
        <v>44406.70826388889</v>
      </c>
      <c r="C1560">
        <v>45.663968063016199</v>
      </c>
      <c r="D1560">
        <v>29.856627244872598</v>
      </c>
      <c r="E1560">
        <v>51.391628919954002</v>
      </c>
      <c r="F1560">
        <v>28.593119705879499</v>
      </c>
      <c r="G1560">
        <v>27.827322298598101</v>
      </c>
      <c r="H1560">
        <v>50.00390625</v>
      </c>
      <c r="I1560">
        <v>28.452628413404302</v>
      </c>
      <c r="J1560">
        <v>29.718680625333999</v>
      </c>
      <c r="M1560">
        <v>10.3469899311168</v>
      </c>
    </row>
    <row r="1561" spans="1:13" x14ac:dyDescent="0.35">
      <c r="A1561" s="2">
        <v>44406.749942129631</v>
      </c>
      <c r="B1561" s="1">
        <v>44406.708275462966</v>
      </c>
      <c r="C1561">
        <v>45.671537027542499</v>
      </c>
      <c r="D1561">
        <v>29.833125071212098</v>
      </c>
      <c r="E1561">
        <v>51.388358162886</v>
      </c>
      <c r="F1561">
        <v>28.601318728092501</v>
      </c>
      <c r="G1561">
        <v>27.8276587596201</v>
      </c>
      <c r="H1561">
        <v>49.9896850585937</v>
      </c>
      <c r="I1561">
        <v>28.4529371318195</v>
      </c>
      <c r="J1561">
        <v>29.729977532924401</v>
      </c>
      <c r="M1561">
        <v>18.3640234797735</v>
      </c>
    </row>
    <row r="1562" spans="1:13" x14ac:dyDescent="0.35">
      <c r="A1562" s="2">
        <v>44406.7499537037</v>
      </c>
      <c r="B1562" s="1">
        <v>44406.708287037036</v>
      </c>
      <c r="C1562">
        <v>45.6613327150435</v>
      </c>
      <c r="D1562">
        <v>29.754377956380502</v>
      </c>
      <c r="E1562">
        <v>51.389000087170402</v>
      </c>
      <c r="F1562">
        <v>28.594164999548099</v>
      </c>
      <c r="G1562">
        <v>27.832032752906201</v>
      </c>
      <c r="H1562">
        <v>49.9903564453125</v>
      </c>
      <c r="I1562">
        <v>28.446176198526999</v>
      </c>
      <c r="J1562">
        <v>29.726993444126901</v>
      </c>
      <c r="M1562">
        <v>13.0022716085087</v>
      </c>
    </row>
    <row r="1563" spans="1:13" x14ac:dyDescent="0.35">
      <c r="A1563" s="2">
        <v>44406.749965277777</v>
      </c>
      <c r="B1563" s="1">
        <v>44406.708298611113</v>
      </c>
      <c r="C1563">
        <v>45.668932323150798</v>
      </c>
      <c r="D1563">
        <v>29.730908745095402</v>
      </c>
      <c r="E1563">
        <v>51.389336333224101</v>
      </c>
      <c r="F1563">
        <v>28.5906044679895</v>
      </c>
      <c r="G1563">
        <v>27.8323692139282</v>
      </c>
      <c r="H1563">
        <v>50.001556396484297</v>
      </c>
      <c r="I1563">
        <v>28.461426888237</v>
      </c>
      <c r="J1563">
        <v>29.727328392869499</v>
      </c>
      <c r="M1563">
        <v>9.0821153592937893</v>
      </c>
    </row>
    <row r="1564" spans="1:13" x14ac:dyDescent="0.35">
      <c r="A1564" s="2">
        <v>44406.749976851846</v>
      </c>
      <c r="B1564" s="1">
        <v>44406.708310185182</v>
      </c>
      <c r="C1564">
        <v>45.665622816394396</v>
      </c>
      <c r="D1564">
        <v>29.727282883801301</v>
      </c>
      <c r="E1564">
        <v>51.386065576156099</v>
      </c>
      <c r="F1564">
        <v>28.598836155629598</v>
      </c>
      <c r="G1564">
        <v>27.825303532466101</v>
      </c>
      <c r="H1564">
        <v>49.9910278320312</v>
      </c>
      <c r="I1564">
        <v>28.450590871864101</v>
      </c>
      <c r="J1564">
        <v>29.720324919161101</v>
      </c>
      <c r="M1564">
        <v>17.0220311158482</v>
      </c>
    </row>
    <row r="1565" spans="1:13" x14ac:dyDescent="0.35">
      <c r="A1565" s="2">
        <v>44406.749988425923</v>
      </c>
      <c r="B1565" s="1">
        <v>44406.708321759259</v>
      </c>
      <c r="C1565">
        <v>45.658666723489702</v>
      </c>
      <c r="D1565">
        <v>29.7872744070301</v>
      </c>
      <c r="E1565">
        <v>51.379187815966297</v>
      </c>
      <c r="F1565">
        <v>28.587370590702299</v>
      </c>
      <c r="G1565">
        <v>27.829341064730102</v>
      </c>
      <c r="H1565">
        <v>49.984100341796797</v>
      </c>
      <c r="I1565">
        <v>28.447194969297101</v>
      </c>
      <c r="J1565">
        <v>29.713321445452799</v>
      </c>
      <c r="M1565">
        <v>15.811851114932299</v>
      </c>
    </row>
    <row r="1566" spans="1:13" x14ac:dyDescent="0.35">
      <c r="A1566" s="2">
        <v>44406.75</v>
      </c>
      <c r="B1566" s="1">
        <v>44406.708333333336</v>
      </c>
      <c r="C1566">
        <v>45.662987468421697</v>
      </c>
      <c r="D1566">
        <v>29.895292111217302</v>
      </c>
      <c r="E1566">
        <v>51.379845024162201</v>
      </c>
      <c r="F1566">
        <v>28.597954189096701</v>
      </c>
      <c r="G1566">
        <v>27.842952442438499</v>
      </c>
      <c r="H1566">
        <v>49.990234375</v>
      </c>
      <c r="I1566">
        <v>28.438597161434298</v>
      </c>
      <c r="J1566">
        <v>29.710337356655302</v>
      </c>
      <c r="M1566">
        <v>11.042863617584899</v>
      </c>
    </row>
    <row r="1567" spans="1:13" x14ac:dyDescent="0.35">
      <c r="A1567" s="2">
        <v>44406.75001157407</v>
      </c>
      <c r="B1567" s="1">
        <v>44406.708344907405</v>
      </c>
      <c r="C1567">
        <v>45.670770938015501</v>
      </c>
      <c r="D1567">
        <v>29.943549028803599</v>
      </c>
      <c r="E1567">
        <v>51.383956396364603</v>
      </c>
      <c r="F1567">
        <v>28.5965495757296</v>
      </c>
      <c r="G1567">
        <v>27.834265630597599</v>
      </c>
      <c r="H1567">
        <v>49.996185302734297</v>
      </c>
      <c r="I1567">
        <v>28.4446943501341</v>
      </c>
      <c r="J1567">
        <v>29.725531849613901</v>
      </c>
      <c r="M1567">
        <v>11.037869754443699</v>
      </c>
    </row>
    <row r="1568" spans="1:13" x14ac:dyDescent="0.35">
      <c r="A1568" s="2">
        <v>44406.750023148146</v>
      </c>
      <c r="B1568" s="1">
        <v>44406.708356481482</v>
      </c>
      <c r="C1568">
        <v>45.667614649164499</v>
      </c>
      <c r="D1568">
        <v>29.900368317028999</v>
      </c>
      <c r="E1568">
        <v>51.3808079105888</v>
      </c>
      <c r="F1568">
        <v>28.5970395571367</v>
      </c>
      <c r="G1568">
        <v>27.842095996200602</v>
      </c>
      <c r="H1568">
        <v>49.993011474609297</v>
      </c>
      <c r="I1568">
        <v>28.445188299598399</v>
      </c>
      <c r="J1568">
        <v>29.714996189165699</v>
      </c>
      <c r="M1568">
        <v>14.3573005465321</v>
      </c>
    </row>
    <row r="1569" spans="1:13" x14ac:dyDescent="0.35">
      <c r="A1569" s="2">
        <v>44406.750034722223</v>
      </c>
      <c r="B1569" s="1">
        <v>44406.708368055559</v>
      </c>
      <c r="C1569">
        <v>45.664121280921599</v>
      </c>
      <c r="D1569">
        <v>29.868757399020001</v>
      </c>
      <c r="E1569">
        <v>51.377384314405496</v>
      </c>
      <c r="F1569">
        <v>28.601188066384001</v>
      </c>
      <c r="G1569">
        <v>27.831206894034</v>
      </c>
      <c r="H1569">
        <v>49.9895629882812</v>
      </c>
      <c r="I1569">
        <v>28.4416380378238</v>
      </c>
      <c r="J1569">
        <v>29.722517310930701</v>
      </c>
      <c r="M1569">
        <v>14.498501944006801</v>
      </c>
    </row>
    <row r="1570" spans="1:13" x14ac:dyDescent="0.35">
      <c r="A1570" s="2">
        <v>44406.750046296293</v>
      </c>
      <c r="B1570" s="1">
        <v>44406.708379629628</v>
      </c>
      <c r="C1570">
        <v>45.653702463355103</v>
      </c>
      <c r="D1570">
        <v>29.841464552188398</v>
      </c>
      <c r="E1570">
        <v>51.374266396452803</v>
      </c>
      <c r="F1570">
        <v>28.585933311908001</v>
      </c>
      <c r="G1570">
        <v>27.835397363126201</v>
      </c>
      <c r="H1570">
        <v>49.9791870117187</v>
      </c>
      <c r="I1570">
        <v>28.438427366305898</v>
      </c>
      <c r="J1570">
        <v>29.715666086650799</v>
      </c>
      <c r="M1570">
        <v>17.1158892472091</v>
      </c>
    </row>
    <row r="1571" spans="1:13" x14ac:dyDescent="0.35">
      <c r="A1571" s="2">
        <v>44406.750057870369</v>
      </c>
      <c r="B1571" s="1">
        <v>44406.708391203705</v>
      </c>
      <c r="C1571">
        <v>45.668779105245498</v>
      </c>
      <c r="D1571">
        <v>29.8698451574082</v>
      </c>
      <c r="E1571">
        <v>51.381969487865298</v>
      </c>
      <c r="F1571">
        <v>28.590441140853802</v>
      </c>
      <c r="G1571">
        <v>27.832216277099999</v>
      </c>
      <c r="H1571">
        <v>49.994171142578097</v>
      </c>
      <c r="I1571">
        <v>28.442656808593899</v>
      </c>
      <c r="J1571">
        <v>29.716183734707499</v>
      </c>
      <c r="M1571">
        <v>7.8187562657170897</v>
      </c>
    </row>
    <row r="1572" spans="1:13" x14ac:dyDescent="0.35">
      <c r="A1572" s="2">
        <v>44406.750069444439</v>
      </c>
      <c r="B1572" s="1">
        <v>44406.708402777775</v>
      </c>
      <c r="C1572">
        <v>45.658207069773603</v>
      </c>
      <c r="D1572">
        <v>29.850331431171099</v>
      </c>
      <c r="E1572">
        <v>51.382305733918997</v>
      </c>
      <c r="F1572">
        <v>28.590800460552298</v>
      </c>
      <c r="G1572">
        <v>27.825181183003501</v>
      </c>
      <c r="H1572">
        <v>49.9909057617187</v>
      </c>
      <c r="I1572">
        <v>28.4355871568862</v>
      </c>
      <c r="J1572">
        <v>29.701841838548301</v>
      </c>
      <c r="M1572">
        <v>14.4202003103448</v>
      </c>
    </row>
    <row r="1573" spans="1:13" x14ac:dyDescent="0.35">
      <c r="A1573" s="2">
        <v>44406.750081018516</v>
      </c>
      <c r="B1573" s="1">
        <v>44406.708414351851</v>
      </c>
      <c r="C1573">
        <v>45.658728010651899</v>
      </c>
      <c r="D1573">
        <v>29.827059994138398</v>
      </c>
      <c r="E1573">
        <v>51.3792183837894</v>
      </c>
      <c r="F1573">
        <v>28.591355772813799</v>
      </c>
      <c r="G1573">
        <v>27.8183296131009</v>
      </c>
      <c r="H1573">
        <v>49.9950561523437</v>
      </c>
      <c r="I1573">
        <v>28.4360811063505</v>
      </c>
      <c r="J1573">
        <v>29.702359486605001</v>
      </c>
      <c r="M1573">
        <v>11.704500571531</v>
      </c>
    </row>
    <row r="1574" spans="1:13" x14ac:dyDescent="0.35">
      <c r="A1574" s="2">
        <v>44406.750092592592</v>
      </c>
      <c r="B1574" s="1">
        <v>44406.708425925928</v>
      </c>
      <c r="C1574">
        <v>45.662650389029899</v>
      </c>
      <c r="D1574">
        <v>29.799536410679099</v>
      </c>
      <c r="E1574">
        <v>51.383131065141797</v>
      </c>
      <c r="F1574">
        <v>28.5877299104008</v>
      </c>
      <c r="G1574">
        <v>27.826007041875702</v>
      </c>
      <c r="H1574">
        <v>49.984466552734297</v>
      </c>
      <c r="I1574">
        <v>28.440094445747899</v>
      </c>
      <c r="J1574">
        <v>29.7026639854619</v>
      </c>
      <c r="M1574">
        <v>17.1330164125227</v>
      </c>
    </row>
    <row r="1575" spans="1:13" x14ac:dyDescent="0.35">
      <c r="A1575" s="2">
        <v>44406.750104166662</v>
      </c>
      <c r="B1575" s="1">
        <v>44406.708437499998</v>
      </c>
      <c r="C1575">
        <v>45.654223404233498</v>
      </c>
      <c r="D1575">
        <v>29.7367101231658</v>
      </c>
      <c r="E1575">
        <v>51.380181270215999</v>
      </c>
      <c r="F1575">
        <v>28.5963535831667</v>
      </c>
      <c r="G1575">
        <v>27.835932642024801</v>
      </c>
      <c r="H1575">
        <v>49.985137939453097</v>
      </c>
      <c r="I1575">
        <v>28.435232130708801</v>
      </c>
      <c r="J1575">
        <v>29.7015068898057</v>
      </c>
      <c r="M1575">
        <v>13.0774489914907</v>
      </c>
    </row>
    <row r="1576" spans="1:13" x14ac:dyDescent="0.35">
      <c r="A1576" s="2">
        <v>44406.750115740739</v>
      </c>
      <c r="B1576" s="1">
        <v>44406.708449074074</v>
      </c>
      <c r="C1576">
        <v>45.656705534300798</v>
      </c>
      <c r="D1576">
        <v>29.649986113487302</v>
      </c>
      <c r="E1576">
        <v>51.3808079105888</v>
      </c>
      <c r="F1576">
        <v>28.593119705879499</v>
      </c>
      <c r="G1576">
        <v>27.834755028447798</v>
      </c>
      <c r="H1576">
        <v>49.9857788085937</v>
      </c>
      <c r="I1576">
        <v>28.434043564810299</v>
      </c>
      <c r="J1576">
        <v>29.711372652768699</v>
      </c>
      <c r="M1576">
        <v>13.082168104516001</v>
      </c>
    </row>
    <row r="1577" spans="1:13" x14ac:dyDescent="0.35">
      <c r="A1577" s="2">
        <v>44406.750127314815</v>
      </c>
      <c r="B1577" s="1">
        <v>44406.708460648151</v>
      </c>
      <c r="C1577">
        <v>45.664335785989202</v>
      </c>
      <c r="D1577">
        <v>29.686145839301599</v>
      </c>
      <c r="E1577">
        <v>51.388419298532099</v>
      </c>
      <c r="F1577">
        <v>28.597464207689601</v>
      </c>
      <c r="G1577">
        <v>27.838792560711902</v>
      </c>
      <c r="H1577">
        <v>49.9861450195312</v>
      </c>
      <c r="I1577">
        <v>28.4381186478907</v>
      </c>
      <c r="J1577">
        <v>29.7080536152287</v>
      </c>
      <c r="M1577">
        <v>13.177910431624801</v>
      </c>
    </row>
    <row r="1578" spans="1:13" x14ac:dyDescent="0.35">
      <c r="A1578" s="2">
        <v>44406.750138888885</v>
      </c>
      <c r="B1578" s="1">
        <v>44406.708472222221</v>
      </c>
      <c r="C1578">
        <v>45.657410336665599</v>
      </c>
      <c r="D1578">
        <v>29.6746090079114</v>
      </c>
      <c r="E1578">
        <v>51.381510970519301</v>
      </c>
      <c r="F1578">
        <v>28.589951159446599</v>
      </c>
      <c r="G1578">
        <v>27.835458537857502</v>
      </c>
      <c r="H1578">
        <v>49.975616455078097</v>
      </c>
      <c r="I1578">
        <v>28.431048996183002</v>
      </c>
      <c r="J1578">
        <v>29.701050141520401</v>
      </c>
      <c r="M1578">
        <v>17.2237860771044</v>
      </c>
    </row>
    <row r="1579" spans="1:13" x14ac:dyDescent="0.35">
      <c r="A1579" s="2">
        <v>44406.750150462962</v>
      </c>
      <c r="B1579" s="1">
        <v>44406.708483796298</v>
      </c>
      <c r="C1579">
        <v>45.657900633962797</v>
      </c>
      <c r="D1579">
        <v>29.6314282961368</v>
      </c>
      <c r="E1579">
        <v>51.385637626633198</v>
      </c>
      <c r="F1579">
        <v>28.594426322965301</v>
      </c>
      <c r="G1579">
        <v>27.832277451831199</v>
      </c>
      <c r="H1579">
        <v>49.968841552734297</v>
      </c>
      <c r="I1579">
        <v>28.431542945647301</v>
      </c>
      <c r="J1579">
        <v>29.708875762142299</v>
      </c>
      <c r="M1579">
        <v>15.9587327311711</v>
      </c>
    </row>
    <row r="1580" spans="1:13" x14ac:dyDescent="0.35">
      <c r="A1580" s="2">
        <v>44406.750162037031</v>
      </c>
      <c r="B1580" s="1">
        <v>44406.708495370367</v>
      </c>
      <c r="C1580">
        <v>45.658207069773603</v>
      </c>
      <c r="D1580">
        <v>29.552285632800402</v>
      </c>
      <c r="E1580">
        <v>51.382305733918997</v>
      </c>
      <c r="F1580">
        <v>28.5986728284939</v>
      </c>
      <c r="G1580">
        <v>27.836253809363999</v>
      </c>
      <c r="H1580">
        <v>49.9909057617187</v>
      </c>
      <c r="I1580">
        <v>28.4467318916743</v>
      </c>
      <c r="J1580">
        <v>29.701841838548301</v>
      </c>
      <c r="M1580">
        <v>5.3260107039555598</v>
      </c>
    </row>
    <row r="1581" spans="1:13" x14ac:dyDescent="0.35">
      <c r="A1581" s="2">
        <v>44406.750173611108</v>
      </c>
      <c r="B1581" s="1">
        <v>44406.708506944444</v>
      </c>
      <c r="C1581">
        <v>45.6621907353137</v>
      </c>
      <c r="D1581">
        <v>29.5208395266684</v>
      </c>
      <c r="E1581">
        <v>51.379034976851003</v>
      </c>
      <c r="F1581">
        <v>28.595112296935302</v>
      </c>
      <c r="G1581">
        <v>27.832919786509599</v>
      </c>
      <c r="H1581">
        <v>49.980377197265597</v>
      </c>
      <c r="I1581">
        <v>28.4433668609488</v>
      </c>
      <c r="J1581">
        <v>29.702176787290799</v>
      </c>
      <c r="M1581">
        <v>17.172665450720501</v>
      </c>
    </row>
    <row r="1582" spans="1:13" x14ac:dyDescent="0.35">
      <c r="A1582" s="2">
        <v>44406.750185185185</v>
      </c>
      <c r="B1582" s="1">
        <v>44406.708518518521</v>
      </c>
      <c r="C1582">
        <v>45.662711676192004</v>
      </c>
      <c r="D1582">
        <v>29.497568089635699</v>
      </c>
      <c r="E1582">
        <v>51.383161632964899</v>
      </c>
      <c r="F1582">
        <v>28.591747757939501</v>
      </c>
      <c r="G1582">
        <v>27.8297387004834</v>
      </c>
      <c r="H1582">
        <v>49.9844970703125</v>
      </c>
      <c r="I1582">
        <v>28.440156189430901</v>
      </c>
      <c r="J1582">
        <v>29.7026944353475</v>
      </c>
      <c r="M1582">
        <v>11.8568597950323</v>
      </c>
    </row>
    <row r="1583" spans="1:13" x14ac:dyDescent="0.35">
      <c r="A1583" s="2">
        <v>44406.750196759254</v>
      </c>
      <c r="B1583" s="1">
        <v>44406.70853009259</v>
      </c>
      <c r="C1583">
        <v>45.659524743759903</v>
      </c>
      <c r="D1583">
        <v>29.573612289684501</v>
      </c>
      <c r="E1583">
        <v>51.3836507181339</v>
      </c>
      <c r="F1583">
        <v>28.592270404773799</v>
      </c>
      <c r="G1583">
        <v>27.830258685699199</v>
      </c>
      <c r="H1583">
        <v>49.9922485351562</v>
      </c>
      <c r="I1583">
        <v>28.4406810107367</v>
      </c>
      <c r="J1583">
        <v>29.695843211067601</v>
      </c>
      <c r="M1583">
        <v>10.4600911527017</v>
      </c>
    </row>
    <row r="1584" spans="1:13" x14ac:dyDescent="0.35">
      <c r="A1584" s="2">
        <v>44406.750208333331</v>
      </c>
      <c r="B1584" s="1">
        <v>44406.708541666667</v>
      </c>
      <c r="C1584">
        <v>45.656506351023801</v>
      </c>
      <c r="D1584">
        <v>29.7948227909968</v>
      </c>
      <c r="E1584">
        <v>51.391460796927198</v>
      </c>
      <c r="F1584">
        <v>28.612588300456999</v>
      </c>
      <c r="G1584">
        <v>27.845598249565999</v>
      </c>
      <c r="H1584">
        <v>49.989212036132798</v>
      </c>
      <c r="I1584">
        <v>28.443119886216699</v>
      </c>
      <c r="J1584">
        <v>29.698279201922698</v>
      </c>
      <c r="M1584">
        <v>14.370251857105499</v>
      </c>
    </row>
    <row r="1585" spans="1:13" x14ac:dyDescent="0.35">
      <c r="A1585" s="2">
        <v>44406.750219907408</v>
      </c>
      <c r="B1585" s="1">
        <v>44406.708553240744</v>
      </c>
      <c r="C1585">
        <v>45.664335785989202</v>
      </c>
      <c r="D1585">
        <v>29.896775418110298</v>
      </c>
      <c r="E1585">
        <v>51.384781727587303</v>
      </c>
      <c r="F1585">
        <v>28.593511691005201</v>
      </c>
      <c r="G1585">
        <v>27.8351220768355</v>
      </c>
      <c r="H1585">
        <v>49.9970092773437</v>
      </c>
      <c r="I1585">
        <v>28.445558761696599</v>
      </c>
      <c r="J1585">
        <v>29.7080536152287</v>
      </c>
      <c r="M1585">
        <v>10.403682059269499</v>
      </c>
    </row>
    <row r="1586" spans="1:13" x14ac:dyDescent="0.35">
      <c r="A1586" s="2">
        <v>44406.750231481477</v>
      </c>
      <c r="B1586" s="1">
        <v>44406.708564814813</v>
      </c>
      <c r="C1586">
        <v>45.6537637505173</v>
      </c>
      <c r="D1586">
        <v>30.0879242330575</v>
      </c>
      <c r="E1586">
        <v>51.388755544585898</v>
      </c>
      <c r="F1586">
        <v>28.601776044072501</v>
      </c>
      <c r="G1586">
        <v>27.842830092975898</v>
      </c>
      <c r="H1586">
        <v>49.9901123046875</v>
      </c>
      <c r="I1586">
        <v>28.4384891099889</v>
      </c>
      <c r="J1586">
        <v>29.697365705352102</v>
      </c>
      <c r="M1586">
        <v>15.7409698608302</v>
      </c>
    </row>
    <row r="1587" spans="1:13" x14ac:dyDescent="0.35">
      <c r="A1587" s="2">
        <v>44406.750243055554</v>
      </c>
      <c r="B1587" s="1">
        <v>44406.70857638889</v>
      </c>
      <c r="C1587">
        <v>45.654284691395603</v>
      </c>
      <c r="D1587">
        <v>30.382541944386599</v>
      </c>
      <c r="E1587">
        <v>51.389244629754899</v>
      </c>
      <c r="F1587">
        <v>28.594426322965301</v>
      </c>
      <c r="G1587">
        <v>27.839649006949699</v>
      </c>
      <c r="H1587">
        <v>49.986968994140597</v>
      </c>
      <c r="I1587">
        <v>28.442687680435402</v>
      </c>
      <c r="J1587">
        <v>29.705221775859702</v>
      </c>
      <c r="M1587">
        <v>14.438197712215899</v>
      </c>
    </row>
    <row r="1588" spans="1:13" x14ac:dyDescent="0.35">
      <c r="A1588" s="2">
        <v>44406.750254629624</v>
      </c>
      <c r="B1588" s="1">
        <v>44406.708587962959</v>
      </c>
      <c r="C1588">
        <v>45.654591127206402</v>
      </c>
      <c r="D1588">
        <v>30.315331660945098</v>
      </c>
      <c r="E1588">
        <v>51.393157311107302</v>
      </c>
      <c r="F1588">
        <v>28.598705493920999</v>
      </c>
      <c r="G1588">
        <v>27.839954880606101</v>
      </c>
      <c r="H1588">
        <v>49.9909057617187</v>
      </c>
      <c r="I1588">
        <v>28.443027270692099</v>
      </c>
      <c r="J1588">
        <v>29.7092107108849</v>
      </c>
      <c r="M1588">
        <v>11.856713041616899</v>
      </c>
    </row>
    <row r="1589" spans="1:13" x14ac:dyDescent="0.35">
      <c r="A1589" s="2">
        <v>44406.7502662037</v>
      </c>
      <c r="B1589" s="1">
        <v>44406.708599537036</v>
      </c>
      <c r="C1589">
        <v>45.666021182948398</v>
      </c>
      <c r="D1589">
        <v>30.1370711347795</v>
      </c>
      <c r="E1589">
        <v>51.397314535044202</v>
      </c>
      <c r="F1589">
        <v>28.5992608061825</v>
      </c>
      <c r="G1589">
        <v>27.844206524429602</v>
      </c>
      <c r="H1589">
        <v>49.995086669921797</v>
      </c>
      <c r="I1589">
        <v>28.447287584821598</v>
      </c>
      <c r="J1589">
        <v>29.7097283589416</v>
      </c>
      <c r="M1589">
        <v>11.7183069053756</v>
      </c>
    </row>
    <row r="1590" spans="1:13" x14ac:dyDescent="0.35">
      <c r="A1590" s="2">
        <v>44406.750277777777</v>
      </c>
      <c r="B1590" s="1">
        <v>44406.708611111113</v>
      </c>
      <c r="C1590">
        <v>45.666511480245703</v>
      </c>
      <c r="D1590">
        <v>29.9508007513917</v>
      </c>
      <c r="E1590">
        <v>51.397803620213303</v>
      </c>
      <c r="F1590">
        <v>28.607655820958399</v>
      </c>
      <c r="G1590">
        <v>27.840964263672099</v>
      </c>
      <c r="H1590">
        <v>50.0064086914062</v>
      </c>
      <c r="I1590">
        <v>28.4514861552681</v>
      </c>
      <c r="J1590">
        <v>29.702877134661701</v>
      </c>
      <c r="M1590">
        <v>9.0262586285860298</v>
      </c>
    </row>
    <row r="1591" spans="1:13" x14ac:dyDescent="0.35">
      <c r="A1591" s="2">
        <v>44406.750289351847</v>
      </c>
      <c r="B1591" s="1">
        <v>44406.708622685182</v>
      </c>
      <c r="C1591">
        <v>45.659524743759903</v>
      </c>
      <c r="D1591">
        <v>29.9432194050496</v>
      </c>
      <c r="E1591">
        <v>51.3836507181339</v>
      </c>
      <c r="F1591">
        <v>28.596190256031001</v>
      </c>
      <c r="G1591">
        <v>27.844971208570499</v>
      </c>
      <c r="H1591">
        <v>50.0067138671875</v>
      </c>
      <c r="I1591">
        <v>28.4480902527011</v>
      </c>
      <c r="J1591">
        <v>29.695843211067601</v>
      </c>
      <c r="M1591">
        <v>12.967933939323499</v>
      </c>
    </row>
    <row r="1592" spans="1:13" x14ac:dyDescent="0.35">
      <c r="A1592" s="2">
        <v>44406.750300925924</v>
      </c>
      <c r="B1592" s="1">
        <v>44406.708634259259</v>
      </c>
      <c r="C1592">
        <v>45.659892466732899</v>
      </c>
      <c r="D1592">
        <v>29.9674137885935</v>
      </c>
      <c r="E1592">
        <v>51.394838541375897</v>
      </c>
      <c r="F1592">
        <v>28.600502092413901</v>
      </c>
      <c r="G1592">
        <v>27.837966701839701</v>
      </c>
      <c r="H1592">
        <v>50.00341796875</v>
      </c>
      <c r="I1592">
        <v>28.444725221975599</v>
      </c>
      <c r="J1592">
        <v>29.703547032146801</v>
      </c>
      <c r="M1592">
        <v>14.298684904182201</v>
      </c>
    </row>
    <row r="1593" spans="1:13" x14ac:dyDescent="0.35">
      <c r="A1593" s="2">
        <v>44406.7503125</v>
      </c>
      <c r="B1593" s="1">
        <v>44406.708645833336</v>
      </c>
      <c r="C1593">
        <v>45.656828108625099</v>
      </c>
      <c r="D1593">
        <v>29.8866065252993</v>
      </c>
      <c r="E1593">
        <v>51.395419330014199</v>
      </c>
      <c r="F1593">
        <v>28.6070678432698</v>
      </c>
      <c r="G1593">
        <v>27.849620488147298</v>
      </c>
      <c r="H1593">
        <v>49.996780395507798</v>
      </c>
      <c r="I1593">
        <v>28.447210405217799</v>
      </c>
      <c r="J1593">
        <v>29.7041255799749</v>
      </c>
      <c r="M1593">
        <v>15.5718856188084</v>
      </c>
    </row>
    <row r="1594" spans="1:13" x14ac:dyDescent="0.35">
      <c r="A1594" s="2">
        <v>44406.75032407407</v>
      </c>
      <c r="B1594" s="1">
        <v>44406.708657407406</v>
      </c>
      <c r="C1594">
        <v>45.653947612003797</v>
      </c>
      <c r="D1594">
        <v>29.742346689359302</v>
      </c>
      <c r="E1594">
        <v>51.392545954646003</v>
      </c>
      <c r="F1594">
        <v>28.6058918878926</v>
      </c>
      <c r="G1594">
        <v>27.843013617169699</v>
      </c>
      <c r="H1594">
        <v>49.993927001953097</v>
      </c>
      <c r="I1594">
        <v>28.4423789620202</v>
      </c>
      <c r="J1594">
        <v>29.7048868271171</v>
      </c>
      <c r="M1594">
        <v>14.253486000091399</v>
      </c>
    </row>
    <row r="1595" spans="1:13" x14ac:dyDescent="0.35">
      <c r="A1595" s="2">
        <v>44406.750335648147</v>
      </c>
      <c r="B1595" s="1">
        <v>44406.708668981482</v>
      </c>
      <c r="C1595">
        <v>45.661731081597502</v>
      </c>
      <c r="D1595">
        <v>29.639570002860701</v>
      </c>
      <c r="E1595">
        <v>51.393004471992001</v>
      </c>
      <c r="F1595">
        <v>28.6024946834697</v>
      </c>
      <c r="G1595">
        <v>27.843503015019898</v>
      </c>
      <c r="H1595">
        <v>49.998046875</v>
      </c>
      <c r="I1595">
        <v>28.4428729114845</v>
      </c>
      <c r="J1595">
        <v>29.701720039005501</v>
      </c>
      <c r="M1595">
        <v>11.706068179660599</v>
      </c>
    </row>
    <row r="1596" spans="1:13" x14ac:dyDescent="0.35">
      <c r="A1596" s="2">
        <v>44406.750347222223</v>
      </c>
      <c r="B1596" s="1">
        <v>44406.708680555559</v>
      </c>
      <c r="C1596">
        <v>45.6621907353137</v>
      </c>
      <c r="D1596">
        <v>29.497040691629302</v>
      </c>
      <c r="E1596">
        <v>51.397131128105798</v>
      </c>
      <c r="F1596">
        <v>28.6108896982456</v>
      </c>
      <c r="G1596">
        <v>27.843992412870101</v>
      </c>
      <c r="H1596">
        <v>49.998504638671797</v>
      </c>
      <c r="I1596">
        <v>28.4471023537725</v>
      </c>
      <c r="J1596">
        <v>29.702207237176498</v>
      </c>
      <c r="M1596">
        <v>13.012295202092799</v>
      </c>
    </row>
    <row r="1597" spans="1:13" x14ac:dyDescent="0.35">
      <c r="A1597" s="2">
        <v>44406.750358796293</v>
      </c>
      <c r="B1597" s="1">
        <v>44406.708692129629</v>
      </c>
      <c r="C1597">
        <v>45.651618699841798</v>
      </c>
      <c r="D1597">
        <v>29.374222880887199</v>
      </c>
      <c r="E1597">
        <v>51.401074377281297</v>
      </c>
      <c r="F1597">
        <v>28.603376650002598</v>
      </c>
      <c r="G1597">
        <v>27.844328873892099</v>
      </c>
      <c r="H1597">
        <v>49.9879760742187</v>
      </c>
      <c r="I1597">
        <v>28.4437064512055</v>
      </c>
      <c r="J1597">
        <v>29.6988881996365</v>
      </c>
      <c r="M1597">
        <v>17.082463487012198</v>
      </c>
    </row>
    <row r="1598" spans="1:13" x14ac:dyDescent="0.35">
      <c r="A1598" s="2">
        <v>44406.75037037037</v>
      </c>
      <c r="B1598" s="1">
        <v>44406.708703703705</v>
      </c>
      <c r="C1598">
        <v>45.655602365382002</v>
      </c>
      <c r="D1598">
        <v>29.334832842283699</v>
      </c>
      <c r="E1598">
        <v>51.390559046146699</v>
      </c>
      <c r="F1598">
        <v>28.599816118443901</v>
      </c>
      <c r="G1598">
        <v>27.840994851037699</v>
      </c>
      <c r="H1598">
        <v>49.988311767578097</v>
      </c>
      <c r="I1598">
        <v>28.436636799497801</v>
      </c>
      <c r="J1598">
        <v>29.688200289759902</v>
      </c>
      <c r="M1598">
        <v>13.180994492284601</v>
      </c>
    </row>
    <row r="1599" spans="1:13" x14ac:dyDescent="0.35">
      <c r="A1599" s="2">
        <v>44406.750381944439</v>
      </c>
      <c r="B1599" s="1">
        <v>44406.708715277775</v>
      </c>
      <c r="C1599">
        <v>45.652629938017398</v>
      </c>
      <c r="D1599">
        <v>29.4110748165849</v>
      </c>
      <c r="E1599">
        <v>51.383986964187599</v>
      </c>
      <c r="F1599">
        <v>28.6005347578411</v>
      </c>
      <c r="G1599">
        <v>27.845338256958101</v>
      </c>
      <c r="H1599">
        <v>49.9926147460937</v>
      </c>
      <c r="I1599">
        <v>28.441020600993401</v>
      </c>
      <c r="J1599">
        <v>29.692524173527602</v>
      </c>
      <c r="M1599">
        <v>11.7095297450711</v>
      </c>
    </row>
    <row r="1600" spans="1:13" x14ac:dyDescent="0.35">
      <c r="A1600" s="2">
        <v>44406.750393518516</v>
      </c>
      <c r="B1600" s="1">
        <v>44406.708726851852</v>
      </c>
      <c r="C1600">
        <v>45.649473649166403</v>
      </c>
      <c r="D1600">
        <v>29.363938619762301</v>
      </c>
      <c r="E1600">
        <v>51.391720623423197</v>
      </c>
      <c r="F1600">
        <v>28.601057404675402</v>
      </c>
      <c r="G1600">
        <v>27.8458582421739</v>
      </c>
      <c r="H1600">
        <v>49.982208251953097</v>
      </c>
      <c r="I1600">
        <v>28.4415454222992</v>
      </c>
      <c r="J1600">
        <v>29.693041821584298</v>
      </c>
      <c r="M1600">
        <v>17.0958720385097</v>
      </c>
    </row>
    <row r="1601" spans="1:13" x14ac:dyDescent="0.35">
      <c r="A1601" s="2">
        <v>44406.750405092593</v>
      </c>
      <c r="B1601" s="1">
        <v>44406.708738425928</v>
      </c>
      <c r="C1601">
        <v>45.6536105326119</v>
      </c>
      <c r="D1601">
        <v>29.364466017768699</v>
      </c>
      <c r="E1601">
        <v>51.3885721376475</v>
      </c>
      <c r="F1601">
        <v>28.593707683568098</v>
      </c>
      <c r="G1601">
        <v>27.846347640024099</v>
      </c>
      <c r="H1601">
        <v>49.986328125</v>
      </c>
      <c r="I1601">
        <v>28.438303878939799</v>
      </c>
      <c r="J1601">
        <v>29.689844583587</v>
      </c>
      <c r="M1601">
        <v>11.852763506068801</v>
      </c>
    </row>
    <row r="1602" spans="1:13" x14ac:dyDescent="0.35">
      <c r="A1602" s="2">
        <v>44406.750416666662</v>
      </c>
      <c r="B1602" s="1">
        <v>44406.708749999998</v>
      </c>
      <c r="C1602">
        <v>45.656123306260298</v>
      </c>
      <c r="D1602">
        <v>29.546022781474299</v>
      </c>
      <c r="E1602">
        <v>51.3856529105447</v>
      </c>
      <c r="F1602">
        <v>28.6102037242755</v>
      </c>
      <c r="G1602">
        <v>27.850721633310201</v>
      </c>
      <c r="H1602">
        <v>49.992446899413999</v>
      </c>
      <c r="I1602">
        <v>28.442733988197698</v>
      </c>
      <c r="J1602">
        <v>29.688717937816602</v>
      </c>
      <c r="M1602">
        <v>11.063696101103501</v>
      </c>
    </row>
    <row r="1603" spans="1:13" x14ac:dyDescent="0.35">
      <c r="A1603" s="2">
        <v>44406.750428240739</v>
      </c>
      <c r="B1603" s="1">
        <v>44406.708761574075</v>
      </c>
      <c r="C1603">
        <v>45.651496125517497</v>
      </c>
      <c r="D1603">
        <v>29.6602044498614</v>
      </c>
      <c r="E1603">
        <v>51.386493525679001</v>
      </c>
      <c r="F1603">
        <v>28.595373620352401</v>
      </c>
      <c r="G1603">
        <v>27.836834969311099</v>
      </c>
      <c r="H1603">
        <v>49.991485595703097</v>
      </c>
      <c r="I1603">
        <v>28.4435829638395</v>
      </c>
      <c r="J1603">
        <v>29.691397527757101</v>
      </c>
      <c r="M1603">
        <v>13.6141240588484</v>
      </c>
    </row>
    <row r="1604" spans="1:13" x14ac:dyDescent="0.35">
      <c r="A1604" s="2">
        <v>44406.750439814816</v>
      </c>
      <c r="B1604" s="1">
        <v>44406.708773148152</v>
      </c>
      <c r="C1604">
        <v>45.648186618761102</v>
      </c>
      <c r="D1604">
        <v>29.676487863309202</v>
      </c>
      <c r="E1604">
        <v>51.3868297717327</v>
      </c>
      <c r="F1604">
        <v>28.611477675934101</v>
      </c>
      <c r="G1604">
        <v>27.855615611812102</v>
      </c>
      <c r="H1604">
        <v>49.9918212890625</v>
      </c>
      <c r="I1604">
        <v>28.440217933113999</v>
      </c>
      <c r="J1604">
        <v>29.684394054048798</v>
      </c>
      <c r="M1604">
        <v>13.145361562367199</v>
      </c>
    </row>
    <row r="1605" spans="1:13" x14ac:dyDescent="0.35">
      <c r="A1605" s="2">
        <v>44406.750451388885</v>
      </c>
      <c r="B1605" s="1">
        <v>44406.708784722221</v>
      </c>
      <c r="C1605">
        <v>45.6595860309221</v>
      </c>
      <c r="D1605">
        <v>29.708790991201699</v>
      </c>
      <c r="E1605">
        <v>51.390895292200497</v>
      </c>
      <c r="F1605">
        <v>28.612000322768399</v>
      </c>
      <c r="G1605">
        <v>27.852403938420199</v>
      </c>
      <c r="H1605">
        <v>49.9959106445312</v>
      </c>
      <c r="I1605">
        <v>28.459296731172198</v>
      </c>
      <c r="J1605">
        <v>29.699558097121599</v>
      </c>
      <c r="M1605">
        <v>11.750176585679901</v>
      </c>
    </row>
    <row r="1606" spans="1:13" x14ac:dyDescent="0.35">
      <c r="A1606" s="2">
        <v>44406.750462962962</v>
      </c>
      <c r="B1606" s="1">
        <v>44406.708796296298</v>
      </c>
      <c r="C1606">
        <v>45.649167213355597</v>
      </c>
      <c r="D1606">
        <v>29.768947326307501</v>
      </c>
      <c r="E1606">
        <v>51.380593935827299</v>
      </c>
      <c r="F1606">
        <v>28.5968108991467</v>
      </c>
      <c r="G1606">
        <v>27.838180813399099</v>
      </c>
      <c r="H1606">
        <v>49.989166259765597</v>
      </c>
      <c r="I1606">
        <v>28.44867681769</v>
      </c>
      <c r="J1606">
        <v>29.6890528865591</v>
      </c>
      <c r="M1606">
        <v>15.7101560036586</v>
      </c>
    </row>
    <row r="1607" spans="1:13" x14ac:dyDescent="0.35">
      <c r="A1607" s="2">
        <v>44406.750474537032</v>
      </c>
      <c r="B1607" s="1">
        <v>44406.708807870367</v>
      </c>
      <c r="C1607">
        <v>45.6425481998428</v>
      </c>
      <c r="D1607">
        <v>29.785560363509301</v>
      </c>
      <c r="E1607">
        <v>51.384842863233501</v>
      </c>
      <c r="F1607">
        <v>28.605369241058298</v>
      </c>
      <c r="G1607">
        <v>27.8425242193195</v>
      </c>
      <c r="H1607">
        <v>49.9862060546875</v>
      </c>
      <c r="I1607">
        <v>28.445620505379701</v>
      </c>
      <c r="J1607">
        <v>29.686068797761699</v>
      </c>
      <c r="M1607">
        <v>14.3944871802178</v>
      </c>
    </row>
    <row r="1608" spans="1:13" x14ac:dyDescent="0.35">
      <c r="A1608" s="2">
        <v>44406.750486111108</v>
      </c>
      <c r="B1608" s="1">
        <v>44406.708819444444</v>
      </c>
      <c r="C1608">
        <v>45.642885279234598</v>
      </c>
      <c r="D1608">
        <v>29.777979017167201</v>
      </c>
      <c r="E1608">
        <v>51.377965103043699</v>
      </c>
      <c r="F1608">
        <v>28.601841374926799</v>
      </c>
      <c r="G1608">
        <v>27.842891267707198</v>
      </c>
      <c r="H1608">
        <v>49.9901733398437</v>
      </c>
      <c r="I1608">
        <v>28.4422554746542</v>
      </c>
      <c r="J1608">
        <v>29.686403746504201</v>
      </c>
      <c r="M1608">
        <v>11.870906156527401</v>
      </c>
    </row>
    <row r="1609" spans="1:13" x14ac:dyDescent="0.35">
      <c r="A1609" s="2">
        <v>44406.750497685185</v>
      </c>
      <c r="B1609" s="1">
        <v>44406.708831018521</v>
      </c>
      <c r="C1609">
        <v>45.639882208289002</v>
      </c>
      <c r="D1609">
        <v>29.766771809531001</v>
      </c>
      <c r="E1609">
        <v>51.374969456383297</v>
      </c>
      <c r="F1609">
        <v>28.598574832212499</v>
      </c>
      <c r="G1609">
        <v>27.8398325311435</v>
      </c>
      <c r="H1609">
        <v>49.983551025390597</v>
      </c>
      <c r="I1609">
        <v>28.439168290502302</v>
      </c>
      <c r="J1609">
        <v>29.679704771652801</v>
      </c>
      <c r="M1609">
        <v>15.7387946710721</v>
      </c>
    </row>
    <row r="1610" spans="1:13" x14ac:dyDescent="0.35">
      <c r="A1610" s="2">
        <v>44406.750509259255</v>
      </c>
      <c r="B1610" s="1">
        <v>44406.70884259259</v>
      </c>
      <c r="C1610">
        <v>45.647726965044903</v>
      </c>
      <c r="D1610">
        <v>29.735589402402201</v>
      </c>
      <c r="E1610">
        <v>51.386371254386702</v>
      </c>
      <c r="F1610">
        <v>28.595242958643802</v>
      </c>
      <c r="G1610">
        <v>27.844084174967001</v>
      </c>
      <c r="H1610">
        <v>49.994964599609297</v>
      </c>
      <c r="I1610">
        <v>28.439754855491199</v>
      </c>
      <c r="J1610">
        <v>29.6765988833126</v>
      </c>
      <c r="M1610">
        <v>9.1539839850787796</v>
      </c>
    </row>
    <row r="1611" spans="1:13" x14ac:dyDescent="0.35">
      <c r="A1611" s="2">
        <v>44406.750520833331</v>
      </c>
      <c r="B1611" s="1">
        <v>44406.708854166667</v>
      </c>
      <c r="C1611">
        <v>45.651986422814801</v>
      </c>
      <c r="D1611">
        <v>29.642866240400799</v>
      </c>
      <c r="E1611">
        <v>51.392423683353698</v>
      </c>
      <c r="F1611">
        <v>28.619546036438599</v>
      </c>
      <c r="G1611">
        <v>27.857619084261302</v>
      </c>
      <c r="H1611">
        <v>49.997390747070298</v>
      </c>
      <c r="I1611">
        <v>28.444107785145299</v>
      </c>
      <c r="J1611">
        <v>29.6900881826725</v>
      </c>
      <c r="M1611">
        <v>12.3381724762536</v>
      </c>
    </row>
    <row r="1612" spans="1:13" x14ac:dyDescent="0.35">
      <c r="A1612" s="2">
        <v>44406.750532407408</v>
      </c>
      <c r="B1612" s="1">
        <v>44406.708865740744</v>
      </c>
      <c r="C1612">
        <v>45.652844443085002</v>
      </c>
      <c r="D1612">
        <v>29.574238574817102</v>
      </c>
      <c r="E1612">
        <v>51.391445513015597</v>
      </c>
      <c r="F1612">
        <v>28.6165081517142</v>
      </c>
      <c r="G1612">
        <v>27.8492534397596</v>
      </c>
      <c r="H1612">
        <v>49.996429443359297</v>
      </c>
      <c r="I1612">
        <v>28.448707689531499</v>
      </c>
      <c r="J1612">
        <v>29.692767772613099</v>
      </c>
      <c r="M1612">
        <v>13.5606886878534</v>
      </c>
    </row>
    <row r="1613" spans="1:13" x14ac:dyDescent="0.35">
      <c r="A1613" s="2">
        <v>44406.750543981478</v>
      </c>
      <c r="B1613" s="1">
        <v>44406.708877314813</v>
      </c>
      <c r="C1613">
        <v>45.6495349363285</v>
      </c>
      <c r="D1613">
        <v>29.570645675898401</v>
      </c>
      <c r="E1613">
        <v>51.388144188124599</v>
      </c>
      <c r="F1613">
        <v>28.605042586786901</v>
      </c>
      <c r="G1613">
        <v>27.8532909720237</v>
      </c>
      <c r="H1613">
        <v>50.003997802734297</v>
      </c>
      <c r="I1613">
        <v>28.452751900770402</v>
      </c>
      <c r="J1613">
        <v>29.6857642989048</v>
      </c>
      <c r="K1613" t="s">
        <v>31</v>
      </c>
      <c r="M1613">
        <v>10.418351588925001</v>
      </c>
    </row>
    <row r="1614" spans="1:13" x14ac:dyDescent="0.35">
      <c r="A1614" s="2">
        <v>44406.750555555554</v>
      </c>
      <c r="B1614" s="1">
        <v>44406.70888888889</v>
      </c>
      <c r="C1614">
        <v>45.657440980246598</v>
      </c>
      <c r="D1614">
        <v>29.539529193520401</v>
      </c>
      <c r="E1614">
        <v>51.388816680231997</v>
      </c>
      <c r="F1614">
        <v>28.6175534453828</v>
      </c>
      <c r="G1614">
        <v>27.8613048618205</v>
      </c>
      <c r="H1614">
        <v>50.0010375976562</v>
      </c>
      <c r="I1614">
        <v>28.445960095636401</v>
      </c>
      <c r="J1614">
        <v>29.686403746504201</v>
      </c>
      <c r="M1614">
        <v>14.225607159443101</v>
      </c>
    </row>
    <row r="1615" spans="1:13" x14ac:dyDescent="0.35">
      <c r="A1615" s="2">
        <v>44406.750567129624</v>
      </c>
      <c r="B1615" s="1">
        <v>44406.70890046296</v>
      </c>
      <c r="C1615">
        <v>45.661608507273201</v>
      </c>
      <c r="D1615">
        <v>29.6156063559446</v>
      </c>
      <c r="E1615">
        <v>51.392943336345802</v>
      </c>
      <c r="F1615">
        <v>28.618108757644301</v>
      </c>
      <c r="G1615">
        <v>27.869196402154799</v>
      </c>
      <c r="H1615">
        <v>50.0087890625</v>
      </c>
      <c r="I1615">
        <v>28.450220409765901</v>
      </c>
      <c r="J1615">
        <v>29.690605830729201</v>
      </c>
      <c r="M1615">
        <v>10.294448127812</v>
      </c>
    </row>
    <row r="1616" spans="1:13" x14ac:dyDescent="0.35">
      <c r="A1616" s="2">
        <v>44406.750578703701</v>
      </c>
      <c r="B1616" s="1">
        <v>44406.708912037036</v>
      </c>
      <c r="C1616">
        <v>45.658482862003297</v>
      </c>
      <c r="D1616">
        <v>29.604234336431499</v>
      </c>
      <c r="E1616">
        <v>51.400646427758403</v>
      </c>
      <c r="F1616">
        <v>28.614711553221301</v>
      </c>
      <c r="G1616">
        <v>27.8586437610101</v>
      </c>
      <c r="H1616">
        <v>50.016448974609297</v>
      </c>
      <c r="I1616">
        <v>28.458185344877599</v>
      </c>
      <c r="J1616">
        <v>29.694747015182902</v>
      </c>
      <c r="M1616">
        <v>10.219878463649</v>
      </c>
    </row>
    <row r="1617" spans="1:13" x14ac:dyDescent="0.35">
      <c r="A1617" s="2">
        <v>44406.750590277778</v>
      </c>
      <c r="B1617" s="1">
        <v>44406.708923611113</v>
      </c>
      <c r="C1617">
        <v>45.658973159300501</v>
      </c>
      <c r="D1617">
        <v>29.5770074143507</v>
      </c>
      <c r="E1617">
        <v>51.4011660807505</v>
      </c>
      <c r="F1617">
        <v>28.623171898851499</v>
      </c>
      <c r="G1617">
        <v>27.862864817468001</v>
      </c>
      <c r="H1617">
        <v>50.009765625</v>
      </c>
      <c r="I1617">
        <v>28.458710166183401</v>
      </c>
      <c r="J1617">
        <v>29.691610676957001</v>
      </c>
      <c r="M1617">
        <v>15.429190612116299</v>
      </c>
    </row>
    <row r="1618" spans="1:13" x14ac:dyDescent="0.35">
      <c r="A1618" s="2">
        <v>44406.750601851847</v>
      </c>
      <c r="B1618" s="1">
        <v>44406.708935185183</v>
      </c>
      <c r="C1618">
        <v>45.659494100178897</v>
      </c>
      <c r="D1618">
        <v>29.418557275800801</v>
      </c>
      <c r="E1618">
        <v>51.383559014664698</v>
      </c>
      <c r="F1618">
        <v>28.611902326487002</v>
      </c>
      <c r="G1618">
        <v>27.8486111050813</v>
      </c>
      <c r="H1618">
        <v>50.003021240234297</v>
      </c>
      <c r="I1618">
        <v>28.459204115647701</v>
      </c>
      <c r="J1618">
        <v>29.684759452677099</v>
      </c>
      <c r="M1618">
        <v>15.5595146577822</v>
      </c>
    </row>
    <row r="1619" spans="1:13" x14ac:dyDescent="0.35">
      <c r="A1619" s="2">
        <v>44406.750613425924</v>
      </c>
      <c r="B1619" s="1">
        <v>44406.70894675926</v>
      </c>
      <c r="C1619">
        <v>45.652476720111999</v>
      </c>
      <c r="D1619">
        <v>29.422842384602902</v>
      </c>
      <c r="E1619">
        <v>51.401960844150203</v>
      </c>
      <c r="F1619">
        <v>28.6121963153313</v>
      </c>
      <c r="G1619">
        <v>27.863660088974498</v>
      </c>
      <c r="H1619">
        <v>50.0069580078125</v>
      </c>
      <c r="I1619">
        <v>28.455777341239202</v>
      </c>
      <c r="J1619">
        <v>29.677725529082998</v>
      </c>
      <c r="M1619">
        <v>11.6776120947063</v>
      </c>
    </row>
    <row r="1620" spans="1:13" x14ac:dyDescent="0.35">
      <c r="A1620" s="2">
        <v>44406.750625000001</v>
      </c>
      <c r="B1620" s="1">
        <v>44406.708958333336</v>
      </c>
      <c r="C1620">
        <v>45.657011970111498</v>
      </c>
      <c r="D1620">
        <v>29.441680382144199</v>
      </c>
      <c r="E1620">
        <v>51.395572169129501</v>
      </c>
      <c r="F1620">
        <v>28.622975906288598</v>
      </c>
      <c r="G1620">
        <v>27.864531828895199</v>
      </c>
      <c r="H1620">
        <v>50.007797241210902</v>
      </c>
      <c r="I1620">
        <v>28.454820314152101</v>
      </c>
      <c r="J1620">
        <v>29.685931773276099</v>
      </c>
      <c r="M1620">
        <v>12.7730715795675</v>
      </c>
    </row>
    <row r="1621" spans="1:13" x14ac:dyDescent="0.35">
      <c r="A1621" s="2">
        <v>44406.75063657407</v>
      </c>
      <c r="B1621" s="1">
        <v>44406.708969907406</v>
      </c>
      <c r="C1621">
        <v>45.657808703219601</v>
      </c>
      <c r="D1621">
        <v>29.460452454934799</v>
      </c>
      <c r="E1621">
        <v>51.396366932529197</v>
      </c>
      <c r="F1621">
        <v>28.610073062567</v>
      </c>
      <c r="G1621">
        <v>27.8653729814502</v>
      </c>
      <c r="H1621">
        <v>50.0050048828125</v>
      </c>
      <c r="I1621">
        <v>28.457506164364201</v>
      </c>
      <c r="J1621">
        <v>29.686769145132502</v>
      </c>
      <c r="M1621">
        <v>14.106811887789499</v>
      </c>
    </row>
    <row r="1622" spans="1:13" x14ac:dyDescent="0.35">
      <c r="A1622" s="2">
        <v>44406.750648148147</v>
      </c>
      <c r="B1622" s="1">
        <v>44406.708981481483</v>
      </c>
      <c r="C1622">
        <v>45.654529840044198</v>
      </c>
      <c r="D1622">
        <v>29.488668248277602</v>
      </c>
      <c r="E1622">
        <v>51.389489172339403</v>
      </c>
      <c r="F1622">
        <v>28.614384898949901</v>
      </c>
      <c r="G1622">
        <v>27.8620083712301</v>
      </c>
      <c r="H1622">
        <v>50.005340576171797</v>
      </c>
      <c r="I1622">
        <v>28.4541411336387</v>
      </c>
      <c r="J1622">
        <v>29.683450107592499</v>
      </c>
      <c r="M1622">
        <v>12.982559742313301</v>
      </c>
    </row>
    <row r="1623" spans="1:13" x14ac:dyDescent="0.35">
      <c r="A1623" s="2">
        <v>44406.750659722216</v>
      </c>
      <c r="B1623" s="1">
        <v>44406.708993055552</v>
      </c>
      <c r="C1623">
        <v>45.651373551193203</v>
      </c>
      <c r="D1623">
        <v>29.532903756064901</v>
      </c>
      <c r="E1623">
        <v>51.400860402519797</v>
      </c>
      <c r="F1623">
        <v>28.614907545784199</v>
      </c>
      <c r="G1623">
        <v>27.866198840322401</v>
      </c>
      <c r="H1623">
        <v>50.005828857421797</v>
      </c>
      <c r="I1623">
        <v>28.462075196908899</v>
      </c>
      <c r="J1623">
        <v>29.680252869595201</v>
      </c>
      <c r="M1623">
        <v>12.9221417503708</v>
      </c>
    </row>
    <row r="1624" spans="1:13" x14ac:dyDescent="0.35">
      <c r="A1624" s="2">
        <v>44406.750671296293</v>
      </c>
      <c r="B1624" s="1">
        <v>44406.709004629629</v>
      </c>
      <c r="C1624">
        <v>45.6555104346387</v>
      </c>
      <c r="D1624">
        <v>29.537419601494801</v>
      </c>
      <c r="E1624">
        <v>51.394074345799297</v>
      </c>
      <c r="F1624">
        <v>28.619382709302901</v>
      </c>
      <c r="G1624">
        <v>27.863017754296099</v>
      </c>
      <c r="H1624">
        <v>50.009918212890597</v>
      </c>
      <c r="I1624">
        <v>28.458864525391</v>
      </c>
      <c r="J1624">
        <v>29.688108940102801</v>
      </c>
      <c r="M1624">
        <v>11.576476385628901</v>
      </c>
    </row>
    <row r="1625" spans="1:13" x14ac:dyDescent="0.35">
      <c r="A1625" s="2">
        <v>44406.75068287037</v>
      </c>
      <c r="B1625" s="1">
        <v>44406.709016203706</v>
      </c>
      <c r="C1625">
        <v>45.656153949841404</v>
      </c>
      <c r="D1625">
        <v>29.530200841282099</v>
      </c>
      <c r="E1625">
        <v>51.398353841028502</v>
      </c>
      <c r="F1625">
        <v>28.6201013487</v>
      </c>
      <c r="G1625">
        <v>27.863690676340202</v>
      </c>
      <c r="H1625">
        <v>50.0105590820312</v>
      </c>
      <c r="I1625">
        <v>28.459543705904402</v>
      </c>
      <c r="J1625">
        <v>29.681409965251301</v>
      </c>
      <c r="M1625">
        <v>12.8087392702603</v>
      </c>
    </row>
    <row r="1626" spans="1:13" x14ac:dyDescent="0.35">
      <c r="A1626" s="2">
        <v>44406.750694444439</v>
      </c>
      <c r="B1626" s="1">
        <v>44406.709027777775</v>
      </c>
      <c r="C1626">
        <v>45.656491029233202</v>
      </c>
      <c r="D1626">
        <v>29.542495807306501</v>
      </c>
      <c r="E1626">
        <v>51.387838509893903</v>
      </c>
      <c r="F1626">
        <v>28.616540817141399</v>
      </c>
      <c r="G1626">
        <v>27.8640271373622</v>
      </c>
      <c r="H1626">
        <v>50.007293701171797</v>
      </c>
      <c r="I1626">
        <v>28.4524431823552</v>
      </c>
      <c r="J1626">
        <v>29.678090927711299</v>
      </c>
      <c r="M1626">
        <v>14.250473847955</v>
      </c>
    </row>
    <row r="1627" spans="1:13" x14ac:dyDescent="0.35">
      <c r="A1627" s="2">
        <v>44406.750706018516</v>
      </c>
      <c r="B1627" s="1">
        <v>44406.709039351852</v>
      </c>
      <c r="C1627">
        <v>45.653365383963298</v>
      </c>
      <c r="D1627">
        <v>29.562899517679298</v>
      </c>
      <c r="E1627">
        <v>51.381113588819503</v>
      </c>
      <c r="F1627">
        <v>28.624968497344401</v>
      </c>
      <c r="G1627">
        <v>27.864547122577999</v>
      </c>
      <c r="H1627">
        <v>50.000579833984297</v>
      </c>
      <c r="I1627">
        <v>28.4566726246432</v>
      </c>
      <c r="J1627">
        <v>29.685946998218899</v>
      </c>
      <c r="M1627">
        <v>15.5585572682283</v>
      </c>
    </row>
    <row r="1628" spans="1:13" x14ac:dyDescent="0.35">
      <c r="A1628" s="2">
        <v>44406.750717592593</v>
      </c>
      <c r="B1628" s="1">
        <v>44406.709050925929</v>
      </c>
      <c r="C1628">
        <v>45.653825037679397</v>
      </c>
      <c r="D1628">
        <v>29.539562155895801</v>
      </c>
      <c r="E1628">
        <v>51.392423683353698</v>
      </c>
      <c r="F1628">
        <v>28.613633594125599</v>
      </c>
      <c r="G1628">
        <v>27.857664965309699</v>
      </c>
      <c r="H1628">
        <v>50.004638671875</v>
      </c>
      <c r="I1628">
        <v>28.4571665741075</v>
      </c>
      <c r="J1628">
        <v>29.675411337770701</v>
      </c>
      <c r="M1628">
        <v>11.6484870582744</v>
      </c>
    </row>
    <row r="1629" spans="1:13" x14ac:dyDescent="0.35">
      <c r="A1629" s="2">
        <v>44406.750729166662</v>
      </c>
      <c r="B1629" s="1">
        <v>44406.709062499998</v>
      </c>
      <c r="C1629">
        <v>45.643620725180497</v>
      </c>
      <c r="D1629">
        <v>29.4906624719893</v>
      </c>
      <c r="E1629">
        <v>51.382305733918997</v>
      </c>
      <c r="F1629">
        <v>28.6163774900057</v>
      </c>
      <c r="G1629">
        <v>27.860203716657601</v>
      </c>
      <c r="H1629">
        <v>50.0035400390625</v>
      </c>
      <c r="I1629">
        <v>28.450421076735701</v>
      </c>
      <c r="J1629">
        <v>29.6742542421146</v>
      </c>
      <c r="M1629">
        <v>13.5138722042638</v>
      </c>
    </row>
    <row r="1630" spans="1:13" x14ac:dyDescent="0.35">
      <c r="A1630" s="2">
        <v>44406.750740740739</v>
      </c>
      <c r="B1630" s="1">
        <v>44406.709074074075</v>
      </c>
      <c r="C1630">
        <v>45.6408015157214</v>
      </c>
      <c r="D1630">
        <v>29.4458501226324</v>
      </c>
      <c r="E1630">
        <v>51.386738068263497</v>
      </c>
      <c r="F1630">
        <v>28.6113796796527</v>
      </c>
      <c r="G1630">
        <v>27.855523849715102</v>
      </c>
      <c r="H1630">
        <v>49.99169921875</v>
      </c>
      <c r="I1630">
        <v>28.447565431395301</v>
      </c>
      <c r="J1630">
        <v>29.665941423321598</v>
      </c>
      <c r="M1630">
        <v>17.520749002905099</v>
      </c>
    </row>
    <row r="1631" spans="1:13" x14ac:dyDescent="0.35">
      <c r="A1631" s="2">
        <v>44406.750752314809</v>
      </c>
      <c r="B1631" s="1">
        <v>44406.709085648145</v>
      </c>
      <c r="C1631">
        <v>45.648401123828698</v>
      </c>
      <c r="D1631">
        <v>29.458145088656799</v>
      </c>
      <c r="E1631">
        <v>51.379829740250699</v>
      </c>
      <c r="F1631">
        <v>28.619578701865699</v>
      </c>
      <c r="G1631">
        <v>27.863201278489999</v>
      </c>
      <c r="H1631">
        <v>49.9956665039062</v>
      </c>
      <c r="I1631">
        <v>28.4553451354579</v>
      </c>
      <c r="J1631">
        <v>29.6736147945151</v>
      </c>
      <c r="M1631">
        <v>11.7972270399374</v>
      </c>
    </row>
    <row r="1632" spans="1:13" x14ac:dyDescent="0.35">
      <c r="A1632" s="2">
        <v>44406.750763888886</v>
      </c>
      <c r="B1632" s="1">
        <v>44406.709097222221</v>
      </c>
      <c r="C1632">
        <v>45.656337811327802</v>
      </c>
      <c r="D1632">
        <v>29.431017053702199</v>
      </c>
      <c r="E1632">
        <v>51.391323241723398</v>
      </c>
      <c r="F1632">
        <v>28.620297341262901</v>
      </c>
      <c r="G1632">
        <v>27.8639047878996</v>
      </c>
      <c r="H1632">
        <v>49.996307373046797</v>
      </c>
      <c r="I1632">
        <v>28.4597289369535</v>
      </c>
      <c r="J1632">
        <v>29.6742542421146</v>
      </c>
      <c r="M1632">
        <v>12.9786390074902</v>
      </c>
    </row>
    <row r="1633" spans="1:13" x14ac:dyDescent="0.35">
      <c r="A1633" s="2">
        <v>44406.750775462962</v>
      </c>
      <c r="B1633" s="1">
        <v>44406.709108796298</v>
      </c>
      <c r="C1633">
        <v>45.653058948152498</v>
      </c>
      <c r="D1633">
        <v>29.427457117158902</v>
      </c>
      <c r="E1633">
        <v>51.384414913710501</v>
      </c>
      <c r="F1633">
        <v>28.608864441762702</v>
      </c>
      <c r="G1633">
        <v>27.856869693803201</v>
      </c>
      <c r="H1633">
        <v>49.9966430664062</v>
      </c>
      <c r="I1633">
        <v>28.463804020033901</v>
      </c>
      <c r="J1633">
        <v>29.678273627025401</v>
      </c>
      <c r="M1633">
        <v>13.0852765001436</v>
      </c>
    </row>
    <row r="1634" spans="1:13" x14ac:dyDescent="0.35">
      <c r="A1634" s="2">
        <v>44406.750787037032</v>
      </c>
      <c r="B1634" s="1">
        <v>44406.709120370368</v>
      </c>
      <c r="C1634">
        <v>45.653549245449703</v>
      </c>
      <c r="D1634">
        <v>29.459760245051399</v>
      </c>
      <c r="E1634">
        <v>51.3776899926361</v>
      </c>
      <c r="F1634">
        <v>28.6133396052813</v>
      </c>
      <c r="G1634">
        <v>27.853658020411299</v>
      </c>
      <c r="H1634">
        <v>49.9935302734375</v>
      </c>
      <c r="I1634">
        <v>28.456857855692299</v>
      </c>
      <c r="J1634">
        <v>29.667768416462899</v>
      </c>
      <c r="M1634">
        <v>14.362578159389299</v>
      </c>
    </row>
    <row r="1635" spans="1:13" x14ac:dyDescent="0.35">
      <c r="A1635" s="2">
        <v>44406.750798611109</v>
      </c>
      <c r="B1635" s="1">
        <v>44406.709131944444</v>
      </c>
      <c r="C1635">
        <v>45.6467770140315</v>
      </c>
      <c r="D1635">
        <v>29.531848960052098</v>
      </c>
      <c r="E1635">
        <v>51.374602642506503</v>
      </c>
      <c r="F1635">
        <v>28.621767285484299</v>
      </c>
      <c r="G1635">
        <v>27.865220044621999</v>
      </c>
      <c r="H1635">
        <v>49.9976196289062</v>
      </c>
      <c r="I1635">
        <v>28.461087297980299</v>
      </c>
      <c r="J1635">
        <v>29.679278473253099</v>
      </c>
      <c r="M1635">
        <v>11.731658350255801</v>
      </c>
    </row>
    <row r="1636" spans="1:13" x14ac:dyDescent="0.35">
      <c r="A1636" s="2">
        <v>44406.750810185185</v>
      </c>
      <c r="B1636" s="1">
        <v>44406.709143518521</v>
      </c>
      <c r="C1636">
        <v>45.658176426192497</v>
      </c>
      <c r="D1636">
        <v>29.540353252905401</v>
      </c>
      <c r="E1636">
        <v>51.382275166096001</v>
      </c>
      <c r="F1636">
        <v>28.6183700810614</v>
      </c>
      <c r="G1636">
        <v>27.858368474719398</v>
      </c>
      <c r="H1636">
        <v>49.9945068359375</v>
      </c>
      <c r="I1636">
        <v>28.457876626462401</v>
      </c>
      <c r="J1636">
        <v>29.672457698858899</v>
      </c>
      <c r="M1636">
        <v>14.351580580397799</v>
      </c>
    </row>
    <row r="1637" spans="1:13" x14ac:dyDescent="0.35">
      <c r="A1637" s="2">
        <v>44406.750821759255</v>
      </c>
      <c r="B1637" s="1">
        <v>44406.709155092591</v>
      </c>
      <c r="C1637">
        <v>45.662313309638002</v>
      </c>
      <c r="D1637">
        <v>29.544836135959901</v>
      </c>
      <c r="E1637">
        <v>51.393615828453299</v>
      </c>
      <c r="F1637">
        <v>28.6110203599541</v>
      </c>
      <c r="G1637">
        <v>27.866229427688001</v>
      </c>
      <c r="H1637">
        <v>49.998626708984297</v>
      </c>
      <c r="I1637">
        <v>28.4695461825563</v>
      </c>
      <c r="J1637">
        <v>29.67294489703</v>
      </c>
      <c r="M1637">
        <v>11.7079119143601</v>
      </c>
    </row>
    <row r="1638" spans="1:13" x14ac:dyDescent="0.35">
      <c r="A1638" s="2">
        <v>44406.750833333332</v>
      </c>
      <c r="B1638" s="1">
        <v>44406.709166666667</v>
      </c>
      <c r="C1638">
        <v>45.6521396407202</v>
      </c>
      <c r="D1638">
        <v>29.776149605332499</v>
      </c>
      <c r="E1638">
        <v>51.388954235435797</v>
      </c>
      <c r="F1638">
        <v>28.633477841115301</v>
      </c>
      <c r="G1638">
        <v>27.874350373264502</v>
      </c>
      <c r="H1638">
        <v>49.993927001953097</v>
      </c>
      <c r="I1638">
        <v>28.470302542673501</v>
      </c>
      <c r="J1638">
        <v>29.675517912370601</v>
      </c>
      <c r="M1638">
        <v>14.929928651848501</v>
      </c>
    </row>
    <row r="1639" spans="1:13" x14ac:dyDescent="0.35">
      <c r="A1639" s="2">
        <v>44406.750844907408</v>
      </c>
      <c r="B1639" s="1">
        <v>44406.709178240744</v>
      </c>
      <c r="C1639">
        <v>45.6565216728143</v>
      </c>
      <c r="D1639">
        <v>30.118711091681501</v>
      </c>
      <c r="E1639">
        <v>51.3914760808387</v>
      </c>
      <c r="F1639">
        <v>28.628365701767301</v>
      </c>
      <c r="G1639">
        <v>27.8788008349647</v>
      </c>
      <c r="H1639">
        <v>49.9964599609375</v>
      </c>
      <c r="I1639">
        <v>28.474794395614399</v>
      </c>
      <c r="J1639">
        <v>29.681775363879598</v>
      </c>
      <c r="M1639">
        <v>12.303995707992099</v>
      </c>
    </row>
    <row r="1640" spans="1:13" x14ac:dyDescent="0.35">
      <c r="A1640" s="2">
        <v>44406.750856481478</v>
      </c>
      <c r="B1640" s="1">
        <v>44406.709189814814</v>
      </c>
      <c r="C1640">
        <v>45.657042613692603</v>
      </c>
      <c r="D1640">
        <v>30.1749449041146</v>
      </c>
      <c r="E1640">
        <v>51.381174724465602</v>
      </c>
      <c r="F1640">
        <v>28.6250011627715</v>
      </c>
      <c r="G1640">
        <v>27.875650336304101</v>
      </c>
      <c r="H1640">
        <v>49.9970092773437</v>
      </c>
      <c r="I1640">
        <v>28.471583724096501</v>
      </c>
      <c r="J1640">
        <v>29.674954589485399</v>
      </c>
      <c r="M1640">
        <v>13.0062961840291</v>
      </c>
    </row>
    <row r="1641" spans="1:13" x14ac:dyDescent="0.35">
      <c r="A1641" s="2">
        <v>44406.750868055555</v>
      </c>
      <c r="B1641" s="1">
        <v>44406.709201388891</v>
      </c>
      <c r="C1641">
        <v>45.642793348491402</v>
      </c>
      <c r="D1641">
        <v>30.131566418087701</v>
      </c>
      <c r="E1641">
        <v>51.370628825508</v>
      </c>
      <c r="F1641">
        <v>28.617455449101399</v>
      </c>
      <c r="G1641">
        <v>27.864914170965601</v>
      </c>
      <c r="H1641">
        <v>49.9791870117187</v>
      </c>
      <c r="I1641">
        <v>28.4756279353354</v>
      </c>
      <c r="J1641">
        <v>29.660612693326101</v>
      </c>
      <c r="M1641">
        <v>19.794983018821</v>
      </c>
    </row>
    <row r="1642" spans="1:13" x14ac:dyDescent="0.35">
      <c r="A1642" s="2">
        <v>44406.750879629624</v>
      </c>
      <c r="B1642" s="1">
        <v>44406.70921296296</v>
      </c>
      <c r="C1642">
        <v>45.643467507275098</v>
      </c>
      <c r="D1642">
        <v>30.0885834805655</v>
      </c>
      <c r="E1642">
        <v>51.378545891682002</v>
      </c>
      <c r="F1642">
        <v>28.622126605182899</v>
      </c>
      <c r="G1642">
        <v>27.869257576886</v>
      </c>
      <c r="H1642">
        <v>49.9871215820312</v>
      </c>
      <c r="I1642">
        <v>28.465162381060701</v>
      </c>
      <c r="J1642">
        <v>29.6649670269796</v>
      </c>
      <c r="M1642">
        <v>10.4731854230654</v>
      </c>
    </row>
    <row r="1643" spans="1:13" x14ac:dyDescent="0.35">
      <c r="A1643" s="2">
        <v>44406.750891203701</v>
      </c>
      <c r="B1643" s="1">
        <v>44406.709224537037</v>
      </c>
      <c r="C1643">
        <v>45.6439884481535</v>
      </c>
      <c r="D1643">
        <v>30.021603933751798</v>
      </c>
      <c r="E1643">
        <v>51.379034976851003</v>
      </c>
      <c r="F1643">
        <v>28.630554285385902</v>
      </c>
      <c r="G1643">
        <v>27.877149117220299</v>
      </c>
      <c r="H1643">
        <v>49.9876098632812</v>
      </c>
      <c r="I1643">
        <v>28.473127316172398</v>
      </c>
      <c r="J1643">
        <v>29.6654846750363</v>
      </c>
      <c r="M1643">
        <v>13.146541741635</v>
      </c>
    </row>
    <row r="1644" spans="1:13" x14ac:dyDescent="0.35">
      <c r="A1644" s="2">
        <v>44406.750902777778</v>
      </c>
      <c r="B1644" s="1">
        <v>44406.709236111114</v>
      </c>
      <c r="C1644">
        <v>45.647941470112499</v>
      </c>
      <c r="D1644">
        <v>29.9583820977338</v>
      </c>
      <c r="E1644">
        <v>51.379371222904702</v>
      </c>
      <c r="F1644">
        <v>28.623073902570098</v>
      </c>
      <c r="G1644">
        <v>27.873815094365899</v>
      </c>
      <c r="H1644">
        <v>49.9915771484375</v>
      </c>
      <c r="I1644">
        <v>28.473466906429099</v>
      </c>
      <c r="J1644">
        <v>29.669473610061502</v>
      </c>
      <c r="M1644">
        <v>11.848006651487699</v>
      </c>
    </row>
    <row r="1645" spans="1:13" x14ac:dyDescent="0.35">
      <c r="A1645" s="2">
        <v>44406.750914351847</v>
      </c>
      <c r="B1645" s="1">
        <v>44406.709247685183</v>
      </c>
      <c r="C1645">
        <v>45.644815824842603</v>
      </c>
      <c r="D1645">
        <v>29.9152013859592</v>
      </c>
      <c r="E1645">
        <v>51.372646301830301</v>
      </c>
      <c r="F1645">
        <v>28.6156915160356</v>
      </c>
      <c r="G1645">
        <v>27.8632624532212</v>
      </c>
      <c r="H1645">
        <v>49.981201171875</v>
      </c>
      <c r="I1645">
        <v>28.470256234911201</v>
      </c>
      <c r="J1645">
        <v>29.662652835667298</v>
      </c>
      <c r="M1645">
        <v>17.114269321472001</v>
      </c>
    </row>
    <row r="1646" spans="1:13" x14ac:dyDescent="0.35">
      <c r="A1646" s="2">
        <v>44406.750925925924</v>
      </c>
      <c r="B1646" s="1">
        <v>44406.70925925926</v>
      </c>
      <c r="C1646">
        <v>45.6525992944363</v>
      </c>
      <c r="D1646">
        <v>29.963425341170002</v>
      </c>
      <c r="E1646">
        <v>51.3875939673094</v>
      </c>
      <c r="F1646">
        <v>28.628071712922999</v>
      </c>
      <c r="G1646">
        <v>27.874824477431901</v>
      </c>
      <c r="H1646">
        <v>49.9889526367187</v>
      </c>
      <c r="I1646">
        <v>28.478221170022898</v>
      </c>
      <c r="J1646">
        <v>29.666824470006599</v>
      </c>
      <c r="M1646">
        <v>10.522061183138501</v>
      </c>
    </row>
    <row r="1647" spans="1:13" x14ac:dyDescent="0.35">
      <c r="A1647" s="2">
        <v>44406.750937500001</v>
      </c>
      <c r="B1647" s="1">
        <v>44406.709270833337</v>
      </c>
      <c r="C1647">
        <v>45.6514195165648</v>
      </c>
      <c r="D1647">
        <v>29.958184323481401</v>
      </c>
      <c r="E1647">
        <v>51.3810218853503</v>
      </c>
      <c r="F1647">
        <v>28.628774019606599</v>
      </c>
      <c r="G1647">
        <v>27.8754821057931</v>
      </c>
      <c r="H1647">
        <v>49.984161376953097</v>
      </c>
      <c r="I1647">
        <v>28.4733125472215</v>
      </c>
      <c r="J1647">
        <v>29.6729601219728</v>
      </c>
      <c r="M1647">
        <v>15.0819321962804</v>
      </c>
    </row>
    <row r="1648" spans="1:13" x14ac:dyDescent="0.35">
      <c r="A1648" s="2">
        <v>44406.75094907407</v>
      </c>
      <c r="B1648" s="1">
        <v>44406.709282407406</v>
      </c>
      <c r="C1648">
        <v>45.654070186328099</v>
      </c>
      <c r="D1648">
        <v>29.833916168221698</v>
      </c>
      <c r="E1648">
        <v>51.389061222816501</v>
      </c>
      <c r="F1648">
        <v>28.629639653425901</v>
      </c>
      <c r="G1648">
        <v>27.876323258348101</v>
      </c>
      <c r="H1648">
        <v>49.983154296875</v>
      </c>
      <c r="I1648">
        <v>28.4797338902573</v>
      </c>
      <c r="J1648">
        <v>29.671970500687902</v>
      </c>
      <c r="M1648">
        <v>13.7439091382876</v>
      </c>
    </row>
    <row r="1649" spans="1:13" x14ac:dyDescent="0.35">
      <c r="A1649" s="2">
        <v>44406.750960648147</v>
      </c>
      <c r="B1649" s="1">
        <v>44406.709293981483</v>
      </c>
      <c r="C1649">
        <v>45.650760679571697</v>
      </c>
      <c r="D1649">
        <v>29.905807108970102</v>
      </c>
      <c r="E1649">
        <v>51.382152894803703</v>
      </c>
      <c r="F1649">
        <v>28.626111787294398</v>
      </c>
      <c r="G1649">
        <v>27.872989235493701</v>
      </c>
      <c r="H1649">
        <v>49.994384765625</v>
      </c>
      <c r="I1649">
        <v>28.483808973337698</v>
      </c>
      <c r="J1649">
        <v>29.6649670269796</v>
      </c>
      <c r="M1649">
        <v>9.23095270216273</v>
      </c>
    </row>
    <row r="1650" spans="1:13" x14ac:dyDescent="0.35">
      <c r="A1650" s="2">
        <v>44406.750972222217</v>
      </c>
      <c r="B1650" s="1">
        <v>44406.709305555552</v>
      </c>
      <c r="C1650">
        <v>45.6476350343017</v>
      </c>
      <c r="D1650">
        <v>29.826895182261399</v>
      </c>
      <c r="E1650">
        <v>51.379065544674098</v>
      </c>
      <c r="F1650">
        <v>28.622714582871499</v>
      </c>
      <c r="G1650">
        <v>27.877179704585899</v>
      </c>
      <c r="H1650">
        <v>49.9912719726562</v>
      </c>
      <c r="I1650">
        <v>28.4805983018198</v>
      </c>
      <c r="J1650">
        <v>29.6728230974872</v>
      </c>
      <c r="M1650">
        <v>14.4048284214342</v>
      </c>
    </row>
    <row r="1651" spans="1:13" x14ac:dyDescent="0.35">
      <c r="A1651" s="2">
        <v>44406.750983796293</v>
      </c>
      <c r="B1651" s="1">
        <v>44406.709317129629</v>
      </c>
      <c r="C1651">
        <v>45.655418503895497</v>
      </c>
      <c r="D1651">
        <v>29.847298892634299</v>
      </c>
      <c r="E1651">
        <v>51.383161632964899</v>
      </c>
      <c r="F1651">
        <v>28.631109597647399</v>
      </c>
      <c r="G1651">
        <v>27.885040657554601</v>
      </c>
      <c r="H1651">
        <v>49.969970703125</v>
      </c>
      <c r="I1651">
        <v>28.473652137478201</v>
      </c>
      <c r="J1651">
        <v>29.669656309375601</v>
      </c>
      <c r="M1651">
        <v>21.1640729388129</v>
      </c>
    </row>
    <row r="1652" spans="1:13" x14ac:dyDescent="0.35">
      <c r="A1652" s="2">
        <v>44406.75099537037</v>
      </c>
      <c r="B1652" s="1">
        <v>44406.709328703706</v>
      </c>
      <c r="C1652">
        <v>45.655908801192702</v>
      </c>
      <c r="D1652">
        <v>29.8200060458027</v>
      </c>
      <c r="E1652">
        <v>51.390864724377401</v>
      </c>
      <c r="F1652">
        <v>28.635584761166001</v>
      </c>
      <c r="G1652">
        <v>27.881859571528398</v>
      </c>
      <c r="H1652">
        <v>50.003082275390597</v>
      </c>
      <c r="I1652">
        <v>28.489057186395801</v>
      </c>
      <c r="J1652">
        <v>29.673827943714901</v>
      </c>
      <c r="M1652">
        <v>1.24125571949166</v>
      </c>
    </row>
    <row r="1653" spans="1:13" x14ac:dyDescent="0.35">
      <c r="A1653" s="2">
        <v>44406.75100694444</v>
      </c>
      <c r="B1653" s="1">
        <v>44406.709340277775</v>
      </c>
      <c r="C1653">
        <v>45.652752512341699</v>
      </c>
      <c r="D1653">
        <v>29.828510338655999</v>
      </c>
      <c r="E1653">
        <v>51.391384377369498</v>
      </c>
      <c r="F1653">
        <v>28.6243151888015</v>
      </c>
      <c r="G1653">
        <v>27.8713069303837</v>
      </c>
      <c r="H1653">
        <v>49.996368408203097</v>
      </c>
      <c r="I1653">
        <v>28.496991249665999</v>
      </c>
      <c r="J1653">
        <v>29.663292283266699</v>
      </c>
      <c r="M1653">
        <v>15.6294648724908</v>
      </c>
    </row>
    <row r="1654" spans="1:13" x14ac:dyDescent="0.35">
      <c r="A1654" s="2">
        <v>44406.751018518517</v>
      </c>
      <c r="B1654" s="1">
        <v>44406.709351851852</v>
      </c>
      <c r="C1654">
        <v>45.649443005585297</v>
      </c>
      <c r="D1654">
        <v>29.8646371020949</v>
      </c>
      <c r="E1654">
        <v>51.384445481533596</v>
      </c>
      <c r="F1654">
        <v>28.6246745085001</v>
      </c>
      <c r="G1654">
        <v>27.882685430400599</v>
      </c>
      <c r="H1654">
        <v>49.996673583984297</v>
      </c>
      <c r="I1654">
        <v>28.478715119487202</v>
      </c>
      <c r="J1654">
        <v>29.6673116681776</v>
      </c>
      <c r="M1654">
        <v>13.1146954595766</v>
      </c>
    </row>
    <row r="1655" spans="1:13" x14ac:dyDescent="0.35">
      <c r="A1655" s="2">
        <v>44406.751030092593</v>
      </c>
      <c r="B1655" s="1">
        <v>44406.709363425929</v>
      </c>
      <c r="C1655">
        <v>45.6464705782208</v>
      </c>
      <c r="D1655">
        <v>29.885205624344799</v>
      </c>
      <c r="E1655">
        <v>51.392331979884503</v>
      </c>
      <c r="F1655">
        <v>28.621440631212899</v>
      </c>
      <c r="G1655">
        <v>27.8759867973261</v>
      </c>
      <c r="H1655">
        <v>49.9937133789062</v>
      </c>
      <c r="I1655">
        <v>28.4793943000006</v>
      </c>
      <c r="J1655">
        <v>29.660612693326101</v>
      </c>
      <c r="M1655">
        <v>14.3204889053457</v>
      </c>
    </row>
    <row r="1656" spans="1:13" x14ac:dyDescent="0.35">
      <c r="A1656" s="2">
        <v>44406.751041666663</v>
      </c>
      <c r="B1656" s="1">
        <v>44406.709374999999</v>
      </c>
      <c r="C1656">
        <v>45.643406220113</v>
      </c>
      <c r="D1656">
        <v>29.909696669267301</v>
      </c>
      <c r="E1656">
        <v>51.387517547751699</v>
      </c>
      <c r="F1656">
        <v>28.6299173095566</v>
      </c>
      <c r="G1656">
        <v>27.872897473396801</v>
      </c>
      <c r="H1656">
        <v>49.994277954101499</v>
      </c>
      <c r="I1656">
        <v>28.481833175480599</v>
      </c>
      <c r="J1656">
        <v>29.661206466097099</v>
      </c>
    </row>
    <row r="1657" spans="1:13" x14ac:dyDescent="0.35">
      <c r="A1657" s="2">
        <v>44406.75105324074</v>
      </c>
      <c r="B1657" s="1">
        <v>44406.709386574075</v>
      </c>
      <c r="C1657">
        <v>45.6404950799106</v>
      </c>
      <c r="D1657">
        <v>29.866779656496</v>
      </c>
      <c r="E1657">
        <v>51.390039393154602</v>
      </c>
      <c r="F1657">
        <v>28.626797761264399</v>
      </c>
      <c r="G1657">
        <v>27.869961086295699</v>
      </c>
      <c r="H1657">
        <v>49.991424560546797</v>
      </c>
      <c r="I1657">
        <v>28.4733125472215</v>
      </c>
      <c r="J1657">
        <v>29.661982938182099</v>
      </c>
      <c r="M1657">
        <v>14.1119115685593</v>
      </c>
    </row>
    <row r="1658" spans="1:13" x14ac:dyDescent="0.35">
      <c r="A1658" s="2">
        <v>44406.751064814809</v>
      </c>
      <c r="B1658" s="1">
        <v>44406.709398148145</v>
      </c>
      <c r="C1658">
        <v>45.633569630586997</v>
      </c>
      <c r="D1658">
        <v>29.855242825105801</v>
      </c>
      <c r="E1658">
        <v>51.386799203909703</v>
      </c>
      <c r="F1658">
        <v>28.631109597647399</v>
      </c>
      <c r="G1658">
        <v>27.877669102436101</v>
      </c>
      <c r="H1658">
        <v>49.991729736328097</v>
      </c>
      <c r="I1658">
        <v>28.473652137478201</v>
      </c>
      <c r="J1658">
        <v>29.662317886924701</v>
      </c>
      <c r="M1658">
        <v>13.176412536360401</v>
      </c>
    </row>
    <row r="1659" spans="1:13" x14ac:dyDescent="0.35">
      <c r="A1659" s="2">
        <v>44406.751076388886</v>
      </c>
      <c r="B1659" s="1">
        <v>44406.709409722222</v>
      </c>
      <c r="C1659">
        <v>45.630597203222401</v>
      </c>
      <c r="D1659">
        <v>29.7963720226406</v>
      </c>
      <c r="E1659">
        <v>51.394685702260603</v>
      </c>
      <c r="F1659">
        <v>28.631860902471701</v>
      </c>
      <c r="G1659">
        <v>27.8894146508406</v>
      </c>
      <c r="H1659">
        <v>49.992431640625</v>
      </c>
      <c r="I1659">
        <v>28.463186583203498</v>
      </c>
      <c r="J1659">
        <v>29.6629877844098</v>
      </c>
      <c r="M1659">
        <v>13.026042173036901</v>
      </c>
    </row>
    <row r="1660" spans="1:13" x14ac:dyDescent="0.35">
      <c r="A1660" s="2">
        <v>44406.751087962963</v>
      </c>
      <c r="B1660" s="1">
        <v>44406.709421296298</v>
      </c>
      <c r="C1660">
        <v>45.634764730249003</v>
      </c>
      <c r="D1660">
        <v>29.745247378394499</v>
      </c>
      <c r="E1660">
        <v>51.395174787429603</v>
      </c>
      <c r="F1660">
        <v>28.628463698048702</v>
      </c>
      <c r="G1660">
        <v>27.882593668303599</v>
      </c>
      <c r="H1660">
        <v>49.99658203125</v>
      </c>
      <c r="I1660">
        <v>28.478591632121201</v>
      </c>
      <c r="J1660">
        <v>29.6671898686348</v>
      </c>
      <c r="M1660">
        <v>11.745146257442</v>
      </c>
    </row>
    <row r="1661" spans="1:13" x14ac:dyDescent="0.35">
      <c r="A1661" s="2">
        <v>44406.751099537032</v>
      </c>
      <c r="B1661" s="1">
        <v>44406.709432870368</v>
      </c>
      <c r="C1661">
        <v>45.635224383965202</v>
      </c>
      <c r="D1661">
        <v>29.5828417547966</v>
      </c>
      <c r="E1661">
        <v>51.399270875720397</v>
      </c>
      <c r="F1661">
        <v>28.644731080766199</v>
      </c>
      <c r="G1661">
        <v>27.894125105148699</v>
      </c>
      <c r="H1661">
        <v>49.993408203125</v>
      </c>
      <c r="I1661">
        <v>28.479085581585402</v>
      </c>
      <c r="J1661">
        <v>29.660308194469302</v>
      </c>
      <c r="M1661">
        <v>14.408849698538299</v>
      </c>
    </row>
    <row r="1662" spans="1:13" x14ac:dyDescent="0.35">
      <c r="A1662" s="2">
        <v>44406.751111111109</v>
      </c>
      <c r="B1662" s="1">
        <v>44406.709444444445</v>
      </c>
      <c r="C1662">
        <v>45.643038497139997</v>
      </c>
      <c r="D1662">
        <v>29.5913460476499</v>
      </c>
      <c r="E1662">
        <v>51.399759960889497</v>
      </c>
      <c r="F1662">
        <v>28.6295416571445</v>
      </c>
      <c r="G1662">
        <v>27.8909440191225</v>
      </c>
      <c r="H1662">
        <v>50.0011596679687</v>
      </c>
      <c r="I1662">
        <v>28.483315023873399</v>
      </c>
      <c r="J1662">
        <v>29.671848701145201</v>
      </c>
      <c r="M1662">
        <v>10.401683499495601</v>
      </c>
    </row>
    <row r="1663" spans="1:13" x14ac:dyDescent="0.35">
      <c r="A1663" s="2">
        <v>44406.751122685186</v>
      </c>
      <c r="B1663" s="1">
        <v>44406.709456018521</v>
      </c>
      <c r="C1663">
        <v>45.639728990383603</v>
      </c>
      <c r="D1663">
        <v>29.611584946145801</v>
      </c>
      <c r="E1663">
        <v>51.403703210064897</v>
      </c>
      <c r="F1663">
        <v>28.6416931960418</v>
      </c>
      <c r="G1663">
        <v>27.887579408902401</v>
      </c>
      <c r="H1663">
        <v>49.9942626953125</v>
      </c>
      <c r="I1663">
        <v>28.479919121306398</v>
      </c>
      <c r="J1663">
        <v>29.6721836498877</v>
      </c>
      <c r="M1663">
        <v>15.739031771723701</v>
      </c>
    </row>
    <row r="1664" spans="1:13" x14ac:dyDescent="0.35">
      <c r="A1664" s="2">
        <v>44406.751134259255</v>
      </c>
      <c r="B1664" s="1">
        <v>44406.709467592591</v>
      </c>
      <c r="C1664">
        <v>45.647665677882799</v>
      </c>
      <c r="D1664">
        <v>29.6162656034526</v>
      </c>
      <c r="E1664">
        <v>51.407982705294103</v>
      </c>
      <c r="F1664">
        <v>28.642411835438999</v>
      </c>
      <c r="G1664">
        <v>27.888252330946401</v>
      </c>
      <c r="H1664">
        <v>50.005767822265597</v>
      </c>
      <c r="I1664">
        <v>28.480629173661399</v>
      </c>
      <c r="J1664">
        <v>29.665515124921999</v>
      </c>
      <c r="M1664">
        <v>9.0032047175810099</v>
      </c>
    </row>
    <row r="1665" spans="1:13" x14ac:dyDescent="0.35">
      <c r="A1665" s="2">
        <v>44406.751145833332</v>
      </c>
      <c r="B1665" s="1">
        <v>44406.709479166668</v>
      </c>
      <c r="C1665">
        <v>45.646577830754502</v>
      </c>
      <c r="D1665">
        <v>29.613117696601901</v>
      </c>
      <c r="E1665">
        <v>51.406928115398401</v>
      </c>
      <c r="F1665">
        <v>28.637299696090999</v>
      </c>
      <c r="G1665">
        <v>27.885331237528099</v>
      </c>
      <c r="H1665">
        <v>50.010086059570298</v>
      </c>
      <c r="I1665">
        <v>28.479517787366699</v>
      </c>
      <c r="J1665">
        <v>29.6644189290372</v>
      </c>
      <c r="M1665">
        <v>11.5136667775104</v>
      </c>
    </row>
    <row r="1666" spans="1:13" x14ac:dyDescent="0.35">
      <c r="A1666" s="2">
        <v>44406.751157407401</v>
      </c>
      <c r="B1666" s="1">
        <v>44406.709490740737</v>
      </c>
      <c r="C1666">
        <v>45.648983351869099</v>
      </c>
      <c r="D1666">
        <v>29.657468572703198</v>
      </c>
      <c r="E1666">
        <v>51.409297121685903</v>
      </c>
      <c r="F1666">
        <v>28.639896597549001</v>
      </c>
      <c r="G1666">
        <v>27.8895981750345</v>
      </c>
      <c r="H1666">
        <v>50.032318115234297</v>
      </c>
      <c r="I1666">
        <v>28.474547420882299</v>
      </c>
      <c r="J1666">
        <v>29.663170483723999</v>
      </c>
      <c r="M1666">
        <v>4.8428201037948098</v>
      </c>
    </row>
    <row r="1667" spans="1:13" x14ac:dyDescent="0.35">
      <c r="A1667" s="2">
        <v>44406.751168981478</v>
      </c>
      <c r="B1667" s="1">
        <v>44406.709502314814</v>
      </c>
      <c r="C1667">
        <v>45.653120235314702</v>
      </c>
      <c r="D1667">
        <v>29.614287860928599</v>
      </c>
      <c r="E1667">
        <v>51.4134237777998</v>
      </c>
      <c r="F1667">
        <v>28.6286270251845</v>
      </c>
      <c r="G1667">
        <v>27.886417089008201</v>
      </c>
      <c r="H1667">
        <v>49.9967041015625</v>
      </c>
      <c r="I1667">
        <v>28.471305877522799</v>
      </c>
      <c r="J1667">
        <v>29.6563192594441</v>
      </c>
      <c r="M1667">
        <v>26.030098337257598</v>
      </c>
    </row>
    <row r="1668" spans="1:13" x14ac:dyDescent="0.35">
      <c r="A1668" s="2">
        <v>44406.751180555555</v>
      </c>
      <c r="B1668" s="1">
        <v>44406.709513888891</v>
      </c>
      <c r="C1668">
        <v>45.657257118760199</v>
      </c>
      <c r="D1668">
        <v>29.622792153781901</v>
      </c>
      <c r="E1668">
        <v>51.417489298267498</v>
      </c>
      <c r="F1668">
        <v>28.6409745566447</v>
      </c>
      <c r="G1668">
        <v>27.8869370742241</v>
      </c>
      <c r="H1668">
        <v>50.008056640625</v>
      </c>
      <c r="I1668">
        <v>28.464390585022802</v>
      </c>
      <c r="J1668">
        <v>29.667859766119999</v>
      </c>
      <c r="M1668">
        <v>9.0075541404024495</v>
      </c>
    </row>
    <row r="1669" spans="1:13" x14ac:dyDescent="0.35">
      <c r="A1669" s="2">
        <v>44406.751192129625</v>
      </c>
      <c r="B1669" s="1">
        <v>44406.70952546296</v>
      </c>
      <c r="C1669">
        <v>45.657747416057397</v>
      </c>
      <c r="D1669">
        <v>29.583566927055401</v>
      </c>
      <c r="E1669">
        <v>51.418008951259601</v>
      </c>
      <c r="F1669">
        <v>28.641497203478998</v>
      </c>
      <c r="G1669">
        <v>27.883725400832201</v>
      </c>
      <c r="H1669">
        <v>50.008544921875</v>
      </c>
      <c r="I1669">
        <v>28.472324648292901</v>
      </c>
      <c r="J1669">
        <v>29.660978091954401</v>
      </c>
      <c r="M1669">
        <v>12.904751974559099</v>
      </c>
    </row>
    <row r="1670" spans="1:13" x14ac:dyDescent="0.35">
      <c r="A1670" s="2">
        <v>44406.751203703701</v>
      </c>
      <c r="B1670" s="1">
        <v>44406.709537037037</v>
      </c>
      <c r="C1670">
        <v>45.665347024164703</v>
      </c>
      <c r="D1670">
        <v>29.560097715770301</v>
      </c>
      <c r="E1670">
        <v>51.425559203556801</v>
      </c>
      <c r="F1670">
        <v>28.645809039861899</v>
      </c>
      <c r="G1670">
        <v>27.895134488214701</v>
      </c>
      <c r="H1670">
        <v>50.019683837890597</v>
      </c>
      <c r="I1670">
        <v>28.4801043523555</v>
      </c>
      <c r="J1670">
        <v>29.664997476865299</v>
      </c>
      <c r="M1670">
        <v>8.9596651314716595</v>
      </c>
    </row>
    <row r="1671" spans="1:13" x14ac:dyDescent="0.35">
      <c r="A1671" s="2">
        <v>44406.751215277778</v>
      </c>
      <c r="B1671" s="1">
        <v>44406.709548611114</v>
      </c>
      <c r="C1671">
        <v>45.655112068084698</v>
      </c>
      <c r="D1671">
        <v>29.624407310176501</v>
      </c>
      <c r="E1671">
        <v>51.408196680055603</v>
      </c>
      <c r="F1671">
        <v>28.630782943375898</v>
      </c>
      <c r="G1671">
        <v>27.881064300021801</v>
      </c>
      <c r="H1671">
        <v>50.013153076171797</v>
      </c>
      <c r="I1671">
        <v>28.473343419063099</v>
      </c>
      <c r="J1671">
        <v>29.662013388067798</v>
      </c>
      <c r="M1671">
        <v>15.3699964047831</v>
      </c>
    </row>
    <row r="1672" spans="1:13" x14ac:dyDescent="0.35">
      <c r="A1672" s="2">
        <v>44406.751226851848</v>
      </c>
      <c r="B1672" s="1">
        <v>44406.709560185183</v>
      </c>
      <c r="C1672">
        <v>45.6592795951113</v>
      </c>
      <c r="D1672">
        <v>29.799833072057702</v>
      </c>
      <c r="E1672">
        <v>51.415899771468098</v>
      </c>
      <c r="F1672">
        <v>28.635290772321699</v>
      </c>
      <c r="G1672">
        <v>27.8889558403561</v>
      </c>
      <c r="H1672">
        <v>50.013671875</v>
      </c>
      <c r="I1672">
        <v>28.485043846998501</v>
      </c>
      <c r="J1672">
        <v>29.662531036124498</v>
      </c>
      <c r="M1672">
        <v>12.8285353980443</v>
      </c>
    </row>
    <row r="1673" spans="1:13" x14ac:dyDescent="0.35">
      <c r="A1673" s="2">
        <v>44406.751238425924</v>
      </c>
      <c r="B1673" s="1">
        <v>44406.70957175926</v>
      </c>
      <c r="C1673">
        <v>45.659616674503198</v>
      </c>
      <c r="D1673">
        <v>29.9273974648574</v>
      </c>
      <c r="E1673">
        <v>51.419843020643597</v>
      </c>
      <c r="F1673">
        <v>28.639602608704699</v>
      </c>
      <c r="G1673">
        <v>27.892993372620101</v>
      </c>
      <c r="H1673">
        <v>50.0247802734375</v>
      </c>
      <c r="I1673">
        <v>28.477943323449299</v>
      </c>
      <c r="J1673">
        <v>29.6628659848671</v>
      </c>
      <c r="M1673">
        <v>8.8839909294590598</v>
      </c>
    </row>
    <row r="1674" spans="1:13" x14ac:dyDescent="0.35">
      <c r="A1674" s="2">
        <v>44406.751250000001</v>
      </c>
      <c r="B1674" s="1">
        <v>44406.709583333337</v>
      </c>
      <c r="C1674">
        <v>45.656720856091297</v>
      </c>
      <c r="D1674">
        <v>30.067289786056801</v>
      </c>
      <c r="E1674">
        <v>51.420576648397201</v>
      </c>
      <c r="F1674">
        <v>28.6423628372983</v>
      </c>
      <c r="G1674">
        <v>27.893742763078201</v>
      </c>
      <c r="H1674">
        <v>50.0237426757812</v>
      </c>
      <c r="I1674">
        <v>28.474995062584298</v>
      </c>
      <c r="J1674">
        <v>29.661785013925101</v>
      </c>
      <c r="M1674">
        <v>13.2596218330917</v>
      </c>
    </row>
    <row r="1675" spans="1:13" x14ac:dyDescent="0.35">
      <c r="A1675" s="2">
        <v>44406.751261574071</v>
      </c>
      <c r="B1675" s="1">
        <v>44406.709594907406</v>
      </c>
      <c r="C1675">
        <v>45.653641176192998</v>
      </c>
      <c r="D1675">
        <v>29.948691159366</v>
      </c>
      <c r="E1675">
        <v>51.417550433913704</v>
      </c>
      <c r="F1675">
        <v>28.637087370814601</v>
      </c>
      <c r="G1675">
        <v>27.890638145466099</v>
      </c>
      <c r="H1675">
        <v>50.0297241210937</v>
      </c>
      <c r="I1675">
        <v>28.4718615706702</v>
      </c>
      <c r="J1675">
        <v>29.656867357386499</v>
      </c>
      <c r="M1675">
        <v>10.6628961162784</v>
      </c>
    </row>
    <row r="1676" spans="1:13" x14ac:dyDescent="0.35">
      <c r="A1676" s="2">
        <v>44406.751273148147</v>
      </c>
      <c r="B1676" s="1">
        <v>44406.709606481483</v>
      </c>
      <c r="C1676">
        <v>45.654162117071301</v>
      </c>
      <c r="D1676">
        <v>29.913487342438401</v>
      </c>
      <c r="E1676">
        <v>51.407187941894399</v>
      </c>
      <c r="F1676">
        <v>28.637642683076098</v>
      </c>
      <c r="G1676">
        <v>27.8948286145583</v>
      </c>
      <c r="H1676">
        <v>50.0049438476562</v>
      </c>
      <c r="I1676">
        <v>28.483531126764099</v>
      </c>
      <c r="J1676">
        <v>29.6610389917258</v>
      </c>
      <c r="M1676">
        <v>21.9759571249818</v>
      </c>
    </row>
    <row r="1677" spans="1:13" x14ac:dyDescent="0.35">
      <c r="A1677" s="2">
        <v>44406.751284722217</v>
      </c>
      <c r="B1677" s="1">
        <v>44406.709618055553</v>
      </c>
      <c r="C1677">
        <v>45.658299000516799</v>
      </c>
      <c r="D1677">
        <v>29.933891052811202</v>
      </c>
      <c r="E1677">
        <v>51.418528604251797</v>
      </c>
      <c r="F1677">
        <v>28.6381653299104</v>
      </c>
      <c r="G1677">
        <v>27.895348599774199</v>
      </c>
      <c r="H1677">
        <v>50.019866943359297</v>
      </c>
      <c r="I1677">
        <v>28.4542646210048</v>
      </c>
      <c r="J1677">
        <v>29.650533781163301</v>
      </c>
      <c r="M1677">
        <v>7.56199910542614</v>
      </c>
    </row>
    <row r="1678" spans="1:13" x14ac:dyDescent="0.35">
      <c r="A1678" s="2">
        <v>44406.751296296294</v>
      </c>
      <c r="B1678" s="1">
        <v>44406.709629629629</v>
      </c>
      <c r="C1678">
        <v>45.658605436327598</v>
      </c>
      <c r="D1678">
        <v>29.914344364198801</v>
      </c>
      <c r="E1678">
        <v>51.415257847183703</v>
      </c>
      <c r="F1678">
        <v>28.6385246496089</v>
      </c>
      <c r="G1678">
        <v>27.8882829183121</v>
      </c>
      <c r="H1678">
        <v>50.0202026367187</v>
      </c>
      <c r="I1678">
        <v>28.4731890598555</v>
      </c>
      <c r="J1678">
        <v>29.650838280020199</v>
      </c>
      <c r="M1678">
        <v>12.803343768604201</v>
      </c>
    </row>
    <row r="1679" spans="1:13" x14ac:dyDescent="0.35">
      <c r="A1679" s="2">
        <v>44406.751307870371</v>
      </c>
      <c r="B1679" s="1">
        <v>44406.709641203706</v>
      </c>
      <c r="C1679">
        <v>45.666542123826801</v>
      </c>
      <c r="D1679">
        <v>29.847529629262102</v>
      </c>
      <c r="E1679">
        <v>51.419506774589898</v>
      </c>
      <c r="F1679">
        <v>28.643163140263301</v>
      </c>
      <c r="G1679">
        <v>27.896327395474501</v>
      </c>
      <c r="H1679">
        <v>50.0208740234375</v>
      </c>
      <c r="I1679">
        <v>28.477603733192598</v>
      </c>
      <c r="J1679">
        <v>29.666185022407099</v>
      </c>
      <c r="M1679">
        <v>12.6718411343676</v>
      </c>
    </row>
    <row r="1680" spans="1:13" x14ac:dyDescent="0.35">
      <c r="A1680" s="2">
        <v>44406.75131944444</v>
      </c>
      <c r="B1680" s="1">
        <v>44406.709652777776</v>
      </c>
      <c r="C1680">
        <v>45.674356237001597</v>
      </c>
      <c r="D1680">
        <v>29.947438589100798</v>
      </c>
      <c r="E1680">
        <v>51.420026427582002</v>
      </c>
      <c r="F1680">
        <v>28.639765935840401</v>
      </c>
      <c r="G1680">
        <v>27.907920007050802</v>
      </c>
      <c r="H1680">
        <v>50.0213623046875</v>
      </c>
      <c r="I1680">
        <v>28.478128554498401</v>
      </c>
      <c r="J1680">
        <v>29.663048684181199</v>
      </c>
      <c r="M1680">
        <v>12.730557652788301</v>
      </c>
    </row>
    <row r="1681" spans="1:13" x14ac:dyDescent="0.35">
      <c r="A1681" s="2">
        <v>44406.751331018517</v>
      </c>
      <c r="B1681" s="1">
        <v>44406.709664351853</v>
      </c>
      <c r="C1681">
        <v>45.678339902541701</v>
      </c>
      <c r="D1681">
        <v>29.983565352539699</v>
      </c>
      <c r="E1681">
        <v>51.427576679879202</v>
      </c>
      <c r="F1681">
        <v>28.648030288907702</v>
      </c>
      <c r="G1681">
        <v>27.882440731475501</v>
      </c>
      <c r="H1681">
        <v>50.0289306640625</v>
      </c>
      <c r="I1681">
        <v>28.489643751384701</v>
      </c>
      <c r="J1681">
        <v>29.674406491542999</v>
      </c>
      <c r="M1681">
        <v>10.090149110097601</v>
      </c>
    </row>
    <row r="1682" spans="1:13" x14ac:dyDescent="0.35">
      <c r="A1682" s="2">
        <v>44406.751342592594</v>
      </c>
      <c r="B1682" s="1">
        <v>44406.709675925929</v>
      </c>
      <c r="C1682">
        <v>45.682446142406199</v>
      </c>
      <c r="D1682">
        <v>30.063598000012</v>
      </c>
      <c r="E1682">
        <v>51.424458761926502</v>
      </c>
      <c r="F1682">
        <v>28.644633084484799</v>
      </c>
      <c r="G1682">
        <v>27.901374310804599</v>
      </c>
      <c r="H1682">
        <v>50.014984130859297</v>
      </c>
      <c r="I1682">
        <v>28.478962094219401</v>
      </c>
      <c r="J1682">
        <v>29.667555267263101</v>
      </c>
      <c r="M1682">
        <v>17.966789920051301</v>
      </c>
    </row>
    <row r="1683" spans="1:13" x14ac:dyDescent="0.35">
      <c r="A1683" s="2">
        <v>44406.751354166663</v>
      </c>
      <c r="B1683" s="1">
        <v>44406.709687499999</v>
      </c>
      <c r="C1683">
        <v>45.677727030920202</v>
      </c>
      <c r="D1683">
        <v>30.036585333371299</v>
      </c>
      <c r="E1683">
        <v>51.416144314052602</v>
      </c>
      <c r="F1683">
        <v>28.649353238707</v>
      </c>
      <c r="G1683">
        <v>27.9076753081258</v>
      </c>
      <c r="H1683">
        <v>50.017501831054602</v>
      </c>
      <c r="I1683">
        <v>28.4797338902573</v>
      </c>
      <c r="J1683">
        <v>29.660947642068699</v>
      </c>
      <c r="M1683">
        <v>12.040112065925101</v>
      </c>
    </row>
    <row r="1684" spans="1:13" x14ac:dyDescent="0.35">
      <c r="A1684" s="2">
        <v>44406.75136574074</v>
      </c>
      <c r="B1684" s="1">
        <v>44406.709699074076</v>
      </c>
      <c r="C1684">
        <v>45.673007919434198</v>
      </c>
      <c r="D1684">
        <v>29.866515957492702</v>
      </c>
      <c r="E1684">
        <v>51.415105008068402</v>
      </c>
      <c r="F1684">
        <v>28.6422811737304</v>
      </c>
      <c r="G1684">
        <v>27.906574162962801</v>
      </c>
      <c r="H1684">
        <v>50.038116455078097</v>
      </c>
      <c r="I1684">
        <v>28.476770193471602</v>
      </c>
      <c r="J1684">
        <v>29.6580244530426</v>
      </c>
      <c r="M1684">
        <v>5.3191051563033103</v>
      </c>
    </row>
    <row r="1685" spans="1:13" x14ac:dyDescent="0.35">
      <c r="A1685" s="2">
        <v>44406.751377314809</v>
      </c>
      <c r="B1685" s="1">
        <v>44406.709710648145</v>
      </c>
      <c r="C1685">
        <v>45.673498216731403</v>
      </c>
      <c r="D1685">
        <v>29.779594173561801</v>
      </c>
      <c r="E1685">
        <v>51.411956522292698</v>
      </c>
      <c r="F1685">
        <v>28.6388839693075</v>
      </c>
      <c r="G1685">
        <v>27.903393076936599</v>
      </c>
      <c r="H1685">
        <v>50.0025024414062</v>
      </c>
      <c r="I1685">
        <v>28.477264142935901</v>
      </c>
      <c r="J1685">
        <v>29.654857664931001</v>
      </c>
      <c r="M1685">
        <v>25.927310467234101</v>
      </c>
    </row>
    <row r="1686" spans="1:13" x14ac:dyDescent="0.35">
      <c r="A1686" s="2">
        <v>44406.751388888886</v>
      </c>
      <c r="B1686" s="1">
        <v>44406.709722222222</v>
      </c>
      <c r="C1686">
        <v>45.6774818822716</v>
      </c>
      <c r="D1686">
        <v>29.835630211742501</v>
      </c>
      <c r="E1686">
        <v>51.405078762102903</v>
      </c>
      <c r="F1686">
        <v>28.651035508204899</v>
      </c>
      <c r="G1686">
        <v>27.903729537958601</v>
      </c>
      <c r="H1686">
        <v>50.013671875</v>
      </c>
      <c r="I1686">
        <v>28.462723505580801</v>
      </c>
      <c r="J1686">
        <v>29.662531036124498</v>
      </c>
      <c r="M1686">
        <v>8.9900374154090503</v>
      </c>
    </row>
    <row r="1687" spans="1:13" x14ac:dyDescent="0.35">
      <c r="A1687" s="2">
        <v>44406.751400462963</v>
      </c>
      <c r="B1687" s="1">
        <v>44406.709733796299</v>
      </c>
      <c r="C1687">
        <v>45.674356237001597</v>
      </c>
      <c r="D1687">
        <v>29.915662859214802</v>
      </c>
      <c r="E1687">
        <v>51.405567847271897</v>
      </c>
      <c r="F1687">
        <v>28.6515908204663</v>
      </c>
      <c r="G1687">
        <v>27.896877968056</v>
      </c>
      <c r="H1687">
        <v>50.014190673828097</v>
      </c>
      <c r="I1687">
        <v>28.485599540145799</v>
      </c>
      <c r="J1687">
        <v>29.659394697898598</v>
      </c>
      <c r="M1687">
        <v>12.7917220933587</v>
      </c>
    </row>
    <row r="1688" spans="1:13" x14ac:dyDescent="0.35">
      <c r="A1688" s="2">
        <v>44406.751412037032</v>
      </c>
      <c r="B1688" s="1">
        <v>44406.709745370368</v>
      </c>
      <c r="C1688">
        <v>45.667553362002302</v>
      </c>
      <c r="D1688">
        <v>29.904257877326199</v>
      </c>
      <c r="E1688">
        <v>51.402449929319303</v>
      </c>
      <c r="F1688">
        <v>28.640321248101799</v>
      </c>
      <c r="G1688">
        <v>27.886294739545701</v>
      </c>
      <c r="H1688">
        <v>50.0074462890625</v>
      </c>
      <c r="I1688">
        <v>28.478622503962701</v>
      </c>
      <c r="J1688">
        <v>29.6635358823522</v>
      </c>
      <c r="M1688">
        <v>15.471243171745799</v>
      </c>
    </row>
    <row r="1689" spans="1:13" x14ac:dyDescent="0.35">
      <c r="A1689" s="2">
        <v>44406.751423611109</v>
      </c>
      <c r="B1689" s="1">
        <v>44406.709756944445</v>
      </c>
      <c r="C1689">
        <v>45.671751532610003</v>
      </c>
      <c r="D1689">
        <v>29.9326714449214</v>
      </c>
      <c r="E1689">
        <v>51.4065765854331</v>
      </c>
      <c r="F1689">
        <v>28.640909225790399</v>
      </c>
      <c r="G1689">
        <v>27.905289493606102</v>
      </c>
      <c r="H1689">
        <v>50.0043334960937</v>
      </c>
      <c r="I1689">
        <v>28.475473576127801</v>
      </c>
      <c r="J1689">
        <v>29.6603995441263</v>
      </c>
      <c r="M1689">
        <v>14.214643287765</v>
      </c>
    </row>
    <row r="1690" spans="1:13" x14ac:dyDescent="0.35">
      <c r="A1690" s="2">
        <v>44406.751435185186</v>
      </c>
      <c r="B1690" s="1">
        <v>44406.709768518522</v>
      </c>
      <c r="C1690">
        <v>45.668564600177902</v>
      </c>
      <c r="D1690">
        <v>29.9530421929189</v>
      </c>
      <c r="E1690">
        <v>51.3961835255908</v>
      </c>
      <c r="F1690">
        <v>28.641399207197601</v>
      </c>
      <c r="G1690">
        <v>27.891005193853701</v>
      </c>
      <c r="H1690">
        <v>49.997589111328097</v>
      </c>
      <c r="I1690">
        <v>28.4722011609269</v>
      </c>
      <c r="J1690">
        <v>29.653548319846401</v>
      </c>
      <c r="M1690">
        <v>15.589357025818</v>
      </c>
    </row>
    <row r="1691" spans="1:13" x14ac:dyDescent="0.35">
      <c r="A1691" s="2">
        <v>44406.751446759255</v>
      </c>
      <c r="B1691" s="1">
        <v>44406.709780092591</v>
      </c>
      <c r="C1691">
        <v>45.665438954907998</v>
      </c>
      <c r="D1691">
        <v>29.905905996096301</v>
      </c>
      <c r="E1691">
        <v>51.393126743284199</v>
      </c>
      <c r="F1691">
        <v>28.641954519458999</v>
      </c>
      <c r="G1691">
        <v>27.898896734188</v>
      </c>
      <c r="H1691">
        <v>49.9981079101562</v>
      </c>
      <c r="I1691">
        <v>28.472725982232699</v>
      </c>
      <c r="J1691">
        <v>29.650411981620501</v>
      </c>
      <c r="M1691">
        <v>12.983962646630101</v>
      </c>
    </row>
    <row r="1692" spans="1:13" x14ac:dyDescent="0.35">
      <c r="A1692" s="2">
        <v>44406.751458333332</v>
      </c>
      <c r="B1692" s="1">
        <v>44406.709791666668</v>
      </c>
      <c r="C1692">
        <v>45.666113113691701</v>
      </c>
      <c r="D1692">
        <v>29.827158881264602</v>
      </c>
      <c r="E1692">
        <v>51.399209740074298</v>
      </c>
      <c r="F1692">
        <v>28.642673158856098</v>
      </c>
      <c r="G1692">
        <v>27.901404898170199</v>
      </c>
      <c r="H1692">
        <v>50.000595092773402</v>
      </c>
      <c r="I1692">
        <v>28.473420598666799</v>
      </c>
      <c r="J1692">
        <v>29.6547510903311</v>
      </c>
      <c r="M1692">
        <v>12.2508096433126</v>
      </c>
    </row>
    <row r="1693" spans="1:13" x14ac:dyDescent="0.35">
      <c r="A1693" s="2">
        <v>44406.751469907402</v>
      </c>
      <c r="B1693" s="1">
        <v>44406.709803240738</v>
      </c>
      <c r="C1693">
        <v>45.670433858623703</v>
      </c>
      <c r="D1693">
        <v>29.7722765262229</v>
      </c>
      <c r="E1693">
        <v>51.408899739986097</v>
      </c>
      <c r="F1693">
        <v>28.647344314937701</v>
      </c>
      <c r="G1693">
        <v>27.911315204636502</v>
      </c>
      <c r="H1693">
        <v>50.0174560546875</v>
      </c>
      <c r="I1693">
        <v>28.4815553289069</v>
      </c>
      <c r="J1693">
        <v>29.6590901990417</v>
      </c>
      <c r="M1693">
        <v>6.8729919259657999</v>
      </c>
    </row>
    <row r="1694" spans="1:13" x14ac:dyDescent="0.35">
      <c r="A1694" s="2">
        <v>44406.751481481479</v>
      </c>
      <c r="B1694" s="1">
        <v>44406.709814814814</v>
      </c>
      <c r="C1694">
        <v>45.670893512339802</v>
      </c>
      <c r="D1694">
        <v>29.737006784544398</v>
      </c>
      <c r="E1694">
        <v>51.405751254210301</v>
      </c>
      <c r="F1694">
        <v>28.659659180970799</v>
      </c>
      <c r="G1694">
        <v>27.911804602486701</v>
      </c>
      <c r="H1694">
        <v>49.981781005859297</v>
      </c>
      <c r="I1694">
        <v>28.478313785547499</v>
      </c>
      <c r="J1694">
        <v>29.659546947327001</v>
      </c>
      <c r="M1694">
        <v>26.128542901300801</v>
      </c>
    </row>
    <row r="1695" spans="1:13" x14ac:dyDescent="0.35">
      <c r="A1695" s="2">
        <v>44406.751493055555</v>
      </c>
      <c r="B1695" s="1">
        <v>44406.709826388891</v>
      </c>
      <c r="C1695">
        <v>45.675061039366398</v>
      </c>
      <c r="D1695">
        <v>29.681926655250301</v>
      </c>
      <c r="E1695">
        <v>51.3990263331359</v>
      </c>
      <c r="F1695">
        <v>28.652342125290598</v>
      </c>
      <c r="G1695">
        <v>27.908623516460501</v>
      </c>
      <c r="H1695">
        <v>50.0076293945312</v>
      </c>
      <c r="I1695">
        <v>28.471398493047399</v>
      </c>
      <c r="J1695">
        <v>29.660095045269401</v>
      </c>
      <c r="M1695">
        <v>3.76123001749303</v>
      </c>
    </row>
    <row r="1696" spans="1:13" x14ac:dyDescent="0.35">
      <c r="A1696" s="2">
        <v>44406.751504629625</v>
      </c>
      <c r="B1696" s="1">
        <v>44406.709837962961</v>
      </c>
      <c r="C1696">
        <v>45.682813865379103</v>
      </c>
      <c r="D1696">
        <v>29.638745943475701</v>
      </c>
      <c r="E1696">
        <v>51.406729424548402</v>
      </c>
      <c r="F1696">
        <v>28.652897437552099</v>
      </c>
      <c r="G1696">
        <v>27.912813985552699</v>
      </c>
      <c r="H1696">
        <v>49.990020751953097</v>
      </c>
      <c r="I1696">
        <v>28.479332556317601</v>
      </c>
      <c r="J1696">
        <v>29.653243820989498</v>
      </c>
      <c r="M1696">
        <v>19.567340985089199</v>
      </c>
    </row>
    <row r="1697" spans="1:13" x14ac:dyDescent="0.35">
      <c r="A1697" s="2">
        <v>44406.751516203702</v>
      </c>
      <c r="B1697" s="1">
        <v>44406.709849537037</v>
      </c>
      <c r="C1697">
        <v>45.686981392405698</v>
      </c>
      <c r="D1697">
        <v>29.575721881710098</v>
      </c>
      <c r="E1697">
        <v>51.403642074418798</v>
      </c>
      <c r="F1697">
        <v>28.633722831818801</v>
      </c>
      <c r="G1697">
        <v>27.9022613444081</v>
      </c>
      <c r="H1697">
        <v>50.0086059570312</v>
      </c>
      <c r="I1697">
        <v>28.483592870447101</v>
      </c>
      <c r="J1697">
        <v>29.657415455328898</v>
      </c>
      <c r="M1697">
        <v>6.3613044988521601</v>
      </c>
    </row>
    <row r="1698" spans="1:13" x14ac:dyDescent="0.35">
      <c r="A1698" s="2">
        <v>44406.751527777778</v>
      </c>
      <c r="B1698" s="1">
        <v>44406.709861111114</v>
      </c>
      <c r="C1698">
        <v>45.669238758961598</v>
      </c>
      <c r="D1698">
        <v>29.556372967350001</v>
      </c>
      <c r="E1698">
        <v>51.404100591764802</v>
      </c>
      <c r="F1698">
        <v>28.649990214536299</v>
      </c>
      <c r="G1698">
        <v>27.906421226134601</v>
      </c>
      <c r="H1698">
        <v>50.0054931640625</v>
      </c>
      <c r="I1698">
        <v>28.476615834263999</v>
      </c>
      <c r="J1698">
        <v>29.6615566397825</v>
      </c>
      <c r="M1698">
        <v>14.194356819027901</v>
      </c>
    </row>
    <row r="1699" spans="1:13" x14ac:dyDescent="0.35">
      <c r="A1699" s="2">
        <v>44406.751539351848</v>
      </c>
      <c r="B1699" s="1">
        <v>44406.709872685184</v>
      </c>
      <c r="C1699">
        <v>45.680484953217203</v>
      </c>
      <c r="D1699">
        <v>29.588544245740898</v>
      </c>
      <c r="E1699">
        <v>51.411650844062002</v>
      </c>
      <c r="F1699">
        <v>28.670046786802398</v>
      </c>
      <c r="G1699">
        <v>27.9104587583987</v>
      </c>
      <c r="H1699">
        <v>50.005828857421797</v>
      </c>
      <c r="I1699">
        <v>28.469515310714801</v>
      </c>
      <c r="J1699">
        <v>29.654553166074098</v>
      </c>
      <c r="M1699">
        <v>12.9554159897398</v>
      </c>
    </row>
    <row r="1700" spans="1:13" x14ac:dyDescent="0.35">
      <c r="A1700" s="2">
        <v>44406.751550925925</v>
      </c>
      <c r="B1700" s="1">
        <v>44406.70988425926</v>
      </c>
      <c r="C1700">
        <v>45.670096779231798</v>
      </c>
      <c r="D1700">
        <v>29.597048538594201</v>
      </c>
      <c r="E1700">
        <v>51.394135481445403</v>
      </c>
      <c r="F1700">
        <v>28.643032478554701</v>
      </c>
      <c r="G1700">
        <v>27.907277672372501</v>
      </c>
      <c r="H1700">
        <v>50.0135498046875</v>
      </c>
      <c r="I1700">
        <v>28.481215738650199</v>
      </c>
      <c r="J1700">
        <v>29.655070814130799</v>
      </c>
      <c r="M1700">
        <v>10.215254916561401</v>
      </c>
    </row>
    <row r="1701" spans="1:13" x14ac:dyDescent="0.35">
      <c r="A1701" s="2">
        <v>44406.751562499994</v>
      </c>
      <c r="B1701" s="1">
        <v>44406.70989583333</v>
      </c>
      <c r="C1701">
        <v>45.679933368757801</v>
      </c>
      <c r="D1701">
        <v>29.901868105109699</v>
      </c>
      <c r="E1701">
        <v>51.403886617003302</v>
      </c>
      <c r="F1701">
        <v>28.647785298204099</v>
      </c>
      <c r="G1701">
        <v>27.906191820892399</v>
      </c>
      <c r="H1701">
        <v>50.0016479492187</v>
      </c>
      <c r="I1701">
        <v>28.474531984961502</v>
      </c>
      <c r="J1701">
        <v>29.652162850047599</v>
      </c>
      <c r="M1701">
        <v>17.404347430763799</v>
      </c>
    </row>
    <row r="1702" spans="1:13" x14ac:dyDescent="0.35">
      <c r="A1702" s="2">
        <v>44406.751574074071</v>
      </c>
      <c r="B1702" s="1">
        <v>44406.709907407407</v>
      </c>
      <c r="C1702">
        <v>45.682476785987298</v>
      </c>
      <c r="D1702">
        <v>30.353732828286599</v>
      </c>
      <c r="E1702">
        <v>51.402786175373002</v>
      </c>
      <c r="F1702">
        <v>28.656457969110701</v>
      </c>
      <c r="G1702">
        <v>27.912477524530701</v>
      </c>
      <c r="H1702">
        <v>50.000579833984297</v>
      </c>
      <c r="I1702">
        <v>28.4752574732372</v>
      </c>
      <c r="J1702">
        <v>29.6565628585296</v>
      </c>
      <c r="M1702">
        <v>13.5196160464538</v>
      </c>
    </row>
    <row r="1703" spans="1:13" x14ac:dyDescent="0.35">
      <c r="A1703" s="2">
        <v>44406.751585648148</v>
      </c>
      <c r="B1703" s="1">
        <v>44406.709918981483</v>
      </c>
      <c r="C1703">
        <v>45.679351140717301</v>
      </c>
      <c r="D1703">
        <v>30.397968336074001</v>
      </c>
      <c r="E1703">
        <v>51.403305828365099</v>
      </c>
      <c r="F1703">
        <v>28.653060764687801</v>
      </c>
      <c r="G1703">
        <v>27.909296438504501</v>
      </c>
      <c r="H1703">
        <v>50.001068115234297</v>
      </c>
      <c r="I1703">
        <v>28.464606687913399</v>
      </c>
      <c r="J1703">
        <v>29.653396070418001</v>
      </c>
      <c r="M1703">
        <v>12.9559864274442</v>
      </c>
    </row>
    <row r="1704" spans="1:13" x14ac:dyDescent="0.35">
      <c r="A1704" s="2">
        <v>44406.751597222217</v>
      </c>
      <c r="B1704" s="1">
        <v>44406.709930555553</v>
      </c>
      <c r="C1704">
        <v>45.686981392405698</v>
      </c>
      <c r="D1704">
        <v>30.4778361716692</v>
      </c>
      <c r="E1704">
        <v>51.400035071297097</v>
      </c>
      <c r="F1704">
        <v>28.6495002331291</v>
      </c>
      <c r="G1704">
        <v>27.905931828284501</v>
      </c>
      <c r="H1704">
        <v>49.997802734375</v>
      </c>
      <c r="I1704">
        <v>28.464977150011599</v>
      </c>
      <c r="J1704">
        <v>29.650077032877899</v>
      </c>
      <c r="M1704">
        <v>14.3386577295805</v>
      </c>
    </row>
    <row r="1705" spans="1:13" x14ac:dyDescent="0.35">
      <c r="A1705" s="2">
        <v>44406.751608796294</v>
      </c>
      <c r="B1705" s="1">
        <v>44406.70994212963</v>
      </c>
      <c r="C1705">
        <v>45.672885345109897</v>
      </c>
      <c r="D1705">
        <v>30.3551831728042</v>
      </c>
      <c r="E1705">
        <v>51.396917153344397</v>
      </c>
      <c r="F1705">
        <v>28.646070363279101</v>
      </c>
      <c r="G1705">
        <v>27.913823368618701</v>
      </c>
      <c r="H1705">
        <v>50.0054931640625</v>
      </c>
      <c r="I1705">
        <v>28.4803513270877</v>
      </c>
      <c r="J1705">
        <v>29.6579026534999</v>
      </c>
      <c r="M1705">
        <v>10.312874722097501</v>
      </c>
    </row>
    <row r="1706" spans="1:13" x14ac:dyDescent="0.35">
      <c r="A1706" s="2">
        <v>44406.751620370371</v>
      </c>
      <c r="B1706" s="1">
        <v>44406.709953703707</v>
      </c>
      <c r="C1706">
        <v>45.669759699839901</v>
      </c>
      <c r="D1706">
        <v>30.4232834403815</v>
      </c>
      <c r="E1706">
        <v>51.404620244756899</v>
      </c>
      <c r="F1706">
        <v>28.654530708909199</v>
      </c>
      <c r="G1706">
        <v>27.9143433538346</v>
      </c>
      <c r="H1706">
        <v>49.995147705078097</v>
      </c>
      <c r="I1706">
        <v>28.469700541763899</v>
      </c>
      <c r="J1706">
        <v>29.6510818791057</v>
      </c>
      <c r="M1706">
        <v>16.903865599977401</v>
      </c>
    </row>
    <row r="1707" spans="1:13" x14ac:dyDescent="0.35">
      <c r="A1707" s="2">
        <v>44406.75163194444</v>
      </c>
      <c r="B1707" s="1">
        <v>44406.709965277776</v>
      </c>
      <c r="C1707">
        <v>45.666634054569997</v>
      </c>
      <c r="D1707">
        <v>30.3324720961533</v>
      </c>
      <c r="E1707">
        <v>51.401532894627302</v>
      </c>
      <c r="F1707">
        <v>28.6550860211707</v>
      </c>
      <c r="G1707">
        <v>27.907522371297599</v>
      </c>
      <c r="H1707">
        <v>50.0029296875</v>
      </c>
      <c r="I1707">
        <v>28.470256234911201</v>
      </c>
      <c r="J1707">
        <v>29.651629977048099</v>
      </c>
      <c r="M1707">
        <v>10.3083740742277</v>
      </c>
    </row>
    <row r="1708" spans="1:13" x14ac:dyDescent="0.35">
      <c r="A1708" s="2">
        <v>44406.751643518517</v>
      </c>
      <c r="B1708" s="1">
        <v>44406.709976851853</v>
      </c>
      <c r="C1708">
        <v>45.674203019096197</v>
      </c>
      <c r="D1708">
        <v>30.24535253797</v>
      </c>
      <c r="E1708">
        <v>51.401838572857898</v>
      </c>
      <c r="F1708">
        <v>28.6514601587577</v>
      </c>
      <c r="G1708">
        <v>27.911468141464699</v>
      </c>
      <c r="H1708">
        <v>49.999603271484297</v>
      </c>
      <c r="I1708">
        <v>28.466829460502701</v>
      </c>
      <c r="J1708">
        <v>29.644565603568299</v>
      </c>
      <c r="M1708">
        <v>14.339085392535001</v>
      </c>
    </row>
    <row r="1709" spans="1:13" x14ac:dyDescent="0.35">
      <c r="A1709" s="2">
        <v>44406.751655092587</v>
      </c>
      <c r="B1709" s="1">
        <v>44406.709988425922</v>
      </c>
      <c r="C1709">
        <v>45.663814845110799</v>
      </c>
      <c r="D1709">
        <v>30.277688628237801</v>
      </c>
      <c r="E1709">
        <v>51.405934661148699</v>
      </c>
      <c r="F1709">
        <v>28.652015471019201</v>
      </c>
      <c r="G1709">
        <v>27.911988126680502</v>
      </c>
      <c r="H1709">
        <v>50.0001220703125</v>
      </c>
      <c r="I1709">
        <v>28.471058902790698</v>
      </c>
      <c r="J1709">
        <v>29.645083251625</v>
      </c>
      <c r="M1709">
        <v>12.9562632989339</v>
      </c>
    </row>
    <row r="1710" spans="1:13" x14ac:dyDescent="0.35">
      <c r="A1710" s="2">
        <v>44406.751666666663</v>
      </c>
      <c r="B1710" s="1">
        <v>44406.71</v>
      </c>
      <c r="C1710">
        <v>45.666404227711901</v>
      </c>
      <c r="D1710">
        <v>30.205006590479801</v>
      </c>
      <c r="E1710">
        <v>51.4067141406369</v>
      </c>
      <c r="F1710">
        <v>28.646935997098399</v>
      </c>
      <c r="G1710">
        <v>27.912768104504298</v>
      </c>
      <c r="H1710">
        <v>50.011688232421797</v>
      </c>
      <c r="I1710">
        <v>28.469993824258299</v>
      </c>
      <c r="J1710">
        <v>29.6421752875418</v>
      </c>
      <c r="M1710">
        <v>8.8649679349177806</v>
      </c>
    </row>
    <row r="1711" spans="1:13" x14ac:dyDescent="0.35">
      <c r="A1711" s="2">
        <v>44406.75167824074</v>
      </c>
      <c r="B1711" s="1">
        <v>44406.710011574076</v>
      </c>
      <c r="C1711">
        <v>45.676256139028403</v>
      </c>
      <c r="D1711">
        <v>30.080672510469402</v>
      </c>
      <c r="E1711">
        <v>51.407463052301999</v>
      </c>
      <c r="F1711">
        <v>28.641823857750399</v>
      </c>
      <c r="G1711">
        <v>27.909847011086001</v>
      </c>
      <c r="H1711">
        <v>50.0016479492187</v>
      </c>
      <c r="I1711">
        <v>28.4651932529022</v>
      </c>
      <c r="J1711">
        <v>29.6429517596269</v>
      </c>
      <c r="M1711">
        <v>16.733319708211901</v>
      </c>
    </row>
    <row r="1712" spans="1:13" x14ac:dyDescent="0.35">
      <c r="A1712" s="2">
        <v>44406.75168981481</v>
      </c>
      <c r="B1712" s="1">
        <v>44406.710023148145</v>
      </c>
      <c r="C1712">
        <v>45.669300046123801</v>
      </c>
      <c r="D1712">
        <v>30.037294024442399</v>
      </c>
      <c r="E1712">
        <v>51.404161727410902</v>
      </c>
      <c r="F1712">
        <v>28.6500882108177</v>
      </c>
      <c r="G1712">
        <v>27.910183472107999</v>
      </c>
      <c r="H1712">
        <v>49.9983520507812</v>
      </c>
      <c r="I1712">
        <v>28.461828222176699</v>
      </c>
      <c r="J1712">
        <v>29.650625130820298</v>
      </c>
      <c r="M1712">
        <v>14.341962409636</v>
      </c>
    </row>
    <row r="1713" spans="1:13" x14ac:dyDescent="0.35">
      <c r="A1713" s="2">
        <v>44406.751701388886</v>
      </c>
      <c r="B1713" s="1">
        <v>44406.710034722222</v>
      </c>
      <c r="C1713">
        <v>45.658881228557298</v>
      </c>
      <c r="D1713">
        <v>29.998101760091298</v>
      </c>
      <c r="E1713">
        <v>51.408257815701702</v>
      </c>
      <c r="F1713">
        <v>28.650610857652001</v>
      </c>
      <c r="G1713">
        <v>27.918044425076602</v>
      </c>
      <c r="H1713">
        <v>50.0060424804687</v>
      </c>
      <c r="I1713">
        <v>28.4660267926232</v>
      </c>
      <c r="J1713">
        <v>29.6327510479212</v>
      </c>
      <c r="M1713">
        <v>10.304754908035299</v>
      </c>
    </row>
    <row r="1714" spans="1:13" x14ac:dyDescent="0.35">
      <c r="A1714" s="2">
        <v>44406.751712962963</v>
      </c>
      <c r="B1714" s="1">
        <v>44406.710046296299</v>
      </c>
      <c r="C1714">
        <v>45.663018112002803</v>
      </c>
      <c r="D1714">
        <v>29.994673673049601</v>
      </c>
      <c r="E1714">
        <v>51.412384471815599</v>
      </c>
      <c r="F1714">
        <v>28.659038537855</v>
      </c>
      <c r="G1714">
        <v>27.911192855174001</v>
      </c>
      <c r="H1714">
        <v>49.9993286132812</v>
      </c>
      <c r="I1714">
        <v>28.466551613928999</v>
      </c>
      <c r="J1714">
        <v>29.6442611047115</v>
      </c>
      <c r="M1714">
        <v>15.552515159034201</v>
      </c>
    </row>
    <row r="1715" spans="1:13" x14ac:dyDescent="0.35">
      <c r="A1715" s="2">
        <v>44406.751724537033</v>
      </c>
      <c r="B1715" s="1">
        <v>44406.710057870368</v>
      </c>
      <c r="C1715">
        <v>45.6635084093001</v>
      </c>
      <c r="D1715">
        <v>29.943549028803599</v>
      </c>
      <c r="E1715">
        <v>51.4164805601064</v>
      </c>
      <c r="F1715">
        <v>28.655608668005002</v>
      </c>
      <c r="G1715">
        <v>27.915383324266202</v>
      </c>
      <c r="H1715">
        <v>50.017852783203097</v>
      </c>
      <c r="I1715">
        <v>28.467045563393299</v>
      </c>
      <c r="J1715">
        <v>29.6521171752191</v>
      </c>
      <c r="M1715">
        <v>6.2642098854094002</v>
      </c>
    </row>
    <row r="1716" spans="1:13" x14ac:dyDescent="0.35">
      <c r="A1716" s="2">
        <v>44406.751736111109</v>
      </c>
      <c r="B1716" s="1">
        <v>44406.710069444445</v>
      </c>
      <c r="C1716">
        <v>45.671108017407398</v>
      </c>
      <c r="D1716">
        <v>29.947867099981</v>
      </c>
      <c r="E1716">
        <v>51.409541664270499</v>
      </c>
      <c r="F1716">
        <v>28.659920504387902</v>
      </c>
      <c r="G1716">
        <v>27.923060753041</v>
      </c>
      <c r="H1716">
        <v>50.0145874023437</v>
      </c>
      <c r="I1716">
        <v>28.46738515365</v>
      </c>
      <c r="J1716">
        <v>29.645083251625</v>
      </c>
      <c r="M1716">
        <v>14.132401946388899</v>
      </c>
    </row>
    <row r="1717" spans="1:13" x14ac:dyDescent="0.35">
      <c r="A1717" s="2">
        <v>44406.751747685186</v>
      </c>
      <c r="B1717" s="1">
        <v>44406.710081018522</v>
      </c>
      <c r="C1717">
        <v>45.6716596018668</v>
      </c>
      <c r="D1717">
        <v>29.9683037727293</v>
      </c>
      <c r="E1717">
        <v>51.428157468517398</v>
      </c>
      <c r="F1717">
        <v>28.664428333333699</v>
      </c>
      <c r="G1717">
        <v>27.938354435859399</v>
      </c>
      <c r="H1717">
        <v>50.025909423828097</v>
      </c>
      <c r="I1717">
        <v>28.471645467779499</v>
      </c>
      <c r="J1717">
        <v>29.649285335849999</v>
      </c>
      <c r="M1717">
        <v>8.7546698685244007</v>
      </c>
    </row>
    <row r="1718" spans="1:13" x14ac:dyDescent="0.35">
      <c r="A1718" s="2">
        <v>44406.751759259256</v>
      </c>
      <c r="B1718" s="1">
        <v>44406.710092592592</v>
      </c>
      <c r="C1718">
        <v>45.6648260832864</v>
      </c>
      <c r="D1718">
        <v>29.952943305792701</v>
      </c>
      <c r="E1718">
        <v>51.428677121509502</v>
      </c>
      <c r="F1718">
        <v>28.660998463483601</v>
      </c>
      <c r="G1718">
        <v>27.9203996522306</v>
      </c>
      <c r="H1718">
        <v>50.0227661132812</v>
      </c>
      <c r="I1718">
        <v>28.468403924420102</v>
      </c>
      <c r="J1718">
        <v>29.657110956472</v>
      </c>
      <c r="M1718">
        <v>13.985714754841799</v>
      </c>
    </row>
    <row r="1719" spans="1:13" x14ac:dyDescent="0.35">
      <c r="A1719" s="2">
        <v>44406.751770833333</v>
      </c>
      <c r="B1719" s="1">
        <v>44406.710104166668</v>
      </c>
      <c r="C1719">
        <v>45.674677994602902</v>
      </c>
      <c r="D1719">
        <v>29.9954977324347</v>
      </c>
      <c r="E1719">
        <v>51.429395465351597</v>
      </c>
      <c r="F1719">
        <v>28.667694876047999</v>
      </c>
      <c r="G1719">
        <v>27.932236962731999</v>
      </c>
      <c r="H1719">
        <v>50.028900146484297</v>
      </c>
      <c r="I1719">
        <v>28.4784527088343</v>
      </c>
      <c r="J1719">
        <v>29.6578722036142</v>
      </c>
      <c r="M1719">
        <v>10.5790909685601</v>
      </c>
    </row>
    <row r="1720" spans="1:13" x14ac:dyDescent="0.35">
      <c r="A1720" s="2">
        <v>44406.751782407402</v>
      </c>
      <c r="B1720" s="1">
        <v>44406.710115740738</v>
      </c>
      <c r="C1720">
        <v>45.662527814705598</v>
      </c>
      <c r="D1720">
        <v>30.097483321923601</v>
      </c>
      <c r="E1720">
        <v>51.433598541023102</v>
      </c>
      <c r="F1720">
        <v>28.670308110219501</v>
      </c>
      <c r="G1720">
        <v>27.925446567560702</v>
      </c>
      <c r="H1720">
        <v>50.024078369140597</v>
      </c>
      <c r="I1720">
        <v>28.480907020235001</v>
      </c>
      <c r="J1720">
        <v>29.651112328991399</v>
      </c>
      <c r="M1720">
        <v>14.565136442949701</v>
      </c>
    </row>
    <row r="1721" spans="1:13" x14ac:dyDescent="0.35">
      <c r="A1721" s="2">
        <v>44406.751793981479</v>
      </c>
      <c r="B1721" s="1">
        <v>44406.710127314815</v>
      </c>
      <c r="C1721">
        <v>45.677757674501301</v>
      </c>
      <c r="D1721">
        <v>30.336625355453801</v>
      </c>
      <c r="E1721">
        <v>51.427026459064002</v>
      </c>
      <c r="F1721">
        <v>28.667106898359499</v>
      </c>
      <c r="G1721">
        <v>27.9224184183626</v>
      </c>
      <c r="H1721">
        <v>50.031982421875</v>
      </c>
      <c r="I1721">
        <v>28.470441465960299</v>
      </c>
      <c r="J1721">
        <v>29.659120648927399</v>
      </c>
      <c r="M1721">
        <v>9.9002739812198204</v>
      </c>
    </row>
    <row r="1722" spans="1:13" x14ac:dyDescent="0.35">
      <c r="A1722" s="2">
        <v>44406.751805555556</v>
      </c>
      <c r="B1722" s="1">
        <v>44406.710138888891</v>
      </c>
      <c r="C1722">
        <v>45.663692270786498</v>
      </c>
      <c r="D1722">
        <v>30.694827488930301</v>
      </c>
      <c r="E1722">
        <v>51.434729550476497</v>
      </c>
      <c r="F1722">
        <v>28.671549396450999</v>
      </c>
      <c r="G1722">
        <v>27.926608887454901</v>
      </c>
      <c r="H1722">
        <v>50.032470703125</v>
      </c>
      <c r="I1722">
        <v>28.482080150212699</v>
      </c>
      <c r="J1722">
        <v>29.666976719434999</v>
      </c>
      <c r="M1722">
        <v>12.558306008342701</v>
      </c>
    </row>
    <row r="1723" spans="1:13" x14ac:dyDescent="0.35">
      <c r="A1723" s="2">
        <v>44406.751817129625</v>
      </c>
      <c r="B1723" s="1">
        <v>44406.710150462961</v>
      </c>
      <c r="C1723">
        <v>45.660505338354398</v>
      </c>
      <c r="D1723">
        <v>30.985489715211301</v>
      </c>
      <c r="E1723">
        <v>51.424397626280403</v>
      </c>
      <c r="F1723">
        <v>28.664232340770798</v>
      </c>
      <c r="G1723">
        <v>27.9197267301866</v>
      </c>
      <c r="H1723">
        <v>50.032928466796797</v>
      </c>
      <c r="I1723">
        <v>28.475164857712599</v>
      </c>
      <c r="J1723">
        <v>29.6564410589868</v>
      </c>
      <c r="M1723">
        <v>12.559579109276701</v>
      </c>
    </row>
    <row r="1724" spans="1:13" x14ac:dyDescent="0.35">
      <c r="A1724" s="2">
        <v>44406.751828703702</v>
      </c>
      <c r="B1724" s="1">
        <v>44406.710162037038</v>
      </c>
      <c r="C1724">
        <v>45.675428762339301</v>
      </c>
      <c r="D1724">
        <v>30.9500881240313</v>
      </c>
      <c r="E1724">
        <v>51.428310307632799</v>
      </c>
      <c r="F1724">
        <v>28.652766775843499</v>
      </c>
      <c r="G1724">
        <v>27.9237642624507</v>
      </c>
      <c r="H1724">
        <v>50.0260620117187</v>
      </c>
      <c r="I1724">
        <v>28.4755044479693</v>
      </c>
      <c r="J1724">
        <v>29.653122021446801</v>
      </c>
      <c r="M1724">
        <v>15.2604061402846</v>
      </c>
    </row>
    <row r="1725" spans="1:13" x14ac:dyDescent="0.35">
      <c r="A1725" s="2">
        <v>44406.751840277779</v>
      </c>
      <c r="B1725" s="1">
        <v>44406.710173611114</v>
      </c>
      <c r="C1725">
        <v>45.668809748826497</v>
      </c>
      <c r="D1725">
        <v>30.847476249409699</v>
      </c>
      <c r="E1725">
        <v>51.418161790375002</v>
      </c>
      <c r="F1725">
        <v>28.6771025190654</v>
      </c>
      <c r="G1725">
        <v>27.9318087396131</v>
      </c>
      <c r="H1725">
        <v>50.026702880859297</v>
      </c>
      <c r="I1725">
        <v>28.479919121306398</v>
      </c>
      <c r="J1725">
        <v>29.653791918931901</v>
      </c>
      <c r="M1725">
        <v>12.563163197997101</v>
      </c>
    </row>
    <row r="1726" spans="1:13" x14ac:dyDescent="0.35">
      <c r="A1726" s="2">
        <v>44406.751851851848</v>
      </c>
      <c r="B1726" s="1">
        <v>44406.710185185184</v>
      </c>
      <c r="C1726">
        <v>45.665500242070102</v>
      </c>
      <c r="D1726">
        <v>30.684905813934801</v>
      </c>
      <c r="E1726">
        <v>51.429319045793903</v>
      </c>
      <c r="F1726">
        <v>28.677429173336801</v>
      </c>
      <c r="G1726">
        <v>27.9432178269956</v>
      </c>
      <c r="H1726">
        <v>50.0270385742187</v>
      </c>
      <c r="I1726">
        <v>28.4802278397216</v>
      </c>
      <c r="J1726">
        <v>29.6577808539571</v>
      </c>
      <c r="M1726">
        <v>12.666760101389601</v>
      </c>
    </row>
    <row r="1727" spans="1:13" x14ac:dyDescent="0.35">
      <c r="A1727" s="2">
        <v>44406.751863425925</v>
      </c>
      <c r="B1727" s="1">
        <v>44406.710196759261</v>
      </c>
      <c r="C1727">
        <v>45.658728010651899</v>
      </c>
      <c r="D1727">
        <v>30.490724460450799</v>
      </c>
      <c r="E1727">
        <v>51.422594124719502</v>
      </c>
      <c r="F1727">
        <v>28.666192266399399</v>
      </c>
      <c r="G1727">
        <v>27.9252630433669</v>
      </c>
      <c r="H1727">
        <v>50.0203247070312</v>
      </c>
      <c r="I1727">
        <v>28.465872433415601</v>
      </c>
      <c r="J1727">
        <v>29.6582985020138</v>
      </c>
      <c r="M1727">
        <v>15.2794915355072</v>
      </c>
    </row>
    <row r="1728" spans="1:13" x14ac:dyDescent="0.35">
      <c r="A1728" s="2">
        <v>44406.751874999994</v>
      </c>
      <c r="B1728" s="1">
        <v>44406.71020833333</v>
      </c>
      <c r="C1728">
        <v>45.663293904232503</v>
      </c>
      <c r="D1728">
        <v>30.3347629812436</v>
      </c>
      <c r="E1728">
        <v>51.418085370817302</v>
      </c>
      <c r="F1728">
        <v>28.6672048946409</v>
      </c>
      <c r="G1728">
        <v>27.9225254741424</v>
      </c>
      <c r="H1728">
        <v>50.019424438476499</v>
      </c>
      <c r="I1728">
        <v>28.485414309096701</v>
      </c>
      <c r="J1728">
        <v>29.657400230385999</v>
      </c>
      <c r="M1728">
        <v>13.196312352222099</v>
      </c>
    </row>
    <row r="1729" spans="1:13" x14ac:dyDescent="0.35">
      <c r="A1729" s="2">
        <v>44406.751886574071</v>
      </c>
      <c r="B1729" s="1">
        <v>44406.710219907407</v>
      </c>
      <c r="C1729">
        <v>45.664029350178403</v>
      </c>
      <c r="D1729">
        <v>30.262064462298</v>
      </c>
      <c r="E1729">
        <v>51.427851790286802</v>
      </c>
      <c r="F1729">
        <v>28.671941381576701</v>
      </c>
      <c r="G1729">
        <v>27.934347490960999</v>
      </c>
      <c r="H1729">
        <v>50.02197265625</v>
      </c>
      <c r="I1729">
        <v>28.4899215979584</v>
      </c>
      <c r="J1729">
        <v>29.663657681895</v>
      </c>
      <c r="M1729">
        <v>11.925208076997301</v>
      </c>
    </row>
    <row r="1730" spans="1:13" x14ac:dyDescent="0.35">
      <c r="A1730" s="2">
        <v>44406.751898148148</v>
      </c>
      <c r="B1730" s="1">
        <v>44406.710231481484</v>
      </c>
      <c r="C1730">
        <v>45.657440980246598</v>
      </c>
      <c r="D1730">
        <v>30.211137592304301</v>
      </c>
      <c r="E1730">
        <v>51.421279708327702</v>
      </c>
      <c r="F1730">
        <v>28.672660020973801</v>
      </c>
      <c r="G1730">
        <v>27.931349929128601</v>
      </c>
      <c r="H1730">
        <v>50.0226440429687</v>
      </c>
      <c r="I1730">
        <v>28.47572055086</v>
      </c>
      <c r="J1730">
        <v>29.6569891569292</v>
      </c>
      <c r="M1730">
        <v>12.590930916915701</v>
      </c>
    </row>
    <row r="1731" spans="1:13" x14ac:dyDescent="0.35">
      <c r="A1731" s="2">
        <v>44406.751909722218</v>
      </c>
      <c r="B1731" s="1">
        <v>44406.710243055553</v>
      </c>
      <c r="C1731">
        <v>45.657900633962797</v>
      </c>
      <c r="D1731">
        <v>30.152036053211301</v>
      </c>
      <c r="E1731">
        <v>51.421768793496703</v>
      </c>
      <c r="F1731">
        <v>28.665310299866601</v>
      </c>
      <c r="G1731">
        <v>27.935509810855201</v>
      </c>
      <c r="H1731">
        <v>50.0303344726562</v>
      </c>
      <c r="I1731">
        <v>28.487359235112301</v>
      </c>
      <c r="J1731">
        <v>29.6538223688176</v>
      </c>
      <c r="M1731">
        <v>9.9706028735405905</v>
      </c>
    </row>
    <row r="1732" spans="1:13" x14ac:dyDescent="0.35">
      <c r="A1732" s="2">
        <v>44406.751921296294</v>
      </c>
      <c r="B1732" s="1">
        <v>44406.71025462963</v>
      </c>
      <c r="C1732">
        <v>45.6584215748411</v>
      </c>
      <c r="D1732">
        <v>30.100911408965299</v>
      </c>
      <c r="E1732">
        <v>51.4042228630571</v>
      </c>
      <c r="F1732">
        <v>28.665865612128002</v>
      </c>
      <c r="G1732">
        <v>27.924957169710499</v>
      </c>
      <c r="H1732">
        <v>50.0164184570312</v>
      </c>
      <c r="I1732">
        <v>28.484148563594399</v>
      </c>
      <c r="J1732">
        <v>29.650655580706001</v>
      </c>
      <c r="M1732">
        <v>17.876211828989</v>
      </c>
    </row>
    <row r="1733" spans="1:13" x14ac:dyDescent="0.35">
      <c r="A1733" s="2">
        <v>44406.751932870371</v>
      </c>
      <c r="B1733" s="1">
        <v>44406.710266203707</v>
      </c>
      <c r="C1733">
        <v>45.658911872138397</v>
      </c>
      <c r="D1733">
        <v>30.097516284299001</v>
      </c>
      <c r="E1733">
        <v>51.429991537901401</v>
      </c>
      <c r="F1733">
        <v>28.670373441073799</v>
      </c>
      <c r="G1733">
        <v>27.9365497812868</v>
      </c>
      <c r="H1733">
        <v>50.0169067382812</v>
      </c>
      <c r="I1733">
        <v>28.484673384900201</v>
      </c>
      <c r="J1733">
        <v>29.654827215045302</v>
      </c>
      <c r="M1733">
        <v>12.718016133754199</v>
      </c>
    </row>
    <row r="1734" spans="1:13" x14ac:dyDescent="0.35">
      <c r="A1734" s="2">
        <v>44406.751944444441</v>
      </c>
      <c r="B1734" s="1">
        <v>44406.710277777776</v>
      </c>
      <c r="C1734">
        <v>45.659402169435602</v>
      </c>
      <c r="D1734">
        <v>30.086144264785901</v>
      </c>
      <c r="E1734">
        <v>51.419629045882097</v>
      </c>
      <c r="F1734">
        <v>28.666943571223701</v>
      </c>
      <c r="G1734">
        <v>27.940740250379001</v>
      </c>
      <c r="H1734">
        <v>50.021026611328097</v>
      </c>
      <c r="I1734">
        <v>28.477758092400201</v>
      </c>
      <c r="J1734">
        <v>29.662683285553001</v>
      </c>
      <c r="M1734">
        <v>11.368116790060499</v>
      </c>
    </row>
    <row r="1735" spans="1:13" x14ac:dyDescent="0.35">
      <c r="A1735" s="2">
        <v>44406.751956018517</v>
      </c>
      <c r="B1735" s="1">
        <v>44406.710289351853</v>
      </c>
      <c r="C1735">
        <v>45.652997660990302</v>
      </c>
      <c r="D1735">
        <v>29.971797784521701</v>
      </c>
      <c r="E1735">
        <v>51.416877941806199</v>
      </c>
      <c r="F1735">
        <v>28.6639383519265</v>
      </c>
      <c r="G1735">
        <v>27.9452977678589</v>
      </c>
      <c r="H1735">
        <v>50.0146484375</v>
      </c>
      <c r="I1735">
        <v>28.482327124944899</v>
      </c>
      <c r="J1735">
        <v>29.648828587564701</v>
      </c>
      <c r="M1735">
        <v>15.2105034976756</v>
      </c>
    </row>
    <row r="1736" spans="1:13" x14ac:dyDescent="0.35">
      <c r="A1736" s="2">
        <v>44406.751967592587</v>
      </c>
      <c r="B1736" s="1">
        <v>44406.710300925923</v>
      </c>
      <c r="C1736">
        <v>45.653273453220002</v>
      </c>
      <c r="D1736">
        <v>30.1310719824566</v>
      </c>
      <c r="E1736">
        <v>51.409939045970297</v>
      </c>
      <c r="F1736">
        <v>28.664232340770798</v>
      </c>
      <c r="G1736">
        <v>27.938201499031202</v>
      </c>
      <c r="H1736">
        <v>50.0185546875</v>
      </c>
      <c r="I1736">
        <v>28.471460236730401</v>
      </c>
      <c r="J1736">
        <v>29.645479100138999</v>
      </c>
      <c r="M1736">
        <v>11.4659307888</v>
      </c>
    </row>
    <row r="1737" spans="1:13" x14ac:dyDescent="0.35">
      <c r="A1737" s="2">
        <v>44406.751979166664</v>
      </c>
      <c r="B1737" s="1">
        <v>44406.710312499999</v>
      </c>
      <c r="C1737">
        <v>45.663309226023003</v>
      </c>
      <c r="D1737">
        <v>30.207627099324199</v>
      </c>
      <c r="E1737">
        <v>51.419888872378202</v>
      </c>
      <c r="F1737">
        <v>28.673133669667401</v>
      </c>
      <c r="G1737">
        <v>27.9391497073659</v>
      </c>
      <c r="H1737">
        <v>50.024871826171797</v>
      </c>
      <c r="I1737">
        <v>28.479872813544201</v>
      </c>
      <c r="J1737">
        <v>29.655588462187598</v>
      </c>
      <c r="M1737">
        <v>10.518689699968199</v>
      </c>
    </row>
    <row r="1738" spans="1:13" x14ac:dyDescent="0.35">
      <c r="A1738" s="2">
        <v>44406.75199074074</v>
      </c>
      <c r="B1738" s="1">
        <v>44406.710324074076</v>
      </c>
      <c r="C1738">
        <v>45.666051826529497</v>
      </c>
      <c r="D1738">
        <v>30.0735196750075</v>
      </c>
      <c r="E1738">
        <v>51.426262263487402</v>
      </c>
      <c r="F1738">
        <v>28.6780498164525</v>
      </c>
      <c r="G1738">
        <v>27.932726360582201</v>
      </c>
      <c r="H1738">
        <v>50.0239868164062</v>
      </c>
      <c r="I1738">
        <v>28.488254518516399</v>
      </c>
      <c r="J1738">
        <v>29.658359401785201</v>
      </c>
      <c r="M1738">
        <v>13.1151115945874</v>
      </c>
    </row>
    <row r="1739" spans="1:13" x14ac:dyDescent="0.35">
      <c r="A1739" s="2">
        <v>44406.75200231481</v>
      </c>
      <c r="B1739" s="1">
        <v>44406.710335648146</v>
      </c>
      <c r="C1739">
        <v>45.659095733624802</v>
      </c>
      <c r="D1739">
        <v>30.201018143056402</v>
      </c>
      <c r="E1739">
        <v>51.412078793584897</v>
      </c>
      <c r="F1739">
        <v>28.674456619466699</v>
      </c>
      <c r="G1739">
        <v>27.936702718115001</v>
      </c>
      <c r="H1739">
        <v>50.0242919921875</v>
      </c>
      <c r="I1739">
        <v>28.481123123125698</v>
      </c>
      <c r="J1739">
        <v>29.654979464473801</v>
      </c>
      <c r="M1739">
        <v>12.6824520689223</v>
      </c>
    </row>
    <row r="1740" spans="1:13" x14ac:dyDescent="0.35">
      <c r="A1740" s="2">
        <v>44406.752013888887</v>
      </c>
      <c r="B1740" s="1">
        <v>44406.710347222222</v>
      </c>
      <c r="C1740">
        <v>45.663263260651398</v>
      </c>
      <c r="D1740">
        <v>30.2293987482761</v>
      </c>
      <c r="E1740">
        <v>51.416236017521797</v>
      </c>
      <c r="F1740">
        <v>28.678964448412501</v>
      </c>
      <c r="G1740">
        <v>27.9298511482124</v>
      </c>
      <c r="H1740">
        <v>50.021209716796797</v>
      </c>
      <c r="I1740">
        <v>28.477943323449299</v>
      </c>
      <c r="J1740">
        <v>29.6591815486988</v>
      </c>
      <c r="M1740">
        <v>13.933653050504599</v>
      </c>
    </row>
    <row r="1741" spans="1:13" x14ac:dyDescent="0.35">
      <c r="A1741" s="2">
        <v>44406.752025462964</v>
      </c>
      <c r="B1741" s="1">
        <v>44406.710358796299</v>
      </c>
      <c r="C1741">
        <v>45.656644247138601</v>
      </c>
      <c r="D1741">
        <v>30.158595565915999</v>
      </c>
      <c r="E1741">
        <v>51.3988123583744</v>
      </c>
      <c r="F1741">
        <v>28.6639383519265</v>
      </c>
      <c r="G1741">
        <v>27.934225141498398</v>
      </c>
      <c r="H1741">
        <v>50.0218505859375</v>
      </c>
      <c r="I1741">
        <v>28.474887011139</v>
      </c>
      <c r="J1741">
        <v>29.652513023733</v>
      </c>
      <c r="M1741">
        <v>12.5867291952753</v>
      </c>
    </row>
    <row r="1742" spans="1:13" x14ac:dyDescent="0.35">
      <c r="A1742" s="2">
        <v>44406.752037037033</v>
      </c>
      <c r="B1742" s="1">
        <v>44406.710370370369</v>
      </c>
      <c r="C1742">
        <v>45.6534573147065</v>
      </c>
      <c r="D1742">
        <v>30.115414854141399</v>
      </c>
      <c r="E1742">
        <v>51.410122452908702</v>
      </c>
      <c r="F1742">
        <v>28.668413515445199</v>
      </c>
      <c r="G1742">
        <v>27.938415610590699</v>
      </c>
      <c r="H1742">
        <v>50.0187377929687</v>
      </c>
      <c r="I1742">
        <v>28.475411832444799</v>
      </c>
      <c r="J1742">
        <v>29.653000221904001</v>
      </c>
      <c r="M1742">
        <v>13.966196385198201</v>
      </c>
    </row>
    <row r="1743" spans="1:13" x14ac:dyDescent="0.35">
      <c r="A1743" s="2">
        <v>44406.75204861111</v>
      </c>
      <c r="B1743" s="1">
        <v>44406.710381944446</v>
      </c>
      <c r="C1743">
        <v>45.664918014029602</v>
      </c>
      <c r="D1743">
        <v>30.0642902098954</v>
      </c>
      <c r="E1743">
        <v>51.417886679967403</v>
      </c>
      <c r="F1743">
        <v>28.6846808981626</v>
      </c>
      <c r="G1743">
        <v>27.9426060796829</v>
      </c>
      <c r="H1743">
        <v>50.0264282226562</v>
      </c>
      <c r="I1743">
        <v>28.479641274732799</v>
      </c>
      <c r="J1743">
        <v>29.657202306129001</v>
      </c>
      <c r="M1743">
        <v>9.9924605893711593</v>
      </c>
    </row>
    <row r="1744" spans="1:13" x14ac:dyDescent="0.35">
      <c r="A1744" s="2">
        <v>44406.752060185179</v>
      </c>
      <c r="B1744" s="1">
        <v>44406.710393518515</v>
      </c>
      <c r="C1744">
        <v>45.661945586665098</v>
      </c>
      <c r="D1744">
        <v>30.104768006887099</v>
      </c>
      <c r="E1744">
        <v>51.414921601129997</v>
      </c>
      <c r="F1744">
        <v>28.6775598350454</v>
      </c>
      <c r="G1744">
        <v>27.946980072968898</v>
      </c>
      <c r="H1744">
        <v>50.0162963867187</v>
      </c>
      <c r="I1744">
        <v>28.480320455246201</v>
      </c>
      <c r="J1744">
        <v>29.661526189896801</v>
      </c>
      <c r="M1744">
        <v>16.502273471862999</v>
      </c>
    </row>
    <row r="1745" spans="1:13" x14ac:dyDescent="0.35">
      <c r="A1745" s="2">
        <v>44406.752071759256</v>
      </c>
      <c r="B1745" s="1">
        <v>44406.710405092592</v>
      </c>
      <c r="C1745">
        <v>45.662405240381297</v>
      </c>
      <c r="D1745">
        <v>30.1371040971549</v>
      </c>
      <c r="E1745">
        <v>51.411803683177297</v>
      </c>
      <c r="F1745">
        <v>28.678082481879699</v>
      </c>
      <c r="G1745">
        <v>27.940097915700701</v>
      </c>
      <c r="H1745">
        <v>50.027587890625</v>
      </c>
      <c r="I1745">
        <v>28.484549897534201</v>
      </c>
      <c r="J1745">
        <v>29.658359401785201</v>
      </c>
      <c r="M1745">
        <v>8.6792801806902098</v>
      </c>
    </row>
    <row r="1746" spans="1:13" x14ac:dyDescent="0.35">
      <c r="A1746" s="2">
        <v>44406.752083333333</v>
      </c>
      <c r="B1746" s="1">
        <v>44406.710416666669</v>
      </c>
      <c r="C1746">
        <v>45.657869990381698</v>
      </c>
      <c r="D1746">
        <v>30.046671820243802</v>
      </c>
      <c r="E1746">
        <v>51.405491427714303</v>
      </c>
      <c r="F1746">
        <v>28.6771025190654</v>
      </c>
      <c r="G1746">
        <v>27.937329759110501</v>
      </c>
      <c r="H1746">
        <v>50.015869140625</v>
      </c>
      <c r="I1746">
        <v>28.472448135659</v>
      </c>
      <c r="J1746">
        <v>29.648280489622302</v>
      </c>
      <c r="M1746">
        <v>17.070716459914401</v>
      </c>
    </row>
    <row r="1747" spans="1:13" x14ac:dyDescent="0.35">
      <c r="A1747" s="2">
        <v>44406.752094907402</v>
      </c>
      <c r="B1747" s="1">
        <v>44406.710428240738</v>
      </c>
      <c r="C1747">
        <v>45.656766821462902</v>
      </c>
      <c r="D1747">
        <v>30.119007753060099</v>
      </c>
      <c r="E1747">
        <v>51.402602768434598</v>
      </c>
      <c r="F1747">
        <v>28.6719740470038</v>
      </c>
      <c r="G1747">
        <v>27.941749633445099</v>
      </c>
      <c r="H1747">
        <v>50.0039672851562</v>
      </c>
      <c r="I1747">
        <v>28.475041370346599</v>
      </c>
      <c r="J1747">
        <v>29.649011286878899</v>
      </c>
      <c r="M1747">
        <v>17.300416757084299</v>
      </c>
    </row>
    <row r="1748" spans="1:13" x14ac:dyDescent="0.35">
      <c r="A1748" s="2">
        <v>44406.752106481479</v>
      </c>
      <c r="B1748" s="1">
        <v>44406.710439814815</v>
      </c>
      <c r="C1748">
        <v>45.661087566394897</v>
      </c>
      <c r="D1748">
        <v>30.2906428417702</v>
      </c>
      <c r="E1748">
        <v>51.406882263663803</v>
      </c>
      <c r="F1748">
        <v>28.6766452030854</v>
      </c>
      <c r="G1748">
        <v>27.935051000370599</v>
      </c>
      <c r="H1748">
        <v>50.0082397460937</v>
      </c>
      <c r="I1748">
        <v>28.4645758160719</v>
      </c>
      <c r="J1748">
        <v>29.660704042983198</v>
      </c>
      <c r="M1748">
        <v>11.4402529241347</v>
      </c>
    </row>
    <row r="1749" spans="1:13" x14ac:dyDescent="0.35">
      <c r="A1749" s="2">
        <v>44406.752118055556</v>
      </c>
      <c r="B1749" s="1">
        <v>44406.710451388892</v>
      </c>
      <c r="C1749">
        <v>45.657808703219601</v>
      </c>
      <c r="D1749">
        <v>30.370510677365399</v>
      </c>
      <c r="E1749">
        <v>51.399973935650898</v>
      </c>
      <c r="F1749">
        <v>28.6612597869008</v>
      </c>
      <c r="G1749">
        <v>27.935418048758301</v>
      </c>
      <c r="H1749">
        <v>50.0049438476562</v>
      </c>
      <c r="I1749">
        <v>28.461210785346399</v>
      </c>
      <c r="J1749">
        <v>29.639023724373001</v>
      </c>
      <c r="M1749">
        <v>14.1929059440429</v>
      </c>
    </row>
    <row r="1750" spans="1:13" x14ac:dyDescent="0.35">
      <c r="A1750" s="2">
        <v>44406.752129629625</v>
      </c>
      <c r="B1750" s="1">
        <v>44406.710462962961</v>
      </c>
      <c r="C1750">
        <v>45.654989493760397</v>
      </c>
      <c r="D1750">
        <v>30.605895000099899</v>
      </c>
      <c r="E1750">
        <v>51.386371254386702</v>
      </c>
      <c r="F1750">
        <v>28.673999303486699</v>
      </c>
      <c r="G1750">
        <v>27.943646050114499</v>
      </c>
      <c r="H1750">
        <v>50.002197265625</v>
      </c>
      <c r="I1750">
        <v>28.4657798178911</v>
      </c>
      <c r="J1750">
        <v>29.643560757340602</v>
      </c>
      <c r="M1750">
        <v>14.0230786249135</v>
      </c>
    </row>
    <row r="1751" spans="1:13" x14ac:dyDescent="0.35">
      <c r="A1751" s="2">
        <v>44406.752141203702</v>
      </c>
      <c r="B1751" s="1">
        <v>44406.710474537038</v>
      </c>
      <c r="C1751">
        <v>45.666388905921401</v>
      </c>
      <c r="D1751">
        <v>30.753434592392299</v>
      </c>
      <c r="E1751">
        <v>51.404895355164498</v>
      </c>
      <c r="F1751">
        <v>28.6705694336367</v>
      </c>
      <c r="G1751">
        <v>27.947805931841099</v>
      </c>
      <c r="H1751">
        <v>50.002685546875</v>
      </c>
      <c r="I1751">
        <v>28.470009260179101</v>
      </c>
      <c r="J1751">
        <v>29.651386377962599</v>
      </c>
      <c r="M1751">
        <v>12.8588346447299</v>
      </c>
    </row>
    <row r="1752" spans="1:13" x14ac:dyDescent="0.35">
      <c r="A1752" s="2">
        <v>44406.752152777779</v>
      </c>
      <c r="B1752" s="1">
        <v>44406.710486111115</v>
      </c>
      <c r="C1752">
        <v>45.655970088354898</v>
      </c>
      <c r="D1752">
        <v>30.805646995026599</v>
      </c>
      <c r="E1752">
        <v>51.398170434090098</v>
      </c>
      <c r="F1752">
        <v>28.671124745898101</v>
      </c>
      <c r="G1752">
        <v>27.9372532906965</v>
      </c>
      <c r="H1752">
        <v>50.003173828125</v>
      </c>
      <c r="I1752">
        <v>28.4593584748553</v>
      </c>
      <c r="J1752">
        <v>29.648219589850999</v>
      </c>
      <c r="M1752">
        <v>12.8535574781073</v>
      </c>
    </row>
    <row r="1753" spans="1:13" x14ac:dyDescent="0.35">
      <c r="A1753" s="2">
        <v>44406.752164351848</v>
      </c>
      <c r="B1753" s="1">
        <v>44406.710497685184</v>
      </c>
      <c r="C1753">
        <v>45.652844443085002</v>
      </c>
      <c r="D1753">
        <v>30.6829939961615</v>
      </c>
      <c r="E1753">
        <v>51.405873525502599</v>
      </c>
      <c r="F1753">
        <v>28.6716473927324</v>
      </c>
      <c r="G1753">
        <v>27.952516386149199</v>
      </c>
      <c r="H1753">
        <v>50.014495849609297</v>
      </c>
      <c r="I1753">
        <v>28.474732651931401</v>
      </c>
      <c r="J1753">
        <v>29.6523912241903</v>
      </c>
      <c r="M1753">
        <v>8.8199624432889596</v>
      </c>
    </row>
    <row r="1754" spans="1:13" x14ac:dyDescent="0.35">
      <c r="A1754" s="2">
        <v>44406.752175925925</v>
      </c>
      <c r="B1754" s="1">
        <v>44406.710509259261</v>
      </c>
      <c r="C1754">
        <v>45.657134544435898</v>
      </c>
      <c r="D1754">
        <v>30.6320671261679</v>
      </c>
      <c r="E1754">
        <v>51.395725008244803</v>
      </c>
      <c r="F1754">
        <v>28.672366032129599</v>
      </c>
      <c r="G1754">
        <v>27.945817753074699</v>
      </c>
      <c r="H1754">
        <v>50.004302978515597</v>
      </c>
      <c r="I1754">
        <v>28.4679717186389</v>
      </c>
      <c r="J1754">
        <v>29.6493766855071</v>
      </c>
      <c r="M1754">
        <v>16.659164041754099</v>
      </c>
    </row>
    <row r="1755" spans="1:13" x14ac:dyDescent="0.35">
      <c r="A1755" s="2">
        <v>44406.752187499995</v>
      </c>
      <c r="B1755" s="1">
        <v>44406.710520833331</v>
      </c>
      <c r="C1755">
        <v>45.657808703219601</v>
      </c>
      <c r="D1755">
        <v>30.434095099512898</v>
      </c>
      <c r="E1755">
        <v>51.394578714879898</v>
      </c>
      <c r="F1755">
        <v>28.667188561927301</v>
      </c>
      <c r="G1755">
        <v>27.939119120000299</v>
      </c>
      <c r="H1755">
        <v>50.004974365234297</v>
      </c>
      <c r="I1755">
        <v>28.464930842249299</v>
      </c>
      <c r="J1755">
        <v>29.650046582992299</v>
      </c>
      <c r="M1755">
        <v>12.7628238892597</v>
      </c>
    </row>
    <row r="1756" spans="1:13" x14ac:dyDescent="0.35">
      <c r="A1756" s="2">
        <v>44406.752199074072</v>
      </c>
      <c r="B1756" s="1">
        <v>44406.710532407407</v>
      </c>
      <c r="C1756">
        <v>45.654989493760397</v>
      </c>
      <c r="D1756">
        <v>30.323737066672201</v>
      </c>
      <c r="E1756">
        <v>51.393585260630203</v>
      </c>
      <c r="F1756">
        <v>28.670046786802398</v>
      </c>
      <c r="G1756">
        <v>27.936274494996098</v>
      </c>
      <c r="H1756">
        <v>49.994964599609297</v>
      </c>
      <c r="I1756">
        <v>28.454635083103</v>
      </c>
      <c r="J1756">
        <v>29.643560757340602</v>
      </c>
      <c r="M1756">
        <v>16.705864912248099</v>
      </c>
    </row>
    <row r="1757" spans="1:13" x14ac:dyDescent="0.35">
      <c r="A1757" s="2">
        <v>44406.752210648148</v>
      </c>
      <c r="B1757" s="1">
        <v>44406.710543981484</v>
      </c>
      <c r="C1757">
        <v>45.6555104346387</v>
      </c>
      <c r="D1757">
        <v>30.2885002873691</v>
      </c>
      <c r="E1757">
        <v>51.390467342677503</v>
      </c>
      <c r="F1757">
        <v>28.674521950321001</v>
      </c>
      <c r="G1757">
        <v>27.944135447964701</v>
      </c>
      <c r="H1757">
        <v>50.002716064453097</v>
      </c>
      <c r="I1757">
        <v>28.462569146373198</v>
      </c>
      <c r="J1757">
        <v>29.647732391679899</v>
      </c>
      <c r="M1757">
        <v>10.2435672563773</v>
      </c>
    </row>
    <row r="1758" spans="1:13" x14ac:dyDescent="0.35">
      <c r="A1758" s="2">
        <v>44406.752222222218</v>
      </c>
      <c r="B1758" s="1">
        <v>44406.710555555554</v>
      </c>
      <c r="C1758">
        <v>45.663293904232503</v>
      </c>
      <c r="D1758">
        <v>30.217532293131999</v>
      </c>
      <c r="E1758">
        <v>51.387349424724803</v>
      </c>
      <c r="F1758">
        <v>28.6672048946409</v>
      </c>
      <c r="G1758">
        <v>27.9372838780621</v>
      </c>
      <c r="H1758">
        <v>50.0067749023437</v>
      </c>
      <c r="I1758">
        <v>28.4593584748553</v>
      </c>
      <c r="J1758">
        <v>29.648219589850999</v>
      </c>
      <c r="M1758">
        <v>11.532105524827299</v>
      </c>
    </row>
    <row r="1759" spans="1:13" x14ac:dyDescent="0.35">
      <c r="A1759" s="2">
        <v>44406.752233796295</v>
      </c>
      <c r="B1759" s="1">
        <v>44406.71056712963</v>
      </c>
      <c r="C1759">
        <v>45.656460385652103</v>
      </c>
      <c r="D1759">
        <v>30.198150416396501</v>
      </c>
      <c r="E1759">
        <v>51.380593935827299</v>
      </c>
      <c r="F1759">
        <v>28.6755999094168</v>
      </c>
      <c r="G1759">
        <v>27.937742688546599</v>
      </c>
      <c r="H1759">
        <v>50.003662109375</v>
      </c>
      <c r="I1759">
        <v>28.444972196707798</v>
      </c>
      <c r="J1759">
        <v>29.645022351853701</v>
      </c>
      <c r="M1759">
        <v>14.1384001648916</v>
      </c>
    </row>
    <row r="1760" spans="1:13" x14ac:dyDescent="0.35">
      <c r="A1760" s="2">
        <v>44406.752245370371</v>
      </c>
      <c r="B1760" s="1">
        <v>44406.710578703707</v>
      </c>
      <c r="C1760">
        <v>45.653365383963298</v>
      </c>
      <c r="D1760">
        <v>30.1748789793638</v>
      </c>
      <c r="E1760">
        <v>51.406423746317799</v>
      </c>
      <c r="F1760">
        <v>28.6682501883095</v>
      </c>
      <c r="G1760">
        <v>27.945664816246499</v>
      </c>
      <c r="H1760">
        <v>50.004150390625</v>
      </c>
      <c r="I1760">
        <v>28.4529371318195</v>
      </c>
      <c r="J1760">
        <v>29.649224436078701</v>
      </c>
      <c r="M1760">
        <v>12.838216987504101</v>
      </c>
    </row>
    <row r="1761" spans="1:13" x14ac:dyDescent="0.35">
      <c r="A1761" s="2">
        <v>44406.752256944441</v>
      </c>
      <c r="B1761" s="1">
        <v>44406.710590277777</v>
      </c>
      <c r="C1761">
        <v>45.661302071462401</v>
      </c>
      <c r="D1761">
        <v>30.1597162866796</v>
      </c>
      <c r="E1761">
        <v>51.396214093413903</v>
      </c>
      <c r="F1761">
        <v>28.6768738610754</v>
      </c>
      <c r="G1761">
        <v>27.9426366670485</v>
      </c>
      <c r="H1761">
        <v>50.0156860351562</v>
      </c>
      <c r="I1761">
        <v>28.457351805156598</v>
      </c>
      <c r="J1761">
        <v>29.6535787697321</v>
      </c>
      <c r="M1761">
        <v>8.7250602060772504</v>
      </c>
    </row>
    <row r="1762" spans="1:13" x14ac:dyDescent="0.35">
      <c r="A1762" s="2">
        <v>44406.752268518518</v>
      </c>
      <c r="B1762" s="1">
        <v>44406.710601851853</v>
      </c>
      <c r="C1762">
        <v>45.650913897476997</v>
      </c>
      <c r="D1762">
        <v>30.084759845019001</v>
      </c>
      <c r="E1762">
        <v>51.382275166096001</v>
      </c>
      <c r="F1762">
        <v>28.661651772026499</v>
      </c>
      <c r="G1762">
        <v>27.954229278624801</v>
      </c>
      <c r="H1762">
        <v>50.0089721679687</v>
      </c>
      <c r="I1762">
        <v>28.450436512656498</v>
      </c>
      <c r="J1762">
        <v>29.6467579953379</v>
      </c>
      <c r="M1762">
        <v>15.3547340064388</v>
      </c>
    </row>
    <row r="1763" spans="1:13" x14ac:dyDescent="0.35">
      <c r="A1763" s="2">
        <v>44406.752280092587</v>
      </c>
      <c r="B1763" s="1">
        <v>44406.710613425923</v>
      </c>
      <c r="C1763">
        <v>45.647757608626002</v>
      </c>
      <c r="D1763">
        <v>30.0733878255059</v>
      </c>
      <c r="E1763">
        <v>51.393615828453299</v>
      </c>
      <c r="F1763">
        <v>28.670079452229501</v>
      </c>
      <c r="G1763">
        <v>27.936305082361699</v>
      </c>
      <c r="H1763">
        <v>50.0022583007812</v>
      </c>
      <c r="I1763">
        <v>28.447194969297101</v>
      </c>
      <c r="J1763">
        <v>29.647245193508901</v>
      </c>
      <c r="M1763">
        <v>15.447007227936099</v>
      </c>
    </row>
    <row r="1764" spans="1:13" x14ac:dyDescent="0.35">
      <c r="A1764" s="2">
        <v>44406.752291666664</v>
      </c>
      <c r="B1764" s="1">
        <v>44406.710625</v>
      </c>
      <c r="C1764">
        <v>45.655908801192702</v>
      </c>
      <c r="D1764">
        <v>29.9054774852161</v>
      </c>
      <c r="E1764">
        <v>51.392698793761298</v>
      </c>
      <c r="F1764">
        <v>28.671026749616701</v>
      </c>
      <c r="G1764">
        <v>27.9371921159652</v>
      </c>
      <c r="H1764">
        <v>50.0031127929687</v>
      </c>
      <c r="I1764">
        <v>28.448121124542599</v>
      </c>
      <c r="J1764">
        <v>29.648143465136702</v>
      </c>
      <c r="M1764">
        <v>12.7166374886804</v>
      </c>
    </row>
    <row r="1765" spans="1:13" x14ac:dyDescent="0.35">
      <c r="A1765" s="2">
        <v>44406.752303240741</v>
      </c>
      <c r="B1765" s="1">
        <v>44406.710636574076</v>
      </c>
      <c r="C1765">
        <v>45.649412362004199</v>
      </c>
      <c r="D1765">
        <v>29.796998307773201</v>
      </c>
      <c r="E1765">
        <v>51.388052484655397</v>
      </c>
      <c r="F1765">
        <v>28.675795901979601</v>
      </c>
      <c r="G1765">
        <v>27.937987387471701</v>
      </c>
      <c r="H1765">
        <v>50.00390625</v>
      </c>
      <c r="I1765">
        <v>28.437748185792501</v>
      </c>
      <c r="J1765">
        <v>29.645235501053499</v>
      </c>
      <c r="M1765">
        <v>12.727116672398401</v>
      </c>
    </row>
    <row r="1766" spans="1:13" x14ac:dyDescent="0.35">
      <c r="A1766" s="2">
        <v>44406.75231481481</v>
      </c>
      <c r="B1766" s="1">
        <v>44406.710648148146</v>
      </c>
      <c r="C1766">
        <v>45.657195831598003</v>
      </c>
      <c r="D1766">
        <v>29.7260303135361</v>
      </c>
      <c r="E1766">
        <v>51.388541569824397</v>
      </c>
      <c r="F1766">
        <v>28.6684788462995</v>
      </c>
      <c r="G1766">
        <v>27.9384767853219</v>
      </c>
      <c r="H1766">
        <v>50.000762939453097</v>
      </c>
      <c r="I1766">
        <v>28.441977628080501</v>
      </c>
      <c r="J1766">
        <v>29.645753149110199</v>
      </c>
      <c r="M1766">
        <v>14.1746185266993</v>
      </c>
    </row>
    <row r="1767" spans="1:13" x14ac:dyDescent="0.35">
      <c r="A1767" s="2">
        <v>44406.752326388887</v>
      </c>
      <c r="B1767" s="1">
        <v>44406.710659722223</v>
      </c>
      <c r="C1767">
        <v>45.650576818085199</v>
      </c>
      <c r="D1767">
        <v>29.619462953866499</v>
      </c>
      <c r="E1767">
        <v>51.389183494108799</v>
      </c>
      <c r="F1767">
        <v>28.673150002381</v>
      </c>
      <c r="G1767">
        <v>27.935479223489502</v>
      </c>
      <c r="H1767">
        <v>50.00146484375</v>
      </c>
      <c r="I1767">
        <v>28.442656808593899</v>
      </c>
      <c r="J1767">
        <v>29.639084624144399</v>
      </c>
      <c r="M1767">
        <v>12.789109978727</v>
      </c>
    </row>
    <row r="1768" spans="1:13" x14ac:dyDescent="0.35">
      <c r="A1768" s="2">
        <v>44406.752337962964</v>
      </c>
      <c r="B1768" s="1">
        <v>44406.7106712963</v>
      </c>
      <c r="C1768">
        <v>45.651067115382403</v>
      </c>
      <c r="D1768">
        <v>29.8107436183152</v>
      </c>
      <c r="E1768">
        <v>51.3932795823996</v>
      </c>
      <c r="F1768">
        <v>28.669720132530902</v>
      </c>
      <c r="G1768">
        <v>27.9507117315766</v>
      </c>
      <c r="H1768">
        <v>50.0018920898437</v>
      </c>
      <c r="I1768">
        <v>28.443150758058199</v>
      </c>
      <c r="J1768">
        <v>29.6395413724298</v>
      </c>
      <c r="M1768">
        <v>12.8833257608743</v>
      </c>
    </row>
    <row r="1769" spans="1:13" x14ac:dyDescent="0.35">
      <c r="A1769" s="2">
        <v>44406.752349537033</v>
      </c>
      <c r="B1769" s="1">
        <v>44406.710682870369</v>
      </c>
      <c r="C1769">
        <v>45.6588505849762</v>
      </c>
      <c r="D1769">
        <v>29.922551995673501</v>
      </c>
      <c r="E1769">
        <v>51.393768667568601</v>
      </c>
      <c r="F1769">
        <v>28.678147812734</v>
      </c>
      <c r="G1769">
        <v>27.932787535313501</v>
      </c>
      <c r="H1769">
        <v>50.009613037109297</v>
      </c>
      <c r="I1769">
        <v>28.454820314152101</v>
      </c>
      <c r="J1769">
        <v>29.6584203015566</v>
      </c>
      <c r="M1769">
        <v>10.1663649865643</v>
      </c>
    </row>
    <row r="1770" spans="1:13" x14ac:dyDescent="0.35">
      <c r="A1770" s="2">
        <v>44406.75236111111</v>
      </c>
      <c r="B1770" s="1">
        <v>44406.710694444446</v>
      </c>
      <c r="C1770">
        <v>45.652231571463403</v>
      </c>
      <c r="D1770">
        <v>30.420053127592301</v>
      </c>
      <c r="E1770">
        <v>51.387227153432598</v>
      </c>
      <c r="F1770">
        <v>28.674946600873898</v>
      </c>
      <c r="G1770">
        <v>27.959276193954899</v>
      </c>
      <c r="H1770">
        <v>50.003082275390597</v>
      </c>
      <c r="I1770">
        <v>28.4592349874892</v>
      </c>
      <c r="J1770">
        <v>29.651782226476499</v>
      </c>
      <c r="M1770">
        <v>15.3569723985624</v>
      </c>
    </row>
    <row r="1771" spans="1:13" x14ac:dyDescent="0.35">
      <c r="A1771" s="2">
        <v>44406.75237268518</v>
      </c>
      <c r="B1771" s="1">
        <v>44406.710706018515</v>
      </c>
      <c r="C1771">
        <v>45.6600150410572</v>
      </c>
      <c r="D1771">
        <v>30.3808608632412</v>
      </c>
      <c r="E1771">
        <v>51.394960812668202</v>
      </c>
      <c r="F1771">
        <v>28.6715167310238</v>
      </c>
      <c r="G1771">
        <v>27.945022481568198</v>
      </c>
      <c r="H1771">
        <v>50.0035400390625</v>
      </c>
      <c r="I1771">
        <v>28.448584202165399</v>
      </c>
      <c r="J1771">
        <v>29.6485849884792</v>
      </c>
      <c r="M1771">
        <v>12.850180867258</v>
      </c>
    </row>
    <row r="1772" spans="1:13" x14ac:dyDescent="0.35">
      <c r="A1772" s="2">
        <v>44406.752384259256</v>
      </c>
      <c r="B1772" s="1">
        <v>44406.710717592592</v>
      </c>
      <c r="C1772">
        <v>45.656889395787204</v>
      </c>
      <c r="D1772">
        <v>30.361544911256502</v>
      </c>
      <c r="E1772">
        <v>51.391812326892399</v>
      </c>
      <c r="F1772">
        <v>28.676024559969601</v>
      </c>
      <c r="G1772">
        <v>27.960285577020901</v>
      </c>
      <c r="H1772">
        <v>50.000457763671797</v>
      </c>
      <c r="I1772">
        <v>28.449109023471198</v>
      </c>
      <c r="J1772">
        <v>29.6564410589868</v>
      </c>
      <c r="M1772">
        <v>14.154369712689901</v>
      </c>
    </row>
    <row r="1773" spans="1:13" x14ac:dyDescent="0.35">
      <c r="A1773" s="2">
        <v>44406.752395833333</v>
      </c>
      <c r="B1773" s="1">
        <v>44406.710729166669</v>
      </c>
      <c r="C1773">
        <v>45.6467770140315</v>
      </c>
      <c r="D1773">
        <v>30.332620426842599</v>
      </c>
      <c r="E1773">
        <v>51.381801364838402</v>
      </c>
      <c r="F1773">
        <v>28.672954009818099</v>
      </c>
      <c r="G1773">
        <v>27.946353031973398</v>
      </c>
      <c r="H1773">
        <v>49.995803833007798</v>
      </c>
      <c r="I1773">
        <v>28.438751520641802</v>
      </c>
      <c r="J1773">
        <v>29.646255572224099</v>
      </c>
      <c r="M1773">
        <v>14.7813448403433</v>
      </c>
    </row>
    <row r="1774" spans="1:13" x14ac:dyDescent="0.35">
      <c r="A1774" s="2">
        <v>44406.752407407403</v>
      </c>
      <c r="B1774" s="1">
        <v>44406.710740740738</v>
      </c>
      <c r="C1774">
        <v>45.651250976868901</v>
      </c>
      <c r="D1774">
        <v>30.2679976898701</v>
      </c>
      <c r="E1774">
        <v>51.3898865540393</v>
      </c>
      <c r="F1774">
        <v>28.669916125093799</v>
      </c>
      <c r="G1774">
        <v>27.947224771894</v>
      </c>
      <c r="H1774">
        <v>50.002105712890597</v>
      </c>
      <c r="I1774">
        <v>28.428486633336998</v>
      </c>
      <c r="J1774">
        <v>29.647123393966201</v>
      </c>
      <c r="M1774">
        <v>10.777861080155301</v>
      </c>
    </row>
    <row r="1775" spans="1:13" x14ac:dyDescent="0.35">
      <c r="A1775" s="2">
        <v>44406.752418981479</v>
      </c>
      <c r="B1775" s="1">
        <v>44406.710752314815</v>
      </c>
      <c r="C1775">
        <v>45.641016020788904</v>
      </c>
      <c r="D1775">
        <v>30.2567904822339</v>
      </c>
      <c r="E1775">
        <v>51.372462894891903</v>
      </c>
      <c r="F1775">
        <v>28.674587281175299</v>
      </c>
      <c r="G1775">
        <v>27.9405261388196</v>
      </c>
      <c r="H1775">
        <v>49.9991455078125</v>
      </c>
      <c r="I1775">
        <v>28.436575055814799</v>
      </c>
      <c r="J1775">
        <v>29.633116446549501</v>
      </c>
      <c r="M1775">
        <v>14.1321420441377</v>
      </c>
    </row>
    <row r="1776" spans="1:13" x14ac:dyDescent="0.35">
      <c r="A1776" s="2">
        <v>44406.752430555556</v>
      </c>
      <c r="B1776" s="1">
        <v>44406.710763888892</v>
      </c>
      <c r="C1776">
        <v>45.652262215044502</v>
      </c>
      <c r="D1776">
        <v>30.173692333849399</v>
      </c>
      <c r="E1776">
        <v>51.376436711890399</v>
      </c>
      <c r="F1776">
        <v>28.667074232932301</v>
      </c>
      <c r="G1776">
        <v>27.940862599841601</v>
      </c>
      <c r="H1776">
        <v>49.988616943359297</v>
      </c>
      <c r="I1776">
        <v>28.4257699112834</v>
      </c>
      <c r="J1776">
        <v>29.648128240193898</v>
      </c>
      <c r="M1776">
        <v>16.961793649558</v>
      </c>
    </row>
    <row r="1777" spans="1:13" x14ac:dyDescent="0.35">
      <c r="A1777" s="2">
        <v>44406.752442129626</v>
      </c>
      <c r="B1777" s="1">
        <v>44406.710775462961</v>
      </c>
      <c r="C1777">
        <v>45.645428696464101</v>
      </c>
      <c r="D1777">
        <v>30.106646862284901</v>
      </c>
      <c r="E1777">
        <v>51.384109235479897</v>
      </c>
      <c r="F1777">
        <v>28.667596879766599</v>
      </c>
      <c r="G1777">
        <v>27.937650926449699</v>
      </c>
      <c r="H1777">
        <v>49.992706298828097</v>
      </c>
      <c r="I1777">
        <v>28.441144088359501</v>
      </c>
      <c r="J1777">
        <v>29.637562129860001</v>
      </c>
      <c r="M1777">
        <v>11.6765598970408</v>
      </c>
    </row>
    <row r="1778" spans="1:13" x14ac:dyDescent="0.35">
      <c r="A1778" s="2">
        <v>44406.752453703702</v>
      </c>
      <c r="B1778" s="1">
        <v>44406.710787037038</v>
      </c>
      <c r="C1778">
        <v>45.653242809639003</v>
      </c>
      <c r="D1778">
        <v>30.031690420624301</v>
      </c>
      <c r="E1778">
        <v>51.3810218853503</v>
      </c>
      <c r="F1778">
        <v>28.676024559969601</v>
      </c>
      <c r="G1778">
        <v>27.930799356547102</v>
      </c>
      <c r="H1778">
        <v>49.996826171875</v>
      </c>
      <c r="I1778">
        <v>28.437933416841599</v>
      </c>
      <c r="J1778">
        <v>29.638079777916701</v>
      </c>
      <c r="M1778">
        <v>11.623912726216499</v>
      </c>
    </row>
    <row r="1779" spans="1:13" x14ac:dyDescent="0.35">
      <c r="A1779" s="2">
        <v>44406.752465277772</v>
      </c>
      <c r="B1779" s="1">
        <v>44406.710798611108</v>
      </c>
      <c r="C1779">
        <v>45.664642221799902</v>
      </c>
      <c r="D1779">
        <v>30.028262333582699</v>
      </c>
      <c r="E1779">
        <v>51.388724976762802</v>
      </c>
      <c r="F1779">
        <v>28.684419574745501</v>
      </c>
      <c r="G1779">
        <v>27.964476046113099</v>
      </c>
      <c r="H1779">
        <v>50.0081787109375</v>
      </c>
      <c r="I1779">
        <v>28.438427366305898</v>
      </c>
      <c r="J1779">
        <v>29.653274270875201</v>
      </c>
      <c r="M1779">
        <v>8.8786821110640002</v>
      </c>
    </row>
    <row r="1780" spans="1:13" x14ac:dyDescent="0.35">
      <c r="A1780" s="2">
        <v>44406.752476851849</v>
      </c>
      <c r="B1780" s="1">
        <v>44406.710810185185</v>
      </c>
      <c r="C1780">
        <v>45.658053851868203</v>
      </c>
      <c r="D1780">
        <v>30.0091441558504</v>
      </c>
      <c r="E1780">
        <v>51.389366901047197</v>
      </c>
      <c r="F1780">
        <v>28.681218362885399</v>
      </c>
      <c r="G1780">
        <v>27.946735374043801</v>
      </c>
      <c r="H1780">
        <v>50.005218505859297</v>
      </c>
      <c r="I1780">
        <v>28.442842039643001</v>
      </c>
      <c r="J1780">
        <v>29.6576286045287</v>
      </c>
      <c r="M1780">
        <v>14.054722013011199</v>
      </c>
    </row>
    <row r="1781" spans="1:13" x14ac:dyDescent="0.35">
      <c r="A1781" s="2">
        <v>44406.752488425926</v>
      </c>
      <c r="B1781" s="1">
        <v>44406.710821759261</v>
      </c>
      <c r="C1781">
        <v>45.658574792746499</v>
      </c>
      <c r="D1781">
        <v>29.9818842713943</v>
      </c>
      <c r="E1781">
        <v>51.3862795509176</v>
      </c>
      <c r="F1781">
        <v>28.689646043088398</v>
      </c>
      <c r="G1781">
        <v>27.9546269143781</v>
      </c>
      <c r="H1781">
        <v>50.0021362304687</v>
      </c>
      <c r="I1781">
        <v>28.4471023537725</v>
      </c>
      <c r="J1781">
        <v>29.6508078301345</v>
      </c>
      <c r="M1781">
        <v>14.1407627577825</v>
      </c>
    </row>
    <row r="1782" spans="1:13" x14ac:dyDescent="0.35">
      <c r="A1782" s="2">
        <v>44406.752499999995</v>
      </c>
      <c r="B1782" s="1">
        <v>44406.710833333331</v>
      </c>
      <c r="C1782">
        <v>45.666649376360503</v>
      </c>
      <c r="D1782">
        <v>30.064224285144601</v>
      </c>
      <c r="E1782">
        <v>51.3907118852621</v>
      </c>
      <c r="F1782">
        <v>28.684615567308398</v>
      </c>
      <c r="G1782">
        <v>27.953586943946501</v>
      </c>
      <c r="H1782">
        <v>50.015548706054602</v>
      </c>
      <c r="I1782">
        <v>28.444184964749098</v>
      </c>
      <c r="J1782">
        <v>29.662622385781599</v>
      </c>
      <c r="M1782">
        <v>8.0702580504887607</v>
      </c>
    </row>
    <row r="1783" spans="1:13" x14ac:dyDescent="0.35">
      <c r="A1783" s="2">
        <v>44406.752511574072</v>
      </c>
      <c r="B1783" s="1">
        <v>44406.710844907408</v>
      </c>
      <c r="C1783">
        <v>45.652936373828197</v>
      </c>
      <c r="D1783">
        <v>30.142641776222199</v>
      </c>
      <c r="E1783">
        <v>51.3698646299313</v>
      </c>
      <c r="F1783">
        <v>28.6756979056982</v>
      </c>
      <c r="G1783">
        <v>27.9526081482461</v>
      </c>
      <c r="H1783">
        <v>50.0037841796875</v>
      </c>
      <c r="I1783">
        <v>28.433920077444199</v>
      </c>
      <c r="J1783">
        <v>29.648798137679002</v>
      </c>
      <c r="M1783">
        <v>17.241552356726402</v>
      </c>
    </row>
    <row r="1784" spans="1:13" x14ac:dyDescent="0.35">
      <c r="A1784" s="2">
        <v>44406.752523148149</v>
      </c>
      <c r="B1784" s="1">
        <v>44406.710856481484</v>
      </c>
      <c r="C1784">
        <v>45.6499639464636</v>
      </c>
      <c r="D1784">
        <v>30.302311522661899</v>
      </c>
      <c r="E1784">
        <v>51.374144125160498</v>
      </c>
      <c r="F1784">
        <v>28.6764165450953</v>
      </c>
      <c r="G1784">
        <v>27.9459095151716</v>
      </c>
      <c r="H1784">
        <v>49.9971923828125</v>
      </c>
      <c r="I1784">
        <v>28.434599257957601</v>
      </c>
      <c r="J1784">
        <v>29.649468035164201</v>
      </c>
      <c r="M1784">
        <v>15.448351461446601</v>
      </c>
    </row>
    <row r="1785" spans="1:13" x14ac:dyDescent="0.35">
      <c r="A1785" s="2">
        <v>44406.752534722218</v>
      </c>
      <c r="B1785" s="1">
        <v>44406.710868055554</v>
      </c>
      <c r="C1785">
        <v>45.657716772476299</v>
      </c>
      <c r="D1785">
        <v>30.4618164572246</v>
      </c>
      <c r="E1785">
        <v>51.374602642506503</v>
      </c>
      <c r="F1785">
        <v>28.672986675245301</v>
      </c>
      <c r="G1785">
        <v>27.946398913021799</v>
      </c>
      <c r="H1785">
        <v>50.0048828125</v>
      </c>
      <c r="I1785">
        <v>28.423917600792301</v>
      </c>
      <c r="J1785">
        <v>29.6425863609986</v>
      </c>
      <c r="M1785">
        <v>10.232289167469499</v>
      </c>
    </row>
    <row r="1786" spans="1:13" x14ac:dyDescent="0.35">
      <c r="A1786" s="2">
        <v>44406.752546296295</v>
      </c>
      <c r="B1786" s="1">
        <v>44406.710879629631</v>
      </c>
      <c r="C1786">
        <v>45.658390931260001</v>
      </c>
      <c r="D1786">
        <v>30.466530076906899</v>
      </c>
      <c r="E1786">
        <v>51.375275134613901</v>
      </c>
      <c r="F1786">
        <v>28.6737379800696</v>
      </c>
      <c r="G1786">
        <v>27.947102422431499</v>
      </c>
      <c r="H1786">
        <v>50.001953125</v>
      </c>
      <c r="I1786">
        <v>28.432036895111601</v>
      </c>
      <c r="J1786">
        <v>29.643286708369398</v>
      </c>
      <c r="M1786">
        <v>14.080449980278299</v>
      </c>
    </row>
    <row r="1787" spans="1:13" x14ac:dyDescent="0.35">
      <c r="A1787" s="2">
        <v>44406.752557870364</v>
      </c>
      <c r="B1787" s="1">
        <v>44406.7108912037</v>
      </c>
      <c r="C1787">
        <v>45.651618699841798</v>
      </c>
      <c r="D1787">
        <v>30.415405432660801</v>
      </c>
      <c r="E1787">
        <v>51.379401790727798</v>
      </c>
      <c r="F1787">
        <v>28.678213143588199</v>
      </c>
      <c r="G1787">
        <v>27.9512928915237</v>
      </c>
      <c r="H1787">
        <v>50.002471923828097</v>
      </c>
      <c r="I1787">
        <v>28.428857095435198</v>
      </c>
      <c r="J1787">
        <v>29.651142778876999</v>
      </c>
      <c r="M1787">
        <v>12.8393407628391</v>
      </c>
    </row>
    <row r="1788" spans="1:13" x14ac:dyDescent="0.35">
      <c r="A1788" s="2">
        <v>44406.752569444441</v>
      </c>
      <c r="B1788" s="1">
        <v>44406.710902777777</v>
      </c>
      <c r="C1788">
        <v>45.651925135652597</v>
      </c>
      <c r="D1788">
        <v>30.272711309552299</v>
      </c>
      <c r="E1788">
        <v>51.386921475201902</v>
      </c>
      <c r="F1788">
        <v>28.690364682485601</v>
      </c>
      <c r="G1788">
        <v>27.958970320298501</v>
      </c>
      <c r="H1788">
        <v>50.002777099609297</v>
      </c>
      <c r="I1788">
        <v>28.425461192868202</v>
      </c>
      <c r="J1788">
        <v>29.6477932914513</v>
      </c>
      <c r="M1788">
        <v>12.9127651870939</v>
      </c>
    </row>
    <row r="1789" spans="1:13" x14ac:dyDescent="0.35">
      <c r="A1789" s="2">
        <v>44406.752581018518</v>
      </c>
      <c r="B1789" s="1">
        <v>44406.710914351854</v>
      </c>
      <c r="C1789">
        <v>45.6671549954483</v>
      </c>
      <c r="D1789">
        <v>30.2416277895497</v>
      </c>
      <c r="E1789">
        <v>51.383986964187599</v>
      </c>
      <c r="F1789">
        <v>28.6910833218828</v>
      </c>
      <c r="G1789">
        <v>27.952302274589702</v>
      </c>
      <c r="H1789">
        <v>49.9962158203125</v>
      </c>
      <c r="I1789">
        <v>28.433580487187498</v>
      </c>
      <c r="J1789">
        <v>29.6558016113874</v>
      </c>
      <c r="M1789">
        <v>15.4602953569412</v>
      </c>
    </row>
    <row r="1790" spans="1:13" x14ac:dyDescent="0.35">
      <c r="A1790" s="2">
        <v>44406.752592592587</v>
      </c>
      <c r="B1790" s="1">
        <v>44406.710925925923</v>
      </c>
      <c r="C1790">
        <v>45.664029350178403</v>
      </c>
      <c r="D1790">
        <v>30.1944915927271</v>
      </c>
      <c r="E1790">
        <v>51.377262043113198</v>
      </c>
      <c r="F1790">
        <v>28.687686117459801</v>
      </c>
      <c r="G1790">
        <v>27.949121188563499</v>
      </c>
      <c r="H1790">
        <v>49.9967041015625</v>
      </c>
      <c r="I1790">
        <v>28.426634322845899</v>
      </c>
      <c r="J1790">
        <v>29.6416424145423</v>
      </c>
      <c r="M1790">
        <v>12.920844532846701</v>
      </c>
    </row>
    <row r="1791" spans="1:13" x14ac:dyDescent="0.35">
      <c r="A1791" s="2">
        <v>44406.752604166664</v>
      </c>
      <c r="B1791" s="1">
        <v>44406.7109375</v>
      </c>
      <c r="C1791">
        <v>45.663048755583901</v>
      </c>
      <c r="D1791">
        <v>30.123869703431701</v>
      </c>
      <c r="E1791">
        <v>51.387135449963402</v>
      </c>
      <c r="F1791">
        <v>28.690560675048498</v>
      </c>
      <c r="G1791">
        <v>27.9573033088713</v>
      </c>
      <c r="H1791">
        <v>49.999343872070298</v>
      </c>
      <c r="I1791">
        <v>28.4386589051173</v>
      </c>
      <c r="J1791">
        <v>29.655329638159198</v>
      </c>
      <c r="M1791">
        <v>12.1147541687304</v>
      </c>
    </row>
    <row r="1792" spans="1:13" x14ac:dyDescent="0.35">
      <c r="A1792" s="2">
        <v>44406.752615740741</v>
      </c>
      <c r="B1792" s="1">
        <v>44406.710949074077</v>
      </c>
      <c r="C1792">
        <v>45.672946632272001</v>
      </c>
      <c r="D1792">
        <v>30.013462227027901</v>
      </c>
      <c r="E1792">
        <v>51.378912705558697</v>
      </c>
      <c r="F1792">
        <v>28.693402567209901</v>
      </c>
      <c r="G1792">
        <v>27.958144461426301</v>
      </c>
      <c r="H1792">
        <v>49.994720458984297</v>
      </c>
      <c r="I1792">
        <v>28.432036895111601</v>
      </c>
      <c r="J1792">
        <v>29.654309566988601</v>
      </c>
      <c r="M1792">
        <v>14.7739408184444</v>
      </c>
    </row>
    <row r="1793" spans="1:13" x14ac:dyDescent="0.35">
      <c r="A1793" s="2">
        <v>44406.752627314811</v>
      </c>
      <c r="B1793" s="1">
        <v>44406.710960648146</v>
      </c>
      <c r="C1793">
        <v>45.669698412677803</v>
      </c>
      <c r="D1793">
        <v>29.942362383289201</v>
      </c>
      <c r="E1793">
        <v>51.379248951612503</v>
      </c>
      <c r="F1793">
        <v>28.693827217762799</v>
      </c>
      <c r="G1793">
        <v>27.958511509813999</v>
      </c>
      <c r="H1793">
        <v>50.0023193359375</v>
      </c>
      <c r="I1793">
        <v>28.436142850033502</v>
      </c>
      <c r="J1793">
        <v>29.654674965616898</v>
      </c>
      <c r="M1793">
        <v>10.2949400086409</v>
      </c>
    </row>
    <row r="1794" spans="1:13" x14ac:dyDescent="0.35">
      <c r="A1794" s="2">
        <v>44406.752638888887</v>
      </c>
      <c r="B1794" s="1">
        <v>44406.710972222223</v>
      </c>
      <c r="C1794">
        <v>45.6739885140287</v>
      </c>
      <c r="D1794">
        <v>29.943054593172601</v>
      </c>
      <c r="E1794">
        <v>51.387135449963402</v>
      </c>
      <c r="F1794">
        <v>28.694513191732799</v>
      </c>
      <c r="G1794">
        <v>27.959153844492299</v>
      </c>
      <c r="H1794">
        <v>49.9957275390625</v>
      </c>
      <c r="I1794">
        <v>28.433086537723199</v>
      </c>
      <c r="J1794">
        <v>29.655344863101998</v>
      </c>
      <c r="M1794">
        <v>15.466222422704799</v>
      </c>
    </row>
    <row r="1795" spans="1:13" x14ac:dyDescent="0.35">
      <c r="A1795" s="2">
        <v>44406.752650462964</v>
      </c>
      <c r="B1795" s="1">
        <v>44406.7109837963</v>
      </c>
      <c r="C1795">
        <v>45.670832225177698</v>
      </c>
      <c r="D1795">
        <v>29.852177324193601</v>
      </c>
      <c r="E1795">
        <v>51.369558951700697</v>
      </c>
      <c r="F1795">
        <v>28.6911159873099</v>
      </c>
      <c r="G1795">
        <v>27.959673829708201</v>
      </c>
      <c r="H1795">
        <v>49.999847412109297</v>
      </c>
      <c r="I1795">
        <v>28.4298758662053</v>
      </c>
      <c r="J1795">
        <v>29.6484631889365</v>
      </c>
      <c r="M1795">
        <v>11.5772533960017</v>
      </c>
    </row>
    <row r="1796" spans="1:13" x14ac:dyDescent="0.35">
      <c r="A1796" s="2">
        <v>44406.752662037034</v>
      </c>
      <c r="B1796" s="1">
        <v>44406.710995370369</v>
      </c>
      <c r="C1796">
        <v>45.667675936326603</v>
      </c>
      <c r="D1796">
        <v>29.793108747476001</v>
      </c>
      <c r="E1796">
        <v>51.380869046234899</v>
      </c>
      <c r="F1796">
        <v>28.699511002085799</v>
      </c>
      <c r="G1796">
        <v>27.952791672439901</v>
      </c>
      <c r="H1796">
        <v>49.98583984375</v>
      </c>
      <c r="I1796">
        <v>28.422929701863701</v>
      </c>
      <c r="J1796">
        <v>29.6489808369932</v>
      </c>
      <c r="M1796">
        <v>18.238967349226801</v>
      </c>
    </row>
    <row r="1797" spans="1:13" x14ac:dyDescent="0.35">
      <c r="A1797" s="2">
        <v>44406.75267361111</v>
      </c>
      <c r="B1797" s="1">
        <v>44406.711006944446</v>
      </c>
      <c r="C1797">
        <v>45.661087566394897</v>
      </c>
      <c r="D1797">
        <v>29.694518282653299</v>
      </c>
      <c r="E1797">
        <v>51.377965103043699</v>
      </c>
      <c r="F1797">
        <v>28.684517571026898</v>
      </c>
      <c r="G1797">
        <v>27.971939363328499</v>
      </c>
      <c r="H1797">
        <v>49.986541748046797</v>
      </c>
      <c r="I1797">
        <v>28.423639754218701</v>
      </c>
      <c r="J1797">
        <v>29.653335170646599</v>
      </c>
      <c r="M1797">
        <v>12.968681424423901</v>
      </c>
    </row>
    <row r="1798" spans="1:13" x14ac:dyDescent="0.35">
      <c r="A1798" s="2">
        <v>44406.75268518518</v>
      </c>
      <c r="B1798" s="1">
        <v>44406.711018518516</v>
      </c>
      <c r="C1798">
        <v>45.665224449840402</v>
      </c>
      <c r="D1798">
        <v>29.675169368293201</v>
      </c>
      <c r="E1798">
        <v>51.382030623511397</v>
      </c>
      <c r="F1798">
        <v>28.692912585802802</v>
      </c>
      <c r="G1798">
        <v>27.972428761178701</v>
      </c>
      <c r="H1798">
        <v>49.9869995117187</v>
      </c>
      <c r="I1798">
        <v>28.424102831841399</v>
      </c>
      <c r="J1798">
        <v>29.6538223688176</v>
      </c>
      <c r="M1798">
        <v>13.0531057744154</v>
      </c>
    </row>
    <row r="1799" spans="1:13" x14ac:dyDescent="0.35">
      <c r="A1799" s="2">
        <v>44406.752696759257</v>
      </c>
      <c r="B1799" s="1">
        <v>44406.711030092592</v>
      </c>
      <c r="C1799">
        <v>45.665714747137699</v>
      </c>
      <c r="D1799">
        <v>29.6797181760985</v>
      </c>
      <c r="E1799">
        <v>51.382550276503501</v>
      </c>
      <c r="F1799">
        <v>28.685562864695498</v>
      </c>
      <c r="G1799">
        <v>27.961876120033999</v>
      </c>
      <c r="H1799">
        <v>50.023651123046797</v>
      </c>
      <c r="I1799">
        <v>28.439538752600601</v>
      </c>
      <c r="J1799">
        <v>29.654340016874301</v>
      </c>
      <c r="M1799">
        <v>0</v>
      </c>
    </row>
    <row r="1800" spans="1:13" x14ac:dyDescent="0.35">
      <c r="A1800" s="2">
        <v>44406.752708333333</v>
      </c>
      <c r="B1800" s="1">
        <v>44406.711041666669</v>
      </c>
      <c r="C1800">
        <v>45.681021215886098</v>
      </c>
      <c r="D1800">
        <v>29.561300842472399</v>
      </c>
      <c r="E1800">
        <v>51.385087405817998</v>
      </c>
      <c r="F1800">
        <v>28.692291942687099</v>
      </c>
      <c r="G1800">
        <v>27.9681771173552</v>
      </c>
      <c r="H1800">
        <v>49.997299194335902</v>
      </c>
      <c r="I1800">
        <v>28.436575055814799</v>
      </c>
      <c r="J1800">
        <v>29.655101264016501</v>
      </c>
      <c r="M1800">
        <v>22.518447728139598</v>
      </c>
    </row>
    <row r="1801" spans="1:13" x14ac:dyDescent="0.35">
      <c r="A1801" s="2">
        <v>44406.752719907403</v>
      </c>
      <c r="B1801" s="1">
        <v>44406.711053240739</v>
      </c>
      <c r="C1801">
        <v>45.674478811325898</v>
      </c>
      <c r="D1801">
        <v>29.470670791308901</v>
      </c>
      <c r="E1801">
        <v>51.380410528889001</v>
      </c>
      <c r="F1801">
        <v>28.683243619368302</v>
      </c>
      <c r="G1801">
        <v>27.970746456068699</v>
      </c>
      <c r="H1801">
        <v>50.0034790039062</v>
      </c>
      <c r="I1801">
        <v>28.437315980011199</v>
      </c>
      <c r="J1801">
        <v>29.659486047555699</v>
      </c>
      <c r="M1801">
        <v>10.7947601894176</v>
      </c>
    </row>
    <row r="1802" spans="1:13" x14ac:dyDescent="0.35">
      <c r="A1802" s="2">
        <v>44406.75273148148</v>
      </c>
      <c r="B1802" s="1">
        <v>44406.711064814815</v>
      </c>
      <c r="C1802">
        <v>45.671353166056001</v>
      </c>
      <c r="D1802">
        <v>29.8289058871609</v>
      </c>
      <c r="E1802">
        <v>51.377262043113198</v>
      </c>
      <c r="F1802">
        <v>28.695591150828601</v>
      </c>
      <c r="G1802">
        <v>27.971266441284499</v>
      </c>
      <c r="H1802">
        <v>49.996734619140597</v>
      </c>
      <c r="I1802">
        <v>28.430400687511199</v>
      </c>
      <c r="J1802">
        <v>29.656349709329799</v>
      </c>
      <c r="M1802">
        <v>15.5105197545876</v>
      </c>
    </row>
    <row r="1803" spans="1:13" x14ac:dyDescent="0.35">
      <c r="A1803" s="2">
        <v>44406.752743055556</v>
      </c>
      <c r="B1803" s="1">
        <v>44406.711076388892</v>
      </c>
      <c r="C1803">
        <v>45.679105992068699</v>
      </c>
      <c r="D1803">
        <v>29.749960998076801</v>
      </c>
      <c r="E1803">
        <v>51.392209708592297</v>
      </c>
      <c r="F1803">
        <v>28.711891198973099</v>
      </c>
      <c r="G1803">
        <v>27.957012728897801</v>
      </c>
      <c r="H1803">
        <v>49.997222900390597</v>
      </c>
      <c r="I1803">
        <v>28.434599257957601</v>
      </c>
      <c r="J1803">
        <v>29.6605213436691</v>
      </c>
      <c r="M1803">
        <v>12.9167877822471</v>
      </c>
    </row>
    <row r="1804" spans="1:13" x14ac:dyDescent="0.35">
      <c r="A1804" s="2">
        <v>44406.752754629626</v>
      </c>
      <c r="B1804" s="1">
        <v>44406.711087962962</v>
      </c>
      <c r="C1804">
        <v>45.672364404231601</v>
      </c>
      <c r="D1804">
        <v>29.6631051388967</v>
      </c>
      <c r="E1804">
        <v>51.381908352219199</v>
      </c>
      <c r="F1804">
        <v>28.700621626608701</v>
      </c>
      <c r="G1804">
        <v>27.968605340474099</v>
      </c>
      <c r="H1804">
        <v>50.012176513671797</v>
      </c>
      <c r="I1804">
        <v>28.4388595720872</v>
      </c>
      <c r="J1804">
        <v>29.6537005692749</v>
      </c>
      <c r="M1804">
        <v>7.5621760294089002</v>
      </c>
    </row>
    <row r="1805" spans="1:13" x14ac:dyDescent="0.35">
      <c r="A1805" s="2">
        <v>44406.752766203703</v>
      </c>
      <c r="B1805" s="1">
        <v>44406.711099537039</v>
      </c>
      <c r="C1805">
        <v>45.6654083113269</v>
      </c>
      <c r="D1805">
        <v>29.719108214702</v>
      </c>
      <c r="E1805">
        <v>51.382244598272898</v>
      </c>
      <c r="F1805">
        <v>28.700980946307201</v>
      </c>
      <c r="G1805">
        <v>27.965240730254099</v>
      </c>
      <c r="H1805">
        <v>49.998077392578097</v>
      </c>
      <c r="I1805">
        <v>28.431759048538002</v>
      </c>
      <c r="J1805">
        <v>29.654005068131799</v>
      </c>
      <c r="M1805">
        <v>18.150699408635401</v>
      </c>
    </row>
    <row r="1806" spans="1:13" x14ac:dyDescent="0.35">
      <c r="A1806" s="2">
        <v>44406.752777777772</v>
      </c>
      <c r="B1806" s="1">
        <v>44406.711111111108</v>
      </c>
      <c r="C1806">
        <v>45.666082470110602</v>
      </c>
      <c r="D1806">
        <v>29.711889454489299</v>
      </c>
      <c r="E1806">
        <v>51.382917090380303</v>
      </c>
      <c r="F1806">
        <v>28.697779734447199</v>
      </c>
      <c r="G1806">
        <v>27.962243168421701</v>
      </c>
      <c r="H1806">
        <v>49.998748779296797</v>
      </c>
      <c r="I1806">
        <v>28.4324382290514</v>
      </c>
      <c r="J1806">
        <v>29.658389851670901</v>
      </c>
      <c r="M1806">
        <v>12.8329475393544</v>
      </c>
    </row>
    <row r="1807" spans="1:13" x14ac:dyDescent="0.35">
      <c r="A1807" s="2">
        <v>44406.752789351849</v>
      </c>
      <c r="B1807" s="1">
        <v>44406.711122685185</v>
      </c>
      <c r="C1807">
        <v>45.670188709975001</v>
      </c>
      <c r="D1807">
        <v>29.628956117981801</v>
      </c>
      <c r="E1807">
        <v>51.368886459593199</v>
      </c>
      <c r="F1807">
        <v>28.702222232538698</v>
      </c>
      <c r="G1807">
        <v>27.9627325662718</v>
      </c>
      <c r="H1807">
        <v>49.99560546875</v>
      </c>
      <c r="I1807">
        <v>28.421756571886</v>
      </c>
      <c r="J1807">
        <v>29.651508177505299</v>
      </c>
      <c r="M1807">
        <v>14.2414950331846</v>
      </c>
    </row>
    <row r="1808" spans="1:13" x14ac:dyDescent="0.35">
      <c r="A1808" s="2">
        <v>44406.752800925926</v>
      </c>
      <c r="B1808" s="1">
        <v>44406.711134259262</v>
      </c>
      <c r="C1808">
        <v>45.670709650853397</v>
      </c>
      <c r="D1808">
        <v>29.593752301054099</v>
      </c>
      <c r="E1808">
        <v>51.3802576897736</v>
      </c>
      <c r="F1808">
        <v>28.694905176858502</v>
      </c>
      <c r="G1808">
        <v>27.966923035364101</v>
      </c>
      <c r="H1808">
        <v>49.99609375</v>
      </c>
      <c r="I1808">
        <v>28.414841279386</v>
      </c>
      <c r="J1808">
        <v>29.652025825561999</v>
      </c>
      <c r="M1808">
        <v>12.9311484594158</v>
      </c>
    </row>
    <row r="1809" spans="1:13" x14ac:dyDescent="0.35">
      <c r="A1809" s="2">
        <v>44406.752812499995</v>
      </c>
      <c r="B1809" s="1">
        <v>44406.711145833331</v>
      </c>
      <c r="C1809">
        <v>45.671445096799197</v>
      </c>
      <c r="D1809">
        <v>29.509121402213498</v>
      </c>
      <c r="E1809">
        <v>51.388205323770698</v>
      </c>
      <c r="F1809">
        <v>28.697681738165699</v>
      </c>
      <c r="G1809">
        <v>27.971358203381399</v>
      </c>
      <c r="H1809">
        <v>50.00048828125</v>
      </c>
      <c r="I1809">
        <v>28.4304933030357</v>
      </c>
      <c r="J1809">
        <v>29.6546140658455</v>
      </c>
      <c r="M1809">
        <v>11.4729135401851</v>
      </c>
    </row>
    <row r="1810" spans="1:13" x14ac:dyDescent="0.35">
      <c r="A1810" s="2">
        <v>44406.752824074072</v>
      </c>
      <c r="B1810" s="1">
        <v>44406.711157407408</v>
      </c>
      <c r="C1810">
        <v>45.664887370448596</v>
      </c>
      <c r="D1810">
        <v>29.4483223007874</v>
      </c>
      <c r="E1810">
        <v>51.381724945280801</v>
      </c>
      <c r="F1810">
        <v>28.7004256340458</v>
      </c>
      <c r="G1810">
        <v>27.9794638552751</v>
      </c>
      <c r="H1810">
        <v>50.001190185546797</v>
      </c>
      <c r="I1810">
        <v>28.4349697200559</v>
      </c>
      <c r="J1810">
        <v>29.657171856243298</v>
      </c>
      <c r="M1810">
        <v>12.7934028653507</v>
      </c>
    </row>
    <row r="1811" spans="1:13" x14ac:dyDescent="0.35">
      <c r="A1811" s="2">
        <v>44406.752835648149</v>
      </c>
      <c r="B1811" s="1">
        <v>44406.711168981485</v>
      </c>
      <c r="C1811">
        <v>45.668871035988701</v>
      </c>
      <c r="D1811">
        <v>29.512269309064301</v>
      </c>
      <c r="E1811">
        <v>51.392912768522798</v>
      </c>
      <c r="F1811">
        <v>28.692912585802802</v>
      </c>
      <c r="G1811">
        <v>27.972428761178701</v>
      </c>
      <c r="H1811">
        <v>50.005126953125</v>
      </c>
      <c r="I1811">
        <v>28.435309310312601</v>
      </c>
      <c r="J1811">
        <v>29.661191241154199</v>
      </c>
      <c r="M1811">
        <v>11.5813697351368</v>
      </c>
    </row>
    <row r="1812" spans="1:13" x14ac:dyDescent="0.35">
      <c r="A1812" s="2">
        <v>44406.752847222218</v>
      </c>
      <c r="B1812" s="1">
        <v>44406.711180555554</v>
      </c>
      <c r="C1812">
        <v>45.676654505582498</v>
      </c>
      <c r="D1812">
        <v>29.568470159122</v>
      </c>
      <c r="E1812">
        <v>51.393401853691799</v>
      </c>
      <c r="F1812">
        <v>28.701340266005801</v>
      </c>
      <c r="G1812">
        <v>27.976649817636499</v>
      </c>
      <c r="H1812">
        <v>50.0092163085937</v>
      </c>
      <c r="I1812">
        <v>28.428363145970899</v>
      </c>
      <c r="J1812">
        <v>29.6617088892109</v>
      </c>
      <c r="M1812">
        <v>11.4803751224142</v>
      </c>
    </row>
    <row r="1813" spans="1:13" x14ac:dyDescent="0.35">
      <c r="A1813" s="2">
        <v>44406.752858796295</v>
      </c>
      <c r="B1813" s="1">
        <v>44406.711192129631</v>
      </c>
      <c r="C1813">
        <v>45.673682078217901</v>
      </c>
      <c r="D1813">
        <v>29.549319019014401</v>
      </c>
      <c r="E1813">
        <v>51.390467342677503</v>
      </c>
      <c r="F1813">
        <v>28.702091570830099</v>
      </c>
      <c r="G1813">
        <v>27.969951184562099</v>
      </c>
      <c r="H1813">
        <v>50.0062866210937</v>
      </c>
      <c r="I1813">
        <v>28.436513312131801</v>
      </c>
      <c r="J1813">
        <v>29.658724800413498</v>
      </c>
      <c r="M1813">
        <v>14.034700940752399</v>
      </c>
    </row>
    <row r="1814" spans="1:13" x14ac:dyDescent="0.35">
      <c r="A1814" s="2">
        <v>44406.752870370365</v>
      </c>
      <c r="B1814" s="1">
        <v>44406.7112037037</v>
      </c>
      <c r="C1814">
        <v>45.666756628894298</v>
      </c>
      <c r="D1814">
        <v>29.633142339657699</v>
      </c>
      <c r="E1814">
        <v>51.390803588731302</v>
      </c>
      <c r="F1814">
        <v>28.698498373844298</v>
      </c>
      <c r="G1814">
        <v>27.970287645584101</v>
      </c>
      <c r="H1814">
        <v>50.010223388671797</v>
      </c>
      <c r="I1814">
        <v>28.429412788582599</v>
      </c>
      <c r="J1814">
        <v>29.655375312987701</v>
      </c>
      <c r="M1814">
        <v>11.524614284056099</v>
      </c>
    </row>
    <row r="1815" spans="1:13" x14ac:dyDescent="0.35">
      <c r="A1815" s="2">
        <v>44406.752881944441</v>
      </c>
      <c r="B1815" s="1">
        <v>44406.711215277777</v>
      </c>
      <c r="C1815">
        <v>45.670862868758697</v>
      </c>
      <c r="D1815">
        <v>29.685321779916599</v>
      </c>
      <c r="E1815">
        <v>51.3912621060772</v>
      </c>
      <c r="F1815">
        <v>28.698988355251501</v>
      </c>
      <c r="G1815">
        <v>27.974447527310701</v>
      </c>
      <c r="H1815">
        <v>50.0034790039062</v>
      </c>
      <c r="I1815">
        <v>28.433611359029101</v>
      </c>
      <c r="J1815">
        <v>29.659516497441398</v>
      </c>
      <c r="M1815">
        <v>15.438528624850701</v>
      </c>
    </row>
    <row r="1816" spans="1:13" x14ac:dyDescent="0.35">
      <c r="A1816" s="2">
        <v>44406.752893518518</v>
      </c>
      <c r="B1816" s="1">
        <v>44406.711226851854</v>
      </c>
      <c r="C1816">
        <v>45.678676981933599</v>
      </c>
      <c r="D1816">
        <v>29.673982722778799</v>
      </c>
      <c r="E1816">
        <v>51.3990263331359</v>
      </c>
      <c r="F1816">
        <v>28.6956564816828</v>
      </c>
      <c r="G1816">
        <v>27.971327616015799</v>
      </c>
      <c r="H1816">
        <v>50.0004272460937</v>
      </c>
      <c r="I1816">
        <v>28.430431559352701</v>
      </c>
      <c r="J1816">
        <v>29.660064595383702</v>
      </c>
      <c r="M1816">
        <v>14.1418582367588</v>
      </c>
    </row>
    <row r="1817" spans="1:13" x14ac:dyDescent="0.35">
      <c r="A1817" s="2">
        <v>44406.752905092588</v>
      </c>
      <c r="B1817" s="1">
        <v>44406.711238425924</v>
      </c>
      <c r="C1817">
        <v>45.671874106934297</v>
      </c>
      <c r="D1817">
        <v>29.793702070233198</v>
      </c>
      <c r="E1817">
        <v>51.403091853603598</v>
      </c>
      <c r="F1817">
        <v>28.711923864400301</v>
      </c>
      <c r="G1817">
        <v>27.979157981618801</v>
      </c>
      <c r="H1817">
        <v>50.0045166015625</v>
      </c>
      <c r="I1817">
        <v>28.434661001640698</v>
      </c>
      <c r="J1817">
        <v>29.664205779837399</v>
      </c>
      <c r="M1817">
        <v>11.5302650419834</v>
      </c>
    </row>
    <row r="1818" spans="1:13" x14ac:dyDescent="0.35">
      <c r="A1818" s="2">
        <v>44406.752916666665</v>
      </c>
      <c r="B1818" s="1">
        <v>44406.71125</v>
      </c>
      <c r="C1818">
        <v>45.670816903387099</v>
      </c>
      <c r="D1818">
        <v>29.860121256665099</v>
      </c>
      <c r="E1818">
        <v>51.398445544497697</v>
      </c>
      <c r="F1818">
        <v>28.7028918737951</v>
      </c>
      <c r="G1818">
        <v>27.9762368882004</v>
      </c>
      <c r="H1818">
        <v>50.012451171875</v>
      </c>
      <c r="I1818">
        <v>28.439137418660799</v>
      </c>
      <c r="J1818">
        <v>29.666824470006599</v>
      </c>
      <c r="M1818">
        <v>10.065797861553399</v>
      </c>
    </row>
    <row r="1819" spans="1:13" x14ac:dyDescent="0.35">
      <c r="A1819" s="2">
        <v>44406.752928240741</v>
      </c>
      <c r="B1819" s="1">
        <v>44406.711261574077</v>
      </c>
      <c r="C1819">
        <v>45.673222424501702</v>
      </c>
      <c r="D1819">
        <v>29.8707021791686</v>
      </c>
      <c r="E1819">
        <v>51.400860402519797</v>
      </c>
      <c r="F1819">
        <v>28.6976164073115</v>
      </c>
      <c r="G1819">
        <v>27.973132270588302</v>
      </c>
      <c r="H1819">
        <v>50.020263671875</v>
      </c>
      <c r="I1819">
        <v>28.439754855491199</v>
      </c>
      <c r="J1819">
        <v>29.665576024693401</v>
      </c>
      <c r="M1819">
        <v>9.9993082061149394</v>
      </c>
    </row>
    <row r="1820" spans="1:13" x14ac:dyDescent="0.35">
      <c r="A1820" s="2">
        <v>44406.752939814811</v>
      </c>
      <c r="B1820" s="1">
        <v>44406.711273148147</v>
      </c>
      <c r="C1820">
        <v>45.6700661356507</v>
      </c>
      <c r="D1820">
        <v>29.982510556526901</v>
      </c>
      <c r="E1820">
        <v>51.401349487688897</v>
      </c>
      <c r="F1820">
        <v>28.702124236257301</v>
      </c>
      <c r="G1820">
        <v>27.973652255804101</v>
      </c>
      <c r="H1820">
        <v>50.0135498046875</v>
      </c>
      <c r="I1820">
        <v>28.440279676797001</v>
      </c>
      <c r="J1820">
        <v>29.669747659032701</v>
      </c>
      <c r="M1820">
        <v>15.2894051120978</v>
      </c>
    </row>
    <row r="1821" spans="1:13" x14ac:dyDescent="0.35">
      <c r="A1821" s="2">
        <v>44406.752951388888</v>
      </c>
      <c r="B1821" s="1">
        <v>44406.711284722223</v>
      </c>
      <c r="C1821">
        <v>45.678002823149903</v>
      </c>
      <c r="D1821">
        <v>29.963359416419198</v>
      </c>
      <c r="E1821">
        <v>51.401960844150203</v>
      </c>
      <c r="F1821">
        <v>28.702810210227302</v>
      </c>
      <c r="G1821">
        <v>27.981696732966601</v>
      </c>
      <c r="H1821">
        <v>50.014190673828097</v>
      </c>
      <c r="I1821">
        <v>28.444632606451101</v>
      </c>
      <c r="J1821">
        <v>29.674071542800402</v>
      </c>
      <c r="M1821">
        <v>12.6480563327314</v>
      </c>
    </row>
    <row r="1822" spans="1:13" x14ac:dyDescent="0.35">
      <c r="A1822" s="2">
        <v>44406.752962962957</v>
      </c>
      <c r="B1822" s="1">
        <v>44406.711296296293</v>
      </c>
      <c r="C1822">
        <v>45.674846534298901</v>
      </c>
      <c r="D1822">
        <v>29.979807641743999</v>
      </c>
      <c r="E1822">
        <v>51.402449929319303</v>
      </c>
      <c r="F1822">
        <v>28.7033328570616</v>
      </c>
      <c r="G1822">
        <v>27.985887202058802</v>
      </c>
      <c r="H1822">
        <v>50.018280029296797</v>
      </c>
      <c r="I1822">
        <v>28.441421934933199</v>
      </c>
      <c r="J1822">
        <v>29.663566332237899</v>
      </c>
      <c r="M1822">
        <v>11.3646183246065</v>
      </c>
    </row>
    <row r="1823" spans="1:13" x14ac:dyDescent="0.35">
      <c r="A1823" s="2">
        <v>44406.752974537034</v>
      </c>
      <c r="B1823" s="1">
        <v>44406.71130787037</v>
      </c>
      <c r="C1823">
        <v>45.664427716732398</v>
      </c>
      <c r="D1823">
        <v>29.9485593098644</v>
      </c>
      <c r="E1823">
        <v>51.399362579189599</v>
      </c>
      <c r="F1823">
        <v>28.699935652638601</v>
      </c>
      <c r="G1823">
        <v>27.975334560914199</v>
      </c>
      <c r="H1823">
        <v>50.0151977539062</v>
      </c>
      <c r="I1823">
        <v>28.441946756238998</v>
      </c>
      <c r="J1823">
        <v>29.671422402745499</v>
      </c>
      <c r="M1823">
        <v>13.971334909375701</v>
      </c>
    </row>
    <row r="1824" spans="1:13" x14ac:dyDescent="0.35">
      <c r="A1824" s="2">
        <v>44406.752986111111</v>
      </c>
      <c r="B1824" s="1">
        <v>44406.711319444446</v>
      </c>
      <c r="C1824">
        <v>45.668411382272502</v>
      </c>
      <c r="D1824">
        <v>29.929045583627399</v>
      </c>
      <c r="E1824">
        <v>51.399698825243398</v>
      </c>
      <c r="F1824">
        <v>28.696375121079999</v>
      </c>
      <c r="G1824">
        <v>27.975671021936201</v>
      </c>
      <c r="H1824">
        <v>50.0119018554687</v>
      </c>
      <c r="I1824">
        <v>28.431110739866099</v>
      </c>
      <c r="J1824">
        <v>29.6644189290372</v>
      </c>
      <c r="M1824">
        <v>14.080429296304199</v>
      </c>
    </row>
    <row r="1825" spans="1:13" x14ac:dyDescent="0.35">
      <c r="A1825" s="2">
        <v>44406.75299768518</v>
      </c>
      <c r="B1825" s="1">
        <v>44406.711331018516</v>
      </c>
      <c r="C1825">
        <v>45.661485932948899</v>
      </c>
      <c r="D1825">
        <v>29.849935882666301</v>
      </c>
      <c r="E1825">
        <v>51.400035071297097</v>
      </c>
      <c r="F1825">
        <v>28.7046068087202</v>
      </c>
      <c r="G1825">
        <v>27.976007482958199</v>
      </c>
      <c r="H1825">
        <v>50.012237548828097</v>
      </c>
      <c r="I1825">
        <v>28.4426259367524</v>
      </c>
      <c r="J1825">
        <v>29.664753877779798</v>
      </c>
      <c r="M1825">
        <v>12.7754539147946</v>
      </c>
    </row>
    <row r="1826" spans="1:13" x14ac:dyDescent="0.35">
      <c r="A1826" s="2">
        <v>44406.753009259257</v>
      </c>
      <c r="B1826" s="1">
        <v>44406.711342592593</v>
      </c>
      <c r="C1826">
        <v>45.672885345109897</v>
      </c>
      <c r="D1826">
        <v>29.798778276044899</v>
      </c>
      <c r="E1826">
        <v>51.4149521689531</v>
      </c>
      <c r="F1826">
        <v>28.705129455554498</v>
      </c>
      <c r="G1826">
        <v>27.983868435926802</v>
      </c>
      <c r="H1826">
        <v>50.016326904296797</v>
      </c>
      <c r="I1826">
        <v>28.443119886216699</v>
      </c>
      <c r="J1826">
        <v>29.6652106260651</v>
      </c>
      <c r="M1826">
        <v>11.375142607430901</v>
      </c>
    </row>
    <row r="1827" spans="1:13" x14ac:dyDescent="0.35">
      <c r="A1827" s="2">
        <v>44406.753020833334</v>
      </c>
      <c r="B1827" s="1">
        <v>44406.711354166669</v>
      </c>
      <c r="C1827">
        <v>45.670004848488603</v>
      </c>
      <c r="D1827">
        <v>29.708214149632202</v>
      </c>
      <c r="E1827">
        <v>51.404880071252997</v>
      </c>
      <c r="F1827">
        <v>28.707922349575199</v>
      </c>
      <c r="G1827">
        <v>27.977276858632099</v>
      </c>
      <c r="H1827">
        <v>50.018875122070298</v>
      </c>
      <c r="I1827">
        <v>28.447627175078299</v>
      </c>
      <c r="J1827">
        <v>29.6715137524026</v>
      </c>
      <c r="M1827">
        <v>11.896756705128601</v>
      </c>
    </row>
    <row r="1828" spans="1:13" x14ac:dyDescent="0.35">
      <c r="A1828" s="2">
        <v>44406.753032407403</v>
      </c>
      <c r="B1828" s="1">
        <v>44406.711365740739</v>
      </c>
      <c r="C1828">
        <v>45.670740294434403</v>
      </c>
      <c r="D1828">
        <v>29.6374933732105</v>
      </c>
      <c r="E1828">
        <v>51.401991411973299</v>
      </c>
      <c r="F1828">
        <v>28.7146350948532</v>
      </c>
      <c r="G1828">
        <v>27.989098875450701</v>
      </c>
      <c r="H1828">
        <v>50.0250244140625</v>
      </c>
      <c r="I1828">
        <v>28.4446634782926</v>
      </c>
      <c r="J1828">
        <v>29.663079134066901</v>
      </c>
      <c r="M1828">
        <v>10.537090713505901</v>
      </c>
    </row>
    <row r="1829" spans="1:13" x14ac:dyDescent="0.35">
      <c r="A1829" s="2">
        <v>44406.75304398148</v>
      </c>
      <c r="B1829" s="1">
        <v>44406.711377314816</v>
      </c>
      <c r="C1829">
        <v>45.674907821460998</v>
      </c>
      <c r="D1829">
        <v>29.8964128319809</v>
      </c>
      <c r="E1829">
        <v>51.416969645275401</v>
      </c>
      <c r="F1829">
        <v>28.707350704600199</v>
      </c>
      <c r="G1829">
        <v>27.9822473055481</v>
      </c>
      <c r="H1829">
        <v>50.018310546875</v>
      </c>
      <c r="I1829">
        <v>28.445219171439899</v>
      </c>
      <c r="J1829">
        <v>29.6783040769111</v>
      </c>
      <c r="M1829">
        <v>15.2291189378297</v>
      </c>
    </row>
    <row r="1830" spans="1:13" x14ac:dyDescent="0.35">
      <c r="A1830" s="2">
        <v>44406.75305555555</v>
      </c>
      <c r="B1830" s="1">
        <v>44406.711388888885</v>
      </c>
      <c r="C1830">
        <v>45.668104946461703</v>
      </c>
      <c r="D1830">
        <v>30.063828736639799</v>
      </c>
      <c r="E1830">
        <v>51.403000150134403</v>
      </c>
      <c r="F1830">
        <v>28.703888169323001</v>
      </c>
      <c r="G1830">
        <v>27.9864071872747</v>
      </c>
      <c r="H1830">
        <v>50.0223999023437</v>
      </c>
      <c r="I1830">
        <v>28.445682249062699</v>
      </c>
      <c r="J1830">
        <v>29.675106838913798</v>
      </c>
      <c r="M1830">
        <v>11.2985267882981</v>
      </c>
    </row>
    <row r="1831" spans="1:13" x14ac:dyDescent="0.35">
      <c r="A1831" s="2">
        <v>44406.753067129626</v>
      </c>
      <c r="B1831" s="1">
        <v>44406.711400462962</v>
      </c>
      <c r="C1831">
        <v>45.672272473488299</v>
      </c>
      <c r="D1831">
        <v>30.167693181526499</v>
      </c>
      <c r="E1831">
        <v>51.407096238425197</v>
      </c>
      <c r="F1831">
        <v>28.708395998268799</v>
      </c>
      <c r="G1831">
        <v>28.005371353969402</v>
      </c>
      <c r="H1831">
        <v>50.015716552734297</v>
      </c>
      <c r="I1831">
        <v>28.446207070368501</v>
      </c>
      <c r="J1831">
        <v>29.664601628351299</v>
      </c>
      <c r="M1831">
        <v>15.245607074953099</v>
      </c>
    </row>
    <row r="1832" spans="1:13" x14ac:dyDescent="0.35">
      <c r="A1832" s="2">
        <v>44406.753078703703</v>
      </c>
      <c r="B1832" s="1">
        <v>44406.711412037039</v>
      </c>
      <c r="C1832">
        <v>45.672578909299098</v>
      </c>
      <c r="D1832">
        <v>30.597258857745</v>
      </c>
      <c r="E1832">
        <v>51.396580907290698</v>
      </c>
      <c r="F1832">
        <v>28.708755317967402</v>
      </c>
      <c r="G1832">
        <v>27.979892078393998</v>
      </c>
      <c r="H1832">
        <v>50.0195922851562</v>
      </c>
      <c r="I1832">
        <v>28.442811167801501</v>
      </c>
      <c r="J1832">
        <v>29.672274999544801</v>
      </c>
      <c r="M1832">
        <v>11.407742126314099</v>
      </c>
    </row>
    <row r="1833" spans="1:13" x14ac:dyDescent="0.35">
      <c r="A1833" s="2">
        <v>44406.753090277773</v>
      </c>
      <c r="B1833" s="1">
        <v>44406.711423611108</v>
      </c>
      <c r="C1833">
        <v>45.665959895786301</v>
      </c>
      <c r="D1833">
        <v>30.637736654736699</v>
      </c>
      <c r="E1833">
        <v>51.397253399398103</v>
      </c>
      <c r="F1833">
        <v>28.713426474048902</v>
      </c>
      <c r="G1833">
        <v>27.976863929196</v>
      </c>
      <c r="H1833">
        <v>50.0094604492187</v>
      </c>
      <c r="I1833">
        <v>28.450961333962301</v>
      </c>
      <c r="J1833">
        <v>29.67294489703</v>
      </c>
      <c r="M1833">
        <v>16.557679234418199</v>
      </c>
    </row>
    <row r="1834" spans="1:13" x14ac:dyDescent="0.35">
      <c r="A1834" s="2">
        <v>44406.753101851849</v>
      </c>
      <c r="B1834" s="1">
        <v>44406.711435185185</v>
      </c>
      <c r="C1834">
        <v>45.673590147474698</v>
      </c>
      <c r="D1834">
        <v>30.733459392899601</v>
      </c>
      <c r="E1834">
        <v>51.401196648573602</v>
      </c>
      <c r="F1834">
        <v>28.717738310431798</v>
      </c>
      <c r="G1834">
        <v>27.9882730165785</v>
      </c>
      <c r="H1834">
        <v>50.013427734375</v>
      </c>
      <c r="I1834">
        <v>28.4587410380249</v>
      </c>
      <c r="J1834">
        <v>29.673310295658201</v>
      </c>
      <c r="M1834">
        <v>11.439364489267</v>
      </c>
    </row>
    <row r="1835" spans="1:13" x14ac:dyDescent="0.35">
      <c r="A1835" s="2">
        <v>44406.753113425926</v>
      </c>
      <c r="B1835" s="1">
        <v>44406.711446759262</v>
      </c>
      <c r="C1835">
        <v>45.685142777541003</v>
      </c>
      <c r="D1835">
        <v>30.825589232143798</v>
      </c>
      <c r="E1835">
        <v>51.405476143802701</v>
      </c>
      <c r="F1835">
        <v>28.718424284401799</v>
      </c>
      <c r="G1835">
        <v>27.9889459386225</v>
      </c>
      <c r="H1835">
        <v>50.0140380859375</v>
      </c>
      <c r="I1835">
        <v>28.455684725714601</v>
      </c>
      <c r="J1835">
        <v>29.681288165708601</v>
      </c>
      <c r="M1835">
        <v>12.6377284540822</v>
      </c>
    </row>
    <row r="1836" spans="1:13" x14ac:dyDescent="0.35">
      <c r="A1836" s="2">
        <v>44406.753124999996</v>
      </c>
      <c r="B1836" s="1">
        <v>44406.711458333331</v>
      </c>
      <c r="C1836">
        <v>45.676654505582498</v>
      </c>
      <c r="D1836">
        <v>30.645400407017299</v>
      </c>
      <c r="E1836">
        <v>51.400631143846802</v>
      </c>
      <c r="F1836">
        <v>28.717085001889</v>
      </c>
      <c r="G1836">
        <v>27.991377634190599</v>
      </c>
      <c r="H1836">
        <v>50.0164184570312</v>
      </c>
      <c r="I1836">
        <v>28.450683487388599</v>
      </c>
      <c r="J1836">
        <v>29.6781975023112</v>
      </c>
      <c r="M1836">
        <v>11.971246737401099</v>
      </c>
    </row>
    <row r="1837" spans="1:13" x14ac:dyDescent="0.35">
      <c r="A1837" s="2">
        <v>44406.753136574072</v>
      </c>
      <c r="B1837" s="1">
        <v>44406.711469907408</v>
      </c>
      <c r="C1837">
        <v>45.679197922811902</v>
      </c>
      <c r="D1837">
        <v>30.473353288614799</v>
      </c>
      <c r="E1837">
        <v>51.399545986127997</v>
      </c>
      <c r="F1837">
        <v>28.723814079880501</v>
      </c>
      <c r="G1837">
        <v>27.986590711468502</v>
      </c>
      <c r="H1837">
        <v>50.0081787109375</v>
      </c>
      <c r="I1837">
        <v>28.4570430867414</v>
      </c>
      <c r="J1837">
        <v>29.675289538228</v>
      </c>
      <c r="M1837">
        <v>15.8876618085707</v>
      </c>
    </row>
    <row r="1838" spans="1:13" x14ac:dyDescent="0.35">
      <c r="A1838" s="2">
        <v>44406.753148148149</v>
      </c>
      <c r="B1838" s="1">
        <v>44406.711481481485</v>
      </c>
      <c r="C1838">
        <v>45.676041633960899</v>
      </c>
      <c r="D1838">
        <v>30.342723394902801</v>
      </c>
      <c r="E1838">
        <v>51.400035071297097</v>
      </c>
      <c r="F1838">
        <v>28.720384210030399</v>
      </c>
      <c r="G1838">
        <v>27.990781180560699</v>
      </c>
      <c r="H1838">
        <v>50.0086059570312</v>
      </c>
      <c r="I1838">
        <v>28.453801543381999</v>
      </c>
      <c r="J1838">
        <v>29.683115158849901</v>
      </c>
      <c r="M1838">
        <v>12.765414738442001</v>
      </c>
    </row>
    <row r="1839" spans="1:13" x14ac:dyDescent="0.35">
      <c r="A1839" s="2">
        <v>44406.753159722219</v>
      </c>
      <c r="B1839" s="1">
        <v>44406.711493055554</v>
      </c>
      <c r="C1839">
        <v>45.672915988691003</v>
      </c>
      <c r="D1839">
        <v>30.315463510446701</v>
      </c>
      <c r="E1839">
        <v>51.396917153344397</v>
      </c>
      <c r="F1839">
        <v>28.7169870056075</v>
      </c>
      <c r="G1839">
        <v>27.983899023292398</v>
      </c>
      <c r="H1839">
        <v>50.005523681640597</v>
      </c>
      <c r="I1839">
        <v>28.454326364687802</v>
      </c>
      <c r="J1839">
        <v>29.676294384455701</v>
      </c>
      <c r="M1839">
        <v>14.063715256897099</v>
      </c>
    </row>
    <row r="1840" spans="1:13" x14ac:dyDescent="0.35">
      <c r="A1840" s="2">
        <v>44406.753171296295</v>
      </c>
      <c r="B1840" s="1">
        <v>44406.711504629631</v>
      </c>
      <c r="C1840">
        <v>45.669606481934601</v>
      </c>
      <c r="D1840">
        <v>30.323770029047601</v>
      </c>
      <c r="E1840">
        <v>51.393615828453299</v>
      </c>
      <c r="F1840">
        <v>28.717346325306099</v>
      </c>
      <c r="G1840">
        <v>28.002710253159002</v>
      </c>
      <c r="H1840">
        <v>50.005859375</v>
      </c>
      <c r="I1840">
        <v>28.454665954944499</v>
      </c>
      <c r="J1840">
        <v>29.676629333198299</v>
      </c>
      <c r="M1840">
        <v>12.830152068916901</v>
      </c>
    </row>
    <row r="1841" spans="1:13" x14ac:dyDescent="0.35">
      <c r="A1841" s="2">
        <v>44406.753182870365</v>
      </c>
      <c r="B1841" s="1">
        <v>44406.711516203701</v>
      </c>
      <c r="C1841">
        <v>45.670096779231798</v>
      </c>
      <c r="D1841">
        <v>30.228937275020499</v>
      </c>
      <c r="E1841">
        <v>51.386890907378898</v>
      </c>
      <c r="F1841">
        <v>28.7179016375675</v>
      </c>
      <c r="G1841">
        <v>27.992127024648699</v>
      </c>
      <c r="H1841">
        <v>50.00634765625</v>
      </c>
      <c r="I1841">
        <v>28.466335511038402</v>
      </c>
      <c r="J1841">
        <v>29.6808009675376</v>
      </c>
      <c r="M1841">
        <v>12.768789641059</v>
      </c>
    </row>
    <row r="1842" spans="1:13" x14ac:dyDescent="0.35">
      <c r="A1842" s="2">
        <v>44406.753194444442</v>
      </c>
      <c r="B1842" s="1">
        <v>44406.711527777778</v>
      </c>
      <c r="C1842">
        <v>45.670433858623703</v>
      </c>
      <c r="D1842">
        <v>30.257120105987902</v>
      </c>
      <c r="E1842">
        <v>51.387227153432598</v>
      </c>
      <c r="F1842">
        <v>28.714308440581799</v>
      </c>
      <c r="G1842">
        <v>27.988793001794299</v>
      </c>
      <c r="H1842">
        <v>50.013885498046797</v>
      </c>
      <c r="I1842">
        <v>28.4592349874892</v>
      </c>
      <c r="J1842">
        <v>29.677451480111799</v>
      </c>
      <c r="M1842">
        <v>10.142231389713</v>
      </c>
    </row>
    <row r="1843" spans="1:13" x14ac:dyDescent="0.35">
      <c r="A1843" s="2">
        <v>44406.753206018519</v>
      </c>
      <c r="B1843" s="1">
        <v>44406.711539351854</v>
      </c>
      <c r="C1843">
        <v>45.674601385650199</v>
      </c>
      <c r="D1843">
        <v>30.213972356588702</v>
      </c>
      <c r="E1843">
        <v>51.384139803303</v>
      </c>
      <c r="F1843">
        <v>28.710943901585999</v>
      </c>
      <c r="G1843">
        <v>27.9782403606497</v>
      </c>
      <c r="H1843">
        <v>50.007171630859297</v>
      </c>
      <c r="I1843">
        <v>28.470935415424599</v>
      </c>
      <c r="J1843">
        <v>29.677969128168499</v>
      </c>
      <c r="M1843">
        <v>15.346635536216599</v>
      </c>
    </row>
    <row r="1844" spans="1:13" x14ac:dyDescent="0.35">
      <c r="A1844" s="2">
        <v>44406.753217592588</v>
      </c>
      <c r="B1844" s="1">
        <v>44406.711550925924</v>
      </c>
      <c r="C1844">
        <v>45.671445096799197</v>
      </c>
      <c r="D1844">
        <v>30.238331552009701</v>
      </c>
      <c r="E1844">
        <v>51.377384314405496</v>
      </c>
      <c r="F1844">
        <v>28.711433882993099</v>
      </c>
      <c r="G1844">
        <v>27.986070726252699</v>
      </c>
      <c r="H1844">
        <v>50.0040283203125</v>
      </c>
      <c r="I1844">
        <v>28.460253758259299</v>
      </c>
      <c r="J1844">
        <v>29.6784563263396</v>
      </c>
      <c r="M1844">
        <v>14.099855002421499</v>
      </c>
    </row>
    <row r="1845" spans="1:13" x14ac:dyDescent="0.35">
      <c r="A1845" s="2">
        <v>44406.753229166665</v>
      </c>
      <c r="B1845" s="1">
        <v>44406.711562500001</v>
      </c>
      <c r="C1845">
        <v>45.6721039337924</v>
      </c>
      <c r="D1845">
        <v>30.137746863475201</v>
      </c>
      <c r="E1845">
        <v>51.385270812756403</v>
      </c>
      <c r="F1845">
        <v>28.716121371788201</v>
      </c>
      <c r="G1845">
        <v>27.990460013221501</v>
      </c>
      <c r="H1845">
        <v>50.004714965820298</v>
      </c>
      <c r="I1845">
        <v>28.457228317790499</v>
      </c>
      <c r="J1845">
        <v>29.673630019457899</v>
      </c>
      <c r="M1845">
        <v>12.714072885138</v>
      </c>
    </row>
    <row r="1846" spans="1:13" x14ac:dyDescent="0.35">
      <c r="A1846" s="2">
        <v>44406.753240740742</v>
      </c>
      <c r="B1846" s="1">
        <v>44406.711574074077</v>
      </c>
      <c r="C1846">
        <v>45.669116184637303</v>
      </c>
      <c r="D1846">
        <v>30.001332072880501</v>
      </c>
      <c r="E1846">
        <v>51.385943304863801</v>
      </c>
      <c r="F1846">
        <v>28.720776195156201</v>
      </c>
      <c r="G1846">
        <v>28.005891339185201</v>
      </c>
      <c r="H1846">
        <v>50.009002685546797</v>
      </c>
      <c r="I1846">
        <v>28.4690831049335</v>
      </c>
      <c r="J1846">
        <v>29.683480557478099</v>
      </c>
      <c r="M1846">
        <v>11.366955802899801</v>
      </c>
    </row>
    <row r="1847" spans="1:13" x14ac:dyDescent="0.35">
      <c r="A1847" s="2">
        <v>44406.753252314811</v>
      </c>
      <c r="B1847" s="1">
        <v>44406.711585648147</v>
      </c>
      <c r="C1847">
        <v>45.6768996542311</v>
      </c>
      <c r="D1847">
        <v>30.001925395637699</v>
      </c>
      <c r="E1847">
        <v>51.397283967221199</v>
      </c>
      <c r="F1847">
        <v>28.7252513586748</v>
      </c>
      <c r="G1847">
        <v>27.9990397692826</v>
      </c>
      <c r="H1847">
        <v>50.009490966796797</v>
      </c>
      <c r="I1847">
        <v>28.469607926239298</v>
      </c>
      <c r="J1847">
        <v>29.683998205534898</v>
      </c>
      <c r="M1847">
        <v>12.726242235753499</v>
      </c>
    </row>
    <row r="1848" spans="1:13" x14ac:dyDescent="0.35">
      <c r="A1848" s="2">
        <v>44406.753263888888</v>
      </c>
      <c r="B1848" s="1">
        <v>44406.711597222224</v>
      </c>
      <c r="C1848">
        <v>45.684529905919497</v>
      </c>
      <c r="D1848">
        <v>29.9387035596197</v>
      </c>
      <c r="E1848">
        <v>51.397620213274898</v>
      </c>
      <c r="F1848">
        <v>28.7295631950578</v>
      </c>
      <c r="G1848">
        <v>28.006747785423102</v>
      </c>
      <c r="H1848">
        <v>50.0206298828125</v>
      </c>
      <c r="I1848">
        <v>28.466212023672298</v>
      </c>
      <c r="J1848">
        <v>29.680648718109101</v>
      </c>
      <c r="M1848">
        <v>8.7611134018371892</v>
      </c>
    </row>
    <row r="1849" spans="1:13" x14ac:dyDescent="0.35">
      <c r="A1849" s="2">
        <v>44406.753275462957</v>
      </c>
      <c r="B1849" s="1">
        <v>44406.711608796293</v>
      </c>
      <c r="C1849">
        <v>45.677727030920202</v>
      </c>
      <c r="D1849">
        <v>29.839849395793799</v>
      </c>
      <c r="E1849">
        <v>51.401685733742603</v>
      </c>
      <c r="F1849">
        <v>28.7340056931493</v>
      </c>
      <c r="G1849">
        <v>28.003536112031199</v>
      </c>
      <c r="H1849">
        <v>50.0211181640625</v>
      </c>
      <c r="I1849">
        <v>28.474115215101001</v>
      </c>
      <c r="J1849">
        <v>29.692158774899301</v>
      </c>
      <c r="M1849">
        <v>12.5825338146907</v>
      </c>
    </row>
    <row r="1850" spans="1:13" x14ac:dyDescent="0.35">
      <c r="A1850" s="2">
        <v>44406.753287037034</v>
      </c>
      <c r="B1850" s="1">
        <v>44406.71162037037</v>
      </c>
      <c r="C1850">
        <v>45.6817106964603</v>
      </c>
      <c r="D1850">
        <v>29.772672074727701</v>
      </c>
      <c r="E1850">
        <v>51.394807973552901</v>
      </c>
      <c r="F1850">
        <v>28.730445161590598</v>
      </c>
      <c r="G1850">
        <v>27.996501017934801</v>
      </c>
      <c r="H1850">
        <v>50.0142211914062</v>
      </c>
      <c r="I1850">
        <v>28.474485677199201</v>
      </c>
      <c r="J1850">
        <v>29.699832146092799</v>
      </c>
      <c r="M1850">
        <v>15.3066893338969</v>
      </c>
    </row>
    <row r="1851" spans="1:13" x14ac:dyDescent="0.35">
      <c r="A1851" s="2">
        <v>44406.753298611111</v>
      </c>
      <c r="B1851" s="1">
        <v>44406.711631944447</v>
      </c>
      <c r="C1851">
        <v>45.674938465042104</v>
      </c>
      <c r="D1851">
        <v>29.729491362953102</v>
      </c>
      <c r="E1851">
        <v>51.395297058721901</v>
      </c>
      <c r="F1851">
        <v>28.731000473852099</v>
      </c>
      <c r="G1851">
        <v>28.008093629511102</v>
      </c>
      <c r="H1851">
        <v>50.018341064453097</v>
      </c>
      <c r="I1851">
        <v>28.471275005681299</v>
      </c>
      <c r="J1851">
        <v>29.6893269355303</v>
      </c>
      <c r="M1851">
        <v>11.3067669451298</v>
      </c>
    </row>
    <row r="1852" spans="1:13" x14ac:dyDescent="0.35">
      <c r="A1852" s="2">
        <v>44406.75331018518</v>
      </c>
      <c r="B1852" s="1">
        <v>44406.711643518516</v>
      </c>
      <c r="C1852">
        <v>45.679075348487601</v>
      </c>
      <c r="D1852">
        <v>29.7260632759115</v>
      </c>
      <c r="E1852">
        <v>51.392179140769201</v>
      </c>
      <c r="F1852">
        <v>28.727603269429199</v>
      </c>
      <c r="G1852">
        <v>28.001211472242801</v>
      </c>
      <c r="H1852">
        <v>50.0188598632812</v>
      </c>
      <c r="I1852">
        <v>28.479209068951501</v>
      </c>
      <c r="J1852">
        <v>29.689844583587</v>
      </c>
      <c r="M1852">
        <v>12.5934898601062</v>
      </c>
    </row>
    <row r="1853" spans="1:13" x14ac:dyDescent="0.35">
      <c r="A1853" s="2">
        <v>44406.753321759257</v>
      </c>
      <c r="B1853" s="1">
        <v>44406.711655092593</v>
      </c>
      <c r="C1853">
        <v>45.683028370446699</v>
      </c>
      <c r="D1853">
        <v>29.7025940646264</v>
      </c>
      <c r="E1853">
        <v>51.3925153868229</v>
      </c>
      <c r="F1853">
        <v>28.731882440384901</v>
      </c>
      <c r="G1853">
        <v>27.997877449388401</v>
      </c>
      <c r="H1853">
        <v>50.0083618164062</v>
      </c>
      <c r="I1853">
        <v>28.4758749100675</v>
      </c>
      <c r="J1853">
        <v>29.693833518612202</v>
      </c>
      <c r="M1853">
        <v>16.6796616273128</v>
      </c>
    </row>
    <row r="1854" spans="1:13" x14ac:dyDescent="0.35">
      <c r="A1854" s="2">
        <v>44406.753333333334</v>
      </c>
      <c r="B1854" s="1">
        <v>44406.71166666667</v>
      </c>
      <c r="C1854">
        <v>45.680163195615897</v>
      </c>
      <c r="D1854">
        <v>29.699429676587901</v>
      </c>
      <c r="E1854">
        <v>51.396871301609799</v>
      </c>
      <c r="F1854">
        <v>28.732699076063501</v>
      </c>
      <c r="G1854">
        <v>28.0078336369032</v>
      </c>
      <c r="H1854">
        <v>50.0054931640625</v>
      </c>
      <c r="I1854">
        <v>28.472895777361</v>
      </c>
      <c r="J1854">
        <v>29.692767772613099</v>
      </c>
      <c r="M1854">
        <v>13.969881544544</v>
      </c>
    </row>
    <row r="1855" spans="1:13" x14ac:dyDescent="0.35">
      <c r="A1855" s="2">
        <v>44406.753344907404</v>
      </c>
      <c r="B1855" s="1">
        <v>44406.711678240739</v>
      </c>
      <c r="C1855">
        <v>45.669851630583203</v>
      </c>
      <c r="D1855">
        <v>29.676257126681399</v>
      </c>
      <c r="E1855">
        <v>51.390253367916102</v>
      </c>
      <c r="F1855">
        <v>28.7254800166648</v>
      </c>
      <c r="G1855">
        <v>27.999223293476401</v>
      </c>
      <c r="H1855">
        <v>50.0133056640625</v>
      </c>
      <c r="I1855">
        <v>28.4697931572885</v>
      </c>
      <c r="J1855">
        <v>29.695234213353899</v>
      </c>
      <c r="M1855">
        <v>10.0335161148647</v>
      </c>
    </row>
    <row r="1856" spans="1:13" x14ac:dyDescent="0.35">
      <c r="A1856" s="2">
        <v>44406.75335648148</v>
      </c>
      <c r="B1856" s="1">
        <v>44406.711689814816</v>
      </c>
      <c r="C1856">
        <v>45.681251042744101</v>
      </c>
      <c r="D1856">
        <v>29.625132482435401</v>
      </c>
      <c r="E1856">
        <v>51.394349456206903</v>
      </c>
      <c r="F1856">
        <v>28.7378275481251</v>
      </c>
      <c r="G1856">
        <v>28.0070842464451</v>
      </c>
      <c r="H1856">
        <v>49.9993286132812</v>
      </c>
      <c r="I1856">
        <v>28.477727220558599</v>
      </c>
      <c r="J1856">
        <v>29.692006525470902</v>
      </c>
      <c r="M1856">
        <v>18.0372680335356</v>
      </c>
    </row>
    <row r="1857" spans="1:13" x14ac:dyDescent="0.35">
      <c r="A1857" s="2">
        <v>44406.75336805555</v>
      </c>
      <c r="B1857" s="1">
        <v>44406.711701388886</v>
      </c>
      <c r="C1857">
        <v>45.688850650851499</v>
      </c>
      <c r="D1857">
        <v>29.597641861351399</v>
      </c>
      <c r="E1857">
        <v>51.391017563492703</v>
      </c>
      <c r="F1857">
        <v>28.726329317770599</v>
      </c>
      <c r="G1857">
        <v>28.000049152348598</v>
      </c>
      <c r="H1857">
        <v>50.010498046875</v>
      </c>
      <c r="I1857">
        <v>28.474331317991599</v>
      </c>
      <c r="J1857">
        <v>29.699679896664399</v>
      </c>
      <c r="M1857">
        <v>8.8606297479234897</v>
      </c>
    </row>
    <row r="1858" spans="1:13" x14ac:dyDescent="0.35">
      <c r="A1858" s="2">
        <v>44406.753379629627</v>
      </c>
      <c r="B1858" s="1">
        <v>44406.711712962962</v>
      </c>
      <c r="C1858">
        <v>45.689371591729802</v>
      </c>
      <c r="D1858">
        <v>29.590291251637101</v>
      </c>
      <c r="E1858">
        <v>51.391567784307902</v>
      </c>
      <c r="F1858">
        <v>28.742662031342299</v>
      </c>
      <c r="G1858">
        <v>28.011641763924899</v>
      </c>
      <c r="H1858">
        <v>50.0182495117187</v>
      </c>
      <c r="I1858">
        <v>28.482327124944899</v>
      </c>
      <c r="J1858">
        <v>29.707566417057699</v>
      </c>
      <c r="M1858">
        <v>9.9947115645605695</v>
      </c>
    </row>
    <row r="1859" spans="1:13" x14ac:dyDescent="0.35">
      <c r="A1859" s="2">
        <v>44406.753391203703</v>
      </c>
      <c r="B1859" s="1">
        <v>44406.711724537039</v>
      </c>
      <c r="C1859">
        <v>45.693293970107703</v>
      </c>
      <c r="D1859">
        <v>29.523048005820201</v>
      </c>
      <c r="E1859">
        <v>51.395449897837203</v>
      </c>
      <c r="F1859">
        <v>28.739036168929399</v>
      </c>
      <c r="G1859">
        <v>28.011947637581301</v>
      </c>
      <c r="H1859">
        <v>50.0112915039062</v>
      </c>
      <c r="I1859">
        <v>28.482604971518501</v>
      </c>
      <c r="J1859">
        <v>29.704186479746301</v>
      </c>
      <c r="M1859">
        <v>15.3659127838097</v>
      </c>
    </row>
    <row r="1860" spans="1:13" x14ac:dyDescent="0.35">
      <c r="A1860" s="2">
        <v>44406.753402777773</v>
      </c>
      <c r="B1860" s="1">
        <v>44406.711736111109</v>
      </c>
      <c r="C1860">
        <v>45.693814910986099</v>
      </c>
      <c r="D1860">
        <v>29.575227446079101</v>
      </c>
      <c r="E1860">
        <v>51.392362547707599</v>
      </c>
      <c r="F1860">
        <v>28.7356389645064</v>
      </c>
      <c r="G1860">
        <v>28.008766551555102</v>
      </c>
      <c r="H1860">
        <v>50.008209228515597</v>
      </c>
      <c r="I1860">
        <v>28.4831297928243</v>
      </c>
      <c r="J1860">
        <v>29.708358114085598</v>
      </c>
      <c r="M1860">
        <v>14.0085745822603</v>
      </c>
    </row>
    <row r="1861" spans="1:13" x14ac:dyDescent="0.35">
      <c r="A1861" s="2">
        <v>44406.75341435185</v>
      </c>
      <c r="B1861" s="1">
        <v>44406.711747685185</v>
      </c>
      <c r="C1861">
        <v>45.683212231933098</v>
      </c>
      <c r="D1861">
        <v>29.535870369851001</v>
      </c>
      <c r="E1861">
        <v>51.392698793761298</v>
      </c>
      <c r="F1861">
        <v>28.736030949632202</v>
      </c>
      <c r="G1861">
        <v>28.0091030125771</v>
      </c>
      <c r="H1861">
        <v>50.008544921875</v>
      </c>
      <c r="I1861">
        <v>28.4685891554692</v>
      </c>
      <c r="J1861">
        <v>29.7013546403773</v>
      </c>
      <c r="M1861">
        <v>12.774779324612799</v>
      </c>
    </row>
    <row r="1862" spans="1:13" x14ac:dyDescent="0.35">
      <c r="A1862" s="2">
        <v>44406.753425925926</v>
      </c>
      <c r="B1862" s="1">
        <v>44406.711759259262</v>
      </c>
      <c r="C1862">
        <v>45.6837331728115</v>
      </c>
      <c r="D1862">
        <v>29.508610485394801</v>
      </c>
      <c r="E1862">
        <v>51.389580875808598</v>
      </c>
      <c r="F1862">
        <v>28.732633745209199</v>
      </c>
      <c r="G1862">
        <v>28.009622997792899</v>
      </c>
      <c r="H1862">
        <v>50.001800537109297</v>
      </c>
      <c r="I1862">
        <v>28.476554090580901</v>
      </c>
      <c r="J1862">
        <v>29.701872288434</v>
      </c>
      <c r="M1862">
        <v>15.4011858544307</v>
      </c>
    </row>
    <row r="1863" spans="1:13" x14ac:dyDescent="0.35">
      <c r="A1863" s="2">
        <v>44406.753437499996</v>
      </c>
      <c r="B1863" s="1">
        <v>44406.711770833332</v>
      </c>
      <c r="C1863">
        <v>45.678860843420097</v>
      </c>
      <c r="D1863">
        <v>29.447663053279399</v>
      </c>
      <c r="E1863">
        <v>51.382932374291897</v>
      </c>
      <c r="F1863">
        <v>28.733254388325001</v>
      </c>
      <c r="G1863">
        <v>28.004683138242601</v>
      </c>
      <c r="H1863">
        <v>50.004196166992102</v>
      </c>
      <c r="I1863">
        <v>28.475288345078699</v>
      </c>
      <c r="J1863">
        <v>29.698796849979399</v>
      </c>
      <c r="M1863">
        <v>12.085684779606</v>
      </c>
    </row>
    <row r="1864" spans="1:13" x14ac:dyDescent="0.35">
      <c r="A1864" s="2">
        <v>44406.753449074073</v>
      </c>
      <c r="B1864" s="1">
        <v>44406.711782407408</v>
      </c>
      <c r="C1864">
        <v>45.681434904230599</v>
      </c>
      <c r="D1864">
        <v>29.418656162927</v>
      </c>
      <c r="E1864">
        <v>51.3873188569018</v>
      </c>
      <c r="F1864">
        <v>28.7301511727463</v>
      </c>
      <c r="G1864">
        <v>28.010968841880899</v>
      </c>
      <c r="H1864">
        <v>49.9959106445312</v>
      </c>
      <c r="I1864">
        <v>28.470472337801901</v>
      </c>
      <c r="J1864">
        <v>29.703242533289899</v>
      </c>
      <c r="M1864">
        <v>16.026139080796099</v>
      </c>
    </row>
    <row r="1865" spans="1:13" x14ac:dyDescent="0.35">
      <c r="A1865" s="2">
        <v>44406.753460648142</v>
      </c>
      <c r="B1865" s="1">
        <v>44406.711793981478</v>
      </c>
      <c r="C1865">
        <v>45.678125397474197</v>
      </c>
      <c r="D1865">
        <v>29.450827441317902</v>
      </c>
      <c r="E1865">
        <v>51.3912621060772</v>
      </c>
      <c r="F1865">
        <v>28.722638124503298</v>
      </c>
      <c r="G1865">
        <v>28.003933747784501</v>
      </c>
      <c r="H1865">
        <v>49.9998779296875</v>
      </c>
      <c r="I1865">
        <v>28.4671073070764</v>
      </c>
      <c r="J1865">
        <v>29.699893045864201</v>
      </c>
      <c r="M1865">
        <v>11.5728673821238</v>
      </c>
    </row>
    <row r="1866" spans="1:13" x14ac:dyDescent="0.35">
      <c r="A1866" s="2">
        <v>44406.753472222219</v>
      </c>
      <c r="B1866" s="1">
        <v>44406.711805555555</v>
      </c>
      <c r="C1866">
        <v>45.682231637338603</v>
      </c>
      <c r="D1866">
        <v>29.451354839324299</v>
      </c>
      <c r="E1866">
        <v>51.384476049356699</v>
      </c>
      <c r="F1866">
        <v>28.7389055072208</v>
      </c>
      <c r="G1866">
        <v>28.0044231456347</v>
      </c>
      <c r="H1866">
        <v>50.007568359375</v>
      </c>
      <c r="I1866">
        <v>28.475041370346599</v>
      </c>
      <c r="J1866">
        <v>29.700380244035198</v>
      </c>
      <c r="M1866">
        <v>10.1411675648875</v>
      </c>
    </row>
    <row r="1867" spans="1:13" x14ac:dyDescent="0.35">
      <c r="A1867" s="2">
        <v>44406.753483796296</v>
      </c>
      <c r="B1867" s="1">
        <v>44406.711817129632</v>
      </c>
      <c r="C1867">
        <v>45.675306188015</v>
      </c>
      <c r="D1867">
        <v>29.6623470042625</v>
      </c>
      <c r="E1867">
        <v>51.381205292288698</v>
      </c>
      <c r="F1867">
        <v>28.731392458977801</v>
      </c>
      <c r="G1867">
        <v>28.004759606656702</v>
      </c>
      <c r="H1867">
        <v>50.0006713867187</v>
      </c>
      <c r="I1867">
        <v>28.467940846797401</v>
      </c>
      <c r="J1867">
        <v>29.7080536152287</v>
      </c>
      <c r="M1867">
        <v>15.4687313936085</v>
      </c>
    </row>
    <row r="1868" spans="1:13" x14ac:dyDescent="0.35">
      <c r="A1868" s="2">
        <v>44406.753495370365</v>
      </c>
      <c r="B1868" s="1">
        <v>44406.711828703701</v>
      </c>
      <c r="C1868">
        <v>45.675796485312297</v>
      </c>
      <c r="D1868">
        <v>29.964941610438501</v>
      </c>
      <c r="E1868">
        <v>51.381724945280801</v>
      </c>
      <c r="F1868">
        <v>28.731947771239199</v>
      </c>
      <c r="G1868">
        <v>28.001578520630499</v>
      </c>
      <c r="H1868">
        <v>50.008392333984297</v>
      </c>
      <c r="I1868">
        <v>28.472170289085401</v>
      </c>
      <c r="J1868">
        <v>29.704917277002799</v>
      </c>
      <c r="M1868">
        <v>10.1193872055628</v>
      </c>
    </row>
    <row r="1869" spans="1:13" x14ac:dyDescent="0.35">
      <c r="A1869" s="2">
        <v>44406.753506944442</v>
      </c>
      <c r="B1869" s="1">
        <v>44406.711840277778</v>
      </c>
      <c r="C1869">
        <v>45.687073323148901</v>
      </c>
      <c r="D1869">
        <v>30.354754661924002</v>
      </c>
      <c r="E1869">
        <v>51.392912768522798</v>
      </c>
      <c r="F1869">
        <v>28.736226942195</v>
      </c>
      <c r="G1869">
        <v>28.009317124136601</v>
      </c>
      <c r="H1869">
        <v>50.0087280273437</v>
      </c>
      <c r="I1869">
        <v>28.4799808649895</v>
      </c>
      <c r="J1869">
        <v>29.7162750843646</v>
      </c>
      <c r="M1869">
        <v>12.7698684477862</v>
      </c>
    </row>
    <row r="1870" spans="1:13" x14ac:dyDescent="0.35">
      <c r="A1870" s="2">
        <v>44406.753518518519</v>
      </c>
      <c r="B1870" s="1">
        <v>44406.711851851855</v>
      </c>
      <c r="C1870">
        <v>45.683917034297899</v>
      </c>
      <c r="D1870">
        <v>30.323506330044399</v>
      </c>
      <c r="E1870">
        <v>51.382550276503501</v>
      </c>
      <c r="F1870">
        <v>28.7367822544565</v>
      </c>
      <c r="G1870">
        <v>28.0098065219867</v>
      </c>
      <c r="H1870">
        <v>50.0092163085937</v>
      </c>
      <c r="I1870">
        <v>28.4842103072775</v>
      </c>
      <c r="J1870">
        <v>29.713077846367302</v>
      </c>
      <c r="M1870">
        <v>12.708219998865401</v>
      </c>
    </row>
    <row r="1871" spans="1:13" x14ac:dyDescent="0.35">
      <c r="A1871" s="2">
        <v>44406.753530092588</v>
      </c>
      <c r="B1871" s="1">
        <v>44406.711863425924</v>
      </c>
      <c r="C1871">
        <v>45.676930297812198</v>
      </c>
      <c r="D1871">
        <v>30.129127202307998</v>
      </c>
      <c r="E1871">
        <v>51.382855954734197</v>
      </c>
      <c r="F1871">
        <v>28.744981276669499</v>
      </c>
      <c r="G1871">
        <v>28.017483950761601</v>
      </c>
      <c r="H1871">
        <v>50.0059204101562</v>
      </c>
      <c r="I1871">
        <v>28.469607926239298</v>
      </c>
      <c r="J1871">
        <v>29.713382345224201</v>
      </c>
      <c r="M1871">
        <v>14.107711603076799</v>
      </c>
    </row>
    <row r="1872" spans="1:13" x14ac:dyDescent="0.35">
      <c r="A1872" s="2">
        <v>44406.753541666665</v>
      </c>
      <c r="B1872" s="1">
        <v>44406.711875000001</v>
      </c>
      <c r="C1872">
        <v>45.675811807102797</v>
      </c>
      <c r="D1872">
        <v>30.1954145392383</v>
      </c>
      <c r="E1872">
        <v>51.379921443719901</v>
      </c>
      <c r="F1872">
        <v>28.731931438525699</v>
      </c>
      <c r="G1872">
        <v>28.003429056251498</v>
      </c>
      <c r="H1872">
        <v>50.010208129882798</v>
      </c>
      <c r="I1872">
        <v>28.488933699029801</v>
      </c>
      <c r="J1872">
        <v>29.726932544355499</v>
      </c>
      <c r="M1872">
        <v>11.3299872022387</v>
      </c>
    </row>
    <row r="1873" spans="1:13" x14ac:dyDescent="0.35">
      <c r="A1873" s="2">
        <v>44406.753553240742</v>
      </c>
      <c r="B1873" s="1">
        <v>44406.711886574078</v>
      </c>
      <c r="C1873">
        <v>45.674509454907003</v>
      </c>
      <c r="D1873">
        <v>30.0151433081733</v>
      </c>
      <c r="E1873">
        <v>51.380410528889001</v>
      </c>
      <c r="F1873">
        <v>28.7305104924449</v>
      </c>
      <c r="G1873">
        <v>28.003933747784501</v>
      </c>
      <c r="H1873">
        <v>50.025146484375</v>
      </c>
      <c r="I1873">
        <v>28.485723027511899</v>
      </c>
      <c r="J1873">
        <v>29.732931171836199</v>
      </c>
      <c r="M1873">
        <v>7.3175049671414998</v>
      </c>
    </row>
    <row r="1874" spans="1:13" x14ac:dyDescent="0.35">
      <c r="A1874" s="2">
        <v>44406.753564814811</v>
      </c>
      <c r="B1874" s="1">
        <v>44406.711898148147</v>
      </c>
      <c r="C1874">
        <v>45.660413407611202</v>
      </c>
      <c r="D1874">
        <v>29.932242934041199</v>
      </c>
      <c r="E1874">
        <v>51.3917511912463</v>
      </c>
      <c r="F1874">
        <v>28.731033139279202</v>
      </c>
      <c r="G1874">
        <v>28.0118252881188</v>
      </c>
      <c r="H1874">
        <v>50.022003173828097</v>
      </c>
      <c r="I1874">
        <v>28.4676012565407</v>
      </c>
      <c r="J1874">
        <v>29.7297643837246</v>
      </c>
      <c r="M1874">
        <v>13.854181567245501</v>
      </c>
    </row>
    <row r="1875" spans="1:13" x14ac:dyDescent="0.35">
      <c r="A1875" s="2">
        <v>44406.753576388888</v>
      </c>
      <c r="B1875" s="1">
        <v>44406.711909722224</v>
      </c>
      <c r="C1875">
        <v>45.671690245447799</v>
      </c>
      <c r="D1875">
        <v>29.865032650599701</v>
      </c>
      <c r="E1875">
        <v>51.381235860111701</v>
      </c>
      <c r="F1875">
        <v>28.7471698602881</v>
      </c>
      <c r="G1875">
        <v>27.990047083785399</v>
      </c>
      <c r="H1875">
        <v>50.0331420898437</v>
      </c>
      <c r="I1875">
        <v>28.467940846797401</v>
      </c>
      <c r="J1875">
        <v>29.741122191086301</v>
      </c>
      <c r="M1875">
        <v>8.5820252112686308</v>
      </c>
    </row>
    <row r="1876" spans="1:13" x14ac:dyDescent="0.35">
      <c r="A1876" s="2">
        <v>44406.753587962958</v>
      </c>
      <c r="B1876" s="1">
        <v>44406.711921296293</v>
      </c>
      <c r="C1876">
        <v>45.679443071460597</v>
      </c>
      <c r="D1876">
        <v>29.813908006353699</v>
      </c>
      <c r="E1876">
        <v>51.388969519347299</v>
      </c>
      <c r="F1876">
        <v>28.747692507122402</v>
      </c>
      <c r="G1876">
        <v>28.020022702109401</v>
      </c>
      <c r="H1876">
        <v>50.030059814453097</v>
      </c>
      <c r="I1876">
        <v>28.472170289085401</v>
      </c>
      <c r="J1876">
        <v>29.734270966806399</v>
      </c>
      <c r="M1876">
        <v>13.729223013985999</v>
      </c>
    </row>
    <row r="1877" spans="1:13" x14ac:dyDescent="0.35">
      <c r="A1877" s="2">
        <v>44406.753599537034</v>
      </c>
      <c r="B1877" s="1">
        <v>44406.71193287037</v>
      </c>
      <c r="C1877">
        <v>45.687073323148901</v>
      </c>
      <c r="D1877">
        <v>29.7904387950685</v>
      </c>
      <c r="E1877">
        <v>51.396519771644499</v>
      </c>
      <c r="F1877">
        <v>28.752004343505298</v>
      </c>
      <c r="G1877">
        <v>28.020389750496999</v>
      </c>
      <c r="H1877">
        <v>50.0339965820312</v>
      </c>
      <c r="I1877">
        <v>28.476245372165799</v>
      </c>
      <c r="J1877">
        <v>29.7382903517173</v>
      </c>
      <c r="M1877">
        <v>11.154916471276101</v>
      </c>
    </row>
    <row r="1878" spans="1:13" x14ac:dyDescent="0.35">
      <c r="A1878" s="2">
        <v>44406.753611111111</v>
      </c>
      <c r="B1878" s="1">
        <v>44406.711944444447</v>
      </c>
      <c r="C1878">
        <v>45.680270448149699</v>
      </c>
      <c r="D1878">
        <v>29.7631789106124</v>
      </c>
      <c r="E1878">
        <v>51.386187847448397</v>
      </c>
      <c r="F1878">
        <v>28.748607139082399</v>
      </c>
      <c r="G1878">
        <v>28.013507593228798</v>
      </c>
      <c r="H1878">
        <v>50.030853271484297</v>
      </c>
      <c r="I1878">
        <v>28.473034700647901</v>
      </c>
      <c r="J1878">
        <v>29.731439127437401</v>
      </c>
      <c r="M1878">
        <v>13.735156099498299</v>
      </c>
    </row>
    <row r="1879" spans="1:13" x14ac:dyDescent="0.35">
      <c r="A1879" s="2">
        <v>44406.753622685181</v>
      </c>
      <c r="B1879" s="1">
        <v>44406.711956018517</v>
      </c>
      <c r="C1879">
        <v>45.687900699838004</v>
      </c>
      <c r="D1879">
        <v>29.815193538994301</v>
      </c>
      <c r="E1879">
        <v>51.379248951612503</v>
      </c>
      <c r="F1879">
        <v>28.748966458780998</v>
      </c>
      <c r="G1879">
        <v>28.0064724991323</v>
      </c>
      <c r="H1879">
        <v>50.0203857421875</v>
      </c>
      <c r="I1879">
        <v>28.484549897534201</v>
      </c>
      <c r="J1879">
        <v>29.731774076179999</v>
      </c>
      <c r="M1879">
        <v>16.492123912880199</v>
      </c>
    </row>
    <row r="1880" spans="1:13" x14ac:dyDescent="0.35">
      <c r="A1880" s="2">
        <v>44406.753634259258</v>
      </c>
      <c r="B1880" s="1">
        <v>44406.711967592593</v>
      </c>
      <c r="C1880">
        <v>45.680944606933402</v>
      </c>
      <c r="D1880">
        <v>30.0182088090856</v>
      </c>
      <c r="E1880">
        <v>51.379585197666202</v>
      </c>
      <c r="F1880">
        <v>28.745373261795201</v>
      </c>
      <c r="G1880">
        <v>28.014180515272798</v>
      </c>
      <c r="H1880">
        <v>50.013458251953097</v>
      </c>
      <c r="I1880">
        <v>28.462538274531699</v>
      </c>
      <c r="J1880">
        <v>29.717432180020701</v>
      </c>
      <c r="M1880">
        <v>15.298841175808599</v>
      </c>
    </row>
    <row r="1881" spans="1:13" x14ac:dyDescent="0.35">
      <c r="A1881" s="2">
        <v>44406.753645833334</v>
      </c>
      <c r="B1881" s="1">
        <v>44406.71197916667</v>
      </c>
      <c r="C1881">
        <v>45.685158099331602</v>
      </c>
      <c r="D1881">
        <v>30.080458255029299</v>
      </c>
      <c r="E1881">
        <v>51.381969487865298</v>
      </c>
      <c r="F1881">
        <v>28.7479701632531</v>
      </c>
      <c r="G1881">
        <v>28.020282694717299</v>
      </c>
      <c r="H1881">
        <v>50.0122680664062</v>
      </c>
      <c r="I1881">
        <v>28.474300446150099</v>
      </c>
      <c r="J1881">
        <v>29.727191368383899</v>
      </c>
      <c r="M1881">
        <v>13.2513272720561</v>
      </c>
    </row>
    <row r="1882" spans="1:13" x14ac:dyDescent="0.35">
      <c r="A1882" s="2">
        <v>44406.753657407404</v>
      </c>
      <c r="B1882" s="1">
        <v>44406.71199074074</v>
      </c>
      <c r="C1882">
        <v>45.682262280919701</v>
      </c>
      <c r="D1882">
        <v>30.0832435757506</v>
      </c>
      <c r="E1882">
        <v>51.388113620301503</v>
      </c>
      <c r="F1882">
        <v>28.750730391846702</v>
      </c>
      <c r="G1882">
        <v>28.0191968432372</v>
      </c>
      <c r="H1882">
        <v>50.0183715820312</v>
      </c>
      <c r="I1882">
        <v>28.475041370346599</v>
      </c>
      <c r="J1882">
        <v>29.7297643837246</v>
      </c>
      <c r="M1882">
        <v>10.553655884135001</v>
      </c>
    </row>
    <row r="1883" spans="1:13" x14ac:dyDescent="0.35">
      <c r="A1883" s="2">
        <v>44406.753668981481</v>
      </c>
      <c r="B1883" s="1">
        <v>44406.712002314816</v>
      </c>
      <c r="C1883">
        <v>45.682446142406199</v>
      </c>
      <c r="D1883">
        <v>30.043721687645501</v>
      </c>
      <c r="E1883">
        <v>51.3846900241181</v>
      </c>
      <c r="F1883">
        <v>28.750926384409599</v>
      </c>
      <c r="G1883">
        <v>28.019380367431001</v>
      </c>
      <c r="H1883">
        <v>50.0113525390625</v>
      </c>
      <c r="I1883">
        <v>28.478962094219401</v>
      </c>
      <c r="J1883">
        <v>29.733631519207002</v>
      </c>
      <c r="M1883">
        <v>15.3551647773672</v>
      </c>
    </row>
    <row r="1884" spans="1:13" x14ac:dyDescent="0.35">
      <c r="A1884" s="2">
        <v>44406.75368055555</v>
      </c>
      <c r="B1884" s="1">
        <v>44406.712013888886</v>
      </c>
      <c r="C1884">
        <v>45.682936439703397</v>
      </c>
      <c r="D1884">
        <v>30.028361220708899</v>
      </c>
      <c r="E1884">
        <v>51.385179109287201</v>
      </c>
      <c r="F1884">
        <v>28.755401547928201</v>
      </c>
      <c r="G1884">
        <v>28.0272719077653</v>
      </c>
      <c r="H1884">
        <v>50.0082397460937</v>
      </c>
      <c r="I1884">
        <v>28.4794869155252</v>
      </c>
      <c r="J1884">
        <v>29.737803153546299</v>
      </c>
      <c r="M1884">
        <v>13.9871998801733</v>
      </c>
    </row>
    <row r="1885" spans="1:13" x14ac:dyDescent="0.35">
      <c r="A1885" s="2">
        <v>44406.753692129627</v>
      </c>
      <c r="B1885" s="1">
        <v>44406.712025462963</v>
      </c>
      <c r="C1885">
        <v>45.675980346798703</v>
      </c>
      <c r="D1885">
        <v>29.988971182105399</v>
      </c>
      <c r="E1885">
        <v>51.374663778152602</v>
      </c>
      <c r="F1885">
        <v>28.7518083509425</v>
      </c>
      <c r="G1885">
        <v>28.0239072975453</v>
      </c>
      <c r="H1885">
        <v>50.0049438476562</v>
      </c>
      <c r="I1885">
        <v>28.479795633940402</v>
      </c>
      <c r="J1885">
        <v>29.719776821218801</v>
      </c>
      <c r="M1885">
        <v>14.092020290220001</v>
      </c>
    </row>
    <row r="1886" spans="1:13" x14ac:dyDescent="0.35">
      <c r="A1886" s="2">
        <v>44406.753703703704</v>
      </c>
      <c r="B1886" s="1">
        <v>44406.712037037039</v>
      </c>
      <c r="C1886">
        <v>45.683794459973598</v>
      </c>
      <c r="D1886">
        <v>30.005452369805599</v>
      </c>
      <c r="E1886">
        <v>51.371576428022998</v>
      </c>
      <c r="F1886">
        <v>28.752396328631001</v>
      </c>
      <c r="G1886">
        <v>28.024427282761099</v>
      </c>
      <c r="H1886">
        <v>50.0054931640625</v>
      </c>
      <c r="I1886">
        <v>28.4803513270877</v>
      </c>
      <c r="J1886">
        <v>29.734971314177301</v>
      </c>
      <c r="M1886">
        <v>12.7022235362821</v>
      </c>
    </row>
    <row r="1887" spans="1:13" x14ac:dyDescent="0.35">
      <c r="A1887" s="2">
        <v>44406.753715277773</v>
      </c>
      <c r="B1887" s="1">
        <v>44406.712048611109</v>
      </c>
      <c r="C1887">
        <v>45.680454309636097</v>
      </c>
      <c r="D1887">
        <v>30.037557723445602</v>
      </c>
      <c r="E1887">
        <v>51.3718821062537</v>
      </c>
      <c r="F1887">
        <v>28.7448506149609</v>
      </c>
      <c r="G1887">
        <v>28.009990046180601</v>
      </c>
      <c r="H1887">
        <v>50.023834228515597</v>
      </c>
      <c r="I1887">
        <v>28.469484438873302</v>
      </c>
      <c r="J1887">
        <v>29.7205989681323</v>
      </c>
      <c r="M1887">
        <v>6.0829666583120403</v>
      </c>
    </row>
    <row r="1888" spans="1:13" x14ac:dyDescent="0.35">
      <c r="A1888" s="2">
        <v>44406.75372685185</v>
      </c>
      <c r="B1888" s="1">
        <v>44406.712060185186</v>
      </c>
      <c r="C1888">
        <v>45.677175446460801</v>
      </c>
      <c r="D1888">
        <v>30.002156132265501</v>
      </c>
      <c r="E1888">
        <v>51.372218352307399</v>
      </c>
      <c r="F1888">
        <v>28.741257417975099</v>
      </c>
      <c r="G1888">
        <v>28.006625435960501</v>
      </c>
      <c r="H1888">
        <v>49.995269775390597</v>
      </c>
      <c r="I1888">
        <v>28.480999635759598</v>
      </c>
      <c r="J1888">
        <v>29.724618353043201</v>
      </c>
      <c r="M1888">
        <v>23.290935935074799</v>
      </c>
    </row>
    <row r="1889" spans="1:13" x14ac:dyDescent="0.35">
      <c r="A1889" s="2">
        <v>44406.753738425927</v>
      </c>
      <c r="B1889" s="1">
        <v>44406.712071759262</v>
      </c>
      <c r="C1889">
        <v>45.670219353556099</v>
      </c>
      <c r="D1889">
        <v>29.946878228719001</v>
      </c>
      <c r="E1889">
        <v>51.368947595239398</v>
      </c>
      <c r="F1889">
        <v>28.749521771042399</v>
      </c>
      <c r="G1889">
        <v>28.014364039466599</v>
      </c>
      <c r="H1889">
        <v>50.0028686523437</v>
      </c>
      <c r="I1889">
        <v>28.4701636193867</v>
      </c>
      <c r="J1889">
        <v>29.721299315503199</v>
      </c>
      <c r="M1889">
        <v>10.1968594882168</v>
      </c>
    </row>
    <row r="1890" spans="1:13" x14ac:dyDescent="0.35">
      <c r="A1890" s="2">
        <v>44406.753749999996</v>
      </c>
      <c r="B1890" s="1">
        <v>44406.712083333332</v>
      </c>
      <c r="C1890">
        <v>45.679979334129399</v>
      </c>
      <c r="D1890">
        <v>29.876091527546599</v>
      </c>
      <c r="E1890">
        <v>51.3695895195237</v>
      </c>
      <c r="F1890">
        <v>28.7541602616968</v>
      </c>
      <c r="G1890">
        <v>28.015036961510599</v>
      </c>
      <c r="H1890">
        <v>49.996261596679602</v>
      </c>
      <c r="I1890">
        <v>28.465254996585301</v>
      </c>
      <c r="J1890">
        <v>29.725638424213798</v>
      </c>
      <c r="M1890">
        <v>15.3843879381667</v>
      </c>
    </row>
    <row r="1891" spans="1:13" x14ac:dyDescent="0.35">
      <c r="A1891" s="2">
        <v>44406.753761574073</v>
      </c>
      <c r="B1891" s="1">
        <v>44406.712094907409</v>
      </c>
      <c r="C1891">
        <v>45.667767867069898</v>
      </c>
      <c r="D1891">
        <v>29.916388031473598</v>
      </c>
      <c r="E1891">
        <v>51.362895166272402</v>
      </c>
      <c r="F1891">
        <v>28.742923354759402</v>
      </c>
      <c r="G1891">
        <v>28.0192580179685</v>
      </c>
      <c r="H1891">
        <v>49.996795654296797</v>
      </c>
      <c r="I1891">
        <v>28.467663000223698</v>
      </c>
      <c r="J1891">
        <v>29.726171297213298</v>
      </c>
      <c r="M1891">
        <v>12.810686465483499</v>
      </c>
    </row>
    <row r="1892" spans="1:13" x14ac:dyDescent="0.35">
      <c r="A1892" s="2">
        <v>44406.753773148142</v>
      </c>
      <c r="B1892" s="1">
        <v>44406.712106481478</v>
      </c>
      <c r="C1892">
        <v>45.675520693082603</v>
      </c>
      <c r="D1892">
        <v>30.028196408831899</v>
      </c>
      <c r="E1892">
        <v>51.3633536836183</v>
      </c>
      <c r="F1892">
        <v>28.751318369535301</v>
      </c>
      <c r="G1892">
        <v>28.001333821705401</v>
      </c>
      <c r="H1892">
        <v>49.990020751953097</v>
      </c>
      <c r="I1892">
        <v>28.468156949688002</v>
      </c>
      <c r="J1892">
        <v>29.730342931552599</v>
      </c>
      <c r="M1892">
        <v>15.507850934143001</v>
      </c>
    </row>
    <row r="1893" spans="1:13" x14ac:dyDescent="0.35">
      <c r="A1893" s="2">
        <v>44406.753784722219</v>
      </c>
      <c r="B1893" s="1">
        <v>44406.712118055555</v>
      </c>
      <c r="C1893">
        <v>45.668564600177902</v>
      </c>
      <c r="D1893">
        <v>30.159683324304201</v>
      </c>
      <c r="E1893">
        <v>51.356445355605501</v>
      </c>
      <c r="F1893">
        <v>28.735900287923599</v>
      </c>
      <c r="G1893">
        <v>28.008980663114599</v>
      </c>
      <c r="H1893">
        <v>49.9866943359375</v>
      </c>
      <c r="I1893">
        <v>28.4572900614736</v>
      </c>
      <c r="J1893">
        <v>29.715940135621999</v>
      </c>
      <c r="M1893">
        <v>14.315625730666801</v>
      </c>
    </row>
    <row r="1894" spans="1:13" x14ac:dyDescent="0.35">
      <c r="A1894" s="2">
        <v>44406.753796296296</v>
      </c>
      <c r="B1894" s="1">
        <v>44406.712129629632</v>
      </c>
      <c r="C1894">
        <v>45.6689016795698</v>
      </c>
      <c r="D1894">
        <v>30.100449935709602</v>
      </c>
      <c r="E1894">
        <v>51.3567816016592</v>
      </c>
      <c r="F1894">
        <v>28.736259607622198</v>
      </c>
      <c r="G1894">
        <v>28.016719266620601</v>
      </c>
      <c r="H1894">
        <v>49.994293212890597</v>
      </c>
      <c r="I1894">
        <v>28.4688052583599</v>
      </c>
      <c r="J1894">
        <v>29.7272979429838</v>
      </c>
      <c r="M1894">
        <v>10.3204607854128</v>
      </c>
    </row>
    <row r="1895" spans="1:13" x14ac:dyDescent="0.35">
      <c r="A1895" s="2">
        <v>44406.753807870366</v>
      </c>
      <c r="B1895" s="1">
        <v>44406.712141203701</v>
      </c>
      <c r="C1895">
        <v>45.673007919434198</v>
      </c>
      <c r="D1895">
        <v>30.168550203286902</v>
      </c>
      <c r="E1895">
        <v>51.3536636837066</v>
      </c>
      <c r="F1895">
        <v>28.744687287825201</v>
      </c>
      <c r="G1895">
        <v>28.013507593228798</v>
      </c>
      <c r="H1895">
        <v>49.9911499023437</v>
      </c>
      <c r="I1895">
        <v>28.465594586841998</v>
      </c>
      <c r="J1895">
        <v>29.7314695773231</v>
      </c>
      <c r="M1895">
        <v>14.2041949588977</v>
      </c>
    </row>
    <row r="1896" spans="1:13" x14ac:dyDescent="0.35">
      <c r="A1896" s="2">
        <v>44406.753819444442</v>
      </c>
      <c r="B1896" s="1">
        <v>44406.712152777778</v>
      </c>
      <c r="C1896">
        <v>45.673222424501702</v>
      </c>
      <c r="D1896">
        <v>30.208500602272299</v>
      </c>
      <c r="E1896">
        <v>51.353847090644898</v>
      </c>
      <c r="F1896">
        <v>28.744883280387999</v>
      </c>
      <c r="G1896">
        <v>28.010020633546201</v>
      </c>
      <c r="H1896">
        <v>49.984100341796797</v>
      </c>
      <c r="I1896">
        <v>28.4657798178911</v>
      </c>
      <c r="J1896">
        <v>29.727998290354599</v>
      </c>
      <c r="M1896">
        <v>15.682412066310899</v>
      </c>
    </row>
    <row r="1897" spans="1:13" x14ac:dyDescent="0.35">
      <c r="A1897" s="2">
        <v>44406.753831018519</v>
      </c>
      <c r="B1897" s="1">
        <v>44406.712164351855</v>
      </c>
      <c r="C1897">
        <v>45.666450193083499</v>
      </c>
      <c r="D1897">
        <v>30.121611780716702</v>
      </c>
      <c r="E1897">
        <v>51.350759740515301</v>
      </c>
      <c r="F1897">
        <v>28.745438592649499</v>
      </c>
      <c r="G1897">
        <v>28.006839547519998</v>
      </c>
      <c r="H1897">
        <v>49.984588623046797</v>
      </c>
      <c r="I1897">
        <v>28.462600018214701</v>
      </c>
      <c r="J1897">
        <v>29.735823910976599</v>
      </c>
      <c r="M1897">
        <v>12.982562983888901</v>
      </c>
    </row>
    <row r="1898" spans="1:13" x14ac:dyDescent="0.35">
      <c r="A1898" s="2">
        <v>44406.753842592589</v>
      </c>
      <c r="B1898" s="1">
        <v>44406.712175925924</v>
      </c>
      <c r="C1898">
        <v>45.663140686327097</v>
      </c>
      <c r="D1898">
        <v>30.050446012227201</v>
      </c>
      <c r="E1898">
        <v>51.351065418746003</v>
      </c>
      <c r="F1898">
        <v>28.745797912348099</v>
      </c>
      <c r="G1898">
        <v>28.018248634902498</v>
      </c>
      <c r="H1898">
        <v>49.988555908203097</v>
      </c>
      <c r="I1898">
        <v>28.455499494665499</v>
      </c>
      <c r="J1898">
        <v>29.7288508871539</v>
      </c>
      <c r="M1898">
        <v>11.686950213550301</v>
      </c>
    </row>
    <row r="1899" spans="1:13" x14ac:dyDescent="0.35">
      <c r="A1899" s="2">
        <v>44406.753854166665</v>
      </c>
      <c r="B1899" s="1">
        <v>44406.712187500001</v>
      </c>
      <c r="C1899">
        <v>45.669223437171098</v>
      </c>
      <c r="D1899">
        <v>30.015374044801099</v>
      </c>
      <c r="E1899">
        <v>51.355299062240597</v>
      </c>
      <c r="F1899">
        <v>28.746483886318099</v>
      </c>
      <c r="G1899">
        <v>28.017040433959799</v>
      </c>
      <c r="H1899">
        <v>49.985549926757798</v>
      </c>
      <c r="I1899">
        <v>28.463572481222499</v>
      </c>
      <c r="J1899">
        <v>29.727648116669201</v>
      </c>
      <c r="M1899">
        <v>14.223018316257299</v>
      </c>
    </row>
    <row r="1900" spans="1:13" x14ac:dyDescent="0.35">
      <c r="A1900" s="2">
        <v>44406.753865740735</v>
      </c>
      <c r="B1900" s="1">
        <v>44406.712199074071</v>
      </c>
      <c r="C1900">
        <v>45.664274498826998</v>
      </c>
      <c r="D1900">
        <v>30.004002025287999</v>
      </c>
      <c r="E1900">
        <v>51.352196428199399</v>
      </c>
      <c r="F1900">
        <v>28.7430866818952</v>
      </c>
      <c r="G1900">
        <v>28.008338328436199</v>
      </c>
      <c r="H1900">
        <v>49.9969482421875</v>
      </c>
      <c r="I1900">
        <v>28.460377245625399</v>
      </c>
      <c r="J1900">
        <v>29.729977532924401</v>
      </c>
      <c r="M1900">
        <v>8.9190736119447909</v>
      </c>
    </row>
    <row r="1901" spans="1:13" x14ac:dyDescent="0.35">
      <c r="A1901" s="2">
        <v>44406.753877314812</v>
      </c>
      <c r="B1901" s="1">
        <v>44406.712210648147</v>
      </c>
      <c r="C1901">
        <v>45.657502267408802</v>
      </c>
      <c r="D1901">
        <v>30.175439339745601</v>
      </c>
      <c r="E1901">
        <v>51.356323084313303</v>
      </c>
      <c r="F1901">
        <v>28.751514362098199</v>
      </c>
      <c r="G1901">
        <v>27.994115203415099</v>
      </c>
      <c r="H1901">
        <v>49.9793090820312</v>
      </c>
      <c r="I1901">
        <v>28.453461953125299</v>
      </c>
      <c r="J1901">
        <v>29.723156758530202</v>
      </c>
      <c r="M1901">
        <v>19.564416442276901</v>
      </c>
    </row>
    <row r="1902" spans="1:13" x14ac:dyDescent="0.35">
      <c r="A1902" s="2">
        <v>44406.753888888888</v>
      </c>
      <c r="B1902" s="1">
        <v>44406.712222222224</v>
      </c>
      <c r="C1902">
        <v>45.6723950478126</v>
      </c>
      <c r="D1902">
        <v>30.144026195988999</v>
      </c>
      <c r="E1902">
        <v>51.360266333488703</v>
      </c>
      <c r="F1902">
        <v>28.7597460497383</v>
      </c>
      <c r="G1902">
        <v>28.027638956152899</v>
      </c>
      <c r="H1902">
        <v>49.994171142578097</v>
      </c>
      <c r="I1902">
        <v>28.464977150011599</v>
      </c>
      <c r="J1902">
        <v>29.734514565891999</v>
      </c>
      <c r="M1902">
        <v>7.7149292850980604</v>
      </c>
    </row>
    <row r="1903" spans="1:13" x14ac:dyDescent="0.35">
      <c r="A1903" s="2">
        <v>44406.753900462958</v>
      </c>
      <c r="B1903" s="1">
        <v>44406.712233796294</v>
      </c>
      <c r="C1903">
        <v>45.672885345109897</v>
      </c>
      <c r="D1903">
        <v>30.096857036791</v>
      </c>
      <c r="E1903">
        <v>51.360755418657803</v>
      </c>
      <c r="F1903">
        <v>28.760301361999801</v>
      </c>
      <c r="G1903">
        <v>28.013385243766201</v>
      </c>
      <c r="H1903">
        <v>49.994659423828097</v>
      </c>
      <c r="I1903">
        <v>28.461766478493701</v>
      </c>
      <c r="J1903">
        <v>29.7386557503456</v>
      </c>
      <c r="M1903">
        <v>12.866878936665501</v>
      </c>
    </row>
    <row r="1904" spans="1:13" x14ac:dyDescent="0.35">
      <c r="A1904" s="2">
        <v>44406.753912037035</v>
      </c>
      <c r="B1904" s="1">
        <v>44406.712245370371</v>
      </c>
      <c r="C1904">
        <v>45.669422620448103</v>
      </c>
      <c r="D1904">
        <v>30.033470388895999</v>
      </c>
      <c r="E1904">
        <v>51.364545828717901</v>
      </c>
      <c r="F1904">
        <v>28.756544837878302</v>
      </c>
      <c r="G1904">
        <v>28.020940323078499</v>
      </c>
      <c r="H1904">
        <v>49.998443603515597</v>
      </c>
      <c r="I1904">
        <v>28.458216216719102</v>
      </c>
      <c r="J1904">
        <v>29.727846040926199</v>
      </c>
      <c r="M1904">
        <v>11.636221561051601</v>
      </c>
    </row>
    <row r="1905" spans="1:13" x14ac:dyDescent="0.35">
      <c r="A1905" s="2">
        <v>44406.753923611112</v>
      </c>
      <c r="B1905" s="1">
        <v>44406.712256944447</v>
      </c>
      <c r="C1905">
        <v>45.691731147472801</v>
      </c>
      <c r="D1905">
        <v>29.982312782274501</v>
      </c>
      <c r="E1905">
        <v>51.375855923252203</v>
      </c>
      <c r="F1905">
        <v>28.764939852654098</v>
      </c>
      <c r="G1905">
        <v>28.028801276047101</v>
      </c>
      <c r="H1905">
        <v>49.984405517578097</v>
      </c>
      <c r="I1905">
        <v>28.469854900971502</v>
      </c>
      <c r="J1905">
        <v>29.742979634113301</v>
      </c>
      <c r="M1905">
        <v>18.185910267518501</v>
      </c>
    </row>
    <row r="1906" spans="1:13" x14ac:dyDescent="0.35">
      <c r="A1906" s="2">
        <v>44406.753935185181</v>
      </c>
      <c r="B1906" s="1">
        <v>44406.712268518517</v>
      </c>
      <c r="C1906">
        <v>45.681342973487403</v>
      </c>
      <c r="D1906">
        <v>29.923277167932302</v>
      </c>
      <c r="E1906">
        <v>51.369131002177703</v>
      </c>
      <c r="F1906">
        <v>28.761575313658401</v>
      </c>
      <c r="G1906">
        <v>28.0219497061445</v>
      </c>
      <c r="H1906">
        <v>50.0030517578125</v>
      </c>
      <c r="I1906">
        <v>28.470379722277301</v>
      </c>
      <c r="J1906">
        <v>29.7508661545066</v>
      </c>
      <c r="M1906">
        <v>6.2481792211522098</v>
      </c>
    </row>
    <row r="1907" spans="1:13" x14ac:dyDescent="0.35">
      <c r="A1907" s="2">
        <v>44406.753946759258</v>
      </c>
      <c r="B1907" s="1">
        <v>44406.712280092594</v>
      </c>
      <c r="C1907">
        <v>45.678033466731002</v>
      </c>
      <c r="D1907">
        <v>29.899807956647201</v>
      </c>
      <c r="E1907">
        <v>51.365829677286698</v>
      </c>
      <c r="F1907">
        <v>28.754029599988201</v>
      </c>
      <c r="G1907">
        <v>28.014884024682399</v>
      </c>
      <c r="H1907">
        <v>49.996124267578097</v>
      </c>
      <c r="I1907">
        <v>28.4632483268866</v>
      </c>
      <c r="J1907">
        <v>29.743832230912599</v>
      </c>
      <c r="M1907">
        <v>15.5002542405973</v>
      </c>
    </row>
    <row r="1908" spans="1:13" x14ac:dyDescent="0.35">
      <c r="A1908" s="2">
        <v>44406.753958333327</v>
      </c>
      <c r="B1908" s="1">
        <v>44406.712291666663</v>
      </c>
      <c r="C1908">
        <v>45.673069206596303</v>
      </c>
      <c r="D1908">
        <v>29.910273510836799</v>
      </c>
      <c r="E1908">
        <v>51.364545828717901</v>
      </c>
      <c r="F1908">
        <v>28.754584912249701</v>
      </c>
      <c r="G1908">
        <v>28.0246413943206</v>
      </c>
      <c r="H1908">
        <v>50.000274658203097</v>
      </c>
      <c r="I1908">
        <v>28.460068527210201</v>
      </c>
      <c r="J1908">
        <v>29.742522885827999</v>
      </c>
      <c r="M1908">
        <v>11.487379715149199</v>
      </c>
    </row>
    <row r="1909" spans="1:13" x14ac:dyDescent="0.35">
      <c r="A1909" s="2">
        <v>44406.753969907404</v>
      </c>
      <c r="B1909" s="1">
        <v>44406.71230324074</v>
      </c>
      <c r="C1909">
        <v>45.679044704906502</v>
      </c>
      <c r="D1909">
        <v>30.004232761915802</v>
      </c>
      <c r="E1909">
        <v>51.370475986392599</v>
      </c>
      <c r="F1909">
        <v>28.7630125924527</v>
      </c>
      <c r="G1909">
        <v>28.019625066356099</v>
      </c>
      <c r="H1909">
        <v>49.997161865234297</v>
      </c>
      <c r="I1909">
        <v>28.464297969498201</v>
      </c>
      <c r="J1909">
        <v>29.748551963194299</v>
      </c>
      <c r="M1909">
        <v>14.1209311963662</v>
      </c>
    </row>
    <row r="1910" spans="1:13" x14ac:dyDescent="0.35">
      <c r="A1910" s="2">
        <v>44406.753981481481</v>
      </c>
      <c r="B1910" s="1">
        <v>44406.712314814817</v>
      </c>
      <c r="C1910">
        <v>45.672272473488299</v>
      </c>
      <c r="D1910">
        <v>29.980928362507701</v>
      </c>
      <c r="E1910">
        <v>51.374602642506503</v>
      </c>
      <c r="F1910">
        <v>28.7714076072285</v>
      </c>
      <c r="G1910">
        <v>28.042259716927301</v>
      </c>
      <c r="H1910">
        <v>50.0084838867187</v>
      </c>
      <c r="I1910">
        <v>28.464791918962501</v>
      </c>
      <c r="J1910">
        <v>29.7490391613653</v>
      </c>
      <c r="M1910">
        <v>8.8324510787813502</v>
      </c>
    </row>
    <row r="1911" spans="1:13" x14ac:dyDescent="0.35">
      <c r="A1911" s="2">
        <v>44406.75399305555</v>
      </c>
      <c r="B1911" s="1">
        <v>44406.712326388886</v>
      </c>
      <c r="C1911">
        <v>45.672578909299098</v>
      </c>
      <c r="D1911">
        <v>29.997145851204699</v>
      </c>
      <c r="E1911">
        <v>51.371270749792302</v>
      </c>
      <c r="F1911">
        <v>28.767814410242799</v>
      </c>
      <c r="G1911">
        <v>28.027791892981099</v>
      </c>
      <c r="H1911">
        <v>50.001556396484297</v>
      </c>
      <c r="I1911">
        <v>28.461396016395501</v>
      </c>
      <c r="J1911">
        <v>29.749343660222198</v>
      </c>
      <c r="M1911">
        <v>15.440604975610899</v>
      </c>
    </row>
    <row r="1912" spans="1:13" x14ac:dyDescent="0.35">
      <c r="A1912" s="2">
        <v>44406.754004629627</v>
      </c>
      <c r="B1912" s="1">
        <v>44406.712337962963</v>
      </c>
      <c r="C1912">
        <v>45.684008965041201</v>
      </c>
      <c r="D1912">
        <v>30.041447283742901</v>
      </c>
      <c r="E1912">
        <v>51.371759834961402</v>
      </c>
      <c r="F1912">
        <v>28.764449871246999</v>
      </c>
      <c r="G1912">
        <v>28.032012949439</v>
      </c>
      <c r="H1912">
        <v>50.009307861328097</v>
      </c>
      <c r="I1912">
        <v>28.461951709542799</v>
      </c>
      <c r="J1912">
        <v>29.749861308278899</v>
      </c>
      <c r="M1912">
        <v>10.094994037647099</v>
      </c>
    </row>
    <row r="1913" spans="1:13" x14ac:dyDescent="0.35">
      <c r="A1913" s="2">
        <v>44406.754016203704</v>
      </c>
      <c r="B1913" s="1">
        <v>44406.71234953704</v>
      </c>
      <c r="C1913">
        <v>45.6770528721365</v>
      </c>
      <c r="D1913">
        <v>30.161001819320202</v>
      </c>
      <c r="E1913">
        <v>51.3684890778934</v>
      </c>
      <c r="F1913">
        <v>28.760856674261198</v>
      </c>
      <c r="G1913">
        <v>28.024977855342598</v>
      </c>
      <c r="H1913">
        <v>50.009613037109297</v>
      </c>
      <c r="I1913">
        <v>28.462260427958</v>
      </c>
      <c r="J1913">
        <v>29.7428578345706</v>
      </c>
      <c r="M1913">
        <v>12.752320247300499</v>
      </c>
    </row>
    <row r="1914" spans="1:13" x14ac:dyDescent="0.35">
      <c r="A1914" s="2">
        <v>44406.754027777773</v>
      </c>
      <c r="B1914" s="1">
        <v>44406.712361111109</v>
      </c>
      <c r="C1914">
        <v>45.666603410988898</v>
      </c>
      <c r="D1914">
        <v>30.217169707002601</v>
      </c>
      <c r="E1914">
        <v>51.372615734007198</v>
      </c>
      <c r="F1914">
        <v>28.745601919785202</v>
      </c>
      <c r="G1914">
        <v>28.014394626832299</v>
      </c>
      <c r="H1914">
        <v>49.9956665039062</v>
      </c>
      <c r="I1914">
        <v>28.4553451354579</v>
      </c>
      <c r="J1914">
        <v>29.743345032741601</v>
      </c>
      <c r="M1914">
        <v>18.017168030717901</v>
      </c>
    </row>
    <row r="1915" spans="1:13" x14ac:dyDescent="0.35">
      <c r="A1915" s="2">
        <v>44406.75403935185</v>
      </c>
      <c r="B1915" s="1">
        <v>44406.712372685186</v>
      </c>
      <c r="C1915">
        <v>45.666940490380803</v>
      </c>
      <c r="D1915">
        <v>30.269217297759901</v>
      </c>
      <c r="E1915">
        <v>51.372921412237901</v>
      </c>
      <c r="F1915">
        <v>28.7656911574784</v>
      </c>
      <c r="G1915">
        <v>28.0258037142147</v>
      </c>
      <c r="H1915">
        <v>49.996002197265597</v>
      </c>
      <c r="I1915">
        <v>28.4631248395205</v>
      </c>
      <c r="J1915">
        <v>29.743679981484199</v>
      </c>
      <c r="M1915">
        <v>12.9052063336914</v>
      </c>
    </row>
    <row r="1916" spans="1:13" x14ac:dyDescent="0.35">
      <c r="A1916" s="2">
        <v>44406.754050925927</v>
      </c>
      <c r="B1916" s="1">
        <v>44406.712384259263</v>
      </c>
      <c r="C1916">
        <v>45.671108017407398</v>
      </c>
      <c r="D1916">
        <v>30.4247667472745</v>
      </c>
      <c r="E1916">
        <v>51.3698034942852</v>
      </c>
      <c r="F1916">
        <v>28.7583414363712</v>
      </c>
      <c r="G1916">
        <v>28.018952144312099</v>
      </c>
      <c r="H1916">
        <v>50.0001220703125</v>
      </c>
      <c r="I1916">
        <v>28.4562095470204</v>
      </c>
      <c r="J1916">
        <v>29.744197629540899</v>
      </c>
      <c r="M1916">
        <v>11.5031065835968</v>
      </c>
    </row>
    <row r="1917" spans="1:13" x14ac:dyDescent="0.35">
      <c r="A1917" s="2">
        <v>44406.754062499997</v>
      </c>
      <c r="B1917" s="1">
        <v>44406.712395833332</v>
      </c>
      <c r="C1917">
        <v>45.664473682104003</v>
      </c>
      <c r="D1917">
        <v>30.7692235702091</v>
      </c>
      <c r="E1917">
        <v>51.363246696237603</v>
      </c>
      <c r="F1917">
        <v>28.7570838174261</v>
      </c>
      <c r="G1917">
        <v>28.023295550232501</v>
      </c>
      <c r="H1917">
        <v>49.998977661132798</v>
      </c>
      <c r="I1917">
        <v>28.4587410380249</v>
      </c>
      <c r="J1917">
        <v>29.748536738251499</v>
      </c>
      <c r="M1917">
        <v>13.398778797599901</v>
      </c>
    </row>
    <row r="1918" spans="1:13" x14ac:dyDescent="0.35">
      <c r="A1918" s="2">
        <v>44406.754074074073</v>
      </c>
      <c r="B1918" s="1">
        <v>44406.712407407409</v>
      </c>
      <c r="C1918">
        <v>45.672272473488299</v>
      </c>
      <c r="D1918">
        <v>30.855222407628801</v>
      </c>
      <c r="E1918">
        <v>51.367327500616902</v>
      </c>
      <c r="F1918">
        <v>28.7556628713454</v>
      </c>
      <c r="G1918">
        <v>28.023815535448399</v>
      </c>
      <c r="H1918">
        <v>49.9976196289062</v>
      </c>
      <c r="I1918">
        <v>28.4536471841744</v>
      </c>
      <c r="J1918">
        <v>29.745354725197</v>
      </c>
      <c r="M1918">
        <v>13.4919022968408</v>
      </c>
    </row>
    <row r="1919" spans="1:13" x14ac:dyDescent="0.35">
      <c r="A1919" s="2">
        <v>44406.754085648143</v>
      </c>
      <c r="B1919" s="1">
        <v>44406.712418981479</v>
      </c>
      <c r="C1919">
        <v>45.669116184637303</v>
      </c>
      <c r="D1919">
        <v>30.843850388115701</v>
      </c>
      <c r="E1919">
        <v>51.364240150487298</v>
      </c>
      <c r="F1919">
        <v>28.760138034863999</v>
      </c>
      <c r="G1919">
        <v>28.0280060045406</v>
      </c>
      <c r="H1919">
        <v>49.998138427734297</v>
      </c>
      <c r="I1919">
        <v>28.461612119286102</v>
      </c>
      <c r="J1919">
        <v>29.749556809422</v>
      </c>
      <c r="M1919">
        <v>12.8147931554271</v>
      </c>
    </row>
    <row r="1920" spans="1:13" x14ac:dyDescent="0.35">
      <c r="A1920" s="2">
        <v>44406.75409722222</v>
      </c>
      <c r="B1920" s="1">
        <v>44406.712430555555</v>
      </c>
      <c r="C1920">
        <v>45.658544149165401</v>
      </c>
      <c r="D1920">
        <v>30.820381176830601</v>
      </c>
      <c r="E1920">
        <v>51.357362390297503</v>
      </c>
      <c r="F1920">
        <v>28.764449871246999</v>
      </c>
      <c r="G1920">
        <v>28.0246719816862</v>
      </c>
      <c r="H1920">
        <v>49.9912109375</v>
      </c>
      <c r="I1920">
        <v>28.461982581384301</v>
      </c>
      <c r="J1920">
        <v>29.746207321996302</v>
      </c>
      <c r="K1920" t="s">
        <v>32</v>
      </c>
      <c r="M1920">
        <v>15.5623649107507</v>
      </c>
    </row>
    <row r="1921" spans="1:13" x14ac:dyDescent="0.35">
      <c r="A1921" s="2">
        <v>44406.754108796296</v>
      </c>
      <c r="B1921" s="1">
        <v>44406.712442129632</v>
      </c>
      <c r="C1921">
        <v>45.659034446462698</v>
      </c>
      <c r="D1921">
        <v>30.924212659341901</v>
      </c>
      <c r="E1921">
        <v>51.368672484831798</v>
      </c>
      <c r="F1921">
        <v>28.768925034765601</v>
      </c>
      <c r="G1921">
        <v>28.0177898244179</v>
      </c>
      <c r="H1921">
        <v>50.002593994140597</v>
      </c>
      <c r="I1921">
        <v>28.466212023672298</v>
      </c>
      <c r="J1921">
        <v>29.746724970052998</v>
      </c>
      <c r="M1921">
        <v>8.8543592023071191</v>
      </c>
    </row>
    <row r="1922" spans="1:13" x14ac:dyDescent="0.35">
      <c r="A1922" s="2">
        <v>44406.754120370366</v>
      </c>
      <c r="B1922" s="1">
        <v>44406.712453703702</v>
      </c>
      <c r="C1922">
        <v>45.666603410988898</v>
      </c>
      <c r="D1922">
        <v>30.809305818696</v>
      </c>
      <c r="E1922">
        <v>51.354519582752403</v>
      </c>
      <c r="F1922">
        <v>28.765299172352702</v>
      </c>
      <c r="G1922">
        <v>28.025467253192701</v>
      </c>
      <c r="H1922">
        <v>49.992034912109297</v>
      </c>
      <c r="I1922">
        <v>28.481370097857798</v>
      </c>
      <c r="J1922">
        <v>29.7433754826273</v>
      </c>
      <c r="M1922">
        <v>16.8711865572348</v>
      </c>
    </row>
    <row r="1923" spans="1:13" x14ac:dyDescent="0.35">
      <c r="A1923" s="2">
        <v>44406.754131944443</v>
      </c>
      <c r="B1923" s="1">
        <v>44406.712465277778</v>
      </c>
      <c r="C1923">
        <v>45.670587076529003</v>
      </c>
      <c r="D1923">
        <v>30.654679315692601</v>
      </c>
      <c r="E1923">
        <v>51.365707405994399</v>
      </c>
      <c r="F1923">
        <v>28.7656911574784</v>
      </c>
      <c r="G1923">
        <v>28.029504785456801</v>
      </c>
      <c r="H1923">
        <v>49.996002197265597</v>
      </c>
      <c r="I1923">
        <v>28.4742695743086</v>
      </c>
      <c r="J1923">
        <v>29.754702840103398</v>
      </c>
      <c r="M1923">
        <v>11.601218750625801</v>
      </c>
    </row>
    <row r="1924" spans="1:13" x14ac:dyDescent="0.35">
      <c r="A1924" s="2">
        <v>44406.754143518519</v>
      </c>
      <c r="B1924" s="1">
        <v>44406.712476851855</v>
      </c>
      <c r="C1924">
        <v>45.674754603555598</v>
      </c>
      <c r="D1924">
        <v>30.480374274575102</v>
      </c>
      <c r="E1924">
        <v>51.362589488041699</v>
      </c>
      <c r="F1924">
        <v>28.766246469739901</v>
      </c>
      <c r="G1924">
        <v>28.026323699430598</v>
      </c>
      <c r="H1924">
        <v>49.996490478515597</v>
      </c>
      <c r="I1924">
        <v>28.482265381261801</v>
      </c>
      <c r="J1924">
        <v>29.751566501877502</v>
      </c>
      <c r="M1924">
        <v>12.846568376625401</v>
      </c>
    </row>
    <row r="1925" spans="1:13" x14ac:dyDescent="0.35">
      <c r="A1925" s="2">
        <v>44406.754155092589</v>
      </c>
      <c r="B1925" s="1">
        <v>44406.712488425925</v>
      </c>
      <c r="C1925">
        <v>45.667645292745597</v>
      </c>
      <c r="D1925">
        <v>30.341503787013</v>
      </c>
      <c r="E1925">
        <v>51.355528320913599</v>
      </c>
      <c r="F1925">
        <v>28.762489945618398</v>
      </c>
      <c r="G1925">
        <v>28.030177707500801</v>
      </c>
      <c r="H1925">
        <v>49.996673583984297</v>
      </c>
      <c r="I1925">
        <v>28.478684247645699</v>
      </c>
      <c r="J1925">
        <v>29.748034315137598</v>
      </c>
      <c r="M1925">
        <v>12.954418627767</v>
      </c>
    </row>
    <row r="1926" spans="1:13" x14ac:dyDescent="0.35">
      <c r="A1926" s="2">
        <v>44406.754166666666</v>
      </c>
      <c r="B1926" s="1">
        <v>44406.712500000001</v>
      </c>
      <c r="C1926">
        <v>45.666480836664597</v>
      </c>
      <c r="D1926">
        <v>30.203127735081999</v>
      </c>
      <c r="E1926">
        <v>51.359807816142698</v>
      </c>
      <c r="F1926">
        <v>28.767128436272699</v>
      </c>
      <c r="G1926">
        <v>28.0253296100474</v>
      </c>
      <c r="H1926">
        <v>49.98828125</v>
      </c>
      <c r="I1926">
        <v>28.4793943000006</v>
      </c>
      <c r="J1926">
        <v>29.7524038737339</v>
      </c>
      <c r="M1926">
        <v>16.139560739353101</v>
      </c>
    </row>
    <row r="1927" spans="1:13" x14ac:dyDescent="0.35">
      <c r="A1927" s="2">
        <v>44406.754178240735</v>
      </c>
      <c r="B1927" s="1">
        <v>44406.712511574071</v>
      </c>
      <c r="C1927">
        <v>45.668932323150798</v>
      </c>
      <c r="D1927">
        <v>30.1044713455085</v>
      </c>
      <c r="E1927">
        <v>51.3640567435489</v>
      </c>
      <c r="F1927">
        <v>28.7757194436115</v>
      </c>
      <c r="G1927">
        <v>28.035194035465199</v>
      </c>
      <c r="H1927">
        <v>49.99072265625</v>
      </c>
      <c r="I1927">
        <v>28.480042608672498</v>
      </c>
      <c r="J1927">
        <v>29.749374110107901</v>
      </c>
      <c r="M1927">
        <v>12.215974957216099</v>
      </c>
    </row>
    <row r="1928" spans="1:13" x14ac:dyDescent="0.35">
      <c r="A1928" s="2">
        <v>44406.754189814812</v>
      </c>
      <c r="B1928" s="1">
        <v>44406.712523148148</v>
      </c>
      <c r="C1928">
        <v>45.669269402542703</v>
      </c>
      <c r="D1928">
        <v>30.045204994538501</v>
      </c>
      <c r="E1928">
        <v>51.357178983359098</v>
      </c>
      <c r="F1928">
        <v>28.768206395368502</v>
      </c>
      <c r="G1928">
        <v>28.035530496487201</v>
      </c>
      <c r="H1928">
        <v>49.9946899414062</v>
      </c>
      <c r="I1928">
        <v>28.4729420851233</v>
      </c>
      <c r="J1928">
        <v>29.753393495018798</v>
      </c>
      <c r="M1928">
        <v>11.6203092056345</v>
      </c>
    </row>
    <row r="1929" spans="1:13" x14ac:dyDescent="0.35">
      <c r="A1929" s="2">
        <v>44406.754201388889</v>
      </c>
      <c r="B1929" s="1">
        <v>44406.712534722225</v>
      </c>
      <c r="C1929">
        <v>45.669790343420999</v>
      </c>
      <c r="D1929">
        <v>29.998101760091298</v>
      </c>
      <c r="E1929">
        <v>51.361305639473002</v>
      </c>
      <c r="F1929">
        <v>28.772681558887101</v>
      </c>
      <c r="G1929">
        <v>28.0286789265846</v>
      </c>
      <c r="H1929">
        <v>49.991546630859297</v>
      </c>
      <c r="I1929">
        <v>28.484611641217199</v>
      </c>
      <c r="J1929">
        <v>29.753880693189799</v>
      </c>
      <c r="M1929">
        <v>14.2154153989101</v>
      </c>
    </row>
    <row r="1930" spans="1:13" x14ac:dyDescent="0.35">
      <c r="A1930" s="2">
        <v>44406.754212962958</v>
      </c>
      <c r="B1930" s="1">
        <v>44406.712546296294</v>
      </c>
      <c r="C1930">
        <v>45.662864894097403</v>
      </c>
      <c r="D1930">
        <v>29.9706441013827</v>
      </c>
      <c r="E1930">
        <v>51.354397311460097</v>
      </c>
      <c r="F1930">
        <v>28.769121027328499</v>
      </c>
      <c r="G1930">
        <v>28.029015387606599</v>
      </c>
      <c r="H1930">
        <v>50.010009765625</v>
      </c>
      <c r="I1930">
        <v>28.481246610491699</v>
      </c>
      <c r="J1930">
        <v>29.754246091818001</v>
      </c>
      <c r="M1930">
        <v>6.2245337443211302</v>
      </c>
    </row>
    <row r="1931" spans="1:13" x14ac:dyDescent="0.35">
      <c r="A1931" s="2">
        <v>44406.754224537035</v>
      </c>
      <c r="B1931" s="1">
        <v>44406.712557870371</v>
      </c>
      <c r="C1931">
        <v>45.666817916056502</v>
      </c>
      <c r="D1931">
        <v>30.026647177188099</v>
      </c>
      <c r="E1931">
        <v>51.354733557513804</v>
      </c>
      <c r="F1931">
        <v>28.7616079790855</v>
      </c>
      <c r="G1931">
        <v>28.033052919870599</v>
      </c>
      <c r="H1931">
        <v>49.9922485351562</v>
      </c>
      <c r="I1931">
        <v>28.503937414007599</v>
      </c>
      <c r="J1931">
        <v>29.750896604392299</v>
      </c>
      <c r="M1931">
        <v>19.462264713257099</v>
      </c>
    </row>
    <row r="1932" spans="1:13" x14ac:dyDescent="0.35">
      <c r="A1932" s="2">
        <v>44406.754236111112</v>
      </c>
      <c r="B1932" s="1">
        <v>44406.712569444448</v>
      </c>
      <c r="C1932">
        <v>45.663692270786498</v>
      </c>
      <c r="D1932">
        <v>30.217927841636801</v>
      </c>
      <c r="E1932">
        <v>51.358799077981601</v>
      </c>
      <c r="F1932">
        <v>28.766083142604199</v>
      </c>
      <c r="G1932">
        <v>28.037243388962899</v>
      </c>
      <c r="H1932">
        <v>49.996368408203097</v>
      </c>
      <c r="I1932">
        <v>28.4858156430364</v>
      </c>
      <c r="J1932">
        <v>29.758752674899899</v>
      </c>
      <c r="M1932">
        <v>11.546279513608001</v>
      </c>
    </row>
    <row r="1933" spans="1:13" x14ac:dyDescent="0.35">
      <c r="A1933" s="2">
        <v>44406.754247685181</v>
      </c>
      <c r="B1933" s="1">
        <v>44406.712581018517</v>
      </c>
      <c r="C1933">
        <v>45.664029350178403</v>
      </c>
      <c r="D1933">
        <v>30.603818370449702</v>
      </c>
      <c r="E1933">
        <v>51.359196459681399</v>
      </c>
      <c r="F1933">
        <v>28.774347495671499</v>
      </c>
      <c r="G1933">
        <v>28.037610437350502</v>
      </c>
      <c r="H1933">
        <v>49.9894409179687</v>
      </c>
      <c r="I1933">
        <v>28.4899215979584</v>
      </c>
      <c r="J1933">
        <v>29.7517492011916</v>
      </c>
      <c r="M1933">
        <v>15.6024307593438</v>
      </c>
    </row>
    <row r="1934" spans="1:13" x14ac:dyDescent="0.35">
      <c r="A1934" s="2">
        <v>44406.754259259258</v>
      </c>
      <c r="B1934" s="1">
        <v>44406.712592592594</v>
      </c>
      <c r="C1934">
        <v>45.664489003894502</v>
      </c>
      <c r="D1934">
        <v>30.644065430813601</v>
      </c>
      <c r="E1934">
        <v>51.352440970783903</v>
      </c>
      <c r="F1934">
        <v>28.759092741195499</v>
      </c>
      <c r="G1934">
        <v>28.034398763958698</v>
      </c>
      <c r="H1934">
        <v>49.9971923828125</v>
      </c>
      <c r="I1934">
        <v>28.497824789387</v>
      </c>
      <c r="J1934">
        <v>29.759574821813501</v>
      </c>
      <c r="M1934">
        <v>10.232088054625001</v>
      </c>
    </row>
    <row r="1935" spans="1:13" x14ac:dyDescent="0.35">
      <c r="A1935" s="2">
        <v>44406.754270833328</v>
      </c>
      <c r="B1935" s="1">
        <v>44406.712604166663</v>
      </c>
      <c r="C1935">
        <v>45.659631996293697</v>
      </c>
      <c r="D1935">
        <v>30.561247462619999</v>
      </c>
      <c r="E1935">
        <v>51.356628762543899</v>
      </c>
      <c r="F1935">
        <v>28.765625826624099</v>
      </c>
      <c r="G1935">
        <v>28.038665701465</v>
      </c>
      <c r="H1935">
        <v>49.994140625</v>
      </c>
      <c r="I1935">
        <v>28.4872666195878</v>
      </c>
      <c r="J1935">
        <v>29.754672390217699</v>
      </c>
      <c r="M1935">
        <v>14.153408074178101</v>
      </c>
    </row>
    <row r="1936" spans="1:13" x14ac:dyDescent="0.35">
      <c r="A1936" s="2">
        <v>44406.754282407404</v>
      </c>
      <c r="B1936" s="1">
        <v>44406.71261574074</v>
      </c>
      <c r="C1936">
        <v>45.6584215748411</v>
      </c>
      <c r="D1936">
        <v>30.5420468789493</v>
      </c>
      <c r="E1936">
        <v>51.353602548060401</v>
      </c>
      <c r="F1936">
        <v>28.768239060795601</v>
      </c>
      <c r="G1936">
        <v>28.0245496322236</v>
      </c>
      <c r="H1936">
        <v>49.9947509765625</v>
      </c>
      <c r="I1936">
        <v>28.4878840564181</v>
      </c>
      <c r="J1936">
        <v>29.7607928172411</v>
      </c>
      <c r="M1936">
        <v>12.829944608561799</v>
      </c>
    </row>
    <row r="1937" spans="1:13" x14ac:dyDescent="0.35">
      <c r="A1937" s="2">
        <v>44406.754293981481</v>
      </c>
      <c r="B1937" s="1">
        <v>44406.712627314817</v>
      </c>
      <c r="C1937">
        <v>45.655112068084698</v>
      </c>
      <c r="D1937">
        <v>30.6655898619501</v>
      </c>
      <c r="E1937">
        <v>51.353908226291097</v>
      </c>
      <c r="F1937">
        <v>28.772550897178601</v>
      </c>
      <c r="G1937">
        <v>28.024855505880002</v>
      </c>
      <c r="H1937">
        <v>49.998687744140597</v>
      </c>
      <c r="I1937">
        <v>28.495663760480799</v>
      </c>
      <c r="J1937">
        <v>29.750104907364399</v>
      </c>
      <c r="M1937">
        <v>11.5868692092955</v>
      </c>
    </row>
    <row r="1938" spans="1:13" x14ac:dyDescent="0.35">
      <c r="A1938" s="2">
        <v>44406.754305555551</v>
      </c>
      <c r="B1938" s="1">
        <v>44406.712638888886</v>
      </c>
      <c r="C1938">
        <v>45.669943561326399</v>
      </c>
      <c r="D1938">
        <v>30.618222928499701</v>
      </c>
      <c r="E1938">
        <v>51.365096049533101</v>
      </c>
      <c r="F1938">
        <v>28.772877551450001</v>
      </c>
      <c r="G1938">
        <v>28.039904489773299</v>
      </c>
      <c r="H1938">
        <v>49.995361328125</v>
      </c>
      <c r="I1938">
        <v>28.5034125927018</v>
      </c>
      <c r="J1938">
        <v>29.768740237405702</v>
      </c>
      <c r="M1938">
        <v>14.238638778314</v>
      </c>
    </row>
    <row r="1939" spans="1:13" x14ac:dyDescent="0.35">
      <c r="A1939" s="2">
        <v>44406.754317129627</v>
      </c>
      <c r="B1939" s="1">
        <v>44406.712650462963</v>
      </c>
      <c r="C1939">
        <v>45.670464502204702</v>
      </c>
      <c r="D1939">
        <v>30.539311001790999</v>
      </c>
      <c r="E1939">
        <v>51.3583711284587</v>
      </c>
      <c r="F1939">
        <v>28.7773527149686</v>
      </c>
      <c r="G1939">
        <v>28.044125546231101</v>
      </c>
      <c r="H1939">
        <v>49.981353759765597</v>
      </c>
      <c r="I1939">
        <v>28.500201921183901</v>
      </c>
      <c r="J1939">
        <v>29.765603899179801</v>
      </c>
      <c r="M1939">
        <v>18.248899431770798</v>
      </c>
    </row>
    <row r="1940" spans="1:13" x14ac:dyDescent="0.35">
      <c r="A1940" s="2">
        <v>44406.754328703704</v>
      </c>
      <c r="B1940" s="1">
        <v>44406.71266203704</v>
      </c>
      <c r="C1940">
        <v>45.674448167744899</v>
      </c>
      <c r="D1940">
        <v>30.484066060619899</v>
      </c>
      <c r="E1940">
        <v>51.362283809810997</v>
      </c>
      <c r="F1940">
        <v>28.7816645513516</v>
      </c>
      <c r="G1940">
        <v>28.037090452134699</v>
      </c>
      <c r="H1940">
        <v>50.00341796875</v>
      </c>
      <c r="I1940">
        <v>28.500572383282201</v>
      </c>
      <c r="J1940">
        <v>29.765938847922399</v>
      </c>
      <c r="M1940">
        <v>5.0111754050798103</v>
      </c>
    </row>
    <row r="1941" spans="1:13" x14ac:dyDescent="0.35">
      <c r="A1941" s="2">
        <v>44406.754340277774</v>
      </c>
      <c r="B1941" s="1">
        <v>44406.712673611109</v>
      </c>
      <c r="C1941">
        <v>45.674969108623202</v>
      </c>
      <c r="D1941">
        <v>30.556121813245301</v>
      </c>
      <c r="E1941">
        <v>51.366410465924901</v>
      </c>
      <c r="F1941">
        <v>28.782219863613001</v>
      </c>
      <c r="G1941">
        <v>28.037610437350502</v>
      </c>
      <c r="H1941">
        <v>50.003936767578097</v>
      </c>
      <c r="I1941">
        <v>28.501097204588</v>
      </c>
      <c r="J1941">
        <v>29.773794918429999</v>
      </c>
      <c r="M1941">
        <v>12.754357469901301</v>
      </c>
    </row>
    <row r="1942" spans="1:13" x14ac:dyDescent="0.35">
      <c r="A1942" s="2">
        <v>44406.754351851851</v>
      </c>
      <c r="B1942" s="1">
        <v>44406.712685185186</v>
      </c>
      <c r="C1942">
        <v>45.675306188015</v>
      </c>
      <c r="D1942">
        <v>30.560472846798099</v>
      </c>
      <c r="E1942">
        <v>51.3667467119786</v>
      </c>
      <c r="F1942">
        <v>28.786531699996001</v>
      </c>
      <c r="G1942">
        <v>28.0379468983725</v>
      </c>
      <c r="H1942">
        <v>49.997039794921797</v>
      </c>
      <c r="I1942">
        <v>28.505141415826898</v>
      </c>
      <c r="J1942">
        <v>29.766791444721701</v>
      </c>
      <c r="M1942">
        <v>15.5037139935074</v>
      </c>
    </row>
    <row r="1943" spans="1:13" x14ac:dyDescent="0.35">
      <c r="A1943" s="2">
        <v>44406.75436342592</v>
      </c>
      <c r="B1943" s="1">
        <v>44406.712696759256</v>
      </c>
      <c r="C1943">
        <v>45.668503313015798</v>
      </c>
      <c r="D1943">
        <v>30.441808295356601</v>
      </c>
      <c r="E1943">
        <v>51.367266364970703</v>
      </c>
      <c r="F1943">
        <v>28.7713096109471</v>
      </c>
      <c r="G1943">
        <v>28.0495089225832</v>
      </c>
      <c r="H1943">
        <v>50.0047607421875</v>
      </c>
      <c r="I1943">
        <v>28.501930744309</v>
      </c>
      <c r="J1943">
        <v>29.770963079061001</v>
      </c>
      <c r="M1943">
        <v>10.154808966285501</v>
      </c>
    </row>
    <row r="1944" spans="1:13" x14ac:dyDescent="0.35">
      <c r="A1944" s="2">
        <v>44406.754374999997</v>
      </c>
      <c r="B1944" s="1">
        <v>44406.712708333333</v>
      </c>
      <c r="C1944">
        <v>45.678186684636401</v>
      </c>
      <c r="D1944">
        <v>30.277490853985402</v>
      </c>
      <c r="E1944">
        <v>51.371423588907703</v>
      </c>
      <c r="F1944">
        <v>28.789651248288202</v>
      </c>
      <c r="G1944">
        <v>28.055626395710501</v>
      </c>
      <c r="H1944">
        <v>50.005340576171797</v>
      </c>
      <c r="I1944">
        <v>28.5099574231037</v>
      </c>
      <c r="J1944">
        <v>29.7733838449732</v>
      </c>
      <c r="M1944">
        <v>12.714861388695899</v>
      </c>
    </row>
    <row r="1945" spans="1:13" x14ac:dyDescent="0.35">
      <c r="A1945" s="2">
        <v>44406.754386574074</v>
      </c>
      <c r="B1945" s="1">
        <v>44406.712719907409</v>
      </c>
      <c r="C1945">
        <v>45.6696371255156</v>
      </c>
      <c r="D1945">
        <v>30.228442839389501</v>
      </c>
      <c r="E1945">
        <v>51.364790371302398</v>
      </c>
      <c r="F1945">
        <v>28.788295633061701</v>
      </c>
      <c r="G1945">
        <v>28.047000758601001</v>
      </c>
      <c r="H1945">
        <v>49.987823486328097</v>
      </c>
      <c r="I1945">
        <v>28.506839367110398</v>
      </c>
      <c r="J1945">
        <v>29.768435738548899</v>
      </c>
      <c r="M1945">
        <v>19.432627164998902</v>
      </c>
    </row>
    <row r="1946" spans="1:13" x14ac:dyDescent="0.35">
      <c r="A1946" s="2">
        <v>44406.754398148143</v>
      </c>
      <c r="B1946" s="1">
        <v>44406.712731481479</v>
      </c>
      <c r="C1946">
        <v>45.670004848488603</v>
      </c>
      <c r="D1946">
        <v>30.1930742105849</v>
      </c>
      <c r="E1946">
        <v>51.368703052654801</v>
      </c>
      <c r="F1946">
        <v>28.780782584818699</v>
      </c>
      <c r="G1946">
        <v>28.0399656645045</v>
      </c>
      <c r="H1946">
        <v>49.9990234375</v>
      </c>
      <c r="I1946">
        <v>28.507178957367099</v>
      </c>
      <c r="J1946">
        <v>29.779823995796299</v>
      </c>
      <c r="M1946">
        <v>8.9735719256569197</v>
      </c>
    </row>
    <row r="1947" spans="1:13" x14ac:dyDescent="0.35">
      <c r="A1947" s="2">
        <v>44406.75440972222</v>
      </c>
      <c r="B1947" s="1">
        <v>44406.712743055556</v>
      </c>
      <c r="C1947">
        <v>45.666848559637501</v>
      </c>
      <c r="D1947">
        <v>30.062444316872899</v>
      </c>
      <c r="E1947">
        <v>51.365585134702101</v>
      </c>
      <c r="F1947">
        <v>28.785257748337401</v>
      </c>
      <c r="G1947">
        <v>28.0367539911127</v>
      </c>
      <c r="H1947">
        <v>49.99951171875</v>
      </c>
      <c r="I1947">
        <v>28.503968285849201</v>
      </c>
      <c r="J1947">
        <v>29.769288335348101</v>
      </c>
      <c r="M1947">
        <v>12.819082726106799</v>
      </c>
    </row>
    <row r="1948" spans="1:13" x14ac:dyDescent="0.35">
      <c r="A1948" s="2">
        <v>44406.754421296297</v>
      </c>
      <c r="B1948" s="1">
        <v>44406.712754629632</v>
      </c>
      <c r="C1948">
        <v>45.667185639029398</v>
      </c>
      <c r="D1948">
        <v>29.995266995806901</v>
      </c>
      <c r="E1948">
        <v>51.362344945457203</v>
      </c>
      <c r="F1948">
        <v>28.781697216778699</v>
      </c>
      <c r="G1948">
        <v>28.040791523376701</v>
      </c>
      <c r="H1948">
        <v>49.988983154296797</v>
      </c>
      <c r="I1948">
        <v>28.5117479899118</v>
      </c>
      <c r="J1948">
        <v>29.773307720259002</v>
      </c>
      <c r="M1948">
        <v>16.907436578303201</v>
      </c>
    </row>
    <row r="1949" spans="1:13" x14ac:dyDescent="0.35">
      <c r="A1949" s="2">
        <v>44406.754432870366</v>
      </c>
      <c r="B1949" s="1">
        <v>44406.712766203702</v>
      </c>
      <c r="C1949">
        <v>45.667706579907701</v>
      </c>
      <c r="D1949">
        <v>30.011715221131698</v>
      </c>
      <c r="E1949">
        <v>51.355620024382702</v>
      </c>
      <c r="F1949">
        <v>28.7783000123558</v>
      </c>
      <c r="G1949">
        <v>28.0339399534741</v>
      </c>
      <c r="H1949">
        <v>49.9967041015625</v>
      </c>
      <c r="I1949">
        <v>28.508537318393898</v>
      </c>
      <c r="J1949">
        <v>29.770140932147399</v>
      </c>
      <c r="M1949">
        <v>10.2538683322129</v>
      </c>
    </row>
    <row r="1950" spans="1:13" x14ac:dyDescent="0.35">
      <c r="A1950" s="2">
        <v>44406.754444444443</v>
      </c>
      <c r="B1950" s="1">
        <v>44406.712777777779</v>
      </c>
      <c r="C1950">
        <v>45.660750487003</v>
      </c>
      <c r="D1950">
        <v>29.968369697480099</v>
      </c>
      <c r="E1950">
        <v>51.363170276680002</v>
      </c>
      <c r="F1950">
        <v>28.778659332054399</v>
      </c>
      <c r="G1950">
        <v>28.041647969614601</v>
      </c>
      <c r="H1950">
        <v>49.993438720703097</v>
      </c>
      <c r="I1950">
        <v>28.5014367948447</v>
      </c>
      <c r="J1950">
        <v>29.7668218946074</v>
      </c>
      <c r="M1950">
        <v>14.2436408962886</v>
      </c>
    </row>
    <row r="1951" spans="1:13" x14ac:dyDescent="0.35">
      <c r="A1951" s="2">
        <v>44406.75445601852</v>
      </c>
      <c r="B1951" s="1">
        <v>44406.712789351855</v>
      </c>
      <c r="C1951">
        <v>45.664734152543197</v>
      </c>
      <c r="D1951">
        <v>29.956832866089901</v>
      </c>
      <c r="E1951">
        <v>51.359899519611901</v>
      </c>
      <c r="F1951">
        <v>28.7829711684373</v>
      </c>
      <c r="G1951">
        <v>28.038313946760201</v>
      </c>
      <c r="H1951">
        <v>50.0010375976562</v>
      </c>
      <c r="I1951">
        <v>28.505511877925102</v>
      </c>
      <c r="J1951">
        <v>29.778179701969101</v>
      </c>
      <c r="M1951">
        <v>10.246179946236101</v>
      </c>
    </row>
    <row r="1952" spans="1:13" x14ac:dyDescent="0.35">
      <c r="A1952" s="2">
        <v>44406.754467592589</v>
      </c>
      <c r="B1952" s="1">
        <v>44406.712800925925</v>
      </c>
      <c r="C1952">
        <v>45.665224449840402</v>
      </c>
      <c r="D1952">
        <v>29.985147546558899</v>
      </c>
      <c r="E1952">
        <v>51.3531134628914</v>
      </c>
      <c r="F1952">
        <v>28.771668930645699</v>
      </c>
      <c r="G1952">
        <v>28.035102273368299</v>
      </c>
      <c r="H1952">
        <v>49.9978637695312</v>
      </c>
      <c r="I1952">
        <v>28.498565713583499</v>
      </c>
      <c r="J1952">
        <v>29.774982463971899</v>
      </c>
      <c r="M1952">
        <v>14.157719860497799</v>
      </c>
    </row>
    <row r="1953" spans="1:13" x14ac:dyDescent="0.35">
      <c r="A1953" s="2">
        <v>44406.754479166666</v>
      </c>
      <c r="B1953" s="1">
        <v>44406.712812500002</v>
      </c>
      <c r="C1953">
        <v>45.665791356090402</v>
      </c>
      <c r="D1953">
        <v>29.991740021639</v>
      </c>
      <c r="E1953">
        <v>51.360923541684599</v>
      </c>
      <c r="F1953">
        <v>28.780178274416599</v>
      </c>
      <c r="G1953">
        <v>28.043085575799498</v>
      </c>
      <c r="H1953">
        <v>49.9912109375</v>
      </c>
      <c r="I1953">
        <v>28.497284532160499</v>
      </c>
      <c r="J1953">
        <v>29.773718793715801</v>
      </c>
      <c r="M1953">
        <v>15.4893050278523</v>
      </c>
    </row>
    <row r="1954" spans="1:13" x14ac:dyDescent="0.35">
      <c r="A1954" s="2">
        <v>44406.754490740735</v>
      </c>
      <c r="B1954" s="1">
        <v>44406.712824074071</v>
      </c>
      <c r="C1954">
        <v>45.670004848488603</v>
      </c>
      <c r="D1954">
        <v>29.994377011670998</v>
      </c>
      <c r="E1954">
        <v>51.361519614234403</v>
      </c>
      <c r="F1954">
        <v>28.784767766930202</v>
      </c>
      <c r="G1954">
        <v>28.051038290865002</v>
      </c>
      <c r="H1954">
        <v>50.002685546875</v>
      </c>
      <c r="I1954">
        <v>28.507209829208598</v>
      </c>
      <c r="J1954">
        <v>29.776170009513699</v>
      </c>
      <c r="M1954">
        <v>8.83376157699721</v>
      </c>
    </row>
    <row r="1955" spans="1:13" x14ac:dyDescent="0.35">
      <c r="A1955" s="2">
        <v>44406.754502314812</v>
      </c>
      <c r="B1955" s="1">
        <v>44406.712835648148</v>
      </c>
      <c r="C1955">
        <v>45.666848559637501</v>
      </c>
      <c r="D1955">
        <v>29.975028097311</v>
      </c>
      <c r="E1955">
        <v>51.365615702525197</v>
      </c>
      <c r="F1955">
        <v>28.785257748337401</v>
      </c>
      <c r="G1955">
        <v>28.036784578478301</v>
      </c>
      <c r="H1955">
        <v>50.010345458984297</v>
      </c>
      <c r="I1955">
        <v>28.503968285849201</v>
      </c>
      <c r="J1955">
        <v>29.78396518025</v>
      </c>
      <c r="M1955">
        <v>10.1123440924483</v>
      </c>
    </row>
    <row r="1956" spans="1:13" x14ac:dyDescent="0.35">
      <c r="A1956" s="2">
        <v>44406.754513888889</v>
      </c>
      <c r="B1956" s="1">
        <v>44406.712847222225</v>
      </c>
      <c r="C1956">
        <v>45.663416478556798</v>
      </c>
      <c r="D1956">
        <v>29.935506209205901</v>
      </c>
      <c r="E1956">
        <v>51.3513710969766</v>
      </c>
      <c r="F1956">
        <v>28.777614038385799</v>
      </c>
      <c r="G1956">
        <v>28.0406691739142</v>
      </c>
      <c r="H1956">
        <v>50.024993896484297</v>
      </c>
      <c r="I1956">
        <v>28.500448895916101</v>
      </c>
      <c r="J1956">
        <v>29.776839906998902</v>
      </c>
      <c r="M1956">
        <v>7.4189756656470101</v>
      </c>
    </row>
    <row r="1957" spans="1:13" x14ac:dyDescent="0.35">
      <c r="A1957" s="2">
        <v>44406.754525462959</v>
      </c>
      <c r="B1957" s="1">
        <v>44406.712858796294</v>
      </c>
      <c r="C1957">
        <v>45.660260189705802</v>
      </c>
      <c r="D1957">
        <v>29.900236467527399</v>
      </c>
      <c r="E1957">
        <v>51.351829614322597</v>
      </c>
      <c r="F1957">
        <v>28.782056536477299</v>
      </c>
      <c r="G1957">
        <v>28.041127984398699</v>
      </c>
      <c r="H1957">
        <v>49.9820556640625</v>
      </c>
      <c r="I1957">
        <v>28.504647466362599</v>
      </c>
      <c r="J1957">
        <v>29.7736426690016</v>
      </c>
      <c r="M1957">
        <v>28.642553358176801</v>
      </c>
    </row>
    <row r="1958" spans="1:13" x14ac:dyDescent="0.35">
      <c r="A1958" s="2">
        <v>44406.754537037035</v>
      </c>
      <c r="B1958" s="1">
        <v>44406.712870370371</v>
      </c>
      <c r="C1958">
        <v>45.667859797813101</v>
      </c>
      <c r="D1958">
        <v>29.844991526356299</v>
      </c>
      <c r="E1958">
        <v>51.355742295675</v>
      </c>
      <c r="F1958">
        <v>28.7666384548656</v>
      </c>
      <c r="G1958">
        <v>28.034092890302301</v>
      </c>
      <c r="H1958">
        <v>49.9968872070312</v>
      </c>
      <c r="I1958">
        <v>28.4938114499897</v>
      </c>
      <c r="J1958">
        <v>29.781316040195101</v>
      </c>
      <c r="M1958">
        <v>7.6951165981026799</v>
      </c>
    </row>
    <row r="1959" spans="1:13" x14ac:dyDescent="0.35">
      <c r="A1959" s="2">
        <v>44406.754548611112</v>
      </c>
      <c r="B1959" s="1">
        <v>44406.712881944448</v>
      </c>
      <c r="C1959">
        <v>45.668196877204998</v>
      </c>
      <c r="D1959">
        <v>29.7380286181819</v>
      </c>
      <c r="E1959">
        <v>51.352471538606999</v>
      </c>
      <c r="F1959">
        <v>28.766997774564199</v>
      </c>
      <c r="G1959">
        <v>28.038130422566301</v>
      </c>
      <c r="H1959">
        <v>49.9935913085937</v>
      </c>
      <c r="I1959">
        <v>28.501591154052299</v>
      </c>
      <c r="J1959">
        <v>29.781650988937599</v>
      </c>
      <c r="M1959">
        <v>14.2527310084253</v>
      </c>
    </row>
    <row r="1960" spans="1:13" x14ac:dyDescent="0.35">
      <c r="A1960" s="2">
        <v>44406.754560185182</v>
      </c>
      <c r="B1960" s="1">
        <v>44406.712893518517</v>
      </c>
      <c r="C1960">
        <v>45.668687174502203</v>
      </c>
      <c r="D1960">
        <v>29.7107687337257</v>
      </c>
      <c r="E1960">
        <v>51.360205197842603</v>
      </c>
      <c r="F1960">
        <v>28.779377971451499</v>
      </c>
      <c r="G1960">
        <v>28.042320891658601</v>
      </c>
      <c r="H1960">
        <v>50.0013427734375</v>
      </c>
      <c r="I1960">
        <v>28.4984113543759</v>
      </c>
      <c r="J1960">
        <v>29.7821686369943</v>
      </c>
      <c r="M1960">
        <v>10.1875804488193</v>
      </c>
    </row>
    <row r="1961" spans="1:13" x14ac:dyDescent="0.35">
      <c r="A1961" s="2">
        <v>44406.754571759258</v>
      </c>
      <c r="B1961" s="1">
        <v>44406.712905092594</v>
      </c>
      <c r="C1961">
        <v>45.661884299502901</v>
      </c>
      <c r="D1961">
        <v>29.695375304413702</v>
      </c>
      <c r="E1961">
        <v>51.3570567120668</v>
      </c>
      <c r="F1961">
        <v>28.7759481016015</v>
      </c>
      <c r="G1961">
        <v>28.039109218266699</v>
      </c>
      <c r="H1961">
        <v>49.9945678710937</v>
      </c>
      <c r="I1961">
        <v>28.502609924822401</v>
      </c>
      <c r="J1961">
        <v>29.782655835165301</v>
      </c>
      <c r="M1961">
        <v>15.492257640511101</v>
      </c>
    </row>
    <row r="1962" spans="1:13" x14ac:dyDescent="0.35">
      <c r="A1962" s="2">
        <v>44406.754583333328</v>
      </c>
      <c r="B1962" s="1">
        <v>44406.712916666664</v>
      </c>
      <c r="C1962">
        <v>45.662481849333901</v>
      </c>
      <c r="D1962">
        <v>29.705989189292598</v>
      </c>
      <c r="E1962">
        <v>51.355849283055697</v>
      </c>
      <c r="F1962">
        <v>28.788409962056701</v>
      </c>
      <c r="G1962">
        <v>28.037870429958399</v>
      </c>
      <c r="H1962">
        <v>49.996978759765597</v>
      </c>
      <c r="I1962">
        <v>28.501359615240901</v>
      </c>
      <c r="J1962">
        <v>29.785091826020398</v>
      </c>
      <c r="M1962">
        <v>12.1609435190421</v>
      </c>
    </row>
    <row r="1963" spans="1:13" x14ac:dyDescent="0.35">
      <c r="A1963" s="2">
        <v>44406.754594907405</v>
      </c>
      <c r="B1963" s="1">
        <v>44406.71292824074</v>
      </c>
      <c r="C1963">
        <v>45.663079399164999</v>
      </c>
      <c r="D1963">
        <v>29.752334289105601</v>
      </c>
      <c r="E1963">
        <v>51.343790276856403</v>
      </c>
      <c r="F1963">
        <v>28.7772547186872</v>
      </c>
      <c r="G1963">
        <v>28.0366622290158</v>
      </c>
      <c r="H1963">
        <v>49.9921264648437</v>
      </c>
      <c r="I1963">
        <v>28.492638320011999</v>
      </c>
      <c r="J1963">
        <v>29.7801893944246</v>
      </c>
      <c r="M1963">
        <v>14.8314056263022</v>
      </c>
    </row>
    <row r="1964" spans="1:13" x14ac:dyDescent="0.35">
      <c r="A1964" s="2">
        <v>44406.754606481481</v>
      </c>
      <c r="B1964" s="1">
        <v>44406.712939814817</v>
      </c>
      <c r="C1964">
        <v>45.667216282610497</v>
      </c>
      <c r="D1964">
        <v>29.836322421626001</v>
      </c>
      <c r="E1964">
        <v>51.347886365147197</v>
      </c>
      <c r="F1964">
        <v>28.785649733463099</v>
      </c>
      <c r="G1964">
        <v>28.0408221107424</v>
      </c>
      <c r="H1964">
        <v>49.988983154296797</v>
      </c>
      <c r="I1964">
        <v>28.504307876105901</v>
      </c>
      <c r="J1964">
        <v>29.784330578878201</v>
      </c>
      <c r="M1964">
        <v>14.255734416664</v>
      </c>
    </row>
    <row r="1965" spans="1:13" x14ac:dyDescent="0.35">
      <c r="A1965" s="2">
        <v>44406.754618055551</v>
      </c>
      <c r="B1965" s="1">
        <v>44406.712951388887</v>
      </c>
      <c r="C1965">
        <v>45.660260189705802</v>
      </c>
      <c r="D1965">
        <v>29.9797417169932</v>
      </c>
      <c r="E1965">
        <v>51.351829614322597</v>
      </c>
      <c r="F1965">
        <v>28.782089201904402</v>
      </c>
      <c r="G1965">
        <v>28.037488087888001</v>
      </c>
      <c r="H1965">
        <v>49.9857177734375</v>
      </c>
      <c r="I1965">
        <v>28.486062617768599</v>
      </c>
      <c r="J1965">
        <v>29.777327105169899</v>
      </c>
      <c r="M1965">
        <v>14.340268122286201</v>
      </c>
    </row>
    <row r="1966" spans="1:13" x14ac:dyDescent="0.35">
      <c r="A1966" s="2">
        <v>44406.754629629628</v>
      </c>
      <c r="B1966" s="1">
        <v>44406.712962962964</v>
      </c>
      <c r="C1966">
        <v>45.660781130584098</v>
      </c>
      <c r="D1966">
        <v>30.035942567050999</v>
      </c>
      <c r="E1966">
        <v>51.3523492673147</v>
      </c>
      <c r="F1966">
        <v>28.778691997481499</v>
      </c>
      <c r="G1966">
        <v>28.0380080731038</v>
      </c>
      <c r="H1966">
        <v>49.9680786132812</v>
      </c>
      <c r="I1966">
        <v>28.501467666686199</v>
      </c>
      <c r="J1966">
        <v>29.781529189394899</v>
      </c>
      <c r="M1966">
        <v>19.723038859976999</v>
      </c>
    </row>
    <row r="1967" spans="1:13" x14ac:dyDescent="0.35">
      <c r="A1967" s="2">
        <v>44406.754641203705</v>
      </c>
      <c r="B1967" s="1">
        <v>44406.71297453704</v>
      </c>
      <c r="C1967">
        <v>45.675673910988003</v>
      </c>
      <c r="D1967">
        <v>30.1833503098417</v>
      </c>
      <c r="E1967">
        <v>51.352654945545403</v>
      </c>
      <c r="F1967">
        <v>28.779051317180102</v>
      </c>
      <c r="G1967">
        <v>28.045716089244198</v>
      </c>
      <c r="H1967">
        <v>49.9647827148437</v>
      </c>
      <c r="I1967">
        <v>28.490631650313301</v>
      </c>
      <c r="J1967">
        <v>29.7855485743057</v>
      </c>
      <c r="M1967">
        <v>14.6091771258255</v>
      </c>
    </row>
    <row r="1968" spans="1:13" x14ac:dyDescent="0.35">
      <c r="A1968" s="2">
        <v>44406.754652777774</v>
      </c>
      <c r="B1968" s="1">
        <v>44406.71298611111</v>
      </c>
      <c r="C1968">
        <v>45.661577863692102</v>
      </c>
      <c r="D1968">
        <v>30.756137507175101</v>
      </c>
      <c r="E1968">
        <v>51.3531745985375</v>
      </c>
      <c r="F1968">
        <v>28.787446331956001</v>
      </c>
      <c r="G1968">
        <v>28.046205487094401</v>
      </c>
      <c r="H1968">
        <v>49.943511962890597</v>
      </c>
      <c r="I1968">
        <v>28.498565713583499</v>
      </c>
      <c r="J1968">
        <v>29.786005322591102</v>
      </c>
      <c r="M1968">
        <v>21.332773343890601</v>
      </c>
    </row>
    <row r="1969" spans="1:13" x14ac:dyDescent="0.35">
      <c r="A1969" s="2">
        <v>44406.754664351851</v>
      </c>
      <c r="B1969" s="1">
        <v>44406.712997685187</v>
      </c>
      <c r="C1969">
        <v>45.661914943084</v>
      </c>
      <c r="D1969">
        <v>30.6571514938476</v>
      </c>
      <c r="E1969">
        <v>51.346235702701598</v>
      </c>
      <c r="F1969">
        <v>28.791725502911799</v>
      </c>
      <c r="G1969">
        <v>28.053882915869298</v>
      </c>
      <c r="H1969">
        <v>49.943817138671797</v>
      </c>
      <c r="I1969">
        <v>28.502640796663901</v>
      </c>
      <c r="J1969">
        <v>29.7863402713336</v>
      </c>
      <c r="M1969">
        <v>13.5773127665014</v>
      </c>
    </row>
    <row r="1970" spans="1:13" x14ac:dyDescent="0.35">
      <c r="A1970" s="2">
        <v>44406.75467592592</v>
      </c>
      <c r="B1970" s="1">
        <v>44406.713009259256</v>
      </c>
      <c r="C1970">
        <v>45.666082470110602</v>
      </c>
      <c r="D1970">
        <v>30.526587524886502</v>
      </c>
      <c r="E1970">
        <v>51.357576365058897</v>
      </c>
      <c r="F1970">
        <v>28.780488595974401</v>
      </c>
      <c r="G1970">
        <v>28.0433608620902</v>
      </c>
      <c r="H1970">
        <v>49.937103271484297</v>
      </c>
      <c r="I1970">
        <v>28.503165617969699</v>
      </c>
      <c r="J1970">
        <v>29.790542355558699</v>
      </c>
      <c r="M1970">
        <v>16.1877863769923</v>
      </c>
    </row>
    <row r="1971" spans="1:13" x14ac:dyDescent="0.35">
      <c r="A1971" s="2">
        <v>44406.754687499997</v>
      </c>
      <c r="B1971" s="1">
        <v>44406.713020833333</v>
      </c>
      <c r="C1971">
        <v>45.664657543590501</v>
      </c>
      <c r="D1971">
        <v>30.372026946633799</v>
      </c>
      <c r="E1971">
        <v>51.3471527373936</v>
      </c>
      <c r="F1971">
        <v>28.778953320898701</v>
      </c>
      <c r="G1971">
        <v>28.0419385495881</v>
      </c>
      <c r="H1971">
        <v>49.9266357421875</v>
      </c>
      <c r="I1971">
        <v>28.501730077339101</v>
      </c>
      <c r="J1971">
        <v>29.785457224648699</v>
      </c>
      <c r="M1971">
        <v>17.670313633518699</v>
      </c>
    </row>
    <row r="1972" spans="1:13" x14ac:dyDescent="0.35">
      <c r="A1972" s="2">
        <v>44406.754699074074</v>
      </c>
      <c r="B1972" s="1">
        <v>44406.71303240741</v>
      </c>
      <c r="C1972">
        <v>45.659769892408598</v>
      </c>
      <c r="D1972">
        <v>30.321001189514</v>
      </c>
      <c r="E1972">
        <v>51.3513710969766</v>
      </c>
      <c r="F1972">
        <v>28.789438923011701</v>
      </c>
      <c r="G1972">
        <v>28.0480407290326</v>
      </c>
      <c r="H1972">
        <v>49.9163208007812</v>
      </c>
      <c r="I1972">
        <v>28.515329123527899</v>
      </c>
      <c r="J1972">
        <v>29.787862765618101</v>
      </c>
      <c r="M1972">
        <v>17.7476550301941</v>
      </c>
    </row>
    <row r="1973" spans="1:13" x14ac:dyDescent="0.35">
      <c r="A1973" s="2">
        <v>44406.754710648143</v>
      </c>
      <c r="B1973" s="1">
        <v>44406.713043981479</v>
      </c>
      <c r="C1973">
        <v>45.671169304569503</v>
      </c>
      <c r="D1973">
        <v>30.2817759627874</v>
      </c>
      <c r="E1973">
        <v>51.351829614322597</v>
      </c>
      <c r="F1973">
        <v>28.789961569846</v>
      </c>
      <c r="G1973">
        <v>28.044859643006401</v>
      </c>
      <c r="H1973">
        <v>49.9132080078125</v>
      </c>
      <c r="I1973">
        <v>28.519558565815899</v>
      </c>
      <c r="J1973">
        <v>29.803026808690898</v>
      </c>
      <c r="M1973">
        <v>15.204238293388199</v>
      </c>
    </row>
    <row r="1974" spans="1:13" x14ac:dyDescent="0.35">
      <c r="A1974" s="2">
        <v>44406.75472222222</v>
      </c>
      <c r="B1974" s="1">
        <v>44406.713055555556</v>
      </c>
      <c r="C1974">
        <v>45.660627912678699</v>
      </c>
      <c r="D1974">
        <v>30.250362819030801</v>
      </c>
      <c r="E1974">
        <v>51.344951854132901</v>
      </c>
      <c r="F1974">
        <v>28.774576153661499</v>
      </c>
      <c r="G1974">
        <v>28.041525620152001</v>
      </c>
      <c r="H1974">
        <v>49.913543701171797</v>
      </c>
      <c r="I1974">
        <v>28.508753421284499</v>
      </c>
      <c r="J1974">
        <v>29.7887153624173</v>
      </c>
      <c r="M1974">
        <v>13.9689960926711</v>
      </c>
    </row>
    <row r="1975" spans="1:13" x14ac:dyDescent="0.35">
      <c r="A1975" s="2">
        <v>44406.754733796297</v>
      </c>
      <c r="B1975" s="1">
        <v>44406.713067129633</v>
      </c>
      <c r="C1975">
        <v>45.650209095112302</v>
      </c>
      <c r="D1975">
        <v>30.1515745799557</v>
      </c>
      <c r="E1975">
        <v>51.352685513368499</v>
      </c>
      <c r="F1975">
        <v>28.775098800495702</v>
      </c>
      <c r="G1975">
        <v>28.045716089244198</v>
      </c>
      <c r="H1975">
        <v>49.9067993164062</v>
      </c>
      <c r="I1975">
        <v>28.505542749766601</v>
      </c>
      <c r="J1975">
        <v>29.7892025605884</v>
      </c>
      <c r="M1975">
        <v>16.604815249804101</v>
      </c>
    </row>
    <row r="1976" spans="1:13" x14ac:dyDescent="0.35">
      <c r="A1976" s="2">
        <v>44406.754745370366</v>
      </c>
      <c r="B1976" s="1">
        <v>44406.713078703702</v>
      </c>
      <c r="C1976">
        <v>45.664918014029602</v>
      </c>
      <c r="D1976">
        <v>29.996750302699901</v>
      </c>
      <c r="E1976">
        <v>51.352807784660698</v>
      </c>
      <c r="F1976">
        <v>28.7831671610002</v>
      </c>
      <c r="G1976">
        <v>28.053240581190899</v>
      </c>
      <c r="H1976">
        <v>49.910552978515597</v>
      </c>
      <c r="I1976">
        <v>28.509432601797901</v>
      </c>
      <c r="J1976">
        <v>29.796723682353399</v>
      </c>
      <c r="M1976">
        <v>12.7942721233914</v>
      </c>
    </row>
    <row r="1977" spans="1:13" x14ac:dyDescent="0.35">
      <c r="A1977" s="2">
        <v>44406.754756944443</v>
      </c>
      <c r="B1977" s="1">
        <v>44406.713090277779</v>
      </c>
      <c r="C1977">
        <v>45.658145782611399</v>
      </c>
      <c r="D1977">
        <v>30.001266148129702</v>
      </c>
      <c r="E1977">
        <v>51.356934440774602</v>
      </c>
      <c r="F1977">
        <v>28.779769956577301</v>
      </c>
      <c r="G1977">
        <v>28.0500594951647</v>
      </c>
      <c r="H1977">
        <v>49.907470703125</v>
      </c>
      <c r="I1977">
        <v>28.5211021578918</v>
      </c>
      <c r="J1977">
        <v>29.800895316692699</v>
      </c>
      <c r="M1977">
        <v>15.2983059959675</v>
      </c>
    </row>
    <row r="1978" spans="1:13" x14ac:dyDescent="0.35">
      <c r="A1978" s="2">
        <v>44406.754768518513</v>
      </c>
      <c r="B1978" s="1">
        <v>44406.713101851848</v>
      </c>
      <c r="C1978">
        <v>45.673038563015297</v>
      </c>
      <c r="D1978">
        <v>29.9857738316915</v>
      </c>
      <c r="E1978">
        <v>51.357270686828301</v>
      </c>
      <c r="F1978">
        <v>28.784081792960201</v>
      </c>
      <c r="G1978">
        <v>28.050426543552302</v>
      </c>
      <c r="H1978">
        <v>49.9150390625</v>
      </c>
      <c r="I1978">
        <v>28.525177240972202</v>
      </c>
      <c r="J1978">
        <v>29.793891842984401</v>
      </c>
      <c r="M1978">
        <v>11.3866821112496</v>
      </c>
    </row>
    <row r="1979" spans="1:13" x14ac:dyDescent="0.35">
      <c r="A1979" s="2">
        <v>44406.754780092589</v>
      </c>
      <c r="B1979" s="1">
        <v>44406.713113425925</v>
      </c>
      <c r="C1979">
        <v>45.662589101867702</v>
      </c>
      <c r="D1979">
        <v>29.8750202503461</v>
      </c>
      <c r="E1979">
        <v>51.365004346063898</v>
      </c>
      <c r="F1979">
        <v>28.780651923110099</v>
      </c>
      <c r="G1979">
        <v>28.050915941402501</v>
      </c>
      <c r="H1979">
        <v>49.911895751953097</v>
      </c>
      <c r="I1979">
        <v>28.529406683260198</v>
      </c>
      <c r="J1979">
        <v>29.801747913492001</v>
      </c>
      <c r="M1979">
        <v>15.2844750368383</v>
      </c>
    </row>
    <row r="1980" spans="1:13" x14ac:dyDescent="0.35">
      <c r="A1980" s="2">
        <v>44406.754791666666</v>
      </c>
      <c r="B1980" s="1">
        <v>44406.713125000002</v>
      </c>
      <c r="C1980">
        <v>45.659494100178897</v>
      </c>
      <c r="D1980">
        <v>29.869614420780401</v>
      </c>
      <c r="E1980">
        <v>51.369131002177703</v>
      </c>
      <c r="F1980">
        <v>28.7812235680851</v>
      </c>
      <c r="G1980">
        <v>28.042213835878801</v>
      </c>
      <c r="H1980">
        <v>49.912399291992102</v>
      </c>
      <c r="I1980">
        <v>28.5280637581542</v>
      </c>
      <c r="J1980">
        <v>29.793069696070798</v>
      </c>
      <c r="M1980">
        <v>13.976034192836099</v>
      </c>
    </row>
    <row r="1981" spans="1:13" x14ac:dyDescent="0.35">
      <c r="A1981" s="2">
        <v>44406.754803240736</v>
      </c>
      <c r="B1981" s="1">
        <v>44406.713136574072</v>
      </c>
      <c r="C1981">
        <v>45.660137615381501</v>
      </c>
      <c r="D1981">
        <v>30.039238804591001</v>
      </c>
      <c r="E1981">
        <v>51.377017500528702</v>
      </c>
      <c r="F1981">
        <v>28.7858783914531</v>
      </c>
      <c r="G1981">
        <v>28.0447372935439</v>
      </c>
      <c r="H1981">
        <v>49.9166870117187</v>
      </c>
      <c r="I1981">
        <v>28.526875192255702</v>
      </c>
      <c r="J1981">
        <v>29.795566586697198</v>
      </c>
      <c r="M1981">
        <v>12.5723806017704</v>
      </c>
    </row>
    <row r="1982" spans="1:13" x14ac:dyDescent="0.35">
      <c r="A1982" s="2">
        <v>44406.754814814813</v>
      </c>
      <c r="B1982" s="1">
        <v>44406.713148148148</v>
      </c>
      <c r="C1982">
        <v>45.6604440511923</v>
      </c>
      <c r="D1982">
        <v>30.238265627258901</v>
      </c>
      <c r="E1982">
        <v>51.377353746582401</v>
      </c>
      <c r="F1982">
        <v>28.778332677782998</v>
      </c>
      <c r="G1982">
        <v>28.0340011282054</v>
      </c>
      <c r="H1982">
        <v>49.920623779296797</v>
      </c>
      <c r="I1982">
        <v>28.5309194034946</v>
      </c>
      <c r="J1982">
        <v>29.8032399578907</v>
      </c>
      <c r="M1982">
        <v>12.6592242748785</v>
      </c>
    </row>
    <row r="1983" spans="1:13" x14ac:dyDescent="0.35">
      <c r="A1983" s="2">
        <v>44406.754826388889</v>
      </c>
      <c r="B1983" s="1">
        <v>44406.713159722225</v>
      </c>
      <c r="C1983">
        <v>45.649841372139299</v>
      </c>
      <c r="D1983">
        <v>30.182987723712301</v>
      </c>
      <c r="E1983">
        <v>51.384873431056498</v>
      </c>
      <c r="F1983">
        <v>28.778691997481499</v>
      </c>
      <c r="G1983">
        <v>28.034307001861801</v>
      </c>
      <c r="H1983">
        <v>49.9209594726562</v>
      </c>
      <c r="I1983">
        <v>28.523818879945399</v>
      </c>
      <c r="J1983">
        <v>29.788867611845799</v>
      </c>
      <c r="M1983">
        <v>13.957859655551401</v>
      </c>
    </row>
    <row r="1984" spans="1:13" x14ac:dyDescent="0.35">
      <c r="A1984" s="2">
        <v>44406.754837962959</v>
      </c>
      <c r="B1984" s="1">
        <v>44406.713171296295</v>
      </c>
      <c r="C1984">
        <v>45.657471623827703</v>
      </c>
      <c r="D1984">
        <v>30.123754335117798</v>
      </c>
      <c r="E1984">
        <v>51.388816680231997</v>
      </c>
      <c r="F1984">
        <v>28.779051317180102</v>
      </c>
      <c r="G1984">
        <v>28.038344534125802</v>
      </c>
      <c r="H1984">
        <v>49.9140625</v>
      </c>
      <c r="I1984">
        <v>28.5278939630258</v>
      </c>
      <c r="J1984">
        <v>29.7928869967567</v>
      </c>
      <c r="M1984">
        <v>16.6496369832856</v>
      </c>
    </row>
    <row r="1985" spans="1:13" x14ac:dyDescent="0.35">
      <c r="A1985" s="2">
        <v>44406.754849537036</v>
      </c>
      <c r="B1985" s="1">
        <v>44406.713182870371</v>
      </c>
      <c r="C1985">
        <v>45.647083449842299</v>
      </c>
      <c r="D1985">
        <v>30.140202560442599</v>
      </c>
      <c r="E1985">
        <v>51.392943336345802</v>
      </c>
      <c r="F1985">
        <v>28.783559146125899</v>
      </c>
      <c r="G1985">
        <v>28.042565590583699</v>
      </c>
      <c r="H1985">
        <v>49.9326782226562</v>
      </c>
      <c r="I1985">
        <v>28.535858898137501</v>
      </c>
      <c r="J1985">
        <v>29.7897202086451</v>
      </c>
      <c r="M1985">
        <v>7.2602110776058</v>
      </c>
    </row>
    <row r="1986" spans="1:13" x14ac:dyDescent="0.35">
      <c r="A1986" s="2">
        <v>44406.754861111105</v>
      </c>
      <c r="B1986" s="1">
        <v>44406.713194444441</v>
      </c>
      <c r="C1986">
        <v>45.654683057949597</v>
      </c>
      <c r="D1986">
        <v>30.220070396037801</v>
      </c>
      <c r="E1986">
        <v>51.3932795823996</v>
      </c>
      <c r="F1986">
        <v>28.783918465824499</v>
      </c>
      <c r="G1986">
        <v>28.035530496487201</v>
      </c>
      <c r="H1986">
        <v>49.933013916015597</v>
      </c>
      <c r="I1986">
        <v>28.536198488394199</v>
      </c>
      <c r="J1986">
        <v>29.793739593555902</v>
      </c>
      <c r="M1986">
        <v>13.8352591307326</v>
      </c>
    </row>
    <row r="1987" spans="1:13" x14ac:dyDescent="0.35">
      <c r="A1987" s="2">
        <v>44406.754872685182</v>
      </c>
      <c r="B1987" s="1">
        <v>44406.713206018518</v>
      </c>
      <c r="C1987">
        <v>45.655173355246902</v>
      </c>
      <c r="D1987">
        <v>30.160968856944798</v>
      </c>
      <c r="E1987">
        <v>51.397375670690401</v>
      </c>
      <c r="F1987">
        <v>28.776568744717199</v>
      </c>
      <c r="G1987">
        <v>28.039720965579502</v>
      </c>
      <c r="H1987">
        <v>49.940765380859297</v>
      </c>
      <c r="I1987">
        <v>28.536692437858498</v>
      </c>
      <c r="J1987">
        <v>29.794226791726999</v>
      </c>
      <c r="M1987">
        <v>11.0820304113779</v>
      </c>
    </row>
    <row r="1988" spans="1:13" x14ac:dyDescent="0.35">
      <c r="A1988" s="2">
        <v>44406.754884259259</v>
      </c>
      <c r="B1988" s="1">
        <v>44406.713217592594</v>
      </c>
      <c r="C1988">
        <v>45.648064044436801</v>
      </c>
      <c r="D1988">
        <v>30.101570656473299</v>
      </c>
      <c r="E1988">
        <v>51.4011660807505</v>
      </c>
      <c r="F1988">
        <v>28.768892369338499</v>
      </c>
      <c r="G1988">
        <v>28.0251307921707</v>
      </c>
      <c r="H1988">
        <v>49.9373168945312</v>
      </c>
      <c r="I1988">
        <v>28.529437555101701</v>
      </c>
      <c r="J1988">
        <v>29.790725054872802</v>
      </c>
      <c r="M1988">
        <v>15.156367085131899</v>
      </c>
    </row>
    <row r="1989" spans="1:13" x14ac:dyDescent="0.35">
      <c r="A1989" s="2">
        <v>44406.754895833328</v>
      </c>
      <c r="B1989" s="1">
        <v>44406.713229166664</v>
      </c>
      <c r="C1989">
        <v>45.646899588355801</v>
      </c>
      <c r="D1989">
        <v>30.249308023017999</v>
      </c>
      <c r="E1989">
        <v>51.419888872378202</v>
      </c>
      <c r="F1989">
        <v>28.785323079191699</v>
      </c>
      <c r="G1989">
        <v>28.040546824451599</v>
      </c>
      <c r="H1989">
        <v>49.9451904296875</v>
      </c>
      <c r="I1989">
        <v>28.537525977579499</v>
      </c>
      <c r="J1989">
        <v>29.796906381667501</v>
      </c>
      <c r="M1989">
        <v>10.9966895752399</v>
      </c>
    </row>
    <row r="1990" spans="1:13" x14ac:dyDescent="0.35">
      <c r="A1990" s="2">
        <v>44406.754907407405</v>
      </c>
      <c r="B1990" s="1">
        <v>44406.713240740741</v>
      </c>
      <c r="C1990">
        <v>45.652844443085002</v>
      </c>
      <c r="D1990">
        <v>30.142575851471399</v>
      </c>
      <c r="E1990">
        <v>51.416786238336996</v>
      </c>
      <c r="F1990">
        <v>28.781925874768699</v>
      </c>
      <c r="G1990">
        <v>28.0373657384254</v>
      </c>
      <c r="H1990">
        <v>49.949310302734297</v>
      </c>
      <c r="I1990">
        <v>28.5454909126912</v>
      </c>
      <c r="J1990">
        <v>29.799251022865501</v>
      </c>
      <c r="M1990">
        <v>12.3019291876521</v>
      </c>
    </row>
    <row r="1991" spans="1:13" x14ac:dyDescent="0.35">
      <c r="A1991" s="2">
        <v>44406.754918981482</v>
      </c>
      <c r="B1991" s="1">
        <v>44406.713252314818</v>
      </c>
      <c r="C1991">
        <v>45.653212166057898</v>
      </c>
      <c r="D1991">
        <v>30.1310060577058</v>
      </c>
      <c r="E1991">
        <v>51.431550496877698</v>
      </c>
      <c r="F1991">
        <v>28.774412826525701</v>
      </c>
      <c r="G1991">
        <v>28.0340011282054</v>
      </c>
      <c r="H1991">
        <v>49.971435546875</v>
      </c>
      <c r="I1991">
        <v>28.545830502947901</v>
      </c>
      <c r="J1991">
        <v>29.806924394058999</v>
      </c>
      <c r="M1991">
        <v>5.5670256029209098</v>
      </c>
    </row>
    <row r="1992" spans="1:13" x14ac:dyDescent="0.35">
      <c r="A1992" s="2">
        <v>44406.754930555551</v>
      </c>
      <c r="B1992" s="1">
        <v>44406.713263888887</v>
      </c>
      <c r="C1992">
        <v>45.653702463355103</v>
      </c>
      <c r="D1992">
        <v>30.083869860883201</v>
      </c>
      <c r="E1992">
        <v>51.428432578924998</v>
      </c>
      <c r="F1992">
        <v>28.7867930234131</v>
      </c>
      <c r="G1992">
        <v>28.041923255905299</v>
      </c>
      <c r="H1992">
        <v>49.939300537109297</v>
      </c>
      <c r="I1992">
        <v>28.5463553242537</v>
      </c>
      <c r="J1992">
        <v>29.8037576059474</v>
      </c>
      <c r="M1992">
        <v>25.466092100659001</v>
      </c>
    </row>
    <row r="1993" spans="1:13" x14ac:dyDescent="0.35">
      <c r="A1993" s="2">
        <v>44406.754942129628</v>
      </c>
      <c r="B1993" s="1">
        <v>44406.713275462964</v>
      </c>
      <c r="C1993">
        <v>45.650392956598701</v>
      </c>
      <c r="D1993">
        <v>29.961052050141198</v>
      </c>
      <c r="E1993">
        <v>51.436013399045301</v>
      </c>
      <c r="F1993">
        <v>28.783232491854498</v>
      </c>
      <c r="G1993">
        <v>28.042259716927301</v>
      </c>
      <c r="H1993">
        <v>49.9613647460937</v>
      </c>
      <c r="I1993">
        <v>28.539254800704501</v>
      </c>
      <c r="J1993">
        <v>29.800438568407401</v>
      </c>
      <c r="M1993">
        <v>5.7183407356692397</v>
      </c>
    </row>
    <row r="1994" spans="1:13" x14ac:dyDescent="0.35">
      <c r="A1994" s="2">
        <v>44406.754953703705</v>
      </c>
      <c r="B1994" s="1">
        <v>44406.713287037041</v>
      </c>
      <c r="C1994">
        <v>45.657992564705999</v>
      </c>
      <c r="D1994">
        <v>29.9296059440092</v>
      </c>
      <c r="E1994">
        <v>51.447140086641198</v>
      </c>
      <c r="F1994">
        <v>28.787511662810299</v>
      </c>
      <c r="G1994">
        <v>28.042565590583699</v>
      </c>
      <c r="H1994">
        <v>49.968963623046797</v>
      </c>
      <c r="I1994">
        <v>28.547034504767101</v>
      </c>
      <c r="J1994">
        <v>29.804427503432599</v>
      </c>
      <c r="M1994">
        <v>10.831106792854399</v>
      </c>
    </row>
    <row r="1995" spans="1:13" x14ac:dyDescent="0.35">
      <c r="A1995" s="2">
        <v>44406.754965277774</v>
      </c>
      <c r="B1995" s="1">
        <v>44406.71329861111</v>
      </c>
      <c r="C1995">
        <v>45.658482862003297</v>
      </c>
      <c r="D1995">
        <v>29.9539651394301</v>
      </c>
      <c r="E1995">
        <v>51.440415165566698</v>
      </c>
      <c r="F1995">
        <v>28.7959066775861</v>
      </c>
      <c r="G1995">
        <v>28.0467560596759</v>
      </c>
      <c r="H1995">
        <v>49.973052978515597</v>
      </c>
      <c r="I1995">
        <v>28.551233075213599</v>
      </c>
      <c r="J1995">
        <v>29.8122531240545</v>
      </c>
      <c r="M1995">
        <v>12.045986157918399</v>
      </c>
    </row>
    <row r="1996" spans="1:13" x14ac:dyDescent="0.35">
      <c r="A1996" s="2">
        <v>44406.754976851851</v>
      </c>
      <c r="B1996" s="1">
        <v>44406.713310185187</v>
      </c>
      <c r="C1996">
        <v>45.655173355246902</v>
      </c>
      <c r="D1996">
        <v>29.966260105454499</v>
      </c>
      <c r="E1996">
        <v>51.447995985687001</v>
      </c>
      <c r="F1996">
        <v>28.784441112658801</v>
      </c>
      <c r="G1996">
        <v>28.039720965579502</v>
      </c>
      <c r="H1996">
        <v>49.973388671875</v>
      </c>
      <c r="I1996">
        <v>28.555308158294</v>
      </c>
      <c r="J1996">
        <v>29.805249650346202</v>
      </c>
      <c r="M1996">
        <v>13.394808393665301</v>
      </c>
    </row>
    <row r="1997" spans="1:13" x14ac:dyDescent="0.35">
      <c r="A1997" s="2">
        <v>44406.754988425921</v>
      </c>
      <c r="B1997" s="1">
        <v>44406.713321759256</v>
      </c>
      <c r="C1997">
        <v>45.6518638484905</v>
      </c>
      <c r="D1997">
        <v>29.867274092127001</v>
      </c>
      <c r="E1997">
        <v>51.455576805807297</v>
      </c>
      <c r="F1997">
        <v>28.788752949041701</v>
      </c>
      <c r="G1997">
        <v>28.028984800240998</v>
      </c>
      <c r="H1997">
        <v>49.973724365234297</v>
      </c>
      <c r="I1997">
        <v>28.551912255727</v>
      </c>
      <c r="J1997">
        <v>29.8019306128061</v>
      </c>
      <c r="M1997">
        <v>13.3934122436757</v>
      </c>
    </row>
    <row r="1998" spans="1:13" x14ac:dyDescent="0.35">
      <c r="A1998" s="2">
        <v>44406.754999999997</v>
      </c>
      <c r="B1998" s="1">
        <v>44406.713333333333</v>
      </c>
      <c r="C1998">
        <v>45.6541927606524</v>
      </c>
      <c r="D1998">
        <v>29.905559891154599</v>
      </c>
      <c r="E1998">
        <v>51.454231821592401</v>
      </c>
      <c r="F1998">
        <v>28.785355744618801</v>
      </c>
      <c r="G1998">
        <v>28.0534546927503</v>
      </c>
      <c r="H1998">
        <v>49.979644775390597</v>
      </c>
      <c r="I1998">
        <v>28.550553894700201</v>
      </c>
      <c r="J1998">
        <v>29.8097714583709</v>
      </c>
      <c r="M1998">
        <v>11.3164836524137</v>
      </c>
    </row>
    <row r="1999" spans="1:13" x14ac:dyDescent="0.35">
      <c r="A1999" s="2">
        <v>44406.755011574074</v>
      </c>
      <c r="B1999" s="1">
        <v>44406.71334490741</v>
      </c>
      <c r="C1999">
        <v>45.652875086666</v>
      </c>
      <c r="D1999">
        <v>29.9319462726626</v>
      </c>
      <c r="E1999">
        <v>51.456554976145398</v>
      </c>
      <c r="F1999">
        <v>28.7898309081375</v>
      </c>
      <c r="G1999">
        <v>28.0373657384254</v>
      </c>
      <c r="H1999">
        <v>49.981964111328097</v>
      </c>
      <c r="I1999">
        <v>28.564106633126698</v>
      </c>
      <c r="J1999">
        <v>29.8066198952021</v>
      </c>
      <c r="M1999">
        <v>12.5851761336344</v>
      </c>
    </row>
    <row r="2000" spans="1:13" x14ac:dyDescent="0.35">
      <c r="A2000" s="2">
        <v>44406.755023148144</v>
      </c>
      <c r="B2000" s="1">
        <v>44406.713356481479</v>
      </c>
      <c r="C2000">
        <v>45.653396027544403</v>
      </c>
      <c r="D2000">
        <v>29.884810075840001</v>
      </c>
      <c r="E2000">
        <v>51.4642580675579</v>
      </c>
      <c r="F2000">
        <v>28.786433703714501</v>
      </c>
      <c r="G2000">
        <v>28.041586794883301</v>
      </c>
      <c r="H2000">
        <v>49.9933471679687</v>
      </c>
      <c r="I2000">
        <v>28.553455847802901</v>
      </c>
      <c r="J2000">
        <v>29.807107093373201</v>
      </c>
      <c r="M2000">
        <v>9.1906213757915403</v>
      </c>
    </row>
    <row r="2001" spans="1:13" x14ac:dyDescent="0.35">
      <c r="A2001" s="2">
        <v>44406.75503472222</v>
      </c>
      <c r="B2001" s="1">
        <v>44406.713368055556</v>
      </c>
      <c r="C2001">
        <v>45.657502267408802</v>
      </c>
      <c r="D2001">
        <v>29.8615056764319</v>
      </c>
      <c r="E2001">
        <v>51.464747152727</v>
      </c>
      <c r="F2001">
        <v>28.7790839826073</v>
      </c>
      <c r="G2001">
        <v>28.045746676609902</v>
      </c>
      <c r="H2001">
        <v>49.961212158203097</v>
      </c>
      <c r="I2001">
        <v>28.557685290090902</v>
      </c>
      <c r="J2001">
        <v>29.811278727712502</v>
      </c>
      <c r="M2001">
        <v>25.2264730333216</v>
      </c>
    </row>
    <row r="2002" spans="1:13" x14ac:dyDescent="0.35">
      <c r="A2002" s="2">
        <v>44406.755046296297</v>
      </c>
      <c r="B2002" s="1">
        <v>44406.713379629633</v>
      </c>
      <c r="C2002">
        <v>45.650209095112302</v>
      </c>
      <c r="D2002">
        <v>29.825741499122401</v>
      </c>
      <c r="E2002">
        <v>51.457502578660403</v>
      </c>
      <c r="F2002">
        <v>28.790908867233199</v>
      </c>
      <c r="G2002">
        <v>28.045746676609902</v>
      </c>
      <c r="H2002">
        <v>49.9793090820312</v>
      </c>
      <c r="I2002">
        <v>28.546509683461299</v>
      </c>
      <c r="J2002">
        <v>29.814932713995098</v>
      </c>
      <c r="M2002">
        <v>6.95110844646738</v>
      </c>
    </row>
    <row r="2003" spans="1:13" x14ac:dyDescent="0.35">
      <c r="A2003" s="2">
        <v>44406.755057870367</v>
      </c>
      <c r="B2003" s="1">
        <v>44406.713391203702</v>
      </c>
      <c r="C2003">
        <v>45.654376622138898</v>
      </c>
      <c r="D2003">
        <v>29.969358568742098</v>
      </c>
      <c r="E2003">
        <v>51.450777657586002</v>
      </c>
      <c r="F2003">
        <v>28.787511662810299</v>
      </c>
      <c r="G2003">
        <v>28.038895106707301</v>
      </c>
      <c r="H2003">
        <v>49.99072265625</v>
      </c>
      <c r="I2003">
        <v>28.554474618573</v>
      </c>
      <c r="J2003">
        <v>29.804427503432599</v>
      </c>
      <c r="M2003">
        <v>9.2167937267318294</v>
      </c>
    </row>
    <row r="2004" spans="1:13" x14ac:dyDescent="0.35">
      <c r="A2004" s="2">
        <v>44406.755069444444</v>
      </c>
      <c r="B2004" s="1">
        <v>44406.713402777779</v>
      </c>
      <c r="C2004">
        <v>45.650913897476997</v>
      </c>
      <c r="D2004">
        <v>29.8940395409521</v>
      </c>
      <c r="E2004">
        <v>51.461782073889601</v>
      </c>
      <c r="F2004">
        <v>28.7837551386888</v>
      </c>
      <c r="G2004">
        <v>28.0501206698959</v>
      </c>
      <c r="H2004">
        <v>49.980010986328097</v>
      </c>
      <c r="I2004">
        <v>28.562099963428</v>
      </c>
      <c r="J2004">
        <v>29.804610202746701</v>
      </c>
    </row>
    <row r="2005" spans="1:13" x14ac:dyDescent="0.35">
      <c r="A2005" s="2">
        <v>44406.755081018513</v>
      </c>
      <c r="B2005" s="1">
        <v>44406.713414351849</v>
      </c>
      <c r="C2005">
        <v>45.651404194774301</v>
      </c>
      <c r="D2005">
        <v>29.827027031762999</v>
      </c>
      <c r="E2005">
        <v>51.465908730003399</v>
      </c>
      <c r="F2005">
        <v>28.792182818891799</v>
      </c>
      <c r="G2005">
        <v>28.046939583869701</v>
      </c>
      <c r="H2005">
        <v>49.984130859375</v>
      </c>
      <c r="I2005">
        <v>28.558889291910099</v>
      </c>
      <c r="J2005">
        <v>29.812466273254302</v>
      </c>
      <c r="M2005">
        <v>15.772346813515099</v>
      </c>
    </row>
    <row r="2006" spans="1:13" x14ac:dyDescent="0.35">
      <c r="A2006" s="2">
        <v>44406.75509259259</v>
      </c>
      <c r="B2006" s="1">
        <v>44406.713425925926</v>
      </c>
      <c r="C2006">
        <v>45.662650389029899</v>
      </c>
      <c r="D2006">
        <v>29.7797260230634</v>
      </c>
      <c r="E2006">
        <v>51.462637972935397</v>
      </c>
      <c r="F2006">
        <v>28.792542138590399</v>
      </c>
      <c r="G2006">
        <v>28.043605561015301</v>
      </c>
      <c r="H2006">
        <v>49.984466552734297</v>
      </c>
      <c r="I2006">
        <v>28.559228882166799</v>
      </c>
      <c r="J2006">
        <v>29.812801221996899</v>
      </c>
      <c r="M2006">
        <v>13.279036369258201</v>
      </c>
    </row>
    <row r="2007" spans="1:13" x14ac:dyDescent="0.35">
      <c r="A2007" s="2">
        <v>44406.755104166667</v>
      </c>
      <c r="B2007" s="1">
        <v>44406.713437500002</v>
      </c>
      <c r="C2007">
        <v>45.663064077374401</v>
      </c>
      <c r="D2007">
        <v>29.7880984664151</v>
      </c>
      <c r="E2007">
        <v>51.4720834302627</v>
      </c>
      <c r="F2007">
        <v>28.7969356385412</v>
      </c>
      <c r="G2007">
        <v>28.055075823129101</v>
      </c>
      <c r="H2007">
        <v>49.984893798828097</v>
      </c>
      <c r="I2007">
        <v>28.559645652027299</v>
      </c>
      <c r="J2007">
        <v>29.813227520396499</v>
      </c>
      <c r="M2007">
        <v>13.242501599529399</v>
      </c>
    </row>
    <row r="2008" spans="1:13" x14ac:dyDescent="0.35">
      <c r="A2008" s="2">
        <v>44406.755115740736</v>
      </c>
      <c r="B2008" s="1">
        <v>44406.713449074072</v>
      </c>
      <c r="C2008">
        <v>45.667308213353699</v>
      </c>
      <c r="D2008">
        <v>29.844365241223699</v>
      </c>
      <c r="E2008">
        <v>51.4781052914066</v>
      </c>
      <c r="F2008">
        <v>28.813317350253602</v>
      </c>
      <c r="G2008">
        <v>28.055687570441801</v>
      </c>
      <c r="H2008">
        <v>49.992706298828097</v>
      </c>
      <c r="I2008">
        <v>28.578894245213998</v>
      </c>
      <c r="J2008">
        <v>29.8321673492947</v>
      </c>
      <c r="M2008">
        <v>10.4940683637171</v>
      </c>
    </row>
    <row r="2009" spans="1:13" x14ac:dyDescent="0.35">
      <c r="A2009" s="2">
        <v>44406.755127314813</v>
      </c>
      <c r="B2009" s="1">
        <v>44406.713460648149</v>
      </c>
      <c r="C2009">
        <v>45.667675936326603</v>
      </c>
      <c r="D2009">
        <v>29.797064232524001</v>
      </c>
      <c r="E2009">
        <v>51.471196963393801</v>
      </c>
      <c r="F2009">
        <v>28.7940120828118</v>
      </c>
      <c r="G2009">
        <v>28.063395586582299</v>
      </c>
      <c r="H2009">
        <v>50.011138916015597</v>
      </c>
      <c r="I2009">
        <v>28.575498342646998</v>
      </c>
      <c r="J2009">
        <v>29.825163875586401</v>
      </c>
      <c r="M2009">
        <v>6.4530412973413496</v>
      </c>
    </row>
    <row r="2010" spans="1:13" x14ac:dyDescent="0.35">
      <c r="A2010" s="2">
        <v>44406.75513888889</v>
      </c>
      <c r="B2010" s="1">
        <v>44406.713472222225</v>
      </c>
      <c r="C2010">
        <v>45.664305142408097</v>
      </c>
      <c r="D2010">
        <v>29.721877054235598</v>
      </c>
      <c r="E2010">
        <v>51.471502641624497</v>
      </c>
      <c r="F2010">
        <v>28.798258588340499</v>
      </c>
      <c r="G2010">
        <v>28.048958350001701</v>
      </c>
      <c r="H2010">
        <v>49.971588134765597</v>
      </c>
      <c r="I2010">
        <v>28.572102440079998</v>
      </c>
      <c r="J2010">
        <v>29.8181299519924</v>
      </c>
      <c r="M2010">
        <v>27.779357286209802</v>
      </c>
    </row>
    <row r="2011" spans="1:13" x14ac:dyDescent="0.35">
      <c r="A2011" s="2">
        <v>44406.755150462959</v>
      </c>
      <c r="B2011" s="1">
        <v>44406.713483796295</v>
      </c>
      <c r="C2011">
        <v>45.6575329109899</v>
      </c>
      <c r="D2011">
        <v>29.698572654827501</v>
      </c>
      <c r="E2011">
        <v>51.464777720550003</v>
      </c>
      <c r="F2011">
        <v>28.790908867233199</v>
      </c>
      <c r="G2011">
        <v>28.0420761927335</v>
      </c>
      <c r="H2011">
        <v>49.990234375</v>
      </c>
      <c r="I2011">
        <v>28.568860896720501</v>
      </c>
      <c r="J2011">
        <v>29.825955572614301</v>
      </c>
      <c r="M2011">
        <v>6.6309328983964999</v>
      </c>
    </row>
    <row r="2012" spans="1:13" x14ac:dyDescent="0.35">
      <c r="A2012" s="2">
        <v>44406.755162037036</v>
      </c>
      <c r="B2012" s="1">
        <v>44406.713495370372</v>
      </c>
      <c r="C2012">
        <v>45.668625887340099</v>
      </c>
      <c r="D2012">
        <v>29.655062319298999</v>
      </c>
      <c r="E2012">
        <v>51.479419707798399</v>
      </c>
      <c r="F2012">
        <v>28.802929744421998</v>
      </c>
      <c r="G2012">
        <v>28.060703898406199</v>
      </c>
      <c r="H2012">
        <v>49.983154296875</v>
      </c>
      <c r="I2012">
        <v>28.5727816205934</v>
      </c>
      <c r="J2012">
        <v>29.826168721814099</v>
      </c>
      <c r="M2012">
        <v>15.967823431833599</v>
      </c>
    </row>
    <row r="2013" spans="1:13" x14ac:dyDescent="0.35">
      <c r="A2013" s="2">
        <v>44406.755173611105</v>
      </c>
      <c r="B2013" s="1">
        <v>44406.713506944441</v>
      </c>
      <c r="C2013">
        <v>45.658207069773603</v>
      </c>
      <c r="D2013">
        <v>29.619858502371301</v>
      </c>
      <c r="E2013">
        <v>51.469087783602298</v>
      </c>
      <c r="F2013">
        <v>28.795612688741802</v>
      </c>
      <c r="G2013">
        <v>28.046480773385198</v>
      </c>
      <c r="H2013">
        <v>49.9909057617187</v>
      </c>
      <c r="I2013">
        <v>28.577041934722899</v>
      </c>
      <c r="J2013">
        <v>29.8266559199851</v>
      </c>
      <c r="M2013">
        <v>10.5404244978074</v>
      </c>
    </row>
    <row r="2014" spans="1:13" x14ac:dyDescent="0.35">
      <c r="A2014" s="2">
        <v>44406.755185185182</v>
      </c>
      <c r="B2014" s="1">
        <v>44406.713518518518</v>
      </c>
      <c r="C2014">
        <v>45.665776034299803</v>
      </c>
      <c r="D2014">
        <v>29.6161996787018</v>
      </c>
      <c r="E2014">
        <v>51.476576900253299</v>
      </c>
      <c r="F2014">
        <v>28.7959066775861</v>
      </c>
      <c r="G2014">
        <v>28.050457130917898</v>
      </c>
      <c r="H2014">
        <v>49.9912109375</v>
      </c>
      <c r="I2014">
        <v>28.5810552741202</v>
      </c>
      <c r="J2014">
        <v>29.830614405124599</v>
      </c>
      <c r="M2014">
        <v>13.217504334717001</v>
      </c>
    </row>
    <row r="2015" spans="1:13" x14ac:dyDescent="0.35">
      <c r="A2015" s="2">
        <v>44406.755196759259</v>
      </c>
      <c r="B2015" s="1">
        <v>44406.713530092595</v>
      </c>
      <c r="C2015">
        <v>45.665990539367399</v>
      </c>
      <c r="D2015">
        <v>29.5965541029632</v>
      </c>
      <c r="E2015">
        <v>51.462332294704801</v>
      </c>
      <c r="F2015">
        <v>28.8000878522605</v>
      </c>
      <c r="G2015">
        <v>28.035897544874899</v>
      </c>
      <c r="H2015">
        <v>49.9950561523437</v>
      </c>
      <c r="I2015">
        <v>28.5886806189753</v>
      </c>
      <c r="J2015">
        <v>29.830827554324401</v>
      </c>
      <c r="M2015">
        <v>11.8989689985724</v>
      </c>
    </row>
    <row r="2016" spans="1:13" x14ac:dyDescent="0.35">
      <c r="A2016" s="2">
        <v>44406.755208333328</v>
      </c>
      <c r="B2016" s="1">
        <v>44406.713541666664</v>
      </c>
      <c r="C2016">
        <v>45.662834250516298</v>
      </c>
      <c r="D2016">
        <v>29.567283513607599</v>
      </c>
      <c r="E2016">
        <v>51.468231884556403</v>
      </c>
      <c r="F2016">
        <v>28.798650573466201</v>
      </c>
      <c r="G2016">
        <v>28.053011175948601</v>
      </c>
      <c r="H2016">
        <v>49.988265991210902</v>
      </c>
      <c r="I2016">
        <v>28.5873222579485</v>
      </c>
      <c r="J2016">
        <v>29.829487759354102</v>
      </c>
      <c r="M2016">
        <v>15.80573295902</v>
      </c>
    </row>
    <row r="2017" spans="1:13" x14ac:dyDescent="0.35">
      <c r="A2017" s="2">
        <v>44406.755219907405</v>
      </c>
      <c r="B2017" s="1">
        <v>44406.713553240741</v>
      </c>
      <c r="C2017">
        <v>45.670617720110101</v>
      </c>
      <c r="D2017">
        <v>29.5420013716755</v>
      </c>
      <c r="E2017">
        <v>51.474131474408097</v>
      </c>
      <c r="F2017">
        <v>28.793260777987498</v>
      </c>
      <c r="G2017">
        <v>28.055351109419799</v>
      </c>
      <c r="H2017">
        <v>49.992401123046797</v>
      </c>
      <c r="I2017">
        <v>28.597139503551301</v>
      </c>
      <c r="J2017">
        <v>29.835486386834798</v>
      </c>
      <c r="M2017">
        <v>11.8285154364769</v>
      </c>
    </row>
    <row r="2018" spans="1:13" x14ac:dyDescent="0.35">
      <c r="A2018" s="2">
        <v>44406.755231481482</v>
      </c>
      <c r="B2018" s="1">
        <v>44406.713564814818</v>
      </c>
      <c r="C2018">
        <v>45.674601385650199</v>
      </c>
      <c r="D2018">
        <v>29.5344200253334</v>
      </c>
      <c r="E2018">
        <v>51.467253714218302</v>
      </c>
      <c r="F2018">
        <v>28.805444982312</v>
      </c>
      <c r="G2018">
        <v>28.048316015323401</v>
      </c>
      <c r="H2018">
        <v>50.014404296875</v>
      </c>
      <c r="I2018">
        <v>28.601214586631698</v>
      </c>
      <c r="J2018">
        <v>29.8321673492947</v>
      </c>
      <c r="M2018">
        <v>5.1383996579786997</v>
      </c>
    </row>
    <row r="2019" spans="1:13" x14ac:dyDescent="0.35">
      <c r="A2019" s="2">
        <v>44406.755243055552</v>
      </c>
      <c r="B2019" s="1">
        <v>44406.713576388887</v>
      </c>
      <c r="C2019">
        <v>45.667675936326603</v>
      </c>
      <c r="D2019">
        <v>29.475186636738801</v>
      </c>
      <c r="E2019">
        <v>51.460375954028599</v>
      </c>
      <c r="F2019">
        <v>28.7940120828118</v>
      </c>
      <c r="G2019">
        <v>28.052353547587401</v>
      </c>
      <c r="H2019">
        <v>49.9785766601562</v>
      </c>
      <c r="I2019">
        <v>28.608994290694302</v>
      </c>
      <c r="J2019">
        <v>29.832502298037301</v>
      </c>
      <c r="M2019">
        <v>26.3644343450616</v>
      </c>
    </row>
    <row r="2020" spans="1:13" x14ac:dyDescent="0.35">
      <c r="A2020" s="2">
        <v>44406.755254629628</v>
      </c>
      <c r="B2020" s="1">
        <v>44406.713587962964</v>
      </c>
      <c r="C2020">
        <v>45.671598314704603</v>
      </c>
      <c r="D2020">
        <v>29.880854590791898</v>
      </c>
      <c r="E2020">
        <v>51.464319203203999</v>
      </c>
      <c r="F2020">
        <v>28.806163621709199</v>
      </c>
      <c r="G2020">
        <v>28.063732047604301</v>
      </c>
      <c r="H2020">
        <v>49.982513427734297</v>
      </c>
      <c r="I2020">
        <v>28.598158274321399</v>
      </c>
      <c r="J2020">
        <v>29.8291528106116</v>
      </c>
      <c r="M2020">
        <v>12.021585881562901</v>
      </c>
    </row>
    <row r="2021" spans="1:13" x14ac:dyDescent="0.35">
      <c r="A2021" s="2">
        <v>44406.755266203698</v>
      </c>
      <c r="B2021" s="1">
        <v>44406.713599537034</v>
      </c>
      <c r="C2021">
        <v>45.6683194515293</v>
      </c>
      <c r="D2021">
        <v>30.107767583048499</v>
      </c>
      <c r="E2021">
        <v>51.461017878312902</v>
      </c>
      <c r="F2021">
        <v>28.798650573466201</v>
      </c>
      <c r="G2021">
        <v>28.049325398389399</v>
      </c>
      <c r="H2021">
        <v>49.9901123046875</v>
      </c>
      <c r="I2021">
        <v>28.5984978645781</v>
      </c>
      <c r="J2021">
        <v>29.829518209239801</v>
      </c>
      <c r="M2021">
        <v>10.6140878353039</v>
      </c>
    </row>
    <row r="2022" spans="1:13" x14ac:dyDescent="0.35">
      <c r="A2022" s="2">
        <v>44406.755277777775</v>
      </c>
      <c r="B2022" s="1">
        <v>44406.71361111111</v>
      </c>
      <c r="C2022">
        <v>45.672303117069397</v>
      </c>
      <c r="D2022">
        <v>30.151871241334302</v>
      </c>
      <c r="E2022">
        <v>51.464961127488401</v>
      </c>
      <c r="F2022">
        <v>28.7950900419075</v>
      </c>
      <c r="G2022">
        <v>28.057033414529801</v>
      </c>
      <c r="H2022">
        <v>49.98681640625</v>
      </c>
      <c r="I2022">
        <v>28.606308440482199</v>
      </c>
      <c r="J2022">
        <v>29.833507144264999</v>
      </c>
      <c r="M2022">
        <v>14.5732369063814</v>
      </c>
    </row>
    <row r="2023" spans="1:13" x14ac:dyDescent="0.35">
      <c r="A2023" s="2">
        <v>44406.755289351851</v>
      </c>
      <c r="B2023" s="1">
        <v>44406.713622685187</v>
      </c>
      <c r="C2023">
        <v>45.665347024164703</v>
      </c>
      <c r="D2023">
        <v>30.3747298614167</v>
      </c>
      <c r="E2023">
        <v>51.4652973735421</v>
      </c>
      <c r="F2023">
        <v>28.799369212863301</v>
      </c>
      <c r="G2023">
        <v>28.049998320433399</v>
      </c>
      <c r="H2023">
        <v>49.994384765625</v>
      </c>
      <c r="I2023">
        <v>28.602912537915198</v>
      </c>
      <c r="J2023">
        <v>29.8338420930076</v>
      </c>
      <c r="M2023">
        <v>10.576071864049499</v>
      </c>
    </row>
    <row r="2024" spans="1:13" x14ac:dyDescent="0.35">
      <c r="A2024" s="2">
        <v>44406.755300925921</v>
      </c>
      <c r="B2024" s="1">
        <v>44406.713634259257</v>
      </c>
      <c r="C2024">
        <v>45.672946632272001</v>
      </c>
      <c r="D2024">
        <v>30.279732295512598</v>
      </c>
      <c r="E2024">
        <v>51.469210054894504</v>
      </c>
      <c r="F2024">
        <v>28.807600900503498</v>
      </c>
      <c r="G2024">
        <v>28.061376820450199</v>
      </c>
      <c r="H2024">
        <v>49.9910888671875</v>
      </c>
      <c r="I2024">
        <v>28.61439686296</v>
      </c>
      <c r="J2024">
        <v>29.837831028032799</v>
      </c>
      <c r="M2024">
        <v>14.522361429517</v>
      </c>
    </row>
    <row r="2025" spans="1:13" x14ac:dyDescent="0.35">
      <c r="A2025" s="2">
        <v>44406.755312499998</v>
      </c>
      <c r="B2025" s="1">
        <v>44406.713645833333</v>
      </c>
      <c r="C2025">
        <v>45.678830199838998</v>
      </c>
      <c r="D2025">
        <v>30.367626469517901</v>
      </c>
      <c r="E2025">
        <v>51.471456789889899</v>
      </c>
      <c r="F2025">
        <v>28.800185848541901</v>
      </c>
      <c r="G2025">
        <v>28.052613540195299</v>
      </c>
      <c r="H2025">
        <v>49.993331909179602</v>
      </c>
      <c r="I2025">
        <v>28.622284618467901</v>
      </c>
      <c r="J2025">
        <v>29.840114769459401</v>
      </c>
      <c r="M2025">
        <v>12.504651280665399</v>
      </c>
    </row>
    <row r="2026" spans="1:13" x14ac:dyDescent="0.35">
      <c r="A2026" s="2">
        <v>44406.755324074074</v>
      </c>
      <c r="B2026" s="1">
        <v>44406.71365740741</v>
      </c>
      <c r="C2026">
        <v>45.677420595109403</v>
      </c>
      <c r="D2026">
        <v>30.670105707379999</v>
      </c>
      <c r="E2026">
        <v>51.455607373630301</v>
      </c>
      <c r="F2026">
        <v>28.812468049147899</v>
      </c>
      <c r="G2026">
        <v>28.058562782811698</v>
      </c>
      <c r="H2026">
        <v>49.991912841796797</v>
      </c>
      <c r="I2026">
        <v>28.626436881152099</v>
      </c>
      <c r="J2026">
        <v>29.8460524971686</v>
      </c>
      <c r="M2026">
        <v>13.839152619818201</v>
      </c>
    </row>
    <row r="2027" spans="1:13" x14ac:dyDescent="0.35">
      <c r="A2027" s="2">
        <v>44406.755335648144</v>
      </c>
      <c r="B2027" s="1">
        <v>44406.71366898148</v>
      </c>
      <c r="C2027">
        <v>45.670464502204702</v>
      </c>
      <c r="D2027">
        <v>30.6784122259809</v>
      </c>
      <c r="E2027">
        <v>51.463157625927501</v>
      </c>
      <c r="F2027">
        <v>28.804955000904901</v>
      </c>
      <c r="G2027">
        <v>28.0588992438337</v>
      </c>
      <c r="H2027">
        <v>49.9922485351562</v>
      </c>
      <c r="I2027">
        <v>28.637952078038399</v>
      </c>
      <c r="J2027">
        <v>29.831680151123699</v>
      </c>
      <c r="M2027">
        <v>13.204980103154099</v>
      </c>
    </row>
    <row r="2028" spans="1:13" x14ac:dyDescent="0.35">
      <c r="A2028" s="2">
        <v>44406.755347222221</v>
      </c>
      <c r="B2028" s="1">
        <v>44406.713680555556</v>
      </c>
      <c r="C2028">
        <v>45.685387926189698</v>
      </c>
      <c r="D2028">
        <v>30.949033328018501</v>
      </c>
      <c r="E2028">
        <v>51.474345449169597</v>
      </c>
      <c r="F2028">
        <v>28.817139205229399</v>
      </c>
      <c r="G2028">
        <v>28.059235704855698</v>
      </c>
      <c r="H2028">
        <v>49.9926147460937</v>
      </c>
      <c r="I2028">
        <v>28.645731782100999</v>
      </c>
      <c r="J2028">
        <v>29.846722394653799</v>
      </c>
      <c r="M2028">
        <v>13.190353909441001</v>
      </c>
    </row>
    <row r="2029" spans="1:13" x14ac:dyDescent="0.35">
      <c r="A2029" s="2">
        <v>44406.75535879629</v>
      </c>
      <c r="B2029" s="1">
        <v>44406.713692129626</v>
      </c>
      <c r="C2029">
        <v>45.678247971798498</v>
      </c>
      <c r="D2029">
        <v>31.354536470194599</v>
      </c>
      <c r="E2029">
        <v>51.470891285163098</v>
      </c>
      <c r="F2029">
        <v>28.8093974989964</v>
      </c>
      <c r="G2029">
        <v>28.052017086565399</v>
      </c>
      <c r="H2029">
        <v>50</v>
      </c>
      <c r="I2029">
        <v>28.6310059136968</v>
      </c>
      <c r="J2029">
        <v>29.843220657799598</v>
      </c>
      <c r="M2029">
        <v>10.5782169883962</v>
      </c>
    </row>
    <row r="2030" spans="1:13" x14ac:dyDescent="0.35">
      <c r="A2030" s="2">
        <v>44406.755370370367</v>
      </c>
      <c r="B2030" s="1">
        <v>44406.713703703703</v>
      </c>
      <c r="C2030">
        <v>45.678585051190403</v>
      </c>
      <c r="D2030">
        <v>31.426460373318399</v>
      </c>
      <c r="E2030">
        <v>51.471227531216897</v>
      </c>
      <c r="F2030">
        <v>28.805836967437699</v>
      </c>
      <c r="G2030">
        <v>28.056054618829499</v>
      </c>
      <c r="H2030">
        <v>50.003936767578097</v>
      </c>
      <c r="I2030">
        <v>28.646225731565298</v>
      </c>
      <c r="J2030">
        <v>29.8472095928248</v>
      </c>
      <c r="M2030">
        <v>11.769062334352601</v>
      </c>
    </row>
    <row r="2031" spans="1:13" x14ac:dyDescent="0.35">
      <c r="A2031" s="2">
        <v>44406.755381944444</v>
      </c>
      <c r="B2031" s="1">
        <v>44406.71371527778</v>
      </c>
      <c r="C2031">
        <v>45.678922130582201</v>
      </c>
      <c r="D2031">
        <v>31.355261642453399</v>
      </c>
      <c r="E2031">
        <v>51.478747215691001</v>
      </c>
      <c r="F2031">
        <v>28.806196287136299</v>
      </c>
      <c r="G2031">
        <v>28.060061563727899</v>
      </c>
      <c r="H2031">
        <v>49.9970092773437</v>
      </c>
      <c r="I2031">
        <v>28.6391252080161</v>
      </c>
      <c r="J2031">
        <v>29.847544541567402</v>
      </c>
      <c r="M2031">
        <v>15.7601387147492</v>
      </c>
    </row>
    <row r="2032" spans="1:13" x14ac:dyDescent="0.35">
      <c r="A2032" s="2">
        <v>44406.755393518513</v>
      </c>
      <c r="B2032" s="1">
        <v>44406.713726851849</v>
      </c>
      <c r="C2032">
        <v>45.6683194515293</v>
      </c>
      <c r="D2032">
        <v>31.232410869336</v>
      </c>
      <c r="E2032">
        <v>51.464624881434702</v>
      </c>
      <c r="F2032">
        <v>28.798650573466201</v>
      </c>
      <c r="G2032">
        <v>28.030881216910402</v>
      </c>
      <c r="H2032">
        <v>49.9937133789062</v>
      </c>
      <c r="I2032">
        <v>28.639433926431298</v>
      </c>
      <c r="J2032">
        <v>29.840510617973401</v>
      </c>
      <c r="M2032">
        <v>14.4944752631471</v>
      </c>
    </row>
    <row r="2033" spans="1:13" x14ac:dyDescent="0.35">
      <c r="A2033" s="2">
        <v>44406.75540509259</v>
      </c>
      <c r="B2033" s="1">
        <v>44406.713738425926</v>
      </c>
      <c r="C2033">
        <v>45.675949703217697</v>
      </c>
      <c r="D2033">
        <v>31.073828881284498</v>
      </c>
      <c r="E2033">
        <v>51.468598698433198</v>
      </c>
      <c r="F2033">
        <v>28.810834777790699</v>
      </c>
      <c r="G2033">
        <v>28.0533629306534</v>
      </c>
      <c r="H2033">
        <v>49.9904174804687</v>
      </c>
      <c r="I2033">
        <v>28.639804388529502</v>
      </c>
      <c r="J2033">
        <v>29.840876016601602</v>
      </c>
      <c r="M2033">
        <v>14.5349892072792</v>
      </c>
    </row>
    <row r="2034" spans="1:13" x14ac:dyDescent="0.35">
      <c r="A2034" s="2">
        <v>44406.755416666667</v>
      </c>
      <c r="B2034" s="1">
        <v>44406.713750000003</v>
      </c>
      <c r="C2034">
        <v>45.678094753893099</v>
      </c>
      <c r="D2034">
        <v>30.895370580866601</v>
      </c>
      <c r="E2034">
        <v>51.470738446047797</v>
      </c>
      <c r="F2034">
        <v>28.7974092872347</v>
      </c>
      <c r="G2034">
        <v>28.051864149737199</v>
      </c>
      <c r="H2034">
        <v>49.992584228515597</v>
      </c>
      <c r="I2034">
        <v>28.6438794716099</v>
      </c>
      <c r="J2034">
        <v>29.8448801765696</v>
      </c>
      <c r="M2034">
        <v>12.545558256159699</v>
      </c>
    </row>
    <row r="2035" spans="1:13" x14ac:dyDescent="0.35">
      <c r="A2035" s="2">
        <v>44406.755428240736</v>
      </c>
      <c r="B2035" s="1">
        <v>44406.713761574072</v>
      </c>
      <c r="C2035">
        <v>45.6802398045686</v>
      </c>
      <c r="D2035">
        <v>30.7328001453916</v>
      </c>
      <c r="E2035">
        <v>51.483699203027598</v>
      </c>
      <c r="F2035">
        <v>28.811553417187898</v>
      </c>
      <c r="G2035">
        <v>28.057706336573801</v>
      </c>
      <c r="H2035">
        <v>50.0055541992187</v>
      </c>
      <c r="I2035">
        <v>28.644188190025101</v>
      </c>
      <c r="J2035">
        <v>29.852538322820301</v>
      </c>
      <c r="M2035">
        <v>8.5048055865260608</v>
      </c>
    </row>
    <row r="2036" spans="1:13" x14ac:dyDescent="0.35">
      <c r="A2036" s="2">
        <v>44406.755439814813</v>
      </c>
      <c r="B2036" s="1">
        <v>44406.713773148149</v>
      </c>
      <c r="C2036">
        <v>45.673283711663899</v>
      </c>
      <c r="D2036">
        <v>30.633814132064099</v>
      </c>
      <c r="E2036">
        <v>51.4767908750148</v>
      </c>
      <c r="F2036">
        <v>28.8040403689449</v>
      </c>
      <c r="G2036">
        <v>28.058073384961499</v>
      </c>
      <c r="H2036">
        <v>50.0059204101562</v>
      </c>
      <c r="I2036">
        <v>28.659438879735099</v>
      </c>
      <c r="J2036">
        <v>29.8455348491119</v>
      </c>
      <c r="M2036">
        <v>13.031775173290301</v>
      </c>
    </row>
    <row r="2037" spans="1:13" x14ac:dyDescent="0.35">
      <c r="A2037" s="2">
        <v>44406.75545138889</v>
      </c>
      <c r="B2037" s="1">
        <v>44406.713784722226</v>
      </c>
      <c r="C2037">
        <v>45.680883319771198</v>
      </c>
      <c r="D2037">
        <v>30.570559333670701</v>
      </c>
      <c r="E2037">
        <v>51.484341127312</v>
      </c>
      <c r="F2037">
        <v>28.816224573269398</v>
      </c>
      <c r="G2037">
        <v>28.0547087747414</v>
      </c>
      <c r="H2037">
        <v>50.0062255859375</v>
      </c>
      <c r="I2037">
        <v>28.663483090974001</v>
      </c>
      <c r="J2037">
        <v>29.8568926564737</v>
      </c>
      <c r="M2037">
        <v>13.0494306583956</v>
      </c>
    </row>
    <row r="2038" spans="1:13" x14ac:dyDescent="0.35">
      <c r="A2038" s="2">
        <v>44406.755462962959</v>
      </c>
      <c r="B2038" s="1">
        <v>44406.713796296295</v>
      </c>
      <c r="C2038">
        <v>45.681067181257703</v>
      </c>
      <c r="D2038">
        <v>30.4475767110516</v>
      </c>
      <c r="E2038">
        <v>51.484524534250397</v>
      </c>
      <c r="F2038">
        <v>28.812468049147899</v>
      </c>
      <c r="G2038">
        <v>28.0548617115696</v>
      </c>
      <c r="H2038">
        <v>50.0064086914062</v>
      </c>
      <c r="I2038">
        <v>28.663668322023099</v>
      </c>
      <c r="J2038">
        <v>29.8570449059022</v>
      </c>
      <c r="M2038">
        <v>13.0905502173239</v>
      </c>
    </row>
    <row r="2039" spans="1:13" x14ac:dyDescent="0.35">
      <c r="A2039" s="2">
        <v>44406.755474537036</v>
      </c>
      <c r="B2039" s="1">
        <v>44406.713807870372</v>
      </c>
      <c r="C2039">
        <v>45.677604456595901</v>
      </c>
      <c r="D2039">
        <v>30.368236273462799</v>
      </c>
      <c r="E2039">
        <v>51.473856364000497</v>
      </c>
      <c r="F2039">
        <v>28.820503744225199</v>
      </c>
      <c r="G2039">
        <v>28.058746307005499</v>
      </c>
      <c r="H2039">
        <v>50.0029296875</v>
      </c>
      <c r="I2039">
        <v>28.652677946442601</v>
      </c>
      <c r="J2039">
        <v>29.846204746597099</v>
      </c>
      <c r="M2039">
        <v>14.4487023615907</v>
      </c>
    </row>
    <row r="2040" spans="1:13" x14ac:dyDescent="0.35">
      <c r="A2040" s="2">
        <v>44406.755486111106</v>
      </c>
      <c r="B2040" s="1">
        <v>44406.713819444441</v>
      </c>
      <c r="C2040">
        <v>45.678094753893099</v>
      </c>
      <c r="D2040">
        <v>30.309200659120599</v>
      </c>
      <c r="E2040">
        <v>51.481590023236102</v>
      </c>
      <c r="F2040">
        <v>28.813186688544999</v>
      </c>
      <c r="G2040">
        <v>28.0629367760977</v>
      </c>
      <c r="H2040">
        <v>50.0034790039062</v>
      </c>
      <c r="I2040">
        <v>28.656907388730598</v>
      </c>
      <c r="J2040">
        <v>29.857745253272999</v>
      </c>
      <c r="M2040">
        <v>12.9933242888279</v>
      </c>
    </row>
    <row r="2041" spans="1:13" x14ac:dyDescent="0.35">
      <c r="A2041" s="2">
        <v>44406.755497685182</v>
      </c>
      <c r="B2041" s="1">
        <v>44406.713831018518</v>
      </c>
      <c r="C2041">
        <v>45.674601385650199</v>
      </c>
      <c r="D2041">
        <v>30.166308761759701</v>
      </c>
      <c r="E2041">
        <v>51.4781052914066</v>
      </c>
      <c r="F2041">
        <v>28.8093974989964</v>
      </c>
      <c r="G2041">
        <v>28.052017086565399</v>
      </c>
      <c r="H2041">
        <v>50.010833740234297</v>
      </c>
      <c r="I2041">
        <v>28.657061747938201</v>
      </c>
      <c r="J2041">
        <v>29.846874644082199</v>
      </c>
      <c r="M2041">
        <v>10.457140027317299</v>
      </c>
    </row>
    <row r="2042" spans="1:13" x14ac:dyDescent="0.35">
      <c r="A2042" s="2">
        <v>44406.755509259259</v>
      </c>
      <c r="B2042" s="1">
        <v>44406.713842592595</v>
      </c>
      <c r="C2042">
        <v>45.685725005581503</v>
      </c>
      <c r="D2042">
        <v>30.158562603540599</v>
      </c>
      <c r="E2042">
        <v>51.485533272411601</v>
      </c>
      <c r="F2042">
        <v>28.813546008243598</v>
      </c>
      <c r="G2042">
        <v>28.0669743083618</v>
      </c>
      <c r="H2042">
        <v>50.0182495117187</v>
      </c>
      <c r="I2042">
        <v>28.672158078440599</v>
      </c>
      <c r="J2042">
        <v>29.861764638183899</v>
      </c>
      <c r="M2042">
        <v>10.344323890301199</v>
      </c>
    </row>
    <row r="2043" spans="1:13" x14ac:dyDescent="0.35">
      <c r="A2043" s="2">
        <v>44406.755520833329</v>
      </c>
      <c r="B2043" s="1">
        <v>44406.713854166665</v>
      </c>
      <c r="C2043">
        <v>45.678860843420097</v>
      </c>
      <c r="D2043">
        <v>30.087462759801902</v>
      </c>
      <c r="E2043">
        <v>51.482323650989699</v>
      </c>
      <c r="F2043">
        <v>28.815963249852199</v>
      </c>
      <c r="G2043">
        <v>28.060015682679399</v>
      </c>
      <c r="H2043">
        <v>50.0150146484375</v>
      </c>
      <c r="I2043">
        <v>28.666971609065602</v>
      </c>
      <c r="J2043">
        <v>29.854837289189799</v>
      </c>
      <c r="M2043">
        <v>14.2111295474981</v>
      </c>
    </row>
    <row r="2044" spans="1:13" x14ac:dyDescent="0.35">
      <c r="A2044" s="2">
        <v>44406.755532407406</v>
      </c>
      <c r="B2044" s="1">
        <v>44406.713865740741</v>
      </c>
      <c r="C2044">
        <v>45.686552382270598</v>
      </c>
      <c r="D2044">
        <v>30.028295295958099</v>
      </c>
      <c r="E2044">
        <v>51.482721032689497</v>
      </c>
      <c r="F2044">
        <v>28.7986832388933</v>
      </c>
      <c r="G2044">
        <v>28.053026469631401</v>
      </c>
      <c r="H2044">
        <v>50.029876708984297</v>
      </c>
      <c r="I2044">
        <v>28.669256125337899</v>
      </c>
      <c r="J2044">
        <v>29.858902348929199</v>
      </c>
      <c r="M2044">
        <v>7.5229140109726202</v>
      </c>
    </row>
    <row r="2045" spans="1:13" x14ac:dyDescent="0.35">
      <c r="A2045" s="2">
        <v>44406.755543981482</v>
      </c>
      <c r="B2045" s="1">
        <v>44406.713877314818</v>
      </c>
      <c r="C2045">
        <v>45.683242875514203</v>
      </c>
      <c r="D2045">
        <v>30.008814532096402</v>
      </c>
      <c r="E2045">
        <v>51.483087846566299</v>
      </c>
      <c r="F2045">
        <v>28.806914926533501</v>
      </c>
      <c r="G2045">
        <v>28.0533629306534</v>
      </c>
      <c r="H2045">
        <v>50.0013427734375</v>
      </c>
      <c r="I2045">
        <v>28.665891094612402</v>
      </c>
      <c r="J2045">
        <v>29.8555833113891</v>
      </c>
      <c r="M2045">
        <v>23.468651673844199</v>
      </c>
    </row>
    <row r="2046" spans="1:13" x14ac:dyDescent="0.35">
      <c r="A2046" s="2">
        <v>44406.755555555552</v>
      </c>
      <c r="B2046" s="1">
        <v>44406.713888888888</v>
      </c>
      <c r="C2046">
        <v>45.679780150852402</v>
      </c>
      <c r="D2046">
        <v>30.0129677913969</v>
      </c>
      <c r="E2046">
        <v>51.483271253504697</v>
      </c>
      <c r="F2046">
        <v>28.8150159524651</v>
      </c>
      <c r="G2046">
        <v>28.049875970970799</v>
      </c>
      <c r="H2046">
        <v>49.9942626953125</v>
      </c>
      <c r="I2046">
        <v>28.651165226208199</v>
      </c>
      <c r="J2046">
        <v>29.852081574534999</v>
      </c>
      <c r="M2046">
        <v>15.841370376073</v>
      </c>
    </row>
    <row r="2047" spans="1:13" x14ac:dyDescent="0.35">
      <c r="A2047" s="2">
        <v>44406.755567129629</v>
      </c>
      <c r="B2047" s="1">
        <v>44406.713900462964</v>
      </c>
      <c r="C2047">
        <v>45.683917034297899</v>
      </c>
      <c r="D2047">
        <v>29.997607324460301</v>
      </c>
      <c r="E2047">
        <v>51.480092199905897</v>
      </c>
      <c r="F2047">
        <v>28.811586082615001</v>
      </c>
      <c r="G2047">
        <v>28.0540358526974</v>
      </c>
      <c r="H2047">
        <v>49.9947509765625</v>
      </c>
      <c r="I2047">
        <v>28.662834782302099</v>
      </c>
      <c r="J2047">
        <v>29.8562532088743</v>
      </c>
      <c r="M2047">
        <v>13.1145285430228</v>
      </c>
    </row>
    <row r="2048" spans="1:13" x14ac:dyDescent="0.35">
      <c r="A2048" s="2">
        <v>44406.755578703698</v>
      </c>
      <c r="B2048" s="1">
        <v>44406.713912037034</v>
      </c>
      <c r="C2048">
        <v>45.676807723487897</v>
      </c>
      <c r="D2048">
        <v>29.898423536880401</v>
      </c>
      <c r="E2048">
        <v>51.480275606844302</v>
      </c>
      <c r="F2048">
        <v>28.807829558493498</v>
      </c>
      <c r="G2048">
        <v>28.046847821772801</v>
      </c>
      <c r="H2048">
        <v>50.0021362304687</v>
      </c>
      <c r="I2048">
        <v>28.662989141509701</v>
      </c>
      <c r="J2048">
        <v>29.863743880753599</v>
      </c>
      <c r="M2048">
        <v>10.5609303707185</v>
      </c>
    </row>
    <row r="2049" spans="1:13" x14ac:dyDescent="0.35">
      <c r="A2049" s="2">
        <v>44406.755590277775</v>
      </c>
      <c r="B2049" s="1">
        <v>44406.713923611111</v>
      </c>
      <c r="C2049">
        <v>45.680576883960399</v>
      </c>
      <c r="D2049">
        <v>29.942329420913801</v>
      </c>
      <c r="E2049">
        <v>51.473183871893099</v>
      </c>
      <c r="F2049">
        <v>28.811912736886399</v>
      </c>
      <c r="G2049">
        <v>28.054372313719401</v>
      </c>
      <c r="H2049">
        <v>50.009490966796797</v>
      </c>
      <c r="I2049">
        <v>28.659438879735099</v>
      </c>
      <c r="J2049">
        <v>29.852903721448499</v>
      </c>
      <c r="M2049">
        <v>10.480443317543299</v>
      </c>
    </row>
    <row r="2050" spans="1:13" x14ac:dyDescent="0.35">
      <c r="A2050" s="2">
        <v>44406.755601851852</v>
      </c>
      <c r="B2050" s="1">
        <v>44406.713935185187</v>
      </c>
      <c r="C2050">
        <v>45.680913963352303</v>
      </c>
      <c r="D2050">
        <v>29.966556766833101</v>
      </c>
      <c r="E2050">
        <v>51.484371695135103</v>
      </c>
      <c r="F2050">
        <v>28.8083522053278</v>
      </c>
      <c r="G2050">
        <v>28.0547087747414</v>
      </c>
      <c r="H2050">
        <v>49.9990234375</v>
      </c>
      <c r="I2050">
        <v>28.667218583797698</v>
      </c>
      <c r="J2050">
        <v>29.8715695013755</v>
      </c>
      <c r="M2050">
        <v>16.979300521600901</v>
      </c>
    </row>
    <row r="2051" spans="1:13" x14ac:dyDescent="0.35">
      <c r="A2051" s="2">
        <v>44406.755613425921</v>
      </c>
      <c r="B2051" s="1">
        <v>44406.713946759257</v>
      </c>
      <c r="C2051">
        <v>45.681251042744101</v>
      </c>
      <c r="D2051">
        <v>30.018571395215002</v>
      </c>
      <c r="E2051">
        <v>51.4702799287018</v>
      </c>
      <c r="F2051">
        <v>28.800839157084798</v>
      </c>
      <c r="G2051">
        <v>28.055075823129101</v>
      </c>
      <c r="H2051">
        <v>50.0029907226562</v>
      </c>
      <c r="I2051">
        <v>28.656413439266299</v>
      </c>
      <c r="J2051">
        <v>29.860912041384601</v>
      </c>
      <c r="M2051">
        <v>11.768210249727501</v>
      </c>
    </row>
    <row r="2052" spans="1:13" x14ac:dyDescent="0.35">
      <c r="A2052" s="2">
        <v>44406.755624999998</v>
      </c>
      <c r="B2052" s="1">
        <v>44406.713958333334</v>
      </c>
      <c r="C2052">
        <v>45.685326639027501</v>
      </c>
      <c r="D2052">
        <v>30.070684910723099</v>
      </c>
      <c r="E2052">
        <v>51.477876032733597</v>
      </c>
      <c r="F2052">
        <v>28.803272731406999</v>
      </c>
      <c r="G2052">
        <v>28.0554887525652</v>
      </c>
      <c r="H2052">
        <v>49.996139526367102</v>
      </c>
      <c r="I2052">
        <v>28.662418012441599</v>
      </c>
      <c r="J2052">
        <v>29.857669128558801</v>
      </c>
      <c r="M2052">
        <v>15.731997881527599</v>
      </c>
    </row>
    <row r="2053" spans="1:13" x14ac:dyDescent="0.35">
      <c r="A2053" s="2">
        <v>44406.755636574075</v>
      </c>
      <c r="B2053" s="1">
        <v>44406.713969907411</v>
      </c>
      <c r="C2053">
        <v>45.678462476866102</v>
      </c>
      <c r="D2053">
        <v>30.1029550762401</v>
      </c>
      <c r="E2053">
        <v>51.471105259924599</v>
      </c>
      <c r="F2053">
        <v>28.805706305729199</v>
      </c>
      <c r="G2053">
        <v>28.0522311981249</v>
      </c>
      <c r="H2053">
        <v>50.0001831054687</v>
      </c>
      <c r="I2053">
        <v>28.672158078440599</v>
      </c>
      <c r="J2053">
        <v>29.865449074352199</v>
      </c>
      <c r="M2053">
        <v>11.771817785105901</v>
      </c>
    </row>
    <row r="2054" spans="1:13" x14ac:dyDescent="0.35">
      <c r="A2054" s="2">
        <v>44406.755648148144</v>
      </c>
      <c r="B2054" s="1">
        <v>44406.71398148148</v>
      </c>
      <c r="C2054">
        <v>45.689678027540602</v>
      </c>
      <c r="D2054">
        <v>30.1628806747181</v>
      </c>
      <c r="E2054">
        <v>51.475017941277002</v>
      </c>
      <c r="F2054">
        <v>28.817857844626499</v>
      </c>
      <c r="G2054">
        <v>28.0562381430233</v>
      </c>
      <c r="H2054">
        <v>50.004119873046797</v>
      </c>
      <c r="I2054">
        <v>28.676202289679502</v>
      </c>
      <c r="J2054">
        <v>29.869438009377401</v>
      </c>
      <c r="M2054">
        <v>11.7630841100342</v>
      </c>
    </row>
    <row r="2055" spans="1:13" x14ac:dyDescent="0.35">
      <c r="A2055" s="2">
        <v>44406.755659722221</v>
      </c>
      <c r="B2055" s="1">
        <v>44406.713993055557</v>
      </c>
      <c r="C2055">
        <v>45.679105992068699</v>
      </c>
      <c r="D2055">
        <v>30.147355395904501</v>
      </c>
      <c r="E2055">
        <v>51.4681401810872</v>
      </c>
      <c r="F2055">
        <v>28.798519911757602</v>
      </c>
      <c r="G2055">
        <v>28.049203048926799</v>
      </c>
      <c r="H2055">
        <v>50.0008544921875</v>
      </c>
      <c r="I2055">
        <v>28.665366273306599</v>
      </c>
      <c r="J2055">
        <v>29.862434535668999</v>
      </c>
      <c r="M2055">
        <v>14.3877403556701</v>
      </c>
    </row>
    <row r="2056" spans="1:13" x14ac:dyDescent="0.35">
      <c r="A2056" s="2">
        <v>44406.755671296291</v>
      </c>
      <c r="B2056" s="1">
        <v>44406.714004629626</v>
      </c>
      <c r="C2056">
        <v>45.690382829905303</v>
      </c>
      <c r="D2056">
        <v>30.131863079466299</v>
      </c>
      <c r="E2056">
        <v>51.4720834302627</v>
      </c>
      <c r="F2056">
        <v>28.814623967339301</v>
      </c>
      <c r="G2056">
        <v>28.049539509948801</v>
      </c>
      <c r="H2056">
        <v>49.99755859375</v>
      </c>
      <c r="I2056">
        <v>28.665736735404799</v>
      </c>
      <c r="J2056">
        <v>29.859085048243301</v>
      </c>
      <c r="M2056">
        <v>14.4353655046048</v>
      </c>
    </row>
    <row r="2057" spans="1:13" x14ac:dyDescent="0.35">
      <c r="A2057" s="2">
        <v>44406.755682870367</v>
      </c>
      <c r="B2057" s="1">
        <v>44406.714016203703</v>
      </c>
      <c r="C2057">
        <v>45.683242875514203</v>
      </c>
      <c r="D2057">
        <v>30.088286819186902</v>
      </c>
      <c r="E2057">
        <v>51.472205701554998</v>
      </c>
      <c r="F2057">
        <v>28.810867443217798</v>
      </c>
      <c r="G2057">
        <v>28.049692446777001</v>
      </c>
      <c r="H2057">
        <v>49.997711181640597</v>
      </c>
      <c r="I2057">
        <v>28.673300336576801</v>
      </c>
      <c r="J2057">
        <v>29.8702601562909</v>
      </c>
      <c r="M2057">
        <v>13.197729128778301</v>
      </c>
    </row>
    <row r="2058" spans="1:13" x14ac:dyDescent="0.35">
      <c r="A2058" s="2">
        <v>44406.755694444444</v>
      </c>
      <c r="B2058" s="1">
        <v>44406.71402777778</v>
      </c>
      <c r="C2058">
        <v>45.679780150852402</v>
      </c>
      <c r="D2058">
        <v>30.032877066138798</v>
      </c>
      <c r="E2058">
        <v>51.468782105371602</v>
      </c>
      <c r="F2058">
        <v>28.807110919096299</v>
      </c>
      <c r="G2058">
        <v>28.0535770422129</v>
      </c>
      <c r="H2058">
        <v>49.9942626953125</v>
      </c>
      <c r="I2058">
        <v>28.673516439467399</v>
      </c>
      <c r="J2058">
        <v>29.866788869322502</v>
      </c>
      <c r="M2058">
        <v>14.5274208539526</v>
      </c>
    </row>
    <row r="2059" spans="1:13" x14ac:dyDescent="0.35">
      <c r="A2059" s="2">
        <v>44406.755706018514</v>
      </c>
      <c r="B2059" s="1">
        <v>44406.714039351849</v>
      </c>
      <c r="C2059">
        <v>45.676470644096</v>
      </c>
      <c r="D2059">
        <v>29.997442512583302</v>
      </c>
      <c r="E2059">
        <v>51.479969928613599</v>
      </c>
      <c r="F2059">
        <v>28.811422755479299</v>
      </c>
      <c r="G2059">
        <v>28.053882915869298</v>
      </c>
      <c r="H2059">
        <v>49.9982299804687</v>
      </c>
      <c r="I2059">
        <v>28.670120536900399</v>
      </c>
      <c r="J2059">
        <v>29.8707778043476</v>
      </c>
      <c r="M2059">
        <v>11.824555241673</v>
      </c>
    </row>
    <row r="2060" spans="1:13" x14ac:dyDescent="0.35">
      <c r="A2060" s="2">
        <v>44406.75571759259</v>
      </c>
      <c r="B2060" s="1">
        <v>44406.714050925926</v>
      </c>
      <c r="C2060">
        <v>45.680454309636097</v>
      </c>
      <c r="D2060">
        <v>29.973973301298201</v>
      </c>
      <c r="E2060">
        <v>51.476699171545597</v>
      </c>
      <c r="F2060">
        <v>28.831479327745399</v>
      </c>
      <c r="G2060">
        <v>28.054249964256901</v>
      </c>
      <c r="H2060">
        <v>49.99853515625</v>
      </c>
      <c r="I2060">
        <v>28.677900240963002</v>
      </c>
      <c r="J2060">
        <v>29.867458766807601</v>
      </c>
      <c r="M2060">
        <v>13.1350541213451</v>
      </c>
    </row>
    <row r="2061" spans="1:13" x14ac:dyDescent="0.35">
      <c r="A2061" s="2">
        <v>44406.755729166667</v>
      </c>
      <c r="B2061" s="1">
        <v>44406.714062500003</v>
      </c>
      <c r="C2061">
        <v>45.6882531010204</v>
      </c>
      <c r="D2061">
        <v>29.990421526622999</v>
      </c>
      <c r="E2061">
        <v>51.477188256714697</v>
      </c>
      <c r="F2061">
        <v>28.8143136457815</v>
      </c>
      <c r="G2061">
        <v>28.0547546557899</v>
      </c>
      <c r="H2061">
        <v>49.999069213867102</v>
      </c>
      <c r="I2061">
        <v>28.670984948462898</v>
      </c>
      <c r="J2061">
        <v>29.871630401146898</v>
      </c>
      <c r="M2061">
        <v>13.0453359146107</v>
      </c>
    </row>
    <row r="2062" spans="1:13" x14ac:dyDescent="0.35">
      <c r="A2062" s="2">
        <v>44406.755740740737</v>
      </c>
      <c r="B2062" s="1">
        <v>44406.714074074072</v>
      </c>
      <c r="C2062">
        <v>45.6886974329461</v>
      </c>
      <c r="D2062">
        <v>29.919420570010399</v>
      </c>
      <c r="E2062">
        <v>51.4884983512489</v>
      </c>
      <c r="F2062">
        <v>28.820732402215199</v>
      </c>
      <c r="G2062">
        <v>28.0663013863178</v>
      </c>
      <c r="H2062">
        <v>50.0031127929687</v>
      </c>
      <c r="I2062">
        <v>28.6789190117331</v>
      </c>
      <c r="J2062">
        <v>29.879456021768899</v>
      </c>
      <c r="M2062">
        <v>11.7415977308442</v>
      </c>
    </row>
    <row r="2063" spans="1:13" x14ac:dyDescent="0.35">
      <c r="A2063" s="2">
        <v>44406.755752314813</v>
      </c>
      <c r="B2063" s="1">
        <v>44406.714085648149</v>
      </c>
      <c r="C2063">
        <v>45.696327684634497</v>
      </c>
      <c r="D2063">
        <v>29.868098151512001</v>
      </c>
      <c r="E2063">
        <v>51.477983020114401</v>
      </c>
      <c r="F2063">
        <v>28.817139205229399</v>
      </c>
      <c r="G2063">
        <v>28.059266292221299</v>
      </c>
      <c r="H2063">
        <v>50.0034790039062</v>
      </c>
      <c r="I2063">
        <v>28.682963222971999</v>
      </c>
      <c r="J2063">
        <v>29.876106534343101</v>
      </c>
      <c r="M2063">
        <v>13.053746703161</v>
      </c>
    </row>
    <row r="2064" spans="1:13" x14ac:dyDescent="0.35">
      <c r="A2064" s="2">
        <v>44406.755763888883</v>
      </c>
      <c r="B2064" s="1">
        <v>44406.714097222219</v>
      </c>
      <c r="C2064">
        <v>45.685755649162601</v>
      </c>
      <c r="D2064">
        <v>29.868493700016799</v>
      </c>
      <c r="E2064">
        <v>51.4783192661681</v>
      </c>
      <c r="F2064">
        <v>28.817531190355101</v>
      </c>
      <c r="G2064">
        <v>28.0522311981249</v>
      </c>
      <c r="H2064">
        <v>49.99658203125</v>
      </c>
      <c r="I2064">
        <v>28.6758935712643</v>
      </c>
      <c r="J2064">
        <v>29.880125919253999</v>
      </c>
      <c r="M2064">
        <v>15.7366216234695</v>
      </c>
    </row>
    <row r="2065" spans="1:13" x14ac:dyDescent="0.35">
      <c r="A2065" s="2">
        <v>44406.75577546296</v>
      </c>
      <c r="B2065" s="1">
        <v>44406.714108796295</v>
      </c>
      <c r="C2065">
        <v>45.6749997522043</v>
      </c>
      <c r="D2065">
        <v>29.8766354067407</v>
      </c>
      <c r="E2065">
        <v>51.478502673106497</v>
      </c>
      <c r="F2065">
        <v>28.809822149549198</v>
      </c>
      <c r="G2065">
        <v>28.0560852061951</v>
      </c>
      <c r="H2065">
        <v>50.0039672851562</v>
      </c>
      <c r="I2065">
        <v>28.676078802313398</v>
      </c>
      <c r="J2065">
        <v>29.876624182399802</v>
      </c>
      <c r="M2065">
        <v>10.5382017872736</v>
      </c>
    </row>
    <row r="2066" spans="1:13" x14ac:dyDescent="0.35">
      <c r="A2066" s="2">
        <v>44406.755787037036</v>
      </c>
      <c r="B2066" s="1">
        <v>44406.714120370372</v>
      </c>
      <c r="C2066">
        <v>45.689861889027</v>
      </c>
      <c r="D2066">
        <v>29.8690210980232</v>
      </c>
      <c r="E2066">
        <v>51.482415354458901</v>
      </c>
      <c r="F2066">
        <v>28.8180538371894</v>
      </c>
      <c r="G2066">
        <v>28.071164777454001</v>
      </c>
      <c r="H2066">
        <v>50.0006713867187</v>
      </c>
      <c r="I2066">
        <v>28.683827634534499</v>
      </c>
      <c r="J2066">
        <v>29.873305144859799</v>
      </c>
      <c r="M2066">
        <v>14.396640953462899</v>
      </c>
    </row>
    <row r="2067" spans="1:13" x14ac:dyDescent="0.35">
      <c r="A2067" s="2">
        <v>44406.755798611106</v>
      </c>
      <c r="B2067" s="1">
        <v>44406.714131944442</v>
      </c>
      <c r="C2067">
        <v>45.697522784296503</v>
      </c>
      <c r="D2067">
        <v>29.897203928990599</v>
      </c>
      <c r="E2067">
        <v>51.486389171457397</v>
      </c>
      <c r="F2067">
        <v>28.814493305630801</v>
      </c>
      <c r="G2067">
        <v>28.067861341965202</v>
      </c>
      <c r="H2067">
        <v>50.011871337890597</v>
      </c>
      <c r="I2067">
        <v>28.6879027176149</v>
      </c>
      <c r="J2067">
        <v>29.8883169385042</v>
      </c>
      <c r="M2067">
        <v>9.0779843836592402</v>
      </c>
    </row>
    <row r="2068" spans="1:13" x14ac:dyDescent="0.35">
      <c r="A2068" s="2">
        <v>44406.755810185183</v>
      </c>
      <c r="B2068" s="1">
        <v>44406.714143518519</v>
      </c>
      <c r="C2068">
        <v>45.690750552878299</v>
      </c>
      <c r="D2068">
        <v>29.822247487329999</v>
      </c>
      <c r="E2068">
        <v>51.486878256626497</v>
      </c>
      <c r="F2068">
        <v>28.811096101207799</v>
      </c>
      <c r="G2068">
        <v>28.060979184697</v>
      </c>
      <c r="H2068">
        <v>50.0015258789062</v>
      </c>
      <c r="I2068">
        <v>28.680956553273301</v>
      </c>
      <c r="J2068">
        <v>29.885150150392601</v>
      </c>
      <c r="M2068">
        <v>16.922284486470701</v>
      </c>
    </row>
    <row r="2069" spans="1:13" x14ac:dyDescent="0.35">
      <c r="A2069" s="2">
        <v>44406.75582175926</v>
      </c>
      <c r="B2069" s="1">
        <v>44406.714155092595</v>
      </c>
      <c r="C2069">
        <v>45.690903770783699</v>
      </c>
      <c r="D2069">
        <v>29.774781666753299</v>
      </c>
      <c r="E2069">
        <v>51.479817089498297</v>
      </c>
      <c r="F2069">
        <v>28.819164461712301</v>
      </c>
      <c r="G2069">
        <v>28.061132121525201</v>
      </c>
      <c r="H2069">
        <v>50.0053100585937</v>
      </c>
      <c r="I2069">
        <v>28.677437163340201</v>
      </c>
      <c r="J2069">
        <v>29.8816484135384</v>
      </c>
      <c r="M2069">
        <v>11.7996693772425</v>
      </c>
    </row>
    <row r="2070" spans="1:13" x14ac:dyDescent="0.35">
      <c r="A2070" s="2">
        <v>44406.755833333329</v>
      </c>
      <c r="B2070" s="1">
        <v>44406.714166666665</v>
      </c>
      <c r="C2070">
        <v>45.6949640452765</v>
      </c>
      <c r="D2070">
        <v>29.747389932795599</v>
      </c>
      <c r="E2070">
        <v>51.480245039021199</v>
      </c>
      <c r="F2070">
        <v>28.823557961663099</v>
      </c>
      <c r="G2070">
        <v>28.072617677321698</v>
      </c>
      <c r="H2070">
        <v>50.014755249023402</v>
      </c>
      <c r="I2070">
        <v>28.681573990103701</v>
      </c>
      <c r="J2070">
        <v>29.885759148106398</v>
      </c>
      <c r="M2070">
        <v>9.6673322171139606</v>
      </c>
    </row>
    <row r="2071" spans="1:13" x14ac:dyDescent="0.35">
      <c r="A2071" s="2">
        <v>44406.755844907406</v>
      </c>
      <c r="B2071" s="1">
        <v>44406.714178240742</v>
      </c>
      <c r="C2071">
        <v>45.691700503891703</v>
      </c>
      <c r="D2071">
        <v>29.7995034483037</v>
      </c>
      <c r="E2071">
        <v>51.487856426964498</v>
      </c>
      <c r="F2071">
        <v>28.8239662795024</v>
      </c>
      <c r="G2071">
        <v>28.061957980397299</v>
      </c>
      <c r="H2071">
        <v>50.0133056640625</v>
      </c>
      <c r="I2071">
        <v>28.6857108168671</v>
      </c>
      <c r="J2071">
        <v>29.886154996620299</v>
      </c>
      <c r="M2071">
        <v>13.579038923860001</v>
      </c>
    </row>
    <row r="2072" spans="1:13" x14ac:dyDescent="0.35">
      <c r="A2072" s="2">
        <v>44406.755856481483</v>
      </c>
      <c r="B2072" s="1">
        <v>44406.714189814818</v>
      </c>
      <c r="C2072">
        <v>45.702977341728399</v>
      </c>
      <c r="D2072">
        <v>29.843574144213999</v>
      </c>
      <c r="E2072">
        <v>51.484616237719599</v>
      </c>
      <c r="F2072">
        <v>28.8243255992009</v>
      </c>
      <c r="G2072">
        <v>28.065995512661399</v>
      </c>
      <c r="H2072">
        <v>50.013671875</v>
      </c>
      <c r="I2072">
        <v>28.689755028105999</v>
      </c>
      <c r="J2072">
        <v>29.8901439316455</v>
      </c>
      <c r="M2072">
        <v>12.92429185066</v>
      </c>
    </row>
    <row r="2073" spans="1:13" x14ac:dyDescent="0.35">
      <c r="A2073" s="2">
        <v>44406.755868055552</v>
      </c>
      <c r="B2073" s="1">
        <v>44406.714201388888</v>
      </c>
      <c r="C2073">
        <v>45.692221444769999</v>
      </c>
      <c r="D2073">
        <v>29.831839538571501</v>
      </c>
      <c r="E2073">
        <v>51.484738509011898</v>
      </c>
      <c r="F2073">
        <v>28.820569075079401</v>
      </c>
      <c r="G2073">
        <v>28.0587768943711</v>
      </c>
      <c r="H2073">
        <v>50.010223388671797</v>
      </c>
      <c r="I2073">
        <v>28.682500145349199</v>
      </c>
      <c r="J2073">
        <v>29.8866421947913</v>
      </c>
      <c r="M2073">
        <v>14.328401836787499</v>
      </c>
    </row>
    <row r="2074" spans="1:13" x14ac:dyDescent="0.35">
      <c r="A2074" s="2">
        <v>44406.755879629629</v>
      </c>
      <c r="B2074" s="1">
        <v>44406.714212962965</v>
      </c>
      <c r="C2074">
        <v>45.689065155919003</v>
      </c>
      <c r="D2074">
        <v>29.772770961853901</v>
      </c>
      <c r="E2074">
        <v>51.481620591059198</v>
      </c>
      <c r="F2074">
        <v>28.817171870656502</v>
      </c>
      <c r="G2074">
        <v>28.0629673634634</v>
      </c>
      <c r="H2074">
        <v>50.003509521484297</v>
      </c>
      <c r="I2074">
        <v>28.675553981007599</v>
      </c>
      <c r="J2074">
        <v>29.8834754066797</v>
      </c>
      <c r="M2074">
        <v>15.5773677495076</v>
      </c>
    </row>
    <row r="2075" spans="1:13" x14ac:dyDescent="0.35">
      <c r="A2075" s="2">
        <v>44406.755891203698</v>
      </c>
      <c r="B2075" s="1">
        <v>44406.714224537034</v>
      </c>
      <c r="C2075">
        <v>45.693048821459101</v>
      </c>
      <c r="D2075">
        <v>29.717493058307401</v>
      </c>
      <c r="E2075">
        <v>51.4855944080577</v>
      </c>
      <c r="F2075">
        <v>28.8136113390979</v>
      </c>
      <c r="G2075">
        <v>28.063334411850999</v>
      </c>
      <c r="H2075">
        <v>50.0146484375</v>
      </c>
      <c r="I2075">
        <v>28.675924443105799</v>
      </c>
      <c r="J2075">
        <v>29.883810355422298</v>
      </c>
      <c r="K2075" t="s">
        <v>33</v>
      </c>
      <c r="M2075">
        <v>9.0599896607409907</v>
      </c>
    </row>
    <row r="2076" spans="1:13" x14ac:dyDescent="0.35">
      <c r="A2076" s="2">
        <v>44406.755902777775</v>
      </c>
      <c r="B2076" s="1">
        <v>44406.714236111111</v>
      </c>
      <c r="C2076">
        <v>45.700495211661</v>
      </c>
      <c r="D2076">
        <v>29.697781557817901</v>
      </c>
      <c r="E2076">
        <v>51.478533240929501</v>
      </c>
      <c r="F2076">
        <v>28.821679699602299</v>
      </c>
      <c r="G2076">
        <v>28.0708589037976</v>
      </c>
      <c r="H2076">
        <v>50.0220336914062</v>
      </c>
      <c r="I2076">
        <v>28.6797834232956</v>
      </c>
      <c r="J2076">
        <v>29.8913314771873</v>
      </c>
      <c r="M2076">
        <v>10.307829458085701</v>
      </c>
    </row>
    <row r="2077" spans="1:13" x14ac:dyDescent="0.35">
      <c r="A2077" s="2">
        <v>44406.755914351852</v>
      </c>
      <c r="B2077" s="1">
        <v>44406.714247685188</v>
      </c>
      <c r="C2077">
        <v>45.689923176189197</v>
      </c>
      <c r="D2077">
        <v>29.686244726427802</v>
      </c>
      <c r="E2077">
        <v>51.486083493226701</v>
      </c>
      <c r="F2077">
        <v>28.822039019300899</v>
      </c>
      <c r="G2077">
        <v>28.0675248809432</v>
      </c>
      <c r="H2077">
        <v>50.011566162109297</v>
      </c>
      <c r="I2077">
        <v>28.676449264411701</v>
      </c>
      <c r="J2077">
        <v>29.888012439647301</v>
      </c>
      <c r="M2077">
        <v>16.8380616230341</v>
      </c>
    </row>
    <row r="2078" spans="1:13" x14ac:dyDescent="0.35">
      <c r="A2078" s="2">
        <v>44406.755925925921</v>
      </c>
      <c r="B2078" s="1">
        <v>44406.714259259257</v>
      </c>
      <c r="C2078">
        <v>45.690260255581002</v>
      </c>
      <c r="D2078">
        <v>29.7064836249236</v>
      </c>
      <c r="E2078">
        <v>51.479205733036999</v>
      </c>
      <c r="F2078">
        <v>28.818445822315098</v>
      </c>
      <c r="G2078">
        <v>28.060489786846802</v>
      </c>
      <c r="H2078">
        <v>50.0046997070312</v>
      </c>
      <c r="I2078">
        <v>28.6693487408625</v>
      </c>
      <c r="J2078">
        <v>29.888347388389899</v>
      </c>
      <c r="M2078">
        <v>15.611763474579201</v>
      </c>
    </row>
    <row r="2079" spans="1:13" x14ac:dyDescent="0.35">
      <c r="A2079" s="2">
        <v>44406.755937499998</v>
      </c>
      <c r="B2079" s="1">
        <v>44406.714270833334</v>
      </c>
      <c r="C2079">
        <v>45.690750552878299</v>
      </c>
      <c r="D2079">
        <v>29.820286225993598</v>
      </c>
      <c r="E2079">
        <v>51.481467751943804</v>
      </c>
      <c r="F2079">
        <v>28.8209447274916</v>
      </c>
      <c r="G2079">
        <v>28.068350739815401</v>
      </c>
      <c r="H2079">
        <v>50.012374877929602</v>
      </c>
      <c r="I2079">
        <v>28.675415057720802</v>
      </c>
      <c r="J2079">
        <v>29.892503797786301</v>
      </c>
      <c r="M2079">
        <v>10.303211326324901</v>
      </c>
    </row>
    <row r="2080" spans="1:13" x14ac:dyDescent="0.35">
      <c r="A2080" s="2">
        <v>44406.755949074075</v>
      </c>
      <c r="B2080" s="1">
        <v>44406.714282407411</v>
      </c>
      <c r="C2080">
        <v>45.698534022472103</v>
      </c>
      <c r="D2080">
        <v>30.108954228563</v>
      </c>
      <c r="E2080">
        <v>51.487397909618601</v>
      </c>
      <c r="F2080">
        <v>28.823443632668099</v>
      </c>
      <c r="G2080">
        <v>28.072541208907602</v>
      </c>
      <c r="H2080">
        <v>50.0308837890625</v>
      </c>
      <c r="I2080">
        <v>28.685216867402801</v>
      </c>
      <c r="J2080">
        <v>29.900344643351101</v>
      </c>
      <c r="M2080">
        <v>6.2163643775264097</v>
      </c>
    </row>
    <row r="2081" spans="1:13" x14ac:dyDescent="0.35">
      <c r="A2081" s="2">
        <v>44406.755960648145</v>
      </c>
      <c r="B2081" s="1">
        <v>44406.71429398148</v>
      </c>
      <c r="C2081">
        <v>45.698656596796397</v>
      </c>
      <c r="D2081">
        <v>30.637670729985899</v>
      </c>
      <c r="E2081">
        <v>51.487550748733902</v>
      </c>
      <c r="F2081">
        <v>28.831511993172501</v>
      </c>
      <c r="G2081">
        <v>28.072694145735799</v>
      </c>
      <c r="H2081">
        <v>50.0274658203125</v>
      </c>
      <c r="I2081">
        <v>28.6853712266104</v>
      </c>
      <c r="J2081">
        <v>29.893158470328601</v>
      </c>
      <c r="M2081">
        <v>14.104790217015299</v>
      </c>
    </row>
    <row r="2082" spans="1:13" x14ac:dyDescent="0.35">
      <c r="A2082" s="2">
        <v>44406.755972222221</v>
      </c>
      <c r="B2082" s="1">
        <v>44406.714305555557</v>
      </c>
      <c r="C2082">
        <v>45.6990243197693</v>
      </c>
      <c r="D2082">
        <v>31.1348092757753</v>
      </c>
      <c r="E2082">
        <v>51.484249423842797</v>
      </c>
      <c r="F2082">
        <v>28.831871312871101</v>
      </c>
      <c r="G2082">
        <v>28.0730611941235</v>
      </c>
      <c r="H2082">
        <v>50.0205688476562</v>
      </c>
      <c r="I2082">
        <v>28.685741688708699</v>
      </c>
      <c r="J2082">
        <v>29.900862291407801</v>
      </c>
      <c r="M2082">
        <v>15.424846806400099</v>
      </c>
    </row>
    <row r="2083" spans="1:13" x14ac:dyDescent="0.35">
      <c r="A2083" s="2">
        <v>44406.755983796291</v>
      </c>
      <c r="B2083" s="1">
        <v>44406.714317129627</v>
      </c>
      <c r="C2083">
        <v>45.695714813012899</v>
      </c>
      <c r="D2083">
        <v>31.162959144367299</v>
      </c>
      <c r="E2083">
        <v>51.480978666774803</v>
      </c>
      <c r="F2083">
        <v>28.824358264628099</v>
      </c>
      <c r="G2083">
        <v>28.073397655145499</v>
      </c>
      <c r="H2083">
        <v>50.0100708007812</v>
      </c>
      <c r="I2083">
        <v>28.678610293317899</v>
      </c>
      <c r="J2083">
        <v>29.901197240150399</v>
      </c>
      <c r="M2083">
        <v>16.8560368406796</v>
      </c>
    </row>
    <row r="2084" spans="1:13" x14ac:dyDescent="0.35">
      <c r="A2084" s="2">
        <v>44406.755995370368</v>
      </c>
      <c r="B2084" s="1">
        <v>44406.714328703703</v>
      </c>
      <c r="C2084">
        <v>45.695898674499396</v>
      </c>
      <c r="D2084">
        <v>31.0916285640007</v>
      </c>
      <c r="E2084">
        <v>51.477524502768397</v>
      </c>
      <c r="F2084">
        <v>28.828474108448201</v>
      </c>
      <c r="G2084">
        <v>28.062508552978802</v>
      </c>
      <c r="H2084">
        <v>50.0174560546875</v>
      </c>
      <c r="I2084">
        <v>28.686235638172899</v>
      </c>
      <c r="J2084">
        <v>29.901379939464501</v>
      </c>
      <c r="M2084">
        <v>10.3491687241021</v>
      </c>
    </row>
    <row r="2085" spans="1:13" x14ac:dyDescent="0.35">
      <c r="A2085" s="2">
        <v>44406.756006944444</v>
      </c>
      <c r="B2085" s="1">
        <v>44406.71434027778</v>
      </c>
      <c r="C2085">
        <v>45.699882340039501</v>
      </c>
      <c r="D2085">
        <v>30.960866820787199</v>
      </c>
      <c r="E2085">
        <v>51.481498319766899</v>
      </c>
      <c r="F2085">
        <v>28.813121357690701</v>
      </c>
      <c r="G2085">
        <v>28.066515497877202</v>
      </c>
      <c r="H2085">
        <v>50.014190673828097</v>
      </c>
      <c r="I2085">
        <v>28.671695000817799</v>
      </c>
      <c r="J2085">
        <v>29.905368874489699</v>
      </c>
      <c r="M2085">
        <v>14.2029674839393</v>
      </c>
    </row>
    <row r="2086" spans="1:13" x14ac:dyDescent="0.35">
      <c r="A2086" s="2">
        <v>44406.756018518514</v>
      </c>
      <c r="B2086" s="1">
        <v>44406.71435185185</v>
      </c>
      <c r="C2086">
        <v>45.692895603553701</v>
      </c>
      <c r="D2086">
        <v>30.8260836677748</v>
      </c>
      <c r="E2086">
        <v>51.485441568942399</v>
      </c>
      <c r="F2086">
        <v>28.829192747845301</v>
      </c>
      <c r="G2086">
        <v>28.0815950691361</v>
      </c>
      <c r="H2086">
        <v>50.0109252929687</v>
      </c>
      <c r="I2086">
        <v>28.6720345910745</v>
      </c>
      <c r="J2086">
        <v>29.894680964613102</v>
      </c>
      <c r="M2086">
        <v>14.2351813397045</v>
      </c>
    </row>
    <row r="2087" spans="1:13" x14ac:dyDescent="0.35">
      <c r="A2087" s="2">
        <v>44406.756030092591</v>
      </c>
      <c r="B2087" s="1">
        <v>44406.714363425926</v>
      </c>
      <c r="C2087">
        <v>45.700525855242098</v>
      </c>
      <c r="D2087">
        <v>30.6714571647714</v>
      </c>
      <c r="E2087">
        <v>51.482170811874298</v>
      </c>
      <c r="F2087">
        <v>28.829552067543901</v>
      </c>
      <c r="G2087">
        <v>28.067188419921202</v>
      </c>
      <c r="H2087">
        <v>50.0148315429687</v>
      </c>
      <c r="I2087">
        <v>28.668669560349102</v>
      </c>
      <c r="J2087">
        <v>29.906038771974799</v>
      </c>
      <c r="M2087">
        <v>11.614031159442</v>
      </c>
    </row>
    <row r="2088" spans="1:13" x14ac:dyDescent="0.35">
      <c r="A2088" s="2">
        <v>44406.756041666667</v>
      </c>
      <c r="B2088" s="1">
        <v>44406.714375000003</v>
      </c>
      <c r="C2088">
        <v>45.697216348485703</v>
      </c>
      <c r="D2088">
        <v>30.5148529192439</v>
      </c>
      <c r="E2088">
        <v>51.473443698389097</v>
      </c>
      <c r="F2088">
        <v>28.8259752032717</v>
      </c>
      <c r="G2088">
        <v>28.071210658502402</v>
      </c>
      <c r="H2088">
        <v>50.007949829101499</v>
      </c>
      <c r="I2088">
        <v>28.6708460251761</v>
      </c>
      <c r="J2088">
        <v>29.895350862098201</v>
      </c>
      <c r="M2088">
        <v>15.5621882243936</v>
      </c>
    </row>
    <row r="2089" spans="1:13" x14ac:dyDescent="0.35">
      <c r="A2089" s="2">
        <v>44406.756053240737</v>
      </c>
      <c r="B2089" s="1">
        <v>44406.714386574073</v>
      </c>
      <c r="C2089">
        <v>45.697706645783001</v>
      </c>
      <c r="D2089">
        <v>30.4140539752694</v>
      </c>
      <c r="E2089">
        <v>51.472113998085803</v>
      </c>
      <c r="F2089">
        <v>28.830434034076799</v>
      </c>
      <c r="G2089">
        <v>28.068014278793399</v>
      </c>
      <c r="H2089">
        <v>50.004852294921797</v>
      </c>
      <c r="I2089">
        <v>28.676943213875902</v>
      </c>
      <c r="J2089">
        <v>29.903206932605801</v>
      </c>
      <c r="M2089">
        <v>14.250817589992799</v>
      </c>
    </row>
    <row r="2090" spans="1:13" x14ac:dyDescent="0.35">
      <c r="A2090" s="2">
        <v>44406.756064814814</v>
      </c>
      <c r="B2090" s="1">
        <v>44406.714398148149</v>
      </c>
      <c r="C2090">
        <v>45.694397139026599</v>
      </c>
      <c r="D2090">
        <v>30.5018657433362</v>
      </c>
      <c r="E2090">
        <v>51.468812673194698</v>
      </c>
      <c r="F2090">
        <v>28.8229209858338</v>
      </c>
      <c r="G2090">
        <v>28.068350739815401</v>
      </c>
      <c r="H2090">
        <v>50.0087890625</v>
      </c>
      <c r="I2090">
        <v>28.666107197502999</v>
      </c>
      <c r="J2090">
        <v>29.8925190227292</v>
      </c>
      <c r="M2090">
        <v>11.6807337990197</v>
      </c>
    </row>
    <row r="2091" spans="1:13" x14ac:dyDescent="0.35">
      <c r="A2091" s="2">
        <v>44406.756076388883</v>
      </c>
      <c r="B2091" s="1">
        <v>44406.714409722219</v>
      </c>
      <c r="C2091">
        <v>45.698380804566703</v>
      </c>
      <c r="D2091">
        <v>30.502228329465598</v>
      </c>
      <c r="E2091">
        <v>51.4655724839497</v>
      </c>
      <c r="F2091">
        <v>28.819360454275099</v>
      </c>
      <c r="G2091">
        <v>28.0723882720795</v>
      </c>
      <c r="H2091">
        <v>50.0126953125</v>
      </c>
      <c r="I2091">
        <v>28.673917773407201</v>
      </c>
      <c r="J2091">
        <v>29.903876830091001</v>
      </c>
      <c r="M2091">
        <v>11.636335899763999</v>
      </c>
    </row>
    <row r="2092" spans="1:13" x14ac:dyDescent="0.35">
      <c r="A2092" s="2">
        <v>44406.75608796296</v>
      </c>
      <c r="B2092" s="1">
        <v>44406.714421296296</v>
      </c>
      <c r="C2092">
        <v>45.694918079904902</v>
      </c>
      <c r="D2092">
        <v>30.470617411456502</v>
      </c>
      <c r="E2092">
        <v>51.476576900253299</v>
      </c>
      <c r="F2092">
        <v>28.827428814779601</v>
      </c>
      <c r="G2092">
        <v>28.072571796273301</v>
      </c>
      <c r="H2092">
        <v>50.00927734375</v>
      </c>
      <c r="I2092">
        <v>28.666632018808901</v>
      </c>
      <c r="J2092">
        <v>29.911397951855999</v>
      </c>
      <c r="M2092">
        <v>14.303665361402301</v>
      </c>
    </row>
    <row r="2093" spans="1:13" x14ac:dyDescent="0.35">
      <c r="A2093" s="2">
        <v>44406.756099537037</v>
      </c>
      <c r="B2093" s="1">
        <v>44406.714432870373</v>
      </c>
      <c r="C2093">
        <v>45.698871101863901</v>
      </c>
      <c r="D2093">
        <v>30.367642950705601</v>
      </c>
      <c r="E2093">
        <v>51.469668572240501</v>
      </c>
      <c r="F2093">
        <v>28.827755469050999</v>
      </c>
      <c r="G2093">
        <v>28.0655061148112</v>
      </c>
      <c r="H2093">
        <v>50.0059814453125</v>
      </c>
      <c r="I2093">
        <v>28.666971609065602</v>
      </c>
      <c r="J2093">
        <v>29.904364028261998</v>
      </c>
      <c r="M2093">
        <v>14.304957820138601</v>
      </c>
    </row>
    <row r="2094" spans="1:13" x14ac:dyDescent="0.35">
      <c r="A2094" s="2">
        <v>44406.756111111106</v>
      </c>
      <c r="B2094" s="1">
        <v>44406.714444444442</v>
      </c>
      <c r="C2094">
        <v>45.684652480243798</v>
      </c>
      <c r="D2094">
        <v>30.2249488275971</v>
      </c>
      <c r="E2094">
        <v>51.462790812050798</v>
      </c>
      <c r="F2094">
        <v>28.820242420808</v>
      </c>
      <c r="G2094">
        <v>28.065873163198798</v>
      </c>
      <c r="H2094">
        <v>50.002716064453097</v>
      </c>
      <c r="I2094">
        <v>28.6561355926926</v>
      </c>
      <c r="J2094">
        <v>29.8973605545536</v>
      </c>
      <c r="M2094">
        <v>14.3267044396539</v>
      </c>
    </row>
    <row r="2095" spans="1:13" x14ac:dyDescent="0.35">
      <c r="A2095" s="2">
        <v>44406.756122685183</v>
      </c>
      <c r="B2095" s="1">
        <v>44406.714456018519</v>
      </c>
      <c r="C2095">
        <v>45.688452284297398</v>
      </c>
      <c r="D2095">
        <v>30.117788145170302</v>
      </c>
      <c r="E2095">
        <v>51.466520086464797</v>
      </c>
      <c r="F2095">
        <v>28.828310781312499</v>
      </c>
      <c r="G2095">
        <v>28.066026100026999</v>
      </c>
      <c r="H2095">
        <v>50.0028686523437</v>
      </c>
      <c r="I2095">
        <v>28.6600254447239</v>
      </c>
      <c r="J2095">
        <v>29.904851226432999</v>
      </c>
      <c r="M2095">
        <v>13.1017792691495</v>
      </c>
    </row>
    <row r="2096" spans="1:13" x14ac:dyDescent="0.35">
      <c r="A2096" s="2">
        <v>44406.75613425926</v>
      </c>
      <c r="B2096" s="1">
        <v>44406.714467592596</v>
      </c>
      <c r="C2096">
        <v>45.692435949837602</v>
      </c>
      <c r="D2096">
        <v>30.0545992715276</v>
      </c>
      <c r="E2096">
        <v>51.4668869003415</v>
      </c>
      <c r="F2096">
        <v>28.828670101010999</v>
      </c>
      <c r="G2096">
        <v>28.066362561049001</v>
      </c>
      <c r="H2096">
        <v>50.0068359375</v>
      </c>
      <c r="I2096">
        <v>28.6566295421569</v>
      </c>
      <c r="J2096">
        <v>29.9088706113439</v>
      </c>
      <c r="M2096">
        <v>11.6890232456376</v>
      </c>
    </row>
    <row r="2097" spans="1:13" x14ac:dyDescent="0.35">
      <c r="A2097" s="2">
        <v>44406.756145833329</v>
      </c>
      <c r="B2097" s="1">
        <v>44406.714479166665</v>
      </c>
      <c r="C2097">
        <v>45.696542189702001</v>
      </c>
      <c r="D2097">
        <v>30.007446593517301</v>
      </c>
      <c r="E2097">
        <v>51.472771206281699</v>
      </c>
      <c r="F2097">
        <v>28.829192747845301</v>
      </c>
      <c r="G2097">
        <v>28.068702494520199</v>
      </c>
      <c r="H2097">
        <v>50.010879516601499</v>
      </c>
      <c r="I2097">
        <v>28.6627267308568</v>
      </c>
      <c r="J2097">
        <v>29.905703823232301</v>
      </c>
      <c r="M2097">
        <v>11.604771141696601</v>
      </c>
    </row>
    <row r="2098" spans="1:13" x14ac:dyDescent="0.35">
      <c r="A2098" s="2">
        <v>44406.756157407406</v>
      </c>
      <c r="B2098" s="1">
        <v>44406.714490740742</v>
      </c>
      <c r="C2098">
        <v>45.693263326526697</v>
      </c>
      <c r="D2098">
        <v>29.948196723734998</v>
      </c>
      <c r="E2098">
        <v>51.467712231564299</v>
      </c>
      <c r="F2098">
        <v>28.829584732971</v>
      </c>
      <c r="G2098">
        <v>28.059847452168398</v>
      </c>
      <c r="H2098">
        <v>50.011260986328097</v>
      </c>
      <c r="I2098">
        <v>28.6649649393669</v>
      </c>
      <c r="J2098">
        <v>29.906069221860498</v>
      </c>
      <c r="M2098">
        <v>12.916560628782101</v>
      </c>
    </row>
    <row r="2099" spans="1:13" x14ac:dyDescent="0.35">
      <c r="A2099" s="2">
        <v>44406.756168981476</v>
      </c>
      <c r="B2099" s="1">
        <v>44406.714502314811</v>
      </c>
      <c r="C2099">
        <v>45.693600405918502</v>
      </c>
      <c r="D2099">
        <v>29.956503242335899</v>
      </c>
      <c r="E2099">
        <v>51.468017909795002</v>
      </c>
      <c r="F2099">
        <v>28.8299440526696</v>
      </c>
      <c r="G2099">
        <v>28.071225952185301</v>
      </c>
      <c r="H2099">
        <v>50.018798828125</v>
      </c>
      <c r="I2099">
        <v>28.665273657781999</v>
      </c>
      <c r="J2099">
        <v>29.9027197344348</v>
      </c>
      <c r="M2099">
        <v>10.250431803262501</v>
      </c>
    </row>
    <row r="2100" spans="1:13" x14ac:dyDescent="0.35">
      <c r="A2100" s="2">
        <v>44406.756180555552</v>
      </c>
      <c r="B2100" s="1">
        <v>44406.714513888888</v>
      </c>
      <c r="C2100">
        <v>45.690076394094604</v>
      </c>
      <c r="D2100">
        <v>30.067949033564801</v>
      </c>
      <c r="E2100">
        <v>51.468170748910303</v>
      </c>
      <c r="F2100">
        <v>28.830107379805298</v>
      </c>
      <c r="G2100">
        <v>28.071378889013499</v>
      </c>
      <c r="H2100">
        <v>50.0081176757812</v>
      </c>
      <c r="I2100">
        <v>28.661723396007499</v>
      </c>
      <c r="J2100">
        <v>29.910210406314199</v>
      </c>
      <c r="M2100">
        <v>16.909308763346299</v>
      </c>
    </row>
    <row r="2101" spans="1:13" x14ac:dyDescent="0.35">
      <c r="A2101" s="2">
        <v>44406.756192129629</v>
      </c>
      <c r="B2101" s="1">
        <v>44406.714525462965</v>
      </c>
      <c r="C2101">
        <v>45.701322588350102</v>
      </c>
      <c r="D2101">
        <v>30.116008176898699</v>
      </c>
      <c r="E2101">
        <v>51.472113998085803</v>
      </c>
      <c r="F2101">
        <v>28.830434034076799</v>
      </c>
      <c r="G2101">
        <v>28.0717153500355</v>
      </c>
      <c r="H2101">
        <v>50.012054443359297</v>
      </c>
      <c r="I2101">
        <v>28.665767607246298</v>
      </c>
      <c r="J2101">
        <v>29.906860918888398</v>
      </c>
      <c r="M2101">
        <v>11.6240611858683</v>
      </c>
    </row>
    <row r="2102" spans="1:13" x14ac:dyDescent="0.35">
      <c r="A2102" s="2">
        <v>44406.756203703699</v>
      </c>
      <c r="B2102" s="1">
        <v>44406.714537037034</v>
      </c>
      <c r="C2102">
        <v>45.694397139026599</v>
      </c>
      <c r="D2102">
        <v>30.1044383831331</v>
      </c>
      <c r="E2102">
        <v>51.472450244139502</v>
      </c>
      <c r="F2102">
        <v>28.834745870459699</v>
      </c>
      <c r="G2102">
        <v>28.079423366175899</v>
      </c>
      <c r="H2102">
        <v>50.0087890625</v>
      </c>
      <c r="I2102">
        <v>28.654931590873399</v>
      </c>
      <c r="J2102">
        <v>29.914564739967599</v>
      </c>
      <c r="M2102">
        <v>14.2459809236921</v>
      </c>
    </row>
    <row r="2103" spans="1:13" x14ac:dyDescent="0.35">
      <c r="A2103" s="2">
        <v>44406.756215277775</v>
      </c>
      <c r="B2103" s="1">
        <v>44406.714548611111</v>
      </c>
      <c r="C2103">
        <v>45.694581000512997</v>
      </c>
      <c r="D2103">
        <v>30.144388782118401</v>
      </c>
      <c r="E2103">
        <v>51.465419644834398</v>
      </c>
      <c r="F2103">
        <v>28.827069495080998</v>
      </c>
      <c r="G2103">
        <v>28.068564851374902</v>
      </c>
      <c r="H2103">
        <v>50.0089721679687</v>
      </c>
      <c r="I2103">
        <v>28.658852314746301</v>
      </c>
      <c r="J2103">
        <v>29.911063003113401</v>
      </c>
      <c r="M2103">
        <v>13.0089658638249</v>
      </c>
    </row>
    <row r="2104" spans="1:13" x14ac:dyDescent="0.35">
      <c r="A2104" s="2">
        <v>44406.756226851852</v>
      </c>
      <c r="B2104" s="1">
        <v>44406.714560185188</v>
      </c>
      <c r="C2104">
        <v>45.691271493756602</v>
      </c>
      <c r="D2104">
        <v>30.220235207914801</v>
      </c>
      <c r="E2104">
        <v>51.469362894009898</v>
      </c>
      <c r="F2104">
        <v>28.835301182721199</v>
      </c>
      <c r="G2104">
        <v>28.0688707250312</v>
      </c>
      <c r="H2104">
        <v>50.0128784179687</v>
      </c>
      <c r="I2104">
        <v>28.655487284020801</v>
      </c>
      <c r="J2104">
        <v>29.911397951855999</v>
      </c>
      <c r="M2104">
        <v>11.6291909085267</v>
      </c>
    </row>
    <row r="2105" spans="1:13" x14ac:dyDescent="0.35">
      <c r="A2105" s="2">
        <v>44406.756238425922</v>
      </c>
      <c r="B2105" s="1">
        <v>44406.714571759258</v>
      </c>
      <c r="C2105">
        <v>45.6916085731485</v>
      </c>
      <c r="D2105">
        <v>30.141125506953799</v>
      </c>
      <c r="E2105">
        <v>51.469668572240501</v>
      </c>
      <c r="F2105">
        <v>28.835660502419699</v>
      </c>
      <c r="G2105">
        <v>28.0729082572953</v>
      </c>
      <c r="H2105">
        <v>50.0132446289062</v>
      </c>
      <c r="I2105">
        <v>28.652091381453801</v>
      </c>
      <c r="J2105">
        <v>29.900710041979401</v>
      </c>
      <c r="M2105">
        <v>12.8892280862447</v>
      </c>
    </row>
    <row r="2106" spans="1:13" x14ac:dyDescent="0.35">
      <c r="A2106" s="2">
        <v>44406.756249999999</v>
      </c>
      <c r="B2106" s="1">
        <v>44406.714583333334</v>
      </c>
      <c r="C2106">
        <v>45.695561595107499</v>
      </c>
      <c r="D2106">
        <v>30.060038063468699</v>
      </c>
      <c r="E2106">
        <v>51.466397815172499</v>
      </c>
      <c r="F2106">
        <v>28.8379797477469</v>
      </c>
      <c r="G2106">
        <v>28.0769304958765</v>
      </c>
      <c r="H2106">
        <v>50.013534545898402</v>
      </c>
      <c r="I2106">
        <v>28.654283282201501</v>
      </c>
      <c r="J2106">
        <v>29.915737060566599</v>
      </c>
      <c r="M2106">
        <v>12.912356802088199</v>
      </c>
    </row>
    <row r="2107" spans="1:13" x14ac:dyDescent="0.35">
      <c r="A2107" s="2">
        <v>44406.756261574068</v>
      </c>
      <c r="B2107" s="1">
        <v>44406.714594907404</v>
      </c>
      <c r="C2107">
        <v>45.703345064701303</v>
      </c>
      <c r="D2107">
        <v>30.066531651422601</v>
      </c>
      <c r="E2107">
        <v>51.484983051596402</v>
      </c>
      <c r="F2107">
        <v>28.844447502321302</v>
      </c>
      <c r="G2107">
        <v>28.077435187409499</v>
      </c>
      <c r="H2107">
        <v>50.024871826171797</v>
      </c>
      <c r="I2107">
        <v>28.660395906822199</v>
      </c>
      <c r="J2107">
        <v>29.923608356017098</v>
      </c>
      <c r="M2107">
        <v>8.8012662051249695</v>
      </c>
    </row>
    <row r="2108" spans="1:13" x14ac:dyDescent="0.35">
      <c r="A2108" s="2">
        <v>44406.756273148145</v>
      </c>
      <c r="B2108" s="1">
        <v>44406.714606481481</v>
      </c>
      <c r="C2108">
        <v>45.6964196153777</v>
      </c>
      <c r="D2108">
        <v>29.987421950461599</v>
      </c>
      <c r="E2108">
        <v>51.4744371526387</v>
      </c>
      <c r="F2108">
        <v>28.832981937393999</v>
      </c>
      <c r="G2108">
        <v>28.070400093313101</v>
      </c>
      <c r="H2108">
        <v>50.0216064453125</v>
      </c>
      <c r="I2108">
        <v>28.6681447390432</v>
      </c>
      <c r="J2108">
        <v>29.916574432423001</v>
      </c>
      <c r="M2108">
        <v>14.0827552938328</v>
      </c>
    </row>
    <row r="2109" spans="1:13" x14ac:dyDescent="0.35">
      <c r="A2109" s="2">
        <v>44406.756284722222</v>
      </c>
      <c r="B2109" s="1">
        <v>44406.714618055557</v>
      </c>
      <c r="C2109">
        <v>45.6856330748383</v>
      </c>
      <c r="D2109">
        <v>29.920013892767699</v>
      </c>
      <c r="E2109">
        <v>51.4673759855106</v>
      </c>
      <c r="F2109">
        <v>28.833145264529701</v>
      </c>
      <c r="G2109">
        <v>28.070553030141301</v>
      </c>
      <c r="H2109">
        <v>50.0145263671875</v>
      </c>
      <c r="I2109">
        <v>28.657154363462698</v>
      </c>
      <c r="J2109">
        <v>29.9167266818515</v>
      </c>
      <c r="M2109">
        <v>15.543876688470601</v>
      </c>
    </row>
    <row r="2110" spans="1:13" x14ac:dyDescent="0.35">
      <c r="A2110" s="2">
        <v>44406.756296296291</v>
      </c>
      <c r="B2110" s="1">
        <v>44406.714629629627</v>
      </c>
      <c r="C2110">
        <v>45.696909912674897</v>
      </c>
      <c r="D2110">
        <v>29.852836571701602</v>
      </c>
      <c r="E2110">
        <v>51.482201379697401</v>
      </c>
      <c r="F2110">
        <v>28.8335372496554</v>
      </c>
      <c r="G2110">
        <v>28.074590562405302</v>
      </c>
      <c r="H2110">
        <v>50.011260986328097</v>
      </c>
      <c r="I2110">
        <v>28.657524825561001</v>
      </c>
      <c r="J2110">
        <v>29.924430502930701</v>
      </c>
      <c r="M2110">
        <v>14.204304277153501</v>
      </c>
    </row>
    <row r="2111" spans="1:13" x14ac:dyDescent="0.35">
      <c r="A2111" s="2">
        <v>44406.756307870368</v>
      </c>
      <c r="B2111" s="1">
        <v>44406.714641203704</v>
      </c>
      <c r="C2111">
        <v>45.704509520782203</v>
      </c>
      <c r="D2111">
        <v>29.888963335140399</v>
      </c>
      <c r="E2111">
        <v>51.478869486983299</v>
      </c>
      <c r="F2111">
        <v>28.833863903926801</v>
      </c>
      <c r="G2111">
        <v>28.078628094669401</v>
      </c>
      <c r="H2111">
        <v>50.0115966796875</v>
      </c>
      <c r="I2111">
        <v>28.6578335439761</v>
      </c>
      <c r="J2111">
        <v>29.913742593054</v>
      </c>
      <c r="M2111">
        <v>12.910203224854801</v>
      </c>
    </row>
    <row r="2112" spans="1:13" x14ac:dyDescent="0.35">
      <c r="A2112" s="2">
        <v>44406.756319444445</v>
      </c>
      <c r="B2112" s="1">
        <v>44406.71465277778</v>
      </c>
      <c r="C2112">
        <v>45.697400209972201</v>
      </c>
      <c r="D2112">
        <v>29.837476104764999</v>
      </c>
      <c r="E2112">
        <v>51.475445890799897</v>
      </c>
      <c r="F2112">
        <v>28.834059896489698</v>
      </c>
      <c r="G2112">
        <v>28.075079960255501</v>
      </c>
      <c r="H2112">
        <v>50.015380859375</v>
      </c>
      <c r="I2112">
        <v>28.6654588888312</v>
      </c>
      <c r="J2112">
        <v>29.928602137270001</v>
      </c>
      <c r="M2112">
        <v>11.630234287696799</v>
      </c>
    </row>
    <row r="2113" spans="1:13" x14ac:dyDescent="0.35">
      <c r="A2113" s="2">
        <v>44406.756331018514</v>
      </c>
      <c r="B2113" s="1">
        <v>44406.71466435185</v>
      </c>
      <c r="C2113">
        <v>45.697737289363999</v>
      </c>
      <c r="D2113">
        <v>29.790175096065301</v>
      </c>
      <c r="E2113">
        <v>51.482996143097097</v>
      </c>
      <c r="F2113">
        <v>28.834451881615401</v>
      </c>
      <c r="G2113">
        <v>28.082849151127199</v>
      </c>
      <c r="H2113">
        <v>50.022918701171797</v>
      </c>
      <c r="I2113">
        <v>28.6658293509294</v>
      </c>
      <c r="J2113">
        <v>29.9215986635616</v>
      </c>
      <c r="M2113">
        <v>10.180992112527401</v>
      </c>
    </row>
    <row r="2114" spans="1:13" x14ac:dyDescent="0.35">
      <c r="A2114" s="2">
        <v>44406.756342592591</v>
      </c>
      <c r="B2114" s="1">
        <v>44406.714675925927</v>
      </c>
      <c r="C2114">
        <v>45.708983483619598</v>
      </c>
      <c r="D2114">
        <v>29.794493167242798</v>
      </c>
      <c r="E2114">
        <v>51.479725386029102</v>
      </c>
      <c r="F2114">
        <v>28.838698387144099</v>
      </c>
      <c r="G2114">
        <v>28.083155024783601</v>
      </c>
      <c r="H2114">
        <v>50.016021728515597</v>
      </c>
      <c r="I2114">
        <v>28.666138069344601</v>
      </c>
      <c r="J2114">
        <v>29.932926021037702</v>
      </c>
      <c r="M2114">
        <v>15.454221290099399</v>
      </c>
    </row>
    <row r="2115" spans="1:13" x14ac:dyDescent="0.35">
      <c r="A2115" s="2">
        <v>44406.756354166668</v>
      </c>
      <c r="B2115" s="1">
        <v>44406.714687500003</v>
      </c>
      <c r="C2115">
        <v>45.700219419431299</v>
      </c>
      <c r="D2115">
        <v>30.536014764251</v>
      </c>
      <c r="E2115">
        <v>51.483668635204602</v>
      </c>
      <c r="F2115">
        <v>28.843026556240599</v>
      </c>
      <c r="G2115">
        <v>28.085326727743801</v>
      </c>
      <c r="H2115">
        <v>50.028976440429602</v>
      </c>
      <c r="I2115">
        <v>28.664609913189398</v>
      </c>
      <c r="J2115">
        <v>29.925922547329399</v>
      </c>
      <c r="M2115">
        <v>8.1562251018986007</v>
      </c>
    </row>
    <row r="2116" spans="1:13" x14ac:dyDescent="0.35">
      <c r="A2116" s="2">
        <v>44406.756365740737</v>
      </c>
      <c r="B2116" s="1">
        <v>44406.714699074073</v>
      </c>
      <c r="C2116">
        <v>45.7096576424033</v>
      </c>
      <c r="D2116">
        <v>31.035131052564399</v>
      </c>
      <c r="E2116">
        <v>51.484004881258301</v>
      </c>
      <c r="F2116">
        <v>28.855194427851501</v>
      </c>
      <c r="G2116">
        <v>28.094869985822498</v>
      </c>
      <c r="H2116">
        <v>50.038299560546797</v>
      </c>
      <c r="I2116">
        <v>28.670521870840201</v>
      </c>
      <c r="J2116">
        <v>29.937249904805501</v>
      </c>
      <c r="M2116">
        <v>9.3634657465876607</v>
      </c>
    </row>
    <row r="2117" spans="1:13" x14ac:dyDescent="0.35">
      <c r="A2117" s="2">
        <v>44406.756377314814</v>
      </c>
      <c r="B2117" s="1">
        <v>44406.71471064815</v>
      </c>
      <c r="C2117">
        <v>45.7026709059176</v>
      </c>
      <c r="D2117">
        <v>31.091101165994299</v>
      </c>
      <c r="E2117">
        <v>51.477065985422399</v>
      </c>
      <c r="F2117">
        <v>28.8476487141814</v>
      </c>
      <c r="G2117">
        <v>28.084133820483999</v>
      </c>
      <c r="H2117">
        <v>50.020599365234297</v>
      </c>
      <c r="I2117">
        <v>28.667125968273101</v>
      </c>
      <c r="J2117">
        <v>29.937584853548099</v>
      </c>
      <c r="M2117">
        <v>19.272759810539299</v>
      </c>
    </row>
    <row r="2118" spans="1:13" x14ac:dyDescent="0.35">
      <c r="A2118" s="2">
        <v>44406.756388888884</v>
      </c>
      <c r="B2118" s="1">
        <v>44406.714722222219</v>
      </c>
      <c r="C2118">
        <v>45.699361399161198</v>
      </c>
      <c r="D2118">
        <v>30.860990823323899</v>
      </c>
      <c r="E2118">
        <v>51.470157657409601</v>
      </c>
      <c r="F2118">
        <v>28.840135665938401</v>
      </c>
      <c r="G2118">
        <v>28.080799797629599</v>
      </c>
      <c r="H2118">
        <v>50.017333984375</v>
      </c>
      <c r="I2118">
        <v>28.6600254447239</v>
      </c>
      <c r="J2118">
        <v>29.923242957388801</v>
      </c>
      <c r="M2118">
        <v>14.1158320573187</v>
      </c>
    </row>
    <row r="2119" spans="1:13" x14ac:dyDescent="0.35">
      <c r="A2119" s="2">
        <v>44406.75640046296</v>
      </c>
      <c r="B2119" s="1">
        <v>44406.714733796296</v>
      </c>
      <c r="C2119">
        <v>45.703222490377001</v>
      </c>
      <c r="D2119">
        <v>30.6306827064011</v>
      </c>
      <c r="E2119">
        <v>51.470341064347998</v>
      </c>
      <c r="F2119">
        <v>28.84823669187</v>
      </c>
      <c r="G2119">
        <v>28.0736117667049</v>
      </c>
      <c r="H2119">
        <v>50.0175170898437</v>
      </c>
      <c r="I2119">
        <v>28.656506054790899</v>
      </c>
      <c r="J2119">
        <v>29.927110092871199</v>
      </c>
      <c r="M2119">
        <v>12.876266528437499</v>
      </c>
    </row>
    <row r="2120" spans="1:13" x14ac:dyDescent="0.35">
      <c r="A2120" s="2">
        <v>44406.756412037037</v>
      </c>
      <c r="B2120" s="1">
        <v>44406.714745370373</v>
      </c>
      <c r="C2120">
        <v>45.703375708282401</v>
      </c>
      <c r="D2120">
        <v>30.5474197461396</v>
      </c>
      <c r="E2120">
        <v>51.474131474408097</v>
      </c>
      <c r="F2120">
        <v>28.848400019005702</v>
      </c>
      <c r="G2120">
        <v>28.081166846017201</v>
      </c>
      <c r="H2120">
        <v>50.0104370117187</v>
      </c>
      <c r="I2120">
        <v>28.660395906822199</v>
      </c>
      <c r="J2120">
        <v>29.930946778468002</v>
      </c>
      <c r="M2120">
        <v>15.558734979880301</v>
      </c>
    </row>
    <row r="2121" spans="1:13" x14ac:dyDescent="0.35">
      <c r="A2121" s="2">
        <v>44406.756423611107</v>
      </c>
      <c r="B2121" s="1">
        <v>44406.714756944442</v>
      </c>
      <c r="C2121">
        <v>45.703712787674199</v>
      </c>
      <c r="D2121">
        <v>30.456377665283501</v>
      </c>
      <c r="E2121">
        <v>51.474467720461803</v>
      </c>
      <c r="F2121">
        <v>28.8369344540783</v>
      </c>
      <c r="G2121">
        <v>28.081472719673599</v>
      </c>
      <c r="H2121">
        <v>50.014373779296797</v>
      </c>
      <c r="I2121">
        <v>28.657030876096702</v>
      </c>
      <c r="J2121">
        <v>29.9349357134932</v>
      </c>
      <c r="M2121">
        <v>11.561861075208901</v>
      </c>
    </row>
    <row r="2122" spans="1:13" x14ac:dyDescent="0.35">
      <c r="A2122" s="2">
        <v>44406.756435185183</v>
      </c>
      <c r="B2122" s="1">
        <v>44406.714768518519</v>
      </c>
      <c r="C2122">
        <v>45.6929262471348</v>
      </c>
      <c r="D2122">
        <v>30.373081742646601</v>
      </c>
      <c r="E2122">
        <v>51.478258130521901</v>
      </c>
      <c r="F2122">
        <v>28.845002814582799</v>
      </c>
      <c r="G2122">
        <v>28.0668825462649</v>
      </c>
      <c r="H2122">
        <v>50.018157958984297</v>
      </c>
      <c r="I2122">
        <v>28.660889856286499</v>
      </c>
      <c r="J2122">
        <v>29.935118412807299</v>
      </c>
      <c r="M2122">
        <v>11.576406430304999</v>
      </c>
    </row>
    <row r="2123" spans="1:13" x14ac:dyDescent="0.35">
      <c r="A2123" s="2">
        <v>44406.75644675926</v>
      </c>
      <c r="B2123" s="1">
        <v>44406.714780092596</v>
      </c>
      <c r="C2123">
        <v>45.696787338350603</v>
      </c>
      <c r="D2123">
        <v>30.377267964322499</v>
      </c>
      <c r="E2123">
        <v>51.4675899602721</v>
      </c>
      <c r="F2123">
        <v>28.8451988071456</v>
      </c>
      <c r="G2123">
        <v>28.085540839303299</v>
      </c>
      <c r="H2123">
        <v>50.0327758789062</v>
      </c>
      <c r="I2123">
        <v>28.6611059591771</v>
      </c>
      <c r="J2123">
        <v>29.935301112121401</v>
      </c>
      <c r="M2123">
        <v>7.49286395516339</v>
      </c>
    </row>
    <row r="2124" spans="1:13" x14ac:dyDescent="0.35">
      <c r="A2124" s="2">
        <v>44406.75645833333</v>
      </c>
      <c r="B2124" s="1">
        <v>44406.714791666665</v>
      </c>
      <c r="C2124">
        <v>45.697185704904598</v>
      </c>
      <c r="D2124">
        <v>30.2704039432743</v>
      </c>
      <c r="E2124">
        <v>51.466183840410999</v>
      </c>
      <c r="F2124">
        <v>28.839743680812699</v>
      </c>
      <c r="G2124">
        <v>28.076716384317098</v>
      </c>
      <c r="H2124">
        <v>50.036788940429602</v>
      </c>
      <c r="I2124">
        <v>28.650347122408</v>
      </c>
      <c r="J2124">
        <v>29.928373763127301</v>
      </c>
      <c r="M2124">
        <v>11.263984299988801</v>
      </c>
    </row>
    <row r="2125" spans="1:13" x14ac:dyDescent="0.35">
      <c r="A2125" s="2">
        <v>44406.756469907406</v>
      </c>
      <c r="B2125" s="1">
        <v>44406.714803240742</v>
      </c>
      <c r="C2125">
        <v>45.701200014025801</v>
      </c>
      <c r="D2125">
        <v>30.1794277871691</v>
      </c>
      <c r="E2125">
        <v>51.4611401496052</v>
      </c>
      <c r="F2125">
        <v>28.834223223625401</v>
      </c>
      <c r="G2125">
        <v>28.075263484449302</v>
      </c>
      <c r="H2125">
        <v>50.0552368164062</v>
      </c>
      <c r="I2125">
        <v>28.6507638922685</v>
      </c>
      <c r="J2125">
        <v>29.936092809149301</v>
      </c>
      <c r="M2125">
        <v>5.8397765148712697</v>
      </c>
    </row>
    <row r="2126" spans="1:13" x14ac:dyDescent="0.35">
      <c r="A2126" s="2">
        <v>44406.756481481476</v>
      </c>
      <c r="B2126" s="1">
        <v>44406.714814814812</v>
      </c>
      <c r="C2126">
        <v>45.701537093417699</v>
      </c>
      <c r="D2126">
        <v>30.275183487707402</v>
      </c>
      <c r="E2126">
        <v>51.475934975968997</v>
      </c>
      <c r="F2126">
        <v>28.842487576692701</v>
      </c>
      <c r="G2126">
        <v>28.079301016713401</v>
      </c>
      <c r="H2126">
        <v>50.059173583984297</v>
      </c>
      <c r="I2126">
        <v>28.6473679897015</v>
      </c>
      <c r="J2126">
        <v>29.936427757891899</v>
      </c>
      <c r="M2126">
        <v>11.0110670149888</v>
      </c>
    </row>
    <row r="2127" spans="1:13" x14ac:dyDescent="0.35">
      <c r="A2127" s="2">
        <v>44406.756493055553</v>
      </c>
      <c r="B2127" s="1">
        <v>44406.714826388888</v>
      </c>
      <c r="C2127">
        <v>45.698105012337003</v>
      </c>
      <c r="D2127">
        <v>30.2794026717586</v>
      </c>
      <c r="E2127">
        <v>51.468934944486897</v>
      </c>
      <c r="F2127">
        <v>28.846636085939899</v>
      </c>
      <c r="G2127">
        <v>28.072143573154399</v>
      </c>
      <c r="H2127">
        <v>50.0701904296875</v>
      </c>
      <c r="I2127">
        <v>28.636408485962502</v>
      </c>
      <c r="J2127">
        <v>29.9366409070917</v>
      </c>
      <c r="M2127">
        <v>8.31878773918646</v>
      </c>
    </row>
    <row r="2128" spans="1:13" x14ac:dyDescent="0.35">
      <c r="A2128" s="2">
        <v>44406.756504629629</v>
      </c>
      <c r="B2128" s="1">
        <v>44406.714837962965</v>
      </c>
      <c r="C2128">
        <v>45.698411448147802</v>
      </c>
      <c r="D2128">
        <v>30.414845072279</v>
      </c>
      <c r="E2128">
        <v>51.454751474584498</v>
      </c>
      <c r="F2128">
        <v>28.839090372269801</v>
      </c>
      <c r="G2128">
        <v>28.083522073171199</v>
      </c>
      <c r="H2128">
        <v>50.0776977539062</v>
      </c>
      <c r="I2128">
        <v>28.6367172043777</v>
      </c>
      <c r="J2128">
        <v>29.929606983497699</v>
      </c>
      <c r="M2128">
        <v>9.4965497508360901</v>
      </c>
    </row>
    <row r="2129" spans="1:13" x14ac:dyDescent="0.35">
      <c r="A2129" s="2">
        <v>44406.756516203699</v>
      </c>
      <c r="B2129" s="1">
        <v>44406.714849537035</v>
      </c>
      <c r="C2129">
        <v>45.691485998824199</v>
      </c>
      <c r="D2129">
        <v>30.542376502703299</v>
      </c>
      <c r="E2129">
        <v>51.458725291583001</v>
      </c>
      <c r="F2129">
        <v>28.839449691968401</v>
      </c>
      <c r="G2129">
        <v>28.076486979074801</v>
      </c>
      <c r="H2129">
        <v>50.063629150390597</v>
      </c>
      <c r="I2129">
        <v>28.6259120598463</v>
      </c>
      <c r="J2129">
        <v>29.922633959675</v>
      </c>
      <c r="M2129">
        <v>17.4033204381969</v>
      </c>
    </row>
    <row r="2130" spans="1:13" x14ac:dyDescent="0.35">
      <c r="A2130" s="2">
        <v>44406.756527777776</v>
      </c>
      <c r="B2130" s="1">
        <v>44406.714861111112</v>
      </c>
      <c r="C2130">
        <v>45.695285802877798</v>
      </c>
      <c r="D2130">
        <v>30.733294581022601</v>
      </c>
      <c r="E2130">
        <v>51.455271127576601</v>
      </c>
      <c r="F2130">
        <v>28.835693167846902</v>
      </c>
      <c r="G2130">
        <v>28.076609328537302</v>
      </c>
      <c r="H2130">
        <v>50.045745849609297</v>
      </c>
      <c r="I2130">
        <v>28.626066419053899</v>
      </c>
      <c r="J2130">
        <v>29.933778617837</v>
      </c>
      <c r="M2130">
        <v>18.952018988519999</v>
      </c>
    </row>
    <row r="2131" spans="1:13" x14ac:dyDescent="0.35">
      <c r="A2131" s="2">
        <v>44406.756539351853</v>
      </c>
      <c r="B2131" s="1">
        <v>44406.714872685188</v>
      </c>
      <c r="C2131">
        <v>45.691976296121403</v>
      </c>
      <c r="D2131">
        <v>30.980050923270301</v>
      </c>
      <c r="E2131">
        <v>51.466397815172499</v>
      </c>
      <c r="F2131">
        <v>28.843924855487</v>
      </c>
      <c r="G2131">
        <v>28.080646860801401</v>
      </c>
      <c r="H2131">
        <v>50.042449951171797</v>
      </c>
      <c r="I2131">
        <v>28.622701388328402</v>
      </c>
      <c r="J2131">
        <v>29.9377980027479</v>
      </c>
      <c r="M2131">
        <v>13.775092394427601</v>
      </c>
    </row>
    <row r="2132" spans="1:13" x14ac:dyDescent="0.35">
      <c r="A2132" s="2">
        <v>44406.756550925922</v>
      </c>
      <c r="B2132" s="1">
        <v>44406.714884259258</v>
      </c>
      <c r="C2132">
        <v>45.699575904228702</v>
      </c>
      <c r="D2132">
        <v>30.940693847042201</v>
      </c>
      <c r="E2132">
        <v>51.452306048739203</v>
      </c>
      <c r="F2132">
        <v>28.84823669187</v>
      </c>
      <c r="G2132">
        <v>28.069941282828498</v>
      </c>
      <c r="H2132">
        <v>50.04638671875</v>
      </c>
      <c r="I2132">
        <v>28.641656699020601</v>
      </c>
      <c r="J2132">
        <v>29.945471373941398</v>
      </c>
      <c r="M2132">
        <v>11.1298480887945</v>
      </c>
    </row>
    <row r="2133" spans="1:13" x14ac:dyDescent="0.35">
      <c r="A2133" s="2">
        <v>44406.756562499999</v>
      </c>
      <c r="B2133" s="1">
        <v>44406.714895833335</v>
      </c>
      <c r="C2133">
        <v>45.701812885647399</v>
      </c>
      <c r="D2133">
        <v>31.094117223343499</v>
      </c>
      <c r="E2133">
        <v>51.456325717472403</v>
      </c>
      <c r="F2133">
        <v>28.838829048852599</v>
      </c>
      <c r="G2133">
        <v>28.074039989823799</v>
      </c>
      <c r="H2133">
        <v>50.025146484375</v>
      </c>
      <c r="I2133">
        <v>28.629030115839601</v>
      </c>
      <c r="J2133">
        <v>29.942213236172702</v>
      </c>
      <c r="M2133">
        <v>20.4273682334155</v>
      </c>
    </row>
    <row r="2134" spans="1:13" x14ac:dyDescent="0.35">
      <c r="A2134" s="2">
        <v>44406.756574074068</v>
      </c>
      <c r="B2134" s="1">
        <v>44406.714907407404</v>
      </c>
      <c r="C2134">
        <v>45.704080510647202</v>
      </c>
      <c r="D2134">
        <v>30.937628346129902</v>
      </c>
      <c r="E2134">
        <v>51.456799518729902</v>
      </c>
      <c r="F2134">
        <v>28.841278955888399</v>
      </c>
      <c r="G2134">
        <v>28.078169284184799</v>
      </c>
      <c r="H2134">
        <v>50.02197265625</v>
      </c>
      <c r="I2134">
        <v>28.6276100111298</v>
      </c>
      <c r="J2134">
        <v>29.9463239707406</v>
      </c>
      <c r="M2134">
        <v>13.9617284011604</v>
      </c>
    </row>
    <row r="2135" spans="1:13" x14ac:dyDescent="0.35">
      <c r="A2135" s="2">
        <v>44406.756585648145</v>
      </c>
      <c r="B2135" s="1">
        <v>44406.714918981481</v>
      </c>
      <c r="C2135">
        <v>45.696909912674897</v>
      </c>
      <c r="D2135">
        <v>30.981501267787898</v>
      </c>
      <c r="E2135">
        <v>51.449677215955603</v>
      </c>
      <c r="F2135">
        <v>28.845362134281299</v>
      </c>
      <c r="G2135">
        <v>28.081992704889402</v>
      </c>
      <c r="H2135">
        <v>50.0112915039062</v>
      </c>
      <c r="I2135">
        <v>28.620293384689901</v>
      </c>
      <c r="J2135">
        <v>29.9427917840008</v>
      </c>
      <c r="M2135">
        <v>16.794004419956799</v>
      </c>
    </row>
    <row r="2136" spans="1:13" x14ac:dyDescent="0.35">
      <c r="A2136" s="2">
        <v>44406.756597222222</v>
      </c>
      <c r="B2136" s="1">
        <v>44406.714930555558</v>
      </c>
      <c r="C2136">
        <v>45.700740360309702</v>
      </c>
      <c r="D2136">
        <v>30.886305927631401</v>
      </c>
      <c r="E2136">
        <v>51.442616048827503</v>
      </c>
      <c r="F2136">
        <v>28.8455581268442</v>
      </c>
      <c r="G2136">
        <v>28.085846712959601</v>
      </c>
      <c r="H2136">
        <v>50.011444091796797</v>
      </c>
      <c r="I2136">
        <v>28.627918729545001</v>
      </c>
      <c r="J2136">
        <v>29.950312905765799</v>
      </c>
      <c r="M2136">
        <v>12.8958573785519</v>
      </c>
    </row>
    <row r="2137" spans="1:13" x14ac:dyDescent="0.35">
      <c r="A2137" s="2">
        <v>44406.756608796291</v>
      </c>
      <c r="B2137" s="1">
        <v>44406.714942129627</v>
      </c>
      <c r="C2137">
        <v>45.6974308535533</v>
      </c>
      <c r="D2137">
        <v>30.823084091613399</v>
      </c>
      <c r="E2137">
        <v>51.446528730179899</v>
      </c>
      <c r="F2137">
        <v>28.8498699632271</v>
      </c>
      <c r="G2137">
        <v>28.086213761347299</v>
      </c>
      <c r="H2137">
        <v>49.997344970703097</v>
      </c>
      <c r="I2137">
        <v>28.617113585013598</v>
      </c>
      <c r="J2137">
        <v>29.9469938682258</v>
      </c>
      <c r="M2137">
        <v>18.189572978972901</v>
      </c>
    </row>
    <row r="2138" spans="1:13" x14ac:dyDescent="0.35">
      <c r="A2138" s="2">
        <v>44406.756620370368</v>
      </c>
      <c r="B2138" s="1">
        <v>44406.714953703704</v>
      </c>
      <c r="C2138">
        <v>45.701567736998797</v>
      </c>
      <c r="D2138">
        <v>30.736195270057799</v>
      </c>
      <c r="E2138">
        <v>51.443441380050203</v>
      </c>
      <c r="F2138">
        <v>28.850392610061402</v>
      </c>
      <c r="G2138">
        <v>28.086703159197398</v>
      </c>
      <c r="H2138">
        <v>50.00146484375</v>
      </c>
      <c r="I2138">
        <v>28.6250476482838</v>
      </c>
      <c r="J2138">
        <v>29.954819488847701</v>
      </c>
      <c r="M2138">
        <v>11.5909449735741</v>
      </c>
    </row>
    <row r="2139" spans="1:13" x14ac:dyDescent="0.35">
      <c r="A2139" s="2">
        <v>44406.756631944445</v>
      </c>
      <c r="B2139" s="1">
        <v>44406.714965277781</v>
      </c>
      <c r="C2139">
        <v>45.701751598485203</v>
      </c>
      <c r="D2139">
        <v>30.680785517009699</v>
      </c>
      <c r="E2139">
        <v>51.443655354811703</v>
      </c>
      <c r="F2139">
        <v>28.842716234682701</v>
      </c>
      <c r="G2139">
        <v>28.086886683391299</v>
      </c>
      <c r="H2139">
        <v>50.0016479492187</v>
      </c>
      <c r="I2139">
        <v>28.6327038649803</v>
      </c>
      <c r="J2139">
        <v>29.955002188161799</v>
      </c>
      <c r="M2139">
        <v>13.0021176175844</v>
      </c>
    </row>
    <row r="2140" spans="1:13" x14ac:dyDescent="0.35">
      <c r="A2140" s="2">
        <v>44406.756643518514</v>
      </c>
      <c r="B2140" s="1">
        <v>44406.71497685185</v>
      </c>
      <c r="C2140">
        <v>45.709351206592601</v>
      </c>
      <c r="D2140">
        <v>30.593698921201799</v>
      </c>
      <c r="E2140">
        <v>51.443961033042299</v>
      </c>
      <c r="F2140">
        <v>28.858820290264401</v>
      </c>
      <c r="G2140">
        <v>28.090893628289699</v>
      </c>
      <c r="H2140">
        <v>50.001953125</v>
      </c>
      <c r="I2140">
        <v>28.6293079624133</v>
      </c>
      <c r="J2140">
        <v>29.9663599955236</v>
      </c>
      <c r="M2140">
        <v>12.9549159460729</v>
      </c>
    </row>
    <row r="2141" spans="1:13" x14ac:dyDescent="0.35">
      <c r="A2141" s="2">
        <v>44406.756655092591</v>
      </c>
      <c r="B2141" s="1">
        <v>44406.714988425927</v>
      </c>
      <c r="C2141">
        <v>45.706072343417198</v>
      </c>
      <c r="D2141">
        <v>30.5503533975502</v>
      </c>
      <c r="E2141">
        <v>51.440659708151301</v>
      </c>
      <c r="F2141">
        <v>28.855259758705799</v>
      </c>
      <c r="G2141">
        <v>28.083858534193201</v>
      </c>
      <c r="H2141">
        <v>50.002288818359297</v>
      </c>
      <c r="I2141">
        <v>28.622207438864098</v>
      </c>
      <c r="J2141">
        <v>29.966694944266202</v>
      </c>
      <c r="M2141">
        <v>12.939131044839099</v>
      </c>
    </row>
    <row r="2142" spans="1:13" x14ac:dyDescent="0.35">
      <c r="A2142" s="2">
        <v>44406.756666666661</v>
      </c>
      <c r="B2142" s="1">
        <v>44406.714999999997</v>
      </c>
      <c r="C2142">
        <v>45.704540164363301</v>
      </c>
      <c r="D2142">
        <v>30.4413797844764</v>
      </c>
      <c r="E2142">
        <v>51.431932594666002</v>
      </c>
      <c r="F2142">
        <v>28.849657637950699</v>
      </c>
      <c r="G2142">
        <v>28.0823291659114</v>
      </c>
      <c r="H2142">
        <v>49.993545532226499</v>
      </c>
      <c r="I2142">
        <v>28.6206484108674</v>
      </c>
      <c r="J2142">
        <v>29.9651724499818</v>
      </c>
      <c r="M2142">
        <v>16.2955676768152</v>
      </c>
    </row>
    <row r="2143" spans="1:13" x14ac:dyDescent="0.35">
      <c r="A2143" s="2">
        <v>44406.756678240738</v>
      </c>
      <c r="B2143" s="1">
        <v>44406.715011574073</v>
      </c>
      <c r="C2143">
        <v>45.703222490377001</v>
      </c>
      <c r="D2143">
        <v>30.4399624023341</v>
      </c>
      <c r="E2143">
        <v>51.4306028943627</v>
      </c>
      <c r="F2143">
        <v>28.84823669187</v>
      </c>
      <c r="G2143">
        <v>28.081013909189</v>
      </c>
      <c r="H2143">
        <v>50.0103149414062</v>
      </c>
      <c r="I2143">
        <v>28.619336357602901</v>
      </c>
      <c r="J2143">
        <v>29.9712015273481</v>
      </c>
      <c r="M2143">
        <v>6.9336617781431302</v>
      </c>
    </row>
    <row r="2144" spans="1:13" x14ac:dyDescent="0.35">
      <c r="A2144" s="2">
        <v>44406.756689814814</v>
      </c>
      <c r="B2144" s="1">
        <v>44406.71502314815</v>
      </c>
      <c r="C2144">
        <v>45.699943627201598</v>
      </c>
      <c r="D2144">
        <v>30.440324988463502</v>
      </c>
      <c r="E2144">
        <v>51.438214282305999</v>
      </c>
      <c r="F2144">
        <v>28.8565010449373</v>
      </c>
      <c r="G2144">
        <v>28.0850514414531</v>
      </c>
      <c r="H2144">
        <v>49.992584228515597</v>
      </c>
      <c r="I2144">
        <v>28.619675947859601</v>
      </c>
      <c r="J2144">
        <v>29.967852039922299</v>
      </c>
      <c r="M2144">
        <v>19.519845565710401</v>
      </c>
    </row>
    <row r="2145" spans="1:13" x14ac:dyDescent="0.35">
      <c r="A2145" s="2">
        <v>44406.756701388884</v>
      </c>
      <c r="B2145" s="1">
        <v>44406.71503472222</v>
      </c>
      <c r="C2145">
        <v>45.721945718415597</v>
      </c>
      <c r="D2145">
        <v>30.4445112101394</v>
      </c>
      <c r="E2145">
        <v>51.438367121421301</v>
      </c>
      <c r="F2145">
        <v>28.860616888757299</v>
      </c>
      <c r="G2145">
        <v>28.081503307039199</v>
      </c>
      <c r="H2145">
        <v>49.9927368164062</v>
      </c>
      <c r="I2145">
        <v>28.6198303070672</v>
      </c>
      <c r="J2145">
        <v>29.982711584138301</v>
      </c>
      <c r="M2145">
        <v>13.1206848549215</v>
      </c>
    </row>
    <row r="2146" spans="1:13" x14ac:dyDescent="0.35">
      <c r="A2146" s="2">
        <v>44406.756712962961</v>
      </c>
      <c r="B2146" s="1">
        <v>44406.715046296296</v>
      </c>
      <c r="C2146">
        <v>45.696817981931702</v>
      </c>
      <c r="D2146">
        <v>30.409109618959299</v>
      </c>
      <c r="E2146">
        <v>51.4387033674751</v>
      </c>
      <c r="F2146">
        <v>28.853103840514301</v>
      </c>
      <c r="G2146">
        <v>28.085540839303299</v>
      </c>
      <c r="H2146">
        <v>49.9967041015625</v>
      </c>
      <c r="I2146">
        <v>28.627640882971299</v>
      </c>
      <c r="J2146">
        <v>29.972054124147299</v>
      </c>
      <c r="M2146">
        <v>11.7091060771127</v>
      </c>
    </row>
    <row r="2147" spans="1:13" x14ac:dyDescent="0.35">
      <c r="A2147" s="2">
        <v>44406.756724537037</v>
      </c>
      <c r="B2147" s="1">
        <v>44406.715057870373</v>
      </c>
      <c r="C2147">
        <v>45.689861889027</v>
      </c>
      <c r="D2147">
        <v>30.329966955622901</v>
      </c>
      <c r="E2147">
        <v>51.428188036340501</v>
      </c>
      <c r="F2147">
        <v>28.849543308955699</v>
      </c>
      <c r="G2147">
        <v>28.085907887690901</v>
      </c>
      <c r="H2147">
        <v>49.986175537109297</v>
      </c>
      <c r="I2147">
        <v>28.613100245616199</v>
      </c>
      <c r="J2147">
        <v>29.965050650439</v>
      </c>
      <c r="M2147">
        <v>17.041530748353299</v>
      </c>
    </row>
    <row r="2148" spans="1:13" x14ac:dyDescent="0.35">
      <c r="A2148" s="2">
        <v>44406.756736111107</v>
      </c>
      <c r="B2148" s="1">
        <v>44406.715069444443</v>
      </c>
      <c r="C2148">
        <v>45.7009242217961</v>
      </c>
      <c r="D2148">
        <v>30.278479725247401</v>
      </c>
      <c r="E2148">
        <v>51.431947878577603</v>
      </c>
      <c r="F2148">
        <v>28.849706636091401</v>
      </c>
      <c r="G2148">
        <v>28.078658682035002</v>
      </c>
      <c r="H2148">
        <v>49.9971923828125</v>
      </c>
      <c r="I2148">
        <v>28.613254604823801</v>
      </c>
      <c r="J2148">
        <v>29.9688568861501</v>
      </c>
      <c r="M2148">
        <v>9.1828066308933796</v>
      </c>
    </row>
    <row r="2149" spans="1:13" x14ac:dyDescent="0.35">
      <c r="A2149" s="2">
        <v>44406.756747685184</v>
      </c>
      <c r="B2149" s="1">
        <v>44406.715081018519</v>
      </c>
      <c r="C2149">
        <v>45.697798576526203</v>
      </c>
      <c r="D2149">
        <v>30.358545335095101</v>
      </c>
      <c r="E2149">
        <v>51.432436963746603</v>
      </c>
      <c r="F2149">
        <v>28.846309431668502</v>
      </c>
      <c r="G2149">
        <v>28.082879738492899</v>
      </c>
      <c r="H2149">
        <v>50.008544921875</v>
      </c>
      <c r="I2149">
        <v>28.621219539935499</v>
      </c>
      <c r="J2149">
        <v>29.9767129566577</v>
      </c>
      <c r="M2149">
        <v>8.9050772376843508</v>
      </c>
    </row>
    <row r="2150" spans="1:13" x14ac:dyDescent="0.35">
      <c r="A2150" s="2">
        <v>44406.75675925926</v>
      </c>
      <c r="B2150" s="1">
        <v>44406.715092592596</v>
      </c>
      <c r="C2150">
        <v>45.701782242066301</v>
      </c>
      <c r="D2150">
        <v>30.335043161434498</v>
      </c>
      <c r="E2150">
        <v>51.447262357933397</v>
      </c>
      <c r="F2150">
        <v>28.8624461526774</v>
      </c>
      <c r="G2150">
        <v>28.094288825875399</v>
      </c>
      <c r="H2150">
        <v>50.012481689453097</v>
      </c>
      <c r="I2150">
        <v>28.625263751174401</v>
      </c>
      <c r="J2150">
        <v>29.977078355285901</v>
      </c>
      <c r="M2150">
        <v>11.530135188898001</v>
      </c>
    </row>
    <row r="2151" spans="1:13" x14ac:dyDescent="0.35">
      <c r="A2151" s="2">
        <v>44406.75677083333</v>
      </c>
      <c r="B2151" s="1">
        <v>44406.715104166666</v>
      </c>
      <c r="C2151">
        <v>45.703896649160697</v>
      </c>
      <c r="D2151">
        <v>30.333378561476799</v>
      </c>
      <c r="E2151">
        <v>51.442126963658403</v>
      </c>
      <c r="F2151">
        <v>28.854884106293699</v>
      </c>
      <c r="G2151">
        <v>28.090893628289699</v>
      </c>
      <c r="H2151">
        <v>50.0145874023437</v>
      </c>
      <c r="I2151">
        <v>28.6181323557837</v>
      </c>
      <c r="J2151">
        <v>29.9792098472841</v>
      </c>
      <c r="M2151">
        <v>12.1546480750354</v>
      </c>
    </row>
    <row r="2152" spans="1:13" x14ac:dyDescent="0.35">
      <c r="A2152" s="2">
        <v>44406.756782407407</v>
      </c>
      <c r="B2152" s="1">
        <v>44406.715115740742</v>
      </c>
      <c r="C2152">
        <v>45.702578975174298</v>
      </c>
      <c r="D2152">
        <v>30.5822939393132</v>
      </c>
      <c r="E2152">
        <v>51.448026553510097</v>
      </c>
      <c r="F2152">
        <v>28.859342937098699</v>
      </c>
      <c r="G2152">
        <v>28.098785168623898</v>
      </c>
      <c r="H2152">
        <v>50.024078369140597</v>
      </c>
      <c r="I2152">
        <v>28.622361798071701</v>
      </c>
      <c r="J2152">
        <v>29.9888624610474</v>
      </c>
      <c r="M2152">
        <v>9.4000690450288609</v>
      </c>
    </row>
    <row r="2153" spans="1:13" x14ac:dyDescent="0.35">
      <c r="A2153" s="2">
        <v>44406.756793981476</v>
      </c>
      <c r="B2153" s="1">
        <v>44406.715127314812</v>
      </c>
      <c r="C2153">
        <v>45.706409422809102</v>
      </c>
      <c r="D2153">
        <v>30.709693520235898</v>
      </c>
      <c r="E2153">
        <v>51.444633525149797</v>
      </c>
      <c r="F2153">
        <v>28.859571595088699</v>
      </c>
      <c r="G2153">
        <v>28.095267621575701</v>
      </c>
      <c r="H2153">
        <v>50.017059326171797</v>
      </c>
      <c r="I2153">
        <v>28.629987142926701</v>
      </c>
      <c r="J2153">
        <v>29.992729596529799</v>
      </c>
      <c r="M2153">
        <v>15.4017991795959</v>
      </c>
    </row>
    <row r="2154" spans="1:13" x14ac:dyDescent="0.35">
      <c r="A2154" s="2">
        <v>44406.756805555553</v>
      </c>
      <c r="B2154" s="1">
        <v>44406.715138888889</v>
      </c>
      <c r="C2154">
        <v>45.7030999160527</v>
      </c>
      <c r="D2154">
        <v>30.6623595491609</v>
      </c>
      <c r="E2154">
        <v>51.4522143452701</v>
      </c>
      <c r="F2154">
        <v>28.859930914787299</v>
      </c>
      <c r="G2154">
        <v>28.095634669963399</v>
      </c>
      <c r="H2154">
        <v>50.0137939453125</v>
      </c>
      <c r="I2154">
        <v>28.615446505571601</v>
      </c>
      <c r="J2154">
        <v>30.000433417608999</v>
      </c>
      <c r="M2154">
        <v>14.0839832505317</v>
      </c>
    </row>
    <row r="2155" spans="1:13" x14ac:dyDescent="0.35">
      <c r="A2155" s="2">
        <v>44406.75681712963</v>
      </c>
      <c r="B2155" s="1">
        <v>44406.715150462966</v>
      </c>
      <c r="C2155">
        <v>45.710699524159999</v>
      </c>
      <c r="D2155">
        <v>30.539508776043402</v>
      </c>
      <c r="E2155">
        <v>51.456096458799401</v>
      </c>
      <c r="F2155">
        <v>28.8642100857431</v>
      </c>
      <c r="G2155">
        <v>28.095940543619701</v>
      </c>
      <c r="H2155">
        <v>50.0140991210937</v>
      </c>
      <c r="I2155">
        <v>28.615786095828302</v>
      </c>
      <c r="J2155">
        <v>29.989715057846599</v>
      </c>
      <c r="M2155">
        <v>12.8009697438663</v>
      </c>
    </row>
    <row r="2156" spans="1:13" x14ac:dyDescent="0.35">
      <c r="A2156" s="2">
        <v>44406.756828703699</v>
      </c>
      <c r="B2156" s="1">
        <v>44406.715162037035</v>
      </c>
      <c r="C2156">
        <v>45.707236799498197</v>
      </c>
      <c r="D2156">
        <v>30.424470085895901</v>
      </c>
      <c r="E2156">
        <v>51.449065859494297</v>
      </c>
      <c r="F2156">
        <v>28.864406078306001</v>
      </c>
      <c r="G2156">
        <v>28.0998251390556</v>
      </c>
      <c r="H2156">
        <v>50.021484375</v>
      </c>
      <c r="I2156">
        <v>28.612235834053699</v>
      </c>
      <c r="J2156">
        <v>29.9935821933291</v>
      </c>
      <c r="M2156">
        <v>10.1778812960967</v>
      </c>
    </row>
    <row r="2157" spans="1:13" x14ac:dyDescent="0.35">
      <c r="A2157" s="2">
        <v>44406.756840277776</v>
      </c>
      <c r="B2157" s="1">
        <v>44406.715173611112</v>
      </c>
      <c r="C2157">
        <v>45.696817981931702</v>
      </c>
      <c r="D2157">
        <v>30.393221754016299</v>
      </c>
      <c r="E2157">
        <v>51.453192515608201</v>
      </c>
      <c r="F2157">
        <v>28.857056357198701</v>
      </c>
      <c r="G2157">
        <v>28.092942981787299</v>
      </c>
      <c r="H2157">
        <v>50.0292358398437</v>
      </c>
      <c r="I2157">
        <v>28.616496148183199</v>
      </c>
      <c r="J2157">
        <v>29.986730969049201</v>
      </c>
      <c r="M2157">
        <v>9.9367981496718301</v>
      </c>
    </row>
    <row r="2158" spans="1:13" x14ac:dyDescent="0.35">
      <c r="A2158" s="2">
        <v>44406.756851851853</v>
      </c>
      <c r="B2158" s="1">
        <v>44406.715185185189</v>
      </c>
      <c r="C2158">
        <v>45.696940556256003</v>
      </c>
      <c r="D2158">
        <v>30.3536339411604</v>
      </c>
      <c r="E2158">
        <v>51.449677215955603</v>
      </c>
      <c r="F2158">
        <v>28.865092052276001</v>
      </c>
      <c r="G2158">
        <v>28.089394847373502</v>
      </c>
      <c r="H2158">
        <v>50.0185546875</v>
      </c>
      <c r="I2158">
        <v>28.6091795217434</v>
      </c>
      <c r="J2158">
        <v>29.990537204760201</v>
      </c>
      <c r="M2158">
        <v>16.668266085062399</v>
      </c>
    </row>
    <row r="2159" spans="1:13" x14ac:dyDescent="0.35">
      <c r="A2159" s="2">
        <v>44406.756863425922</v>
      </c>
      <c r="B2159" s="1">
        <v>44406.715196759258</v>
      </c>
      <c r="C2159">
        <v>45.704417590039</v>
      </c>
      <c r="D2159">
        <v>30.242550736060899</v>
      </c>
      <c r="E2159">
        <v>51.446284187595303</v>
      </c>
      <c r="F2159">
        <v>28.8534631602129</v>
      </c>
      <c r="G2159">
        <v>28.078505745206801</v>
      </c>
      <c r="H2159">
        <v>50.0186767578125</v>
      </c>
      <c r="I2159">
        <v>28.609364752792501</v>
      </c>
      <c r="J2159">
        <v>29.994404340242699</v>
      </c>
      <c r="M2159">
        <v>12.803283936297801</v>
      </c>
    </row>
    <row r="2160" spans="1:13" x14ac:dyDescent="0.35">
      <c r="A2160" s="2">
        <v>44406.756874999999</v>
      </c>
      <c r="B2160" s="1">
        <v>44406.715208333335</v>
      </c>
      <c r="C2160">
        <v>45.706823111153597</v>
      </c>
      <c r="D2160">
        <v>30.219345223779001</v>
      </c>
      <c r="E2160">
        <v>51.461292988720501</v>
      </c>
      <c r="F2160">
        <v>28.867884946296801</v>
      </c>
      <c r="G2160">
        <v>28.095711138377499</v>
      </c>
      <c r="H2160">
        <v>50.0264892578125</v>
      </c>
      <c r="I2160">
        <v>28.6080990072902</v>
      </c>
      <c r="J2160">
        <v>29.998667324239001</v>
      </c>
      <c r="M2160">
        <v>9.9571673419778293</v>
      </c>
    </row>
    <row r="2161" spans="1:13" x14ac:dyDescent="0.35">
      <c r="A2161" s="2">
        <v>44406.756886574069</v>
      </c>
      <c r="B2161" s="1">
        <v>44406.715219907404</v>
      </c>
      <c r="C2161">
        <v>45.7054288282146</v>
      </c>
      <c r="D2161">
        <v>30.021109498120801</v>
      </c>
      <c r="E2161">
        <v>51.458083367298698</v>
      </c>
      <c r="F2161">
        <v>28.858493635993</v>
      </c>
      <c r="G2161">
        <v>28.090587754633301</v>
      </c>
      <c r="H2161">
        <v>50.048553466796797</v>
      </c>
      <c r="I2161">
        <v>28.602943409756701</v>
      </c>
      <c r="J2161">
        <v>29.9990936226387</v>
      </c>
      <c r="M2161">
        <v>4.5882662717878597</v>
      </c>
    </row>
    <row r="2162" spans="1:13" x14ac:dyDescent="0.35">
      <c r="A2162" s="2">
        <v>44406.756898148145</v>
      </c>
      <c r="B2162" s="1">
        <v>44406.715231481481</v>
      </c>
      <c r="C2162">
        <v>45.713212297808397</v>
      </c>
      <c r="D2162">
        <v>29.954096988931699</v>
      </c>
      <c r="E2162">
        <v>51.451358446224198</v>
      </c>
      <c r="F2162">
        <v>28.8708411674532</v>
      </c>
      <c r="G2162">
        <v>28.109551921328102</v>
      </c>
      <c r="H2162">
        <v>50.0274047851562</v>
      </c>
      <c r="I2162">
        <v>28.607172852044702</v>
      </c>
      <c r="J2162">
        <v>30.006919243260601</v>
      </c>
      <c r="M2162">
        <v>20.293310052661599</v>
      </c>
    </row>
    <row r="2163" spans="1:13" x14ac:dyDescent="0.35">
      <c r="A2163" s="2">
        <v>44406.756909722222</v>
      </c>
      <c r="B2163" s="1">
        <v>44406.715243055558</v>
      </c>
      <c r="C2163">
        <v>45.706072343417198</v>
      </c>
      <c r="D2163">
        <v>29.970182628127102</v>
      </c>
      <c r="E2163">
        <v>51.455148856284303</v>
      </c>
      <c r="F2163">
        <v>28.8788768625305</v>
      </c>
      <c r="G2163">
        <v>28.106034374279901</v>
      </c>
      <c r="H2163">
        <v>50.031158447265597</v>
      </c>
      <c r="I2163">
        <v>28.603622590270099</v>
      </c>
      <c r="J2163">
        <v>30.010786378742999</v>
      </c>
      <c r="M2163">
        <v>11.3581472276143</v>
      </c>
    </row>
    <row r="2164" spans="1:13" x14ac:dyDescent="0.35">
      <c r="A2164" s="2">
        <v>44406.756921296292</v>
      </c>
      <c r="B2164" s="1">
        <v>44406.715254629627</v>
      </c>
      <c r="C2164">
        <v>45.699146894093602</v>
      </c>
      <c r="D2164">
        <v>30.097681096176</v>
      </c>
      <c r="E2164">
        <v>51.444633525149797</v>
      </c>
      <c r="F2164">
        <v>28.859571595088699</v>
      </c>
      <c r="G2164">
        <v>28.095298208941401</v>
      </c>
      <c r="H2164">
        <v>50.035125732421797</v>
      </c>
      <c r="I2164">
        <v>28.6039621805268</v>
      </c>
      <c r="J2164">
        <v>30.000098468866401</v>
      </c>
      <c r="M2164">
        <v>11.2073198611875</v>
      </c>
    </row>
    <row r="2165" spans="1:13" x14ac:dyDescent="0.35">
      <c r="A2165" s="2">
        <v>44406.756932870368</v>
      </c>
      <c r="B2165" s="1">
        <v>44406.715266203704</v>
      </c>
      <c r="C2165">
        <v>45.7067465022009</v>
      </c>
      <c r="D2165">
        <v>30.165616551876301</v>
      </c>
      <c r="E2165">
        <v>51.455790780568698</v>
      </c>
      <c r="F2165">
        <v>28.875675650670502</v>
      </c>
      <c r="G2165">
        <v>28.095634669963399</v>
      </c>
      <c r="H2165">
        <v>50.028228759765597</v>
      </c>
      <c r="I2165">
        <v>28.593126164153901</v>
      </c>
      <c r="J2165">
        <v>30.0150798126251</v>
      </c>
      <c r="M2165">
        <v>15.1923293132149</v>
      </c>
    </row>
    <row r="2166" spans="1:13" x14ac:dyDescent="0.35">
      <c r="A2166" s="2">
        <v>44406.756944444445</v>
      </c>
      <c r="B2166" s="1">
        <v>44406.715277777781</v>
      </c>
      <c r="C2166">
        <v>45.7032531339581</v>
      </c>
      <c r="D2166">
        <v>30.193601608591301</v>
      </c>
      <c r="E2166">
        <v>51.452336616562299</v>
      </c>
      <c r="F2166">
        <v>28.871919126548999</v>
      </c>
      <c r="G2166">
        <v>28.10315916191</v>
      </c>
      <c r="H2166">
        <v>50.032012939453097</v>
      </c>
      <c r="I2166">
        <v>28.6044561299911</v>
      </c>
      <c r="J2166">
        <v>30.022600934390098</v>
      </c>
      <c r="M2166">
        <v>11.3117011758928</v>
      </c>
    </row>
    <row r="2167" spans="1:13" x14ac:dyDescent="0.35">
      <c r="A2167" s="2">
        <v>44406.756956018515</v>
      </c>
      <c r="B2167" s="1">
        <v>44406.715289351851</v>
      </c>
      <c r="C2167">
        <v>45.707236799498197</v>
      </c>
      <c r="D2167">
        <v>30.086671662792298</v>
      </c>
      <c r="E2167">
        <v>51.452642294793002</v>
      </c>
      <c r="F2167">
        <v>28.884070665446298</v>
      </c>
      <c r="G2167">
        <v>28.096124067813601</v>
      </c>
      <c r="H2167">
        <v>50.032318115234297</v>
      </c>
      <c r="I2167">
        <v>28.608531213071501</v>
      </c>
      <c r="J2167">
        <v>30.026620319300999</v>
      </c>
      <c r="M2167">
        <v>12.5478578186879</v>
      </c>
    </row>
    <row r="2168" spans="1:13" x14ac:dyDescent="0.35">
      <c r="A2168" s="2">
        <v>44406.756967592592</v>
      </c>
      <c r="B2168" s="1">
        <v>44406.715300925927</v>
      </c>
      <c r="C2168">
        <v>45.700280706593503</v>
      </c>
      <c r="D2168">
        <v>30.027405311822299</v>
      </c>
      <c r="E2168">
        <v>51.438550528359698</v>
      </c>
      <c r="F2168">
        <v>28.868717914688901</v>
      </c>
      <c r="G2168">
        <v>28.100161600077598</v>
      </c>
      <c r="H2168">
        <v>50.029052734375</v>
      </c>
      <c r="I2168">
        <v>28.605135310504501</v>
      </c>
      <c r="J2168">
        <v>30.026955268043601</v>
      </c>
      <c r="M2168">
        <v>13.8657074739899</v>
      </c>
    </row>
    <row r="2169" spans="1:13" x14ac:dyDescent="0.35">
      <c r="A2169" s="2">
        <v>44406.756979166661</v>
      </c>
      <c r="B2169" s="1">
        <v>44406.715312499997</v>
      </c>
      <c r="C2169">
        <v>45.698871101863901</v>
      </c>
      <c r="D2169">
        <v>29.996091055191901</v>
      </c>
      <c r="E2169">
        <v>51.440766695531998</v>
      </c>
      <c r="F2169">
        <v>28.867166306899598</v>
      </c>
      <c r="G2169">
        <v>28.093187680712401</v>
      </c>
      <c r="H2169">
        <v>50.027664184570298</v>
      </c>
      <c r="I2169">
        <v>28.5943919096561</v>
      </c>
      <c r="J2169">
        <v>30.018185700965301</v>
      </c>
      <c r="M2169">
        <v>13.204732105611701</v>
      </c>
    </row>
    <row r="2170" spans="1:13" x14ac:dyDescent="0.35">
      <c r="A2170" s="2">
        <v>44406.756990740738</v>
      </c>
      <c r="B2170" s="1">
        <v>44406.715324074074</v>
      </c>
      <c r="C2170">
        <v>45.697492140715397</v>
      </c>
      <c r="D2170">
        <v>30.012440393390499</v>
      </c>
      <c r="E2170">
        <v>51.435768856460797</v>
      </c>
      <c r="F2170">
        <v>28.865647364537399</v>
      </c>
      <c r="G2170">
        <v>28.093615903831299</v>
      </c>
      <c r="H2170">
        <v>50.037078857421797</v>
      </c>
      <c r="I2170">
        <v>28.594824115437401</v>
      </c>
      <c r="J2170">
        <v>30.024123428674599</v>
      </c>
      <c r="M2170">
        <v>9.2108192029986107</v>
      </c>
    </row>
    <row r="2171" spans="1:13" x14ac:dyDescent="0.35">
      <c r="A2171" s="2">
        <v>44406.757002314815</v>
      </c>
      <c r="B2171" s="1">
        <v>44406.71533564815</v>
      </c>
      <c r="C2171">
        <v>45.694029416053603</v>
      </c>
      <c r="D2171">
        <v>30.012638167642901</v>
      </c>
      <c r="E2171">
        <v>51.435921695576099</v>
      </c>
      <c r="F2171">
        <v>28.861890840415899</v>
      </c>
      <c r="G2171">
        <v>28.090098356783098</v>
      </c>
      <c r="H2171">
        <v>50.0192260742187</v>
      </c>
      <c r="I2171">
        <v>28.595009346486499</v>
      </c>
      <c r="J2171">
        <v>30.024275678102999</v>
      </c>
      <c r="M2171">
        <v>19.192025964806799</v>
      </c>
    </row>
    <row r="2172" spans="1:13" x14ac:dyDescent="0.35">
      <c r="A2172" s="2">
        <v>44406.757013888884</v>
      </c>
      <c r="B2172" s="1">
        <v>44406.71534722222</v>
      </c>
      <c r="C2172">
        <v>45.701598380579803</v>
      </c>
      <c r="D2172">
        <v>29.993091479030401</v>
      </c>
      <c r="E2172">
        <v>51.432650938508097</v>
      </c>
      <c r="F2172">
        <v>28.8622174946874</v>
      </c>
      <c r="G2172">
        <v>28.0904042304395</v>
      </c>
      <c r="H2172">
        <v>50.0267333984375</v>
      </c>
      <c r="I2172">
        <v>28.5692622306603</v>
      </c>
      <c r="J2172">
        <v>30.024580176959901</v>
      </c>
      <c r="M2172">
        <v>10.0135897390872</v>
      </c>
    </row>
    <row r="2173" spans="1:13" x14ac:dyDescent="0.35">
      <c r="A2173" s="2">
        <v>44406.757025462961</v>
      </c>
      <c r="B2173" s="1">
        <v>44406.715358796297</v>
      </c>
      <c r="C2173">
        <v>45.698319517404499</v>
      </c>
      <c r="D2173">
        <v>30.033206689892801</v>
      </c>
      <c r="E2173">
        <v>51.432987184561803</v>
      </c>
      <c r="F2173">
        <v>28.858689628555901</v>
      </c>
      <c r="G2173">
        <v>28.0944723500692</v>
      </c>
      <c r="H2173">
        <v>50.019866943359297</v>
      </c>
      <c r="I2173">
        <v>28.584512920370301</v>
      </c>
      <c r="J2173">
        <v>30.024945575588099</v>
      </c>
      <c r="M2173">
        <v>15.252256825896501</v>
      </c>
    </row>
    <row r="2174" spans="1:13" x14ac:dyDescent="0.35">
      <c r="A2174" s="2">
        <v>44406.757037037038</v>
      </c>
      <c r="B2174" s="1">
        <v>44406.715370370373</v>
      </c>
      <c r="C2174">
        <v>45.698625953215299</v>
      </c>
      <c r="D2174">
        <v>30.009737478607601</v>
      </c>
      <c r="E2174">
        <v>51.422441285604201</v>
      </c>
      <c r="F2174">
        <v>28.8668886507689</v>
      </c>
      <c r="G2174">
        <v>28.0911077398491</v>
      </c>
      <c r="H2174">
        <v>50.020172119140597</v>
      </c>
      <c r="I2174">
        <v>28.581117017803301</v>
      </c>
      <c r="J2174">
        <v>30.021596088162401</v>
      </c>
      <c r="M2174">
        <v>12.6751650357056</v>
      </c>
    </row>
    <row r="2175" spans="1:13" x14ac:dyDescent="0.35">
      <c r="A2175" s="2">
        <v>44406.757048611107</v>
      </c>
      <c r="B2175" s="1">
        <v>44406.715381944443</v>
      </c>
      <c r="C2175">
        <v>45.702609618755403</v>
      </c>
      <c r="D2175">
        <v>30.010100064737099</v>
      </c>
      <c r="E2175">
        <v>51.429991537901401</v>
      </c>
      <c r="F2175">
        <v>28.8554557512687</v>
      </c>
      <c r="G2175">
        <v>28.0951452721132</v>
      </c>
      <c r="H2175">
        <v>50.0133056640625</v>
      </c>
      <c r="I2175">
        <v>28.5888967218659</v>
      </c>
      <c r="J2175">
        <v>30.029299909241601</v>
      </c>
      <c r="M2175">
        <v>15.3261080059821</v>
      </c>
    </row>
    <row r="2176" spans="1:13" x14ac:dyDescent="0.35">
      <c r="A2176" s="2">
        <v>44406.757060185184</v>
      </c>
      <c r="B2176" s="1">
        <v>44406.71539351852</v>
      </c>
      <c r="C2176">
        <v>45.706409422809102</v>
      </c>
      <c r="D2176">
        <v>29.990388564247599</v>
      </c>
      <c r="E2176">
        <v>51.426567941717998</v>
      </c>
      <c r="F2176">
        <v>28.863524111773099</v>
      </c>
      <c r="G2176">
        <v>28.080555098704501</v>
      </c>
      <c r="H2176">
        <v>50.0242919921875</v>
      </c>
      <c r="I2176">
        <v>28.585377331932801</v>
      </c>
      <c r="J2176">
        <v>30.0404750172892</v>
      </c>
      <c r="M2176">
        <v>8.7831786473874693</v>
      </c>
    </row>
    <row r="2177" spans="1:13" x14ac:dyDescent="0.35">
      <c r="A2177" s="2">
        <v>44406.757071759253</v>
      </c>
      <c r="B2177" s="1">
        <v>44406.715405092589</v>
      </c>
      <c r="C2177">
        <v>45.699483973485499</v>
      </c>
      <c r="D2177">
        <v>30.0106604251189</v>
      </c>
      <c r="E2177">
        <v>51.416052610583399</v>
      </c>
      <c r="F2177">
        <v>28.867835948155999</v>
      </c>
      <c r="G2177">
        <v>28.099335741205401</v>
      </c>
      <c r="H2177">
        <v>50.024658203125</v>
      </c>
      <c r="I2177">
        <v>28.581981429365801</v>
      </c>
      <c r="J2177">
        <v>30.033471543580902</v>
      </c>
      <c r="M2177">
        <v>12.5929099475303</v>
      </c>
    </row>
    <row r="2178" spans="1:13" x14ac:dyDescent="0.35">
      <c r="A2178" s="2">
        <v>44406.75708333333</v>
      </c>
      <c r="B2178" s="1">
        <v>44406.715416666666</v>
      </c>
      <c r="C2178">
        <v>45.699989592573303</v>
      </c>
      <c r="D2178">
        <v>29.893957135013601</v>
      </c>
      <c r="E2178">
        <v>51.421998052169698</v>
      </c>
      <c r="F2178">
        <v>28.870334853332501</v>
      </c>
      <c r="G2178">
        <v>28.0850820288187</v>
      </c>
      <c r="H2178">
        <v>50.0233154296875</v>
      </c>
      <c r="I2178">
        <v>28.586226307574599</v>
      </c>
      <c r="J2178">
        <v>30.033989191637598</v>
      </c>
      <c r="M2178">
        <v>13.220400730764601</v>
      </c>
    </row>
    <row r="2179" spans="1:13" x14ac:dyDescent="0.35">
      <c r="A2179" s="2">
        <v>44406.757094907407</v>
      </c>
      <c r="B2179" s="1">
        <v>44406.715428240743</v>
      </c>
      <c r="C2179">
        <v>45.700464568080001</v>
      </c>
      <c r="D2179">
        <v>29.884546376836798</v>
      </c>
      <c r="E2179">
        <v>51.420637784043301</v>
      </c>
      <c r="F2179">
        <v>28.872833758509</v>
      </c>
      <c r="G2179">
        <v>28.096644053029401</v>
      </c>
      <c r="H2179">
        <v>50.0436401367187</v>
      </c>
      <c r="I2179">
        <v>28.575529214488501</v>
      </c>
      <c r="J2179">
        <v>30.0381303760912</v>
      </c>
      <c r="M2179">
        <v>5.2257248307417798</v>
      </c>
    </row>
    <row r="2180" spans="1:13" x14ac:dyDescent="0.35">
      <c r="A2180" s="2">
        <v>44406.757106481477</v>
      </c>
      <c r="B2180" s="1">
        <v>44406.715439814812</v>
      </c>
      <c r="C2180">
        <v>45.704264372133601</v>
      </c>
      <c r="D2180">
        <v>29.900599053656801</v>
      </c>
      <c r="E2180">
        <v>51.417183620036901</v>
      </c>
      <c r="F2180">
        <v>28.8651247177031</v>
      </c>
      <c r="G2180">
        <v>28.089425434739098</v>
      </c>
      <c r="H2180">
        <v>50.0257568359375</v>
      </c>
      <c r="I2180">
        <v>28.5868591803257</v>
      </c>
      <c r="J2180">
        <v>30.045651497856301</v>
      </c>
      <c r="M2180">
        <v>19.1287774993895</v>
      </c>
    </row>
    <row r="2181" spans="1:13" x14ac:dyDescent="0.35">
      <c r="A2181" s="2">
        <v>44406.757118055553</v>
      </c>
      <c r="B2181" s="1">
        <v>44406.715451388889</v>
      </c>
      <c r="C2181">
        <v>45.690045750513498</v>
      </c>
      <c r="D2181">
        <v>29.920870914528098</v>
      </c>
      <c r="E2181">
        <v>51.413943430791903</v>
      </c>
      <c r="F2181">
        <v>28.861564186144498</v>
      </c>
      <c r="G2181">
        <v>28.0897618957611</v>
      </c>
      <c r="H2181">
        <v>50.0189208984375</v>
      </c>
      <c r="I2181">
        <v>28.568613921988401</v>
      </c>
      <c r="J2181">
        <v>30.042332460316199</v>
      </c>
      <c r="M2181">
        <v>15.2258941928709</v>
      </c>
    </row>
    <row r="2182" spans="1:13" x14ac:dyDescent="0.35">
      <c r="A2182" s="2">
        <v>44406.75712962963</v>
      </c>
      <c r="B2182" s="1">
        <v>44406.715462962966</v>
      </c>
      <c r="C2182">
        <v>45.697676002201902</v>
      </c>
      <c r="D2182">
        <v>29.8894577707715</v>
      </c>
      <c r="E2182">
        <v>51.414249109022599</v>
      </c>
      <c r="F2182">
        <v>28.857970989158702</v>
      </c>
      <c r="G2182">
        <v>28.090128944148798</v>
      </c>
      <c r="H2182">
        <v>50.0192260742187</v>
      </c>
      <c r="I2182">
        <v>28.583864611698399</v>
      </c>
      <c r="J2182">
        <v>30.0390134227762</v>
      </c>
      <c r="M2182">
        <v>12.667438161406499</v>
      </c>
    </row>
    <row r="2183" spans="1:13" x14ac:dyDescent="0.35">
      <c r="A2183" s="2">
        <v>44406.7571412037</v>
      </c>
      <c r="B2183" s="1">
        <v>44406.715474537035</v>
      </c>
      <c r="C2183">
        <v>45.701659667742</v>
      </c>
      <c r="D2183">
        <v>29.941472399153302</v>
      </c>
      <c r="E2183">
        <v>51.403733777888</v>
      </c>
      <c r="F2183">
        <v>28.866235342225998</v>
      </c>
      <c r="G2183">
        <v>28.0904654051708</v>
      </c>
      <c r="H2183">
        <v>50.0267944335937</v>
      </c>
      <c r="I2183">
        <v>28.584204201955099</v>
      </c>
      <c r="J2183">
        <v>30.046686793969702</v>
      </c>
      <c r="M2183">
        <v>9.9784013763337995</v>
      </c>
    </row>
    <row r="2184" spans="1:13" x14ac:dyDescent="0.35">
      <c r="A2184" s="2">
        <v>44406.757152777776</v>
      </c>
      <c r="B2184" s="1">
        <v>44406.715486111112</v>
      </c>
      <c r="C2184">
        <v>45.705612689701098</v>
      </c>
      <c r="D2184">
        <v>29.985510132688301</v>
      </c>
      <c r="E2184">
        <v>51.4112840301852</v>
      </c>
      <c r="F2184">
        <v>28.866561996497399</v>
      </c>
      <c r="G2184">
        <v>28.090771278827098</v>
      </c>
      <c r="H2184">
        <v>50.019866943359297</v>
      </c>
      <c r="I2184">
        <v>28.577072806564399</v>
      </c>
      <c r="J2184">
        <v>30.043306856658301</v>
      </c>
      <c r="M2184">
        <v>15.241353353507099</v>
      </c>
    </row>
    <row r="2185" spans="1:13" x14ac:dyDescent="0.35">
      <c r="A2185" s="2">
        <v>44406.757164351846</v>
      </c>
      <c r="B2185" s="1">
        <v>44406.715497685182</v>
      </c>
      <c r="C2185">
        <v>45.705980412674002</v>
      </c>
      <c r="D2185">
        <v>30.073354863130501</v>
      </c>
      <c r="E2185">
        <v>51.411650844062002</v>
      </c>
      <c r="F2185">
        <v>28.866953981623201</v>
      </c>
      <c r="G2185">
        <v>28.0911383272148</v>
      </c>
      <c r="H2185">
        <v>50.0202026367187</v>
      </c>
      <c r="I2185">
        <v>28.577443268662599</v>
      </c>
      <c r="J2185">
        <v>30.051010677737398</v>
      </c>
      <c r="M2185">
        <v>12.638107404575001</v>
      </c>
    </row>
    <row r="2186" spans="1:13" x14ac:dyDescent="0.35">
      <c r="A2186" s="2">
        <v>44406.757175925923</v>
      </c>
      <c r="B2186" s="1">
        <v>44406.715509259258</v>
      </c>
      <c r="C2186">
        <v>45.702487044431102</v>
      </c>
      <c r="D2186">
        <v>30.0894405023259</v>
      </c>
      <c r="E2186">
        <v>51.411803683177297</v>
      </c>
      <c r="F2186">
        <v>28.8671173087589</v>
      </c>
      <c r="G2186">
        <v>28.091291264043001</v>
      </c>
      <c r="H2186">
        <v>50.027618408203097</v>
      </c>
      <c r="I2186">
        <v>28.585068613517599</v>
      </c>
      <c r="J2186">
        <v>30.0548778132199</v>
      </c>
      <c r="M2186">
        <v>10.0157450999004</v>
      </c>
    </row>
    <row r="2187" spans="1:13" x14ac:dyDescent="0.35">
      <c r="A2187" s="2">
        <v>44406.757187499999</v>
      </c>
      <c r="B2187" s="1">
        <v>44406.715520833335</v>
      </c>
      <c r="C2187">
        <v>45.702946698147301</v>
      </c>
      <c r="D2187">
        <v>30.070075106778098</v>
      </c>
      <c r="E2187">
        <v>51.417703273028998</v>
      </c>
      <c r="F2187">
        <v>28.869616213935402</v>
      </c>
      <c r="G2187">
        <v>28.095466439452402</v>
      </c>
      <c r="H2187">
        <v>50.0316772460937</v>
      </c>
      <c r="I2187">
        <v>28.583679380649301</v>
      </c>
      <c r="J2187">
        <v>30.060845990814801</v>
      </c>
      <c r="K2187" t="s">
        <v>34</v>
      </c>
      <c r="M2187">
        <v>11.166105671655201</v>
      </c>
    </row>
    <row r="2188" spans="1:13" x14ac:dyDescent="0.35">
      <c r="A2188" s="2">
        <v>44406.757199074069</v>
      </c>
      <c r="B2188" s="1">
        <v>44406.715532407405</v>
      </c>
      <c r="C2188">
        <v>45.706930363687398</v>
      </c>
      <c r="D2188">
        <v>30.074409659143299</v>
      </c>
      <c r="E2188">
        <v>51.416236017521797</v>
      </c>
      <c r="F2188">
        <v>28.871951791976102</v>
      </c>
      <c r="G2188">
        <v>28.099519265399199</v>
      </c>
      <c r="H2188">
        <v>50.028411865234297</v>
      </c>
      <c r="I2188">
        <v>28.589606774220801</v>
      </c>
      <c r="J2188">
        <v>30.063038382584399</v>
      </c>
      <c r="M2188">
        <v>13.8249131199956</v>
      </c>
    </row>
    <row r="2189" spans="1:13" x14ac:dyDescent="0.35">
      <c r="A2189" s="2">
        <v>44406.757210648146</v>
      </c>
      <c r="B2189" s="1">
        <v>44406.715543981481</v>
      </c>
      <c r="C2189">
        <v>45.710914029227503</v>
      </c>
      <c r="D2189">
        <v>30.261570026666998</v>
      </c>
      <c r="E2189">
        <v>51.409327689508999</v>
      </c>
      <c r="F2189">
        <v>28.872311111674701</v>
      </c>
      <c r="G2189">
        <v>28.103526210297598</v>
      </c>
      <c r="H2189">
        <v>50.0323486328125</v>
      </c>
      <c r="I2189">
        <v>28.608562084913</v>
      </c>
      <c r="J2189">
        <v>30.0633733313269</v>
      </c>
      <c r="M2189">
        <v>11.1848579067663</v>
      </c>
    </row>
    <row r="2190" spans="1:13" x14ac:dyDescent="0.35">
      <c r="A2190" s="2">
        <v>44406.757222222222</v>
      </c>
      <c r="B2190" s="1">
        <v>44406.715555555558</v>
      </c>
      <c r="C2190">
        <v>45.700495211661</v>
      </c>
      <c r="D2190">
        <v>30.587963467882101</v>
      </c>
      <c r="E2190">
        <v>51.417061348744603</v>
      </c>
      <c r="F2190">
        <v>28.8767862751934</v>
      </c>
      <c r="G2190">
        <v>28.096674640395001</v>
      </c>
      <c r="H2190">
        <v>50.0400390625</v>
      </c>
      <c r="I2190">
        <v>28.579295579153701</v>
      </c>
      <c r="J2190">
        <v>30.0748833881172</v>
      </c>
      <c r="M2190">
        <v>9.7393059008176692</v>
      </c>
    </row>
    <row r="2191" spans="1:13" x14ac:dyDescent="0.35">
      <c r="A2191" s="2">
        <v>44406.757233796292</v>
      </c>
      <c r="B2191" s="1">
        <v>44406.715567129628</v>
      </c>
      <c r="C2191">
        <v>45.707941601862998</v>
      </c>
      <c r="D2191">
        <v>30.643801731810399</v>
      </c>
      <c r="E2191">
        <v>51.4136377525613</v>
      </c>
      <c r="F2191">
        <v>28.873062416499</v>
      </c>
      <c r="G2191">
        <v>28.104229719707298</v>
      </c>
      <c r="H2191">
        <v>50.036651611328097</v>
      </c>
      <c r="I2191">
        <v>28.590656416832399</v>
      </c>
      <c r="J2191">
        <v>30.067727664980399</v>
      </c>
      <c r="M2191">
        <v>13.759624386136601</v>
      </c>
    </row>
    <row r="2192" spans="1:13" x14ac:dyDescent="0.35">
      <c r="A2192" s="2"/>
      <c r="B2192" s="1"/>
    </row>
    <row r="2193" spans="1:2" x14ac:dyDescent="0.35">
      <c r="A2193" s="2"/>
      <c r="B2193" s="1"/>
    </row>
    <row r="2194" spans="1:2" x14ac:dyDescent="0.35">
      <c r="A2194" s="2"/>
      <c r="B2194" s="1"/>
    </row>
    <row r="2195" spans="1:2" x14ac:dyDescent="0.35">
      <c r="A2195" s="2"/>
      <c r="B2195" s="1"/>
    </row>
    <row r="2196" spans="1:2" x14ac:dyDescent="0.35">
      <c r="A2196" s="2"/>
      <c r="B2196" s="1"/>
    </row>
    <row r="2197" spans="1:2" x14ac:dyDescent="0.35">
      <c r="A2197" s="2"/>
      <c r="B2197" s="1"/>
    </row>
    <row r="2198" spans="1:2" x14ac:dyDescent="0.35">
      <c r="A2198" s="2"/>
      <c r="B2198" s="1"/>
    </row>
    <row r="2199" spans="1:2" x14ac:dyDescent="0.35">
      <c r="A2199" s="2"/>
      <c r="B2199" s="1"/>
    </row>
    <row r="2200" spans="1:2" x14ac:dyDescent="0.35">
      <c r="A2200" s="2"/>
      <c r="B2200" s="1"/>
    </row>
    <row r="2201" spans="1:2" x14ac:dyDescent="0.35">
      <c r="A2201" s="2"/>
      <c r="B2201" s="1"/>
    </row>
    <row r="2202" spans="1:2" x14ac:dyDescent="0.35">
      <c r="A2202" s="2"/>
      <c r="B2202" s="1"/>
    </row>
    <row r="2203" spans="1:2" x14ac:dyDescent="0.35">
      <c r="A2203" s="2"/>
      <c r="B2203" s="1"/>
    </row>
    <row r="2204" spans="1:2" x14ac:dyDescent="0.35">
      <c r="A2204" s="2"/>
      <c r="B2204" s="1"/>
    </row>
    <row r="2205" spans="1:2" x14ac:dyDescent="0.35">
      <c r="A2205" s="2"/>
      <c r="B2205" s="1"/>
    </row>
    <row r="2206" spans="1:2" x14ac:dyDescent="0.35">
      <c r="A2206" s="2"/>
      <c r="B2206" s="1"/>
    </row>
    <row r="2207" spans="1:2" x14ac:dyDescent="0.35">
      <c r="A2207" s="2"/>
      <c r="B2207" s="1"/>
    </row>
    <row r="2208" spans="1:2" x14ac:dyDescent="0.35">
      <c r="A2208" s="2"/>
      <c r="B2208" s="1"/>
    </row>
    <row r="2209" spans="1:2" x14ac:dyDescent="0.35">
      <c r="A2209" s="2"/>
      <c r="B2209" s="1"/>
    </row>
    <row r="2210" spans="1:2" x14ac:dyDescent="0.35">
      <c r="A2210" s="2"/>
      <c r="B2210" s="1"/>
    </row>
    <row r="2211" spans="1:2" x14ac:dyDescent="0.35">
      <c r="A2211" s="2"/>
      <c r="B2211" s="1"/>
    </row>
    <row r="2212" spans="1:2" x14ac:dyDescent="0.35">
      <c r="A2212" s="2"/>
      <c r="B2212" s="1"/>
    </row>
    <row r="2213" spans="1:2" x14ac:dyDescent="0.35">
      <c r="A2213" s="2"/>
      <c r="B2213" s="1"/>
    </row>
    <row r="2214" spans="1:2" x14ac:dyDescent="0.35">
      <c r="A2214" s="2"/>
      <c r="B2214" s="1"/>
    </row>
    <row r="2215" spans="1:2" x14ac:dyDescent="0.35">
      <c r="A2215" s="2"/>
      <c r="B2215" s="1"/>
    </row>
    <row r="2216" spans="1:2" x14ac:dyDescent="0.35">
      <c r="A2216" s="2"/>
      <c r="B2216" s="1"/>
    </row>
    <row r="2217" spans="1:2" x14ac:dyDescent="0.35">
      <c r="A2217" s="2"/>
      <c r="B2217" s="1"/>
    </row>
    <row r="2218" spans="1:2" x14ac:dyDescent="0.35">
      <c r="A2218" s="2"/>
      <c r="B2218" s="1"/>
    </row>
    <row r="2219" spans="1:2" x14ac:dyDescent="0.35">
      <c r="A2219" s="2"/>
      <c r="B2219" s="1"/>
    </row>
    <row r="2220" spans="1:2" x14ac:dyDescent="0.35">
      <c r="A2220" s="2"/>
      <c r="B2220" s="1"/>
    </row>
    <row r="2221" spans="1:2" x14ac:dyDescent="0.35">
      <c r="A2221" s="2"/>
      <c r="B2221" s="1"/>
    </row>
    <row r="2222" spans="1:2" x14ac:dyDescent="0.35">
      <c r="A2222" s="2"/>
      <c r="B2222" s="1"/>
    </row>
    <row r="2223" spans="1:2" x14ac:dyDescent="0.35">
      <c r="A2223" s="2"/>
      <c r="B2223" s="1"/>
    </row>
    <row r="2224" spans="1:2" x14ac:dyDescent="0.35">
      <c r="A2224" s="2"/>
      <c r="B2224" s="1"/>
    </row>
    <row r="2225" spans="1:2" x14ac:dyDescent="0.35">
      <c r="A2225" s="2"/>
      <c r="B2225" s="1"/>
    </row>
    <row r="2226" spans="1:2" x14ac:dyDescent="0.35">
      <c r="A2226" s="2"/>
      <c r="B2226" s="1"/>
    </row>
    <row r="2227" spans="1:2" x14ac:dyDescent="0.35">
      <c r="A2227" s="2"/>
      <c r="B2227" s="1"/>
    </row>
    <row r="2228" spans="1:2" x14ac:dyDescent="0.35">
      <c r="A2228" s="2"/>
      <c r="B2228" s="1"/>
    </row>
    <row r="2229" spans="1:2" x14ac:dyDescent="0.35">
      <c r="A2229" s="2"/>
      <c r="B2229" s="1"/>
    </row>
    <row r="2230" spans="1:2" x14ac:dyDescent="0.35">
      <c r="A2230" s="2"/>
      <c r="B2230" s="1"/>
    </row>
    <row r="2231" spans="1:2" x14ac:dyDescent="0.35">
      <c r="A2231" s="2"/>
      <c r="B2231" s="1"/>
    </row>
    <row r="2232" spans="1:2" x14ac:dyDescent="0.35">
      <c r="A2232" s="2"/>
      <c r="B2232" s="1"/>
    </row>
    <row r="2233" spans="1:2" x14ac:dyDescent="0.35">
      <c r="A2233" s="2"/>
      <c r="B2233" s="1"/>
    </row>
    <row r="2234" spans="1:2" x14ac:dyDescent="0.35">
      <c r="A2234" s="2"/>
      <c r="B2234" s="1"/>
    </row>
    <row r="2235" spans="1:2" x14ac:dyDescent="0.35">
      <c r="A2235" s="2"/>
      <c r="B2235" s="1"/>
    </row>
    <row r="2236" spans="1:2" x14ac:dyDescent="0.35">
      <c r="A2236" s="2"/>
      <c r="B2236" s="1"/>
    </row>
    <row r="2237" spans="1:2" x14ac:dyDescent="0.35">
      <c r="A2237" s="2"/>
      <c r="B2237" s="1"/>
    </row>
    <row r="2238" spans="1:2" x14ac:dyDescent="0.35">
      <c r="A2238" s="2"/>
      <c r="B2238" s="1"/>
    </row>
    <row r="2239" spans="1:2" x14ac:dyDescent="0.35">
      <c r="A2239" s="2"/>
      <c r="B2239" s="1"/>
    </row>
    <row r="2240" spans="1:2" x14ac:dyDescent="0.35">
      <c r="A2240" s="2"/>
      <c r="B2240" s="1"/>
    </row>
    <row r="2241" spans="1:2" x14ac:dyDescent="0.35">
      <c r="A2241" s="2"/>
      <c r="B2241" s="1"/>
    </row>
    <row r="2242" spans="1:2" x14ac:dyDescent="0.35">
      <c r="A2242" s="2"/>
      <c r="B2242" s="1"/>
    </row>
    <row r="2243" spans="1:2" x14ac:dyDescent="0.35">
      <c r="A2243" s="2"/>
      <c r="B2243" s="1"/>
    </row>
    <row r="2244" spans="1:2" x14ac:dyDescent="0.35">
      <c r="A2244" s="2"/>
      <c r="B2244" s="1"/>
    </row>
    <row r="2245" spans="1:2" x14ac:dyDescent="0.35">
      <c r="A2245" s="2"/>
      <c r="B2245" s="1"/>
    </row>
    <row r="2246" spans="1:2" x14ac:dyDescent="0.35">
      <c r="A2246" s="2"/>
      <c r="B2246" s="1"/>
    </row>
    <row r="2247" spans="1:2" x14ac:dyDescent="0.35">
      <c r="A2247" s="2"/>
      <c r="B2247" s="1"/>
    </row>
    <row r="2248" spans="1:2" x14ac:dyDescent="0.35">
      <c r="A2248" s="2"/>
      <c r="B2248" s="1"/>
    </row>
    <row r="2249" spans="1:2" x14ac:dyDescent="0.35">
      <c r="A2249" s="2"/>
      <c r="B2249" s="1"/>
    </row>
    <row r="2250" spans="1:2" x14ac:dyDescent="0.35">
      <c r="A2250" s="2"/>
      <c r="B2250" s="1"/>
    </row>
    <row r="2251" spans="1:2" x14ac:dyDescent="0.35">
      <c r="A2251" s="2"/>
      <c r="B2251" s="1"/>
    </row>
    <row r="2252" spans="1:2" x14ac:dyDescent="0.35">
      <c r="A2252" s="2"/>
      <c r="B2252" s="1"/>
    </row>
    <row r="2253" spans="1:2" x14ac:dyDescent="0.35">
      <c r="A2253" s="2"/>
      <c r="B2253" s="1"/>
    </row>
    <row r="2254" spans="1:2" x14ac:dyDescent="0.35">
      <c r="A2254" s="2"/>
      <c r="B2254" s="1"/>
    </row>
    <row r="2255" spans="1:2" x14ac:dyDescent="0.35">
      <c r="A2255" s="2"/>
      <c r="B2255" s="1"/>
    </row>
    <row r="2256" spans="1:2" x14ac:dyDescent="0.35">
      <c r="A2256" s="2"/>
      <c r="B2256" s="1"/>
    </row>
    <row r="2257" spans="1:2" x14ac:dyDescent="0.35">
      <c r="A2257" s="2"/>
      <c r="B2257" s="1"/>
    </row>
    <row r="2258" spans="1:2" x14ac:dyDescent="0.35">
      <c r="A2258" s="2"/>
      <c r="B2258" s="1"/>
    </row>
    <row r="2259" spans="1:2" x14ac:dyDescent="0.35">
      <c r="A2259" s="2"/>
      <c r="B2259" s="1"/>
    </row>
    <row r="2260" spans="1:2" x14ac:dyDescent="0.35">
      <c r="A2260" s="2"/>
      <c r="B2260" s="1"/>
    </row>
    <row r="2261" spans="1:2" x14ac:dyDescent="0.35">
      <c r="A2261" s="2"/>
      <c r="B2261" s="1"/>
    </row>
    <row r="2262" spans="1:2" x14ac:dyDescent="0.35">
      <c r="A2262" s="2"/>
      <c r="B2262" s="1"/>
    </row>
    <row r="2263" spans="1:2" x14ac:dyDescent="0.35">
      <c r="A2263" s="2"/>
      <c r="B2263" s="1"/>
    </row>
    <row r="2264" spans="1:2" x14ac:dyDescent="0.35">
      <c r="A2264" s="2"/>
      <c r="B2264" s="1"/>
    </row>
    <row r="2265" spans="1:2" x14ac:dyDescent="0.35">
      <c r="A2265" s="2"/>
      <c r="B2265" s="1"/>
    </row>
    <row r="2266" spans="1:2" x14ac:dyDescent="0.35">
      <c r="A2266" s="2"/>
      <c r="B2266" s="1"/>
    </row>
    <row r="2267" spans="1:2" x14ac:dyDescent="0.35">
      <c r="A2267" s="2"/>
      <c r="B2267" s="1"/>
    </row>
    <row r="2268" spans="1:2" x14ac:dyDescent="0.35">
      <c r="A2268" s="2"/>
      <c r="B2268" s="1"/>
    </row>
    <row r="2269" spans="1:2" x14ac:dyDescent="0.35">
      <c r="A2269" s="2"/>
      <c r="B2269" s="1"/>
    </row>
    <row r="2270" spans="1:2" x14ac:dyDescent="0.35">
      <c r="A2270" s="2"/>
      <c r="B2270" s="1"/>
    </row>
    <row r="2271" spans="1:2" x14ac:dyDescent="0.35">
      <c r="A2271" s="2"/>
      <c r="B2271" s="1"/>
    </row>
    <row r="2272" spans="1:2" x14ac:dyDescent="0.35">
      <c r="A2272" s="2"/>
      <c r="B2272" s="1"/>
    </row>
    <row r="2273" spans="1:2" x14ac:dyDescent="0.35">
      <c r="A2273" s="2"/>
      <c r="B2273" s="1"/>
    </row>
    <row r="2274" spans="1:2" x14ac:dyDescent="0.35">
      <c r="A2274" s="2"/>
      <c r="B2274" s="1"/>
    </row>
    <row r="2275" spans="1:2" x14ac:dyDescent="0.35">
      <c r="A2275" s="2"/>
      <c r="B2275" s="1"/>
    </row>
    <row r="2276" spans="1:2" x14ac:dyDescent="0.35">
      <c r="A2276" s="2"/>
      <c r="B2276" s="1"/>
    </row>
    <row r="2277" spans="1:2" x14ac:dyDescent="0.35">
      <c r="A2277" s="2"/>
      <c r="B2277" s="1"/>
    </row>
    <row r="2278" spans="1:2" x14ac:dyDescent="0.35">
      <c r="A2278" s="2"/>
      <c r="B2278" s="1"/>
    </row>
    <row r="2279" spans="1:2" x14ac:dyDescent="0.35">
      <c r="A2279" s="2"/>
      <c r="B2279" s="1"/>
    </row>
    <row r="2280" spans="1:2" x14ac:dyDescent="0.35">
      <c r="A2280" s="2"/>
      <c r="B2280" s="1"/>
    </row>
    <row r="2281" spans="1:2" x14ac:dyDescent="0.35">
      <c r="A2281" s="2"/>
      <c r="B2281" s="1"/>
    </row>
    <row r="2282" spans="1:2" x14ac:dyDescent="0.35">
      <c r="A2282" s="2"/>
      <c r="B2282" s="1"/>
    </row>
    <row r="2283" spans="1:2" x14ac:dyDescent="0.35">
      <c r="A2283" s="2"/>
      <c r="B2283" s="1"/>
    </row>
    <row r="2284" spans="1:2" x14ac:dyDescent="0.35">
      <c r="A2284" s="2"/>
      <c r="B2284" s="1"/>
    </row>
    <row r="2285" spans="1:2" x14ac:dyDescent="0.35">
      <c r="A2285" s="2"/>
      <c r="B2285" s="1"/>
    </row>
    <row r="2286" spans="1:2" x14ac:dyDescent="0.35">
      <c r="A2286" s="2"/>
      <c r="B2286" s="1"/>
    </row>
    <row r="2287" spans="1:2" x14ac:dyDescent="0.35">
      <c r="A2287" s="2"/>
      <c r="B2287" s="1"/>
    </row>
    <row r="2288" spans="1:2" x14ac:dyDescent="0.35">
      <c r="A2288" s="2"/>
      <c r="B2288" s="1"/>
    </row>
    <row r="2289" spans="1:2" x14ac:dyDescent="0.35">
      <c r="A2289" s="2"/>
      <c r="B2289" s="1"/>
    </row>
    <row r="2290" spans="1:2" x14ac:dyDescent="0.35">
      <c r="A2290" s="2"/>
      <c r="B2290" s="1"/>
    </row>
    <row r="2291" spans="1:2" x14ac:dyDescent="0.35">
      <c r="A2291" s="2"/>
      <c r="B2291" s="1"/>
    </row>
    <row r="2292" spans="1:2" x14ac:dyDescent="0.35">
      <c r="A2292" s="2"/>
      <c r="B2292" s="1"/>
    </row>
    <row r="2293" spans="1:2" x14ac:dyDescent="0.35">
      <c r="A2293" s="2"/>
      <c r="B2293" s="1"/>
    </row>
    <row r="2294" spans="1:2" x14ac:dyDescent="0.35">
      <c r="A2294" s="2"/>
      <c r="B2294" s="1"/>
    </row>
    <row r="2295" spans="1:2" x14ac:dyDescent="0.35">
      <c r="A2295" s="2"/>
      <c r="B2295" s="1"/>
    </row>
    <row r="2296" spans="1:2" x14ac:dyDescent="0.35">
      <c r="A2296" s="2"/>
      <c r="B2296" s="1"/>
    </row>
    <row r="2297" spans="1:2" x14ac:dyDescent="0.35">
      <c r="A2297" s="2"/>
      <c r="B2297" s="1"/>
    </row>
    <row r="2298" spans="1:2" x14ac:dyDescent="0.35">
      <c r="A2298" s="2"/>
      <c r="B2298" s="1"/>
    </row>
    <row r="2299" spans="1:2" x14ac:dyDescent="0.35">
      <c r="A2299" s="2"/>
      <c r="B2299" s="1"/>
    </row>
    <row r="2300" spans="1:2" x14ac:dyDescent="0.35">
      <c r="A2300" s="2"/>
      <c r="B2300" s="1"/>
    </row>
    <row r="2301" spans="1:2" x14ac:dyDescent="0.35">
      <c r="A2301" s="2"/>
      <c r="B2301" s="1"/>
    </row>
    <row r="2302" spans="1:2" x14ac:dyDescent="0.35">
      <c r="A2302" s="2"/>
      <c r="B2302" s="1"/>
    </row>
    <row r="2303" spans="1:2" x14ac:dyDescent="0.35">
      <c r="A2303" s="2"/>
      <c r="B2303" s="1"/>
    </row>
    <row r="2304" spans="1:2" x14ac:dyDescent="0.35">
      <c r="A2304" s="2"/>
      <c r="B2304" s="1"/>
    </row>
    <row r="2305" spans="1:2" x14ac:dyDescent="0.35">
      <c r="A2305" s="2"/>
      <c r="B2305" s="1"/>
    </row>
    <row r="2306" spans="1:2" x14ac:dyDescent="0.35">
      <c r="A2306" s="2"/>
      <c r="B2306" s="1"/>
    </row>
    <row r="2307" spans="1:2" x14ac:dyDescent="0.35">
      <c r="A2307" s="2"/>
      <c r="B2307" s="1"/>
    </row>
    <row r="2308" spans="1:2" x14ac:dyDescent="0.35">
      <c r="A2308" s="2"/>
      <c r="B2308" s="1"/>
    </row>
    <row r="2309" spans="1:2" x14ac:dyDescent="0.35">
      <c r="A2309" s="2"/>
      <c r="B2309" s="1"/>
    </row>
    <row r="2310" spans="1:2" x14ac:dyDescent="0.35">
      <c r="A2310" s="2"/>
      <c r="B2310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57"/>
  <sheetViews>
    <sheetView topLeftCell="A3760" workbookViewId="0">
      <selection activeCell="A3764" sqref="A3090:XFD3764"/>
    </sheetView>
  </sheetViews>
  <sheetFormatPr defaultRowHeight="14.5" x14ac:dyDescent="0.35"/>
  <cols>
    <col min="1" max="2" width="15.7265625" customWidth="1"/>
  </cols>
  <sheetData>
    <row r="1" spans="1:13" x14ac:dyDescent="0.3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5">
      <c r="A2" s="2">
        <v>44406.654594907406</v>
      </c>
      <c r="B2" s="1">
        <v>44406.654594907406</v>
      </c>
      <c r="C2">
        <v>25.877407761034</v>
      </c>
      <c r="D2">
        <v>28.530880506267099</v>
      </c>
      <c r="E2">
        <v>25.134174584832301</v>
      </c>
      <c r="F2">
        <v>24.991201051051299</v>
      </c>
      <c r="G2">
        <v>24.2923098645972</v>
      </c>
      <c r="H2">
        <v>24.1182861328125</v>
      </c>
      <c r="I2">
        <v>24.784220101314499</v>
      </c>
      <c r="J2">
        <v>24.246470768495801</v>
      </c>
      <c r="M2">
        <v>0</v>
      </c>
    </row>
    <row r="3" spans="1:13" x14ac:dyDescent="0.35">
      <c r="A3" s="2">
        <v>44406.654618055552</v>
      </c>
      <c r="B3" s="1">
        <v>44406.654618055552</v>
      </c>
      <c r="C3">
        <v>25.881391426574101</v>
      </c>
      <c r="D3">
        <v>28.507378332606599</v>
      </c>
      <c r="E3">
        <v>25.130781556472101</v>
      </c>
      <c r="F3">
        <v>24.9914950398956</v>
      </c>
      <c r="G3">
        <v>24.2889146670116</v>
      </c>
      <c r="H3">
        <v>24.1185607910156</v>
      </c>
      <c r="I3">
        <v>24.7770578340822</v>
      </c>
      <c r="J3">
        <v>24.2504292536353</v>
      </c>
    </row>
    <row r="4" spans="1:13" x14ac:dyDescent="0.35">
      <c r="A4" s="2">
        <v>44406.654618055552</v>
      </c>
      <c r="B4" s="1">
        <v>44406.654618055552</v>
      </c>
      <c r="C4">
        <v>25.881544644479501</v>
      </c>
      <c r="D4">
        <v>28.4836783846937</v>
      </c>
      <c r="E4">
        <v>25.1272662568195</v>
      </c>
      <c r="F4">
        <v>24.987738515774101</v>
      </c>
      <c r="G4">
        <v>24.285397119963299</v>
      </c>
      <c r="H4">
        <v>24.1224060058593</v>
      </c>
      <c r="I4">
        <v>24.788387799919398</v>
      </c>
      <c r="J4">
        <v>24.257919925514599</v>
      </c>
    </row>
    <row r="5" spans="1:13" x14ac:dyDescent="0.35">
      <c r="A5" s="2">
        <v>44406.654629629629</v>
      </c>
      <c r="B5" s="1">
        <v>44406.654629629629</v>
      </c>
      <c r="C5">
        <v>25.8706355296158</v>
      </c>
      <c r="D5">
        <v>28.471910816675699</v>
      </c>
      <c r="E5">
        <v>25.1347859412937</v>
      </c>
      <c r="F5">
        <v>24.9839493262254</v>
      </c>
      <c r="G5">
        <v>24.2855500567915</v>
      </c>
      <c r="H5">
        <v>24.1041870117187</v>
      </c>
      <c r="I5">
        <v>24.7736619315152</v>
      </c>
      <c r="J5">
        <v>24.243425779927001</v>
      </c>
    </row>
    <row r="6" spans="1:13" x14ac:dyDescent="0.35">
      <c r="A6" s="2">
        <v>44406.654641203706</v>
      </c>
      <c r="B6" s="1">
        <v>44406.654641203706</v>
      </c>
      <c r="C6">
        <v>25.8744966208316</v>
      </c>
      <c r="D6">
        <v>28.472108590928102</v>
      </c>
      <c r="E6">
        <v>25.134969348232001</v>
      </c>
      <c r="F6">
        <v>24.988097835472601</v>
      </c>
      <c r="G6">
        <v>24.289404064861699</v>
      </c>
      <c r="H6">
        <v>24.1006774902343</v>
      </c>
      <c r="I6">
        <v>24.7775517835465</v>
      </c>
      <c r="J6">
        <v>24.243578029355401</v>
      </c>
    </row>
    <row r="7" spans="1:13" x14ac:dyDescent="0.35">
      <c r="A7" s="2">
        <v>44406.654652777775</v>
      </c>
      <c r="B7" s="1">
        <v>44406.654652777775</v>
      </c>
      <c r="C7">
        <v>25.8783577120474</v>
      </c>
      <c r="D7">
        <v>28.436542187871002</v>
      </c>
      <c r="E7">
        <v>25.135152755170399</v>
      </c>
      <c r="F7">
        <v>24.9961661959771</v>
      </c>
      <c r="G7">
        <v>24.2969285568084</v>
      </c>
      <c r="H7">
        <v>24.1045227050781</v>
      </c>
      <c r="I7">
        <v>24.777737014595601</v>
      </c>
      <c r="J7">
        <v>24.2364223062186</v>
      </c>
    </row>
    <row r="8" spans="1:13" x14ac:dyDescent="0.35">
      <c r="A8" s="2">
        <v>44406.654664351852</v>
      </c>
      <c r="B8" s="1">
        <v>44406.654664351852</v>
      </c>
      <c r="C8">
        <v>25.893311779613398</v>
      </c>
      <c r="D8">
        <v>28.4406624847961</v>
      </c>
      <c r="E8">
        <v>25.1389737330536</v>
      </c>
      <c r="F8">
        <v>25.00024937437</v>
      </c>
      <c r="G8">
        <v>24.300782564878599</v>
      </c>
      <c r="H8">
        <v>24.1120300292968</v>
      </c>
      <c r="I8">
        <v>24.785331487609099</v>
      </c>
      <c r="J8">
        <v>24.254905386831499</v>
      </c>
    </row>
    <row r="9" spans="1:13" x14ac:dyDescent="0.35">
      <c r="A9" s="2">
        <v>44406.654675925929</v>
      </c>
      <c r="B9" s="1">
        <v>44406.654675925929</v>
      </c>
      <c r="C9">
        <v>25.882341377587501</v>
      </c>
      <c r="D9">
        <v>28.448771229144601</v>
      </c>
      <c r="E9">
        <v>25.135427865577999</v>
      </c>
      <c r="F9">
        <v>24.996460184821402</v>
      </c>
      <c r="G9">
        <v>24.297234430464702</v>
      </c>
      <c r="H9">
        <v>24.1231994628906</v>
      </c>
      <c r="I9">
        <v>24.792895088781101</v>
      </c>
      <c r="J9">
        <v>24.258711622542499</v>
      </c>
    </row>
    <row r="10" spans="1:13" x14ac:dyDescent="0.35">
      <c r="A10" s="2">
        <v>44406.654687499999</v>
      </c>
      <c r="B10" s="1">
        <v>44406.654687499999</v>
      </c>
      <c r="C10">
        <v>25.882494595492901</v>
      </c>
      <c r="D10">
        <v>28.393295551345702</v>
      </c>
      <c r="E10">
        <v>25.1392488434612</v>
      </c>
      <c r="F10">
        <v>24.9926709952727</v>
      </c>
      <c r="G10">
        <v>24.297387367292899</v>
      </c>
      <c r="H10">
        <v>24.1123046875</v>
      </c>
      <c r="I10">
        <v>24.7819047132006</v>
      </c>
      <c r="J10">
        <v>24.251525449520098</v>
      </c>
    </row>
    <row r="11" spans="1:13" x14ac:dyDescent="0.35">
      <c r="A11" s="2">
        <v>44406.654699074075</v>
      </c>
      <c r="B11" s="1">
        <v>44406.654699074075</v>
      </c>
      <c r="C11">
        <v>25.893924651235</v>
      </c>
      <c r="D11">
        <v>28.389669690051601</v>
      </c>
      <c r="E11">
        <v>25.135886382923999</v>
      </c>
      <c r="F11">
        <v>25.000902682912901</v>
      </c>
      <c r="G11">
        <v>24.297723828314901</v>
      </c>
      <c r="H11">
        <v>24.1236572265625</v>
      </c>
      <c r="I11">
        <v>24.789684417263199</v>
      </c>
      <c r="J11">
        <v>24.251829948377001</v>
      </c>
    </row>
    <row r="12" spans="1:13" x14ac:dyDescent="0.35">
      <c r="A12" s="2">
        <v>44406.654710648145</v>
      </c>
      <c r="B12" s="1">
        <v>44406.654710648145</v>
      </c>
      <c r="C12">
        <v>25.8865089046141</v>
      </c>
      <c r="D12">
        <v>28.373781825108601</v>
      </c>
      <c r="E12">
        <v>25.146951934873801</v>
      </c>
      <c r="F12">
        <v>24.9930303149713</v>
      </c>
      <c r="G12">
        <v>24.301394312191299</v>
      </c>
      <c r="H12">
        <v>24.1199951171875</v>
      </c>
      <c r="I12">
        <v>24.793389038245401</v>
      </c>
      <c r="J12">
        <v>24.251829948377001</v>
      </c>
    </row>
    <row r="13" spans="1:13" x14ac:dyDescent="0.35">
      <c r="A13" s="2">
        <v>44406.654722222222</v>
      </c>
      <c r="B13" s="1">
        <v>44406.654722222222</v>
      </c>
      <c r="C13">
        <v>25.890400639410998</v>
      </c>
      <c r="D13">
        <v>28.322294594733101</v>
      </c>
      <c r="E13">
        <v>25.1360697898624</v>
      </c>
      <c r="F13">
        <v>24.997146158791399</v>
      </c>
      <c r="G13">
        <v>24.290505210024701</v>
      </c>
      <c r="H13">
        <v>24.1128234863281</v>
      </c>
      <c r="I13">
        <v>24.786103283647101</v>
      </c>
      <c r="J13">
        <v>24.255697083859399</v>
      </c>
    </row>
    <row r="14" spans="1:13" x14ac:dyDescent="0.35">
      <c r="A14" s="2">
        <v>44406.654733796298</v>
      </c>
      <c r="B14" s="1">
        <v>44406.654733796298</v>
      </c>
      <c r="C14">
        <v>25.879552811709502</v>
      </c>
      <c r="D14">
        <v>28.262945837824599</v>
      </c>
      <c r="E14">
        <v>25.1381484018309</v>
      </c>
      <c r="F14">
        <v>24.997391149494899</v>
      </c>
      <c r="G14">
        <v>24.294420392826201</v>
      </c>
      <c r="H14">
        <v>24.1112060546875</v>
      </c>
      <c r="I14">
        <v>24.782645637397</v>
      </c>
      <c r="J14">
        <v>24.2467600424098</v>
      </c>
    </row>
    <row r="15" spans="1:13" x14ac:dyDescent="0.35">
      <c r="A15" s="2">
        <v>44406.654745370368</v>
      </c>
      <c r="B15" s="1">
        <v>44406.654745370368</v>
      </c>
      <c r="C15">
        <v>25.894537522856499</v>
      </c>
      <c r="D15">
        <v>28.247305190697102</v>
      </c>
      <c r="E15">
        <v>25.1475938591581</v>
      </c>
      <c r="F15">
        <v>25.0055085081401</v>
      </c>
      <c r="G15">
        <v>24.2909640205092</v>
      </c>
      <c r="H15">
        <v>24.1242980957031</v>
      </c>
      <c r="I15">
        <v>24.790301854093599</v>
      </c>
      <c r="J15">
        <v>24.263492254595601</v>
      </c>
    </row>
    <row r="16" spans="1:13" x14ac:dyDescent="0.35">
      <c r="A16" s="2">
        <v>44406.654756944445</v>
      </c>
      <c r="B16" s="1">
        <v>44406.654756944445</v>
      </c>
      <c r="C16">
        <v>25.883444546506301</v>
      </c>
      <c r="D16">
        <v>28.2353728108022</v>
      </c>
      <c r="E16">
        <v>25.129161461849598</v>
      </c>
      <c r="F16">
        <v>24.989763772257</v>
      </c>
      <c r="G16">
        <v>24.287293536632799</v>
      </c>
      <c r="H16">
        <v>24.116943359375</v>
      </c>
      <c r="I16">
        <v>24.7828617402877</v>
      </c>
      <c r="J16">
        <v>24.248784959808098</v>
      </c>
    </row>
    <row r="17" spans="1:10" x14ac:dyDescent="0.35">
      <c r="A17" s="2">
        <v>44406.654768518521</v>
      </c>
      <c r="B17" s="1">
        <v>44406.654768518521</v>
      </c>
      <c r="C17">
        <v>25.883444546506301</v>
      </c>
      <c r="D17">
        <v>28.2035641185408</v>
      </c>
      <c r="E17">
        <v>25.1438951525672</v>
      </c>
      <c r="F17">
        <v>24.997636140198502</v>
      </c>
      <c r="G17">
        <v>24.2909640205092</v>
      </c>
      <c r="H17">
        <v>24.1095886230468</v>
      </c>
      <c r="I17">
        <v>24.786597233111401</v>
      </c>
      <c r="J17">
        <v>24.248784959808098</v>
      </c>
    </row>
    <row r="18" spans="1:10" x14ac:dyDescent="0.35">
      <c r="A18" s="2">
        <v>44406.654780092591</v>
      </c>
      <c r="B18" s="1">
        <v>44406.654780092591</v>
      </c>
      <c r="C18">
        <v>25.880073752587801</v>
      </c>
      <c r="D18">
        <v>28.1840503923037</v>
      </c>
      <c r="E18">
        <v>25.14053269203</v>
      </c>
      <c r="F18">
        <v>24.997962794469998</v>
      </c>
      <c r="G18">
        <v>24.298672036649702</v>
      </c>
      <c r="H18">
        <v>24.1135864257812</v>
      </c>
      <c r="I18">
        <v>24.779496709562199</v>
      </c>
      <c r="J18">
        <v>24.2564583310016</v>
      </c>
    </row>
    <row r="19" spans="1:10" x14ac:dyDescent="0.35">
      <c r="A19" s="2">
        <v>44406.654791666668</v>
      </c>
      <c r="B19" s="1">
        <v>44406.654791666668</v>
      </c>
      <c r="C19">
        <v>25.883904200222499</v>
      </c>
      <c r="D19">
        <v>28.192126174276801</v>
      </c>
      <c r="E19">
        <v>25.148052376504101</v>
      </c>
      <c r="F19">
        <v>24.998126121605701</v>
      </c>
      <c r="G19">
        <v>24.298794386112199</v>
      </c>
      <c r="H19">
        <v>24.1174011230468</v>
      </c>
      <c r="I19">
        <v>24.787029438892599</v>
      </c>
      <c r="J19">
        <v>24.2529261442617</v>
      </c>
    </row>
    <row r="20" spans="1:10" x14ac:dyDescent="0.35">
      <c r="A20" s="2">
        <v>44406.654803240737</v>
      </c>
      <c r="B20" s="1">
        <v>44406.654803240737</v>
      </c>
      <c r="C20">
        <v>25.887765291438299</v>
      </c>
      <c r="D20">
        <v>28.188335501105801</v>
      </c>
      <c r="E20">
        <v>25.1408383702606</v>
      </c>
      <c r="F20">
        <v>25.006161816683001</v>
      </c>
      <c r="G20">
        <v>24.302648394182398</v>
      </c>
      <c r="H20">
        <v>24.1138916015625</v>
      </c>
      <c r="I20">
        <v>24.783479177118</v>
      </c>
      <c r="J20">
        <v>24.253078393690199</v>
      </c>
    </row>
    <row r="21" spans="1:10" x14ac:dyDescent="0.35">
      <c r="A21" s="2">
        <v>44406.654814814814</v>
      </c>
      <c r="B21" s="1">
        <v>44406.654814814814</v>
      </c>
      <c r="C21">
        <v>25.884057418127899</v>
      </c>
      <c r="D21">
        <v>28.152571323796298</v>
      </c>
      <c r="E21">
        <v>25.1408383702606</v>
      </c>
      <c r="F21">
        <v>25.002209299998601</v>
      </c>
      <c r="G21">
        <v>24.2989473229404</v>
      </c>
      <c r="H21">
        <v>24.1138916015625</v>
      </c>
      <c r="I21">
        <v>24.783479177118</v>
      </c>
      <c r="J21">
        <v>24.256762829858499</v>
      </c>
    </row>
    <row r="22" spans="1:10" x14ac:dyDescent="0.35">
      <c r="A22" s="2">
        <v>44406.654826388891</v>
      </c>
      <c r="B22" s="1">
        <v>44406.654826388891</v>
      </c>
      <c r="C22">
        <v>25.8881023708302</v>
      </c>
      <c r="D22">
        <v>28.156922357349099</v>
      </c>
      <c r="E22">
        <v>25.141174616314402</v>
      </c>
      <c r="F22">
        <v>24.998648768439999</v>
      </c>
      <c r="G22">
        <v>24.3029848552044</v>
      </c>
      <c r="H22">
        <v>24.12158203125</v>
      </c>
      <c r="I22">
        <v>24.787554260198402</v>
      </c>
      <c r="J22">
        <v>24.2534133424328</v>
      </c>
    </row>
    <row r="23" spans="1:10" x14ac:dyDescent="0.35">
      <c r="A23" s="2">
        <v>44406.65483796296</v>
      </c>
      <c r="B23" s="1">
        <v>44406.65483796296</v>
      </c>
      <c r="C23">
        <v>25.8826478133983</v>
      </c>
      <c r="D23">
        <v>28.1689206619949</v>
      </c>
      <c r="E23">
        <v>25.139401682576601</v>
      </c>
      <c r="F23">
        <v>24.9967705063792</v>
      </c>
      <c r="G23">
        <v>24.293839232879101</v>
      </c>
      <c r="H23">
        <v>24.1124572753906</v>
      </c>
      <c r="I23">
        <v>24.7838959469785</v>
      </c>
      <c r="J23">
        <v>24.253504692089798</v>
      </c>
    </row>
    <row r="24" spans="1:10" x14ac:dyDescent="0.35">
      <c r="A24" s="2">
        <v>44406.654849537037</v>
      </c>
      <c r="B24" s="1">
        <v>44406.654849537037</v>
      </c>
      <c r="C24">
        <v>25.880993060020099</v>
      </c>
      <c r="D24">
        <v>28.165162951199299</v>
      </c>
      <c r="E24">
        <v>25.134082881363099</v>
      </c>
      <c r="F24">
        <v>24.991103054769798</v>
      </c>
      <c r="G24">
        <v>24.2922181025003</v>
      </c>
      <c r="H24">
        <v>24.114501953125</v>
      </c>
      <c r="I24">
        <v>24.784127485789899</v>
      </c>
      <c r="J24">
        <v>24.2500334051213</v>
      </c>
    </row>
    <row r="25" spans="1:10" x14ac:dyDescent="0.35">
      <c r="A25" s="2">
        <v>44406.654861111114</v>
      </c>
      <c r="B25" s="1">
        <v>44406.654861111114</v>
      </c>
      <c r="C25">
        <v>25.877315830290801</v>
      </c>
      <c r="D25">
        <v>28.169151398622699</v>
      </c>
      <c r="E25">
        <v>25.1303841747722</v>
      </c>
      <c r="F25">
        <v>24.995022906027</v>
      </c>
      <c r="G25">
        <v>24.295888586376702</v>
      </c>
      <c r="H25">
        <v>24.1071472167968</v>
      </c>
      <c r="I25">
        <v>24.780422864807701</v>
      </c>
      <c r="J25">
        <v>24.2426949826704</v>
      </c>
    </row>
    <row r="26" spans="1:10" x14ac:dyDescent="0.35">
      <c r="A26" s="2">
        <v>44406.654872685183</v>
      </c>
      <c r="B26" s="1">
        <v>44406.654872685183</v>
      </c>
      <c r="C26">
        <v>25.892239254275701</v>
      </c>
      <c r="D26">
        <v>28.181248590394699</v>
      </c>
      <c r="E26">
        <v>25.1342357204785</v>
      </c>
      <c r="F26">
        <v>25.0070111177887</v>
      </c>
      <c r="G26">
        <v>24.292371039328501</v>
      </c>
      <c r="H26">
        <v>24.1220092773437</v>
      </c>
      <c r="I26">
        <v>24.795426579785602</v>
      </c>
      <c r="J26">
        <v>24.261208513168999</v>
      </c>
    </row>
    <row r="27" spans="1:10" x14ac:dyDescent="0.35">
      <c r="A27" s="2">
        <v>44406.65488425926</v>
      </c>
      <c r="B27" s="1">
        <v>44406.65488425926</v>
      </c>
      <c r="C27">
        <v>25.881330139412</v>
      </c>
      <c r="D27">
        <v>28.165525537328701</v>
      </c>
      <c r="E27">
        <v>25.138087266184701</v>
      </c>
      <c r="F27">
        <v>24.995382225725599</v>
      </c>
      <c r="G27">
        <v>24.292523976156701</v>
      </c>
      <c r="H27">
        <v>24.1111450195312</v>
      </c>
      <c r="I27">
        <v>24.7844362042051</v>
      </c>
      <c r="J27">
        <v>24.254022340146498</v>
      </c>
    </row>
    <row r="28" spans="1:10" x14ac:dyDescent="0.35">
      <c r="A28" s="2">
        <v>44406.654895833337</v>
      </c>
      <c r="B28" s="1">
        <v>44406.654895833337</v>
      </c>
      <c r="C28">
        <v>25.8851912306278</v>
      </c>
      <c r="D28">
        <v>28.157746416734199</v>
      </c>
      <c r="E28">
        <v>25.138270673123099</v>
      </c>
      <c r="F28">
        <v>24.9955782182885</v>
      </c>
      <c r="G28">
        <v>24.300079055468998</v>
      </c>
      <c r="H28">
        <v>24.1076354980468</v>
      </c>
      <c r="I28">
        <v>24.7883260562364</v>
      </c>
      <c r="J28">
        <v>24.2542050394607</v>
      </c>
    </row>
    <row r="29" spans="1:10" x14ac:dyDescent="0.35">
      <c r="A29" s="2">
        <v>44406.654907407406</v>
      </c>
      <c r="B29" s="1">
        <v>44406.654907407406</v>
      </c>
      <c r="C29">
        <v>25.881514000898399</v>
      </c>
      <c r="D29">
        <v>28.141858551791099</v>
      </c>
      <c r="E29">
        <v>25.138270673123099</v>
      </c>
      <c r="F29">
        <v>24.9955782182885</v>
      </c>
      <c r="G29">
        <v>24.292707500350499</v>
      </c>
      <c r="H29">
        <v>24.1186828613281</v>
      </c>
      <c r="I29">
        <v>24.792061549060101</v>
      </c>
      <c r="J29">
        <v>24.246866617009701</v>
      </c>
    </row>
    <row r="30" spans="1:10" x14ac:dyDescent="0.35">
      <c r="A30" s="2">
        <v>44406.654918981483</v>
      </c>
      <c r="B30" s="1">
        <v>44406.654918981483</v>
      </c>
      <c r="C30">
        <v>25.8853444485332</v>
      </c>
      <c r="D30">
        <v>28.150000258515099</v>
      </c>
      <c r="E30">
        <v>25.131056666879601</v>
      </c>
      <c r="F30">
        <v>24.9957088799971</v>
      </c>
      <c r="G30">
        <v>24.2928604371787</v>
      </c>
      <c r="H30">
        <v>24.1114807128906</v>
      </c>
      <c r="I30">
        <v>24.781071173479599</v>
      </c>
      <c r="J30">
        <v>24.2506728527208</v>
      </c>
    </row>
    <row r="31" spans="1:10" x14ac:dyDescent="0.35">
      <c r="A31" s="2">
        <v>44406.654930555553</v>
      </c>
      <c r="B31" s="1">
        <v>44406.654930555553</v>
      </c>
      <c r="C31">
        <v>25.881820436709202</v>
      </c>
      <c r="D31">
        <v>28.134277205448999</v>
      </c>
      <c r="E31">
        <v>25.134908212585898</v>
      </c>
      <c r="F31">
        <v>24.9919850213027</v>
      </c>
      <c r="G31">
        <v>24.300415516491</v>
      </c>
      <c r="H31">
        <v>24.1042785644531</v>
      </c>
      <c r="I31">
        <v>24.781225532687198</v>
      </c>
      <c r="J31">
        <v>24.254539988203199</v>
      </c>
    </row>
    <row r="32" spans="1:10" x14ac:dyDescent="0.35">
      <c r="A32" s="2">
        <v>44406.654942129629</v>
      </c>
      <c r="B32" s="1">
        <v>44406.654942129629</v>
      </c>
      <c r="C32">
        <v>25.885650884343999</v>
      </c>
      <c r="D32">
        <v>28.146341434845599</v>
      </c>
      <c r="E32">
        <v>25.136879837173598</v>
      </c>
      <c r="F32">
        <v>24.9960518669821</v>
      </c>
      <c r="G32">
        <v>24.293166310835101</v>
      </c>
      <c r="H32">
        <v>24.113632202148398</v>
      </c>
      <c r="I32">
        <v>24.7832322023859</v>
      </c>
      <c r="J32">
        <v>24.250977351577699</v>
      </c>
    </row>
    <row r="33" spans="1:10" x14ac:dyDescent="0.35">
      <c r="A33" s="2">
        <v>44406.654953703706</v>
      </c>
      <c r="B33" s="1">
        <v>44406.654953703706</v>
      </c>
      <c r="C33">
        <v>25.882126872520001</v>
      </c>
      <c r="D33">
        <v>28.126629934356099</v>
      </c>
      <c r="E33">
        <v>25.1425807361754</v>
      </c>
      <c r="F33">
        <v>25.000151378088599</v>
      </c>
      <c r="G33">
        <v>24.293319247663199</v>
      </c>
      <c r="H33">
        <v>24.1192932128906</v>
      </c>
      <c r="I33">
        <v>24.785238872084602</v>
      </c>
      <c r="J33">
        <v>24.254814037174398</v>
      </c>
    </row>
    <row r="34" spans="1:10" x14ac:dyDescent="0.35">
      <c r="A34" s="2">
        <v>44406.654965277776</v>
      </c>
      <c r="B34" s="1">
        <v>44406.654965277776</v>
      </c>
      <c r="C34">
        <v>25.893373066775599</v>
      </c>
      <c r="D34">
        <v>28.1188508137616</v>
      </c>
      <c r="E34">
        <v>25.139034868699799</v>
      </c>
      <c r="F34">
        <v>24.996362188539901</v>
      </c>
      <c r="G34">
        <v>24.300843739609899</v>
      </c>
      <c r="H34">
        <v>24.1120910644531</v>
      </c>
      <c r="I34">
        <v>24.792833345098099</v>
      </c>
      <c r="J34">
        <v>24.262304709053801</v>
      </c>
    </row>
    <row r="35" spans="1:10" x14ac:dyDescent="0.35">
      <c r="A35" s="2">
        <v>44406.654976851853</v>
      </c>
      <c r="B35" s="1">
        <v>44406.654976851853</v>
      </c>
      <c r="C35">
        <v>25.893526284680998</v>
      </c>
      <c r="D35">
        <v>28.0991722756476</v>
      </c>
      <c r="E35">
        <v>25.146585120996999</v>
      </c>
      <c r="F35">
        <v>24.996558181102799</v>
      </c>
      <c r="G35">
        <v>24.297326192561702</v>
      </c>
      <c r="H35">
        <v>24.1159362792968</v>
      </c>
      <c r="I35">
        <v>24.7855475904997</v>
      </c>
      <c r="J35">
        <v>24.2588029721996</v>
      </c>
    </row>
    <row r="36" spans="1:10" x14ac:dyDescent="0.35">
      <c r="A36" s="2">
        <v>44406.654988425929</v>
      </c>
      <c r="B36" s="1">
        <v>44406.654988425929</v>
      </c>
      <c r="C36">
        <v>25.8973567323157</v>
      </c>
      <c r="D36">
        <v>28.063539947839701</v>
      </c>
      <c r="E36">
        <v>25.143039253521401</v>
      </c>
      <c r="F36">
        <v>25.000641359495699</v>
      </c>
      <c r="G36">
        <v>24.304850684508299</v>
      </c>
      <c r="H36">
        <v>24.1234130859375</v>
      </c>
      <c r="I36">
        <v>24.8005821773191</v>
      </c>
      <c r="J36">
        <v>24.2626092079107</v>
      </c>
    </row>
    <row r="37" spans="1:10" x14ac:dyDescent="0.35">
      <c r="A37" s="2">
        <v>44406.654999999999</v>
      </c>
      <c r="B37" s="1">
        <v>44406.654999999999</v>
      </c>
      <c r="C37">
        <v>25.886447617451999</v>
      </c>
      <c r="D37">
        <v>28.035917477254099</v>
      </c>
      <c r="E37">
        <v>25.1395239538688</v>
      </c>
      <c r="F37">
        <v>25.004757203315801</v>
      </c>
      <c r="G37">
        <v>24.308704692578502</v>
      </c>
      <c r="H37">
        <v>24.1199340820312</v>
      </c>
      <c r="I37">
        <v>24.797031915544501</v>
      </c>
      <c r="J37">
        <v>24.262791907224798</v>
      </c>
    </row>
    <row r="38" spans="1:10" x14ac:dyDescent="0.35">
      <c r="A38" s="2">
        <v>44406.655011574076</v>
      </c>
      <c r="B38" s="1">
        <v>44406.655011574076</v>
      </c>
      <c r="C38">
        <v>25.897540593802201</v>
      </c>
      <c r="D38">
        <v>28.016041164887699</v>
      </c>
      <c r="E38">
        <v>25.1395239538688</v>
      </c>
      <c r="F38">
        <v>25.004757203315801</v>
      </c>
      <c r="G38">
        <v>24.297632066218</v>
      </c>
      <c r="H38">
        <v>24.1272583007812</v>
      </c>
      <c r="I38">
        <v>24.797031915544501</v>
      </c>
      <c r="J38">
        <v>24.255453484773899</v>
      </c>
    </row>
    <row r="39" spans="1:10" x14ac:dyDescent="0.35">
      <c r="A39" s="2">
        <v>44406.655023148145</v>
      </c>
      <c r="B39" s="1">
        <v>44406.655023148145</v>
      </c>
      <c r="C39">
        <v>25.886631478938401</v>
      </c>
      <c r="D39">
        <v>27.9923741793502</v>
      </c>
      <c r="E39">
        <v>25.139676792984101</v>
      </c>
      <c r="F39">
        <v>25.0088730471359</v>
      </c>
      <c r="G39">
        <v>24.297815590411801</v>
      </c>
      <c r="H39">
        <v>24.1164245605468</v>
      </c>
      <c r="I39">
        <v>24.797217146593699</v>
      </c>
      <c r="J39">
        <v>24.251951747919701</v>
      </c>
    </row>
    <row r="40" spans="1:10" x14ac:dyDescent="0.35">
      <c r="A40" s="2">
        <v>44406.655034722222</v>
      </c>
      <c r="B40" s="1">
        <v>44406.655034722222</v>
      </c>
      <c r="C40">
        <v>25.886754053262798</v>
      </c>
      <c r="D40">
        <v>27.976651126284199</v>
      </c>
      <c r="E40">
        <v>25.136161493331599</v>
      </c>
      <c r="F40">
        <v>24.993291638388399</v>
      </c>
      <c r="G40">
        <v>24.290596972121602</v>
      </c>
      <c r="H40">
        <v>24.1202392578125</v>
      </c>
      <c r="I40">
        <v>24.786195899171599</v>
      </c>
      <c r="J40">
        <v>24.255757983630801</v>
      </c>
    </row>
    <row r="41" spans="1:10" x14ac:dyDescent="0.35">
      <c r="A41" s="2">
        <v>44406.655046296299</v>
      </c>
      <c r="B41" s="1">
        <v>44406.655046296299</v>
      </c>
      <c r="C41">
        <v>25.886922592958701</v>
      </c>
      <c r="D41">
        <v>27.952967659558901</v>
      </c>
      <c r="E41">
        <v>25.145530531101201</v>
      </c>
      <c r="F41">
        <v>24.999351075123599</v>
      </c>
      <c r="G41">
        <v>24.298106170385399</v>
      </c>
      <c r="H41">
        <v>24.1185607910156</v>
      </c>
      <c r="I41">
        <v>24.790085751202898</v>
      </c>
      <c r="J41">
        <v>24.2559102330592</v>
      </c>
    </row>
    <row r="42" spans="1:10" x14ac:dyDescent="0.35">
      <c r="A42" s="2">
        <v>44406.655057870368</v>
      </c>
      <c r="B42" s="1">
        <v>44406.655057870368</v>
      </c>
      <c r="C42">
        <v>25.894629453599801</v>
      </c>
      <c r="D42">
        <v>27.9334374521342</v>
      </c>
      <c r="E42">
        <v>25.147685562627299</v>
      </c>
      <c r="F42">
        <v>25.005573838994401</v>
      </c>
      <c r="G42">
        <v>24.298427337724601</v>
      </c>
      <c r="H42">
        <v>24.1206970214843</v>
      </c>
      <c r="I42">
        <v>24.794099090600302</v>
      </c>
      <c r="J42">
        <v>24.256214731916099</v>
      </c>
    </row>
    <row r="43" spans="1:10" x14ac:dyDescent="0.35">
      <c r="A43" s="2">
        <v>44406.655069444445</v>
      </c>
      <c r="B43" s="1">
        <v>44406.655069444445</v>
      </c>
      <c r="C43">
        <v>25.894629453599801</v>
      </c>
      <c r="D43">
        <v>27.9334374521342</v>
      </c>
      <c r="E43">
        <v>25.151353701395202</v>
      </c>
      <c r="F43">
        <v>25.013478872363098</v>
      </c>
      <c r="G43">
        <v>24.305798892843001</v>
      </c>
      <c r="H43">
        <v>24.1280517578125</v>
      </c>
      <c r="I43">
        <v>24.794099090600302</v>
      </c>
      <c r="J43">
        <v>24.263583604252702</v>
      </c>
    </row>
    <row r="44" spans="1:10" x14ac:dyDescent="0.35">
      <c r="A44" s="2">
        <v>44406.655081018522</v>
      </c>
      <c r="B44" s="1">
        <v>44406.655081018522</v>
      </c>
      <c r="C44">
        <v>25.898459901234499</v>
      </c>
      <c r="D44">
        <v>27.925625369164301</v>
      </c>
      <c r="E44">
        <v>25.1515065405105</v>
      </c>
      <c r="F44">
        <v>25.017562050755998</v>
      </c>
      <c r="G44">
        <v>24.2948792033107</v>
      </c>
      <c r="H44">
        <v>24.120849609375</v>
      </c>
      <c r="I44">
        <v>24.801724435455299</v>
      </c>
      <c r="J44">
        <v>24.260051417512798</v>
      </c>
    </row>
    <row r="45" spans="1:10" x14ac:dyDescent="0.35">
      <c r="A45" s="2">
        <v>44406.655092592591</v>
      </c>
      <c r="B45" s="1">
        <v>44406.655092592591</v>
      </c>
      <c r="C45">
        <v>25.891258659681199</v>
      </c>
      <c r="D45">
        <v>27.921834695993201</v>
      </c>
      <c r="E45">
        <v>25.151689947448901</v>
      </c>
      <c r="F45">
        <v>24.998060790751399</v>
      </c>
      <c r="G45">
        <v>24.306104766499399</v>
      </c>
      <c r="H45">
        <v>24.1210327148437</v>
      </c>
      <c r="I45">
        <v>24.794438680856999</v>
      </c>
      <c r="J45">
        <v>24.263888103109601</v>
      </c>
    </row>
    <row r="46" spans="1:10" x14ac:dyDescent="0.35">
      <c r="A46" s="2">
        <v>44406.655104166668</v>
      </c>
      <c r="B46" s="1">
        <v>44406.655104166668</v>
      </c>
      <c r="C46">
        <v>25.891258659681199</v>
      </c>
      <c r="D46">
        <v>27.905946831050201</v>
      </c>
      <c r="E46">
        <v>25.144323102090102</v>
      </c>
      <c r="F46">
        <v>24.998060790751399</v>
      </c>
      <c r="G46">
        <v>24.295062727504501</v>
      </c>
      <c r="H46">
        <v>24.1173706054687</v>
      </c>
      <c r="I46">
        <v>24.794438680856999</v>
      </c>
      <c r="J46">
        <v>24.256549680658701</v>
      </c>
    </row>
    <row r="47" spans="1:10" x14ac:dyDescent="0.35">
      <c r="A47" s="2">
        <v>44406.655115740738</v>
      </c>
      <c r="B47" s="1">
        <v>44406.655115740738</v>
      </c>
      <c r="C47">
        <v>25.891411877586599</v>
      </c>
      <c r="D47">
        <v>27.926020917669099</v>
      </c>
      <c r="E47">
        <v>25.137109095846601</v>
      </c>
      <c r="F47">
        <v>24.990384415372699</v>
      </c>
      <c r="G47">
        <v>24.298916735574799</v>
      </c>
      <c r="H47">
        <v>24.1175231933593</v>
      </c>
      <c r="I47">
        <v>24.7946239119061</v>
      </c>
      <c r="J47">
        <v>24.2603863662554</v>
      </c>
    </row>
    <row r="48" spans="1:10" x14ac:dyDescent="0.35">
      <c r="A48" s="2">
        <v>44406.655127314814</v>
      </c>
      <c r="B48" s="1">
        <v>44406.655127314814</v>
      </c>
      <c r="C48">
        <v>25.891565095491998</v>
      </c>
      <c r="D48">
        <v>27.9182088346992</v>
      </c>
      <c r="E48">
        <v>25.140960641552901</v>
      </c>
      <c r="F48">
        <v>25.0023399617072</v>
      </c>
      <c r="G48">
        <v>24.299069672402901</v>
      </c>
      <c r="H48">
        <v>24.1066284179687</v>
      </c>
      <c r="I48">
        <v>24.791042778289999</v>
      </c>
      <c r="J48">
        <v>24.2532001932329</v>
      </c>
    </row>
    <row r="49" spans="1:10" x14ac:dyDescent="0.35">
      <c r="A49" s="2">
        <v>44406.655138888891</v>
      </c>
      <c r="B49" s="1">
        <v>44406.655138888891</v>
      </c>
      <c r="C49">
        <v>25.891718313397401</v>
      </c>
      <c r="D49">
        <v>27.922329131624199</v>
      </c>
      <c r="E49">
        <v>25.144751051613</v>
      </c>
      <c r="F49">
        <v>25.006455805527299</v>
      </c>
      <c r="G49">
        <v>24.295521537989099</v>
      </c>
      <c r="H49">
        <v>24.1141357421875</v>
      </c>
      <c r="I49">
        <v>24.791166265656098</v>
      </c>
      <c r="J49">
        <v>24.253352442661399</v>
      </c>
    </row>
    <row r="50" spans="1:10" x14ac:dyDescent="0.35">
      <c r="A50" s="2">
        <v>44406.655150462961</v>
      </c>
      <c r="B50" s="1">
        <v>44406.655150462961</v>
      </c>
      <c r="C50">
        <v>25.882632491607801</v>
      </c>
      <c r="D50">
        <v>27.910594525981701</v>
      </c>
      <c r="E50">
        <v>25.143085105255999</v>
      </c>
      <c r="F50">
        <v>24.9987304320078</v>
      </c>
      <c r="G50">
        <v>24.2956744748173</v>
      </c>
      <c r="H50">
        <v>24.112442016601499</v>
      </c>
      <c r="I50">
        <v>24.791320624863701</v>
      </c>
      <c r="J50">
        <v>24.249820255921499</v>
      </c>
    </row>
    <row r="51" spans="1:10" x14ac:dyDescent="0.35">
      <c r="A51" s="2">
        <v>44406.655162037037</v>
      </c>
      <c r="B51" s="1">
        <v>44406.655162037037</v>
      </c>
      <c r="C51">
        <v>25.888163657992301</v>
      </c>
      <c r="D51">
        <v>27.8986621460867</v>
      </c>
      <c r="E51">
        <v>25.141235751960501</v>
      </c>
      <c r="F51">
        <v>24.9987140992943</v>
      </c>
      <c r="G51">
        <v>24.299344958693698</v>
      </c>
      <c r="H51">
        <v>24.1253051757812</v>
      </c>
      <c r="I51">
        <v>24.7987607386696</v>
      </c>
      <c r="J51">
        <v>24.249820255921499</v>
      </c>
    </row>
    <row r="52" spans="1:10" x14ac:dyDescent="0.35">
      <c r="A52" s="2">
        <v>44406.655173611114</v>
      </c>
      <c r="B52" s="1">
        <v>44406.655173611114</v>
      </c>
      <c r="C52">
        <v>25.888347519478799</v>
      </c>
      <c r="D52">
        <v>27.890915987867601</v>
      </c>
      <c r="E52">
        <v>25.141388591075799</v>
      </c>
      <c r="F52">
        <v>24.994957575172801</v>
      </c>
      <c r="G52">
        <v>24.292156927769099</v>
      </c>
      <c r="H52">
        <v>24.1144409179687</v>
      </c>
      <c r="I52">
        <v>24.798945969718702</v>
      </c>
      <c r="J52">
        <v>24.253656941518301</v>
      </c>
    </row>
    <row r="53" spans="1:10" x14ac:dyDescent="0.35">
      <c r="A53" s="2">
        <v>44406.655185185184</v>
      </c>
      <c r="B53" s="1">
        <v>44406.655185185184</v>
      </c>
      <c r="C53">
        <v>25.884792864073798</v>
      </c>
      <c r="D53">
        <v>27.899024732216098</v>
      </c>
      <c r="E53">
        <v>25.137873291423301</v>
      </c>
      <c r="F53">
        <v>24.991201051051299</v>
      </c>
      <c r="G53">
        <v>24.288639380720799</v>
      </c>
      <c r="H53">
        <v>24.1146240234375</v>
      </c>
      <c r="I53">
        <v>24.787924722296701</v>
      </c>
      <c r="J53">
        <v>24.246470768495801</v>
      </c>
    </row>
    <row r="54" spans="1:10" x14ac:dyDescent="0.35">
      <c r="A54" s="2">
        <v>44406.65519675926</v>
      </c>
      <c r="B54" s="1">
        <v>44406.65519675926</v>
      </c>
      <c r="C54">
        <v>25.896008414748302</v>
      </c>
      <c r="D54">
        <v>27.907133476564599</v>
      </c>
      <c r="E54">
        <v>25.134327423947699</v>
      </c>
      <c r="F54">
        <v>24.995284229444199</v>
      </c>
      <c r="G54">
        <v>24.299803769178201</v>
      </c>
      <c r="H54">
        <v>24.1073913574218</v>
      </c>
      <c r="I54">
        <v>24.7880790815042</v>
      </c>
      <c r="J54">
        <v>24.253930990489501</v>
      </c>
    </row>
    <row r="55" spans="1:10" x14ac:dyDescent="0.35">
      <c r="A55" s="2">
        <v>44406.65520833333</v>
      </c>
      <c r="B55" s="1">
        <v>44406.65520833333</v>
      </c>
      <c r="C55">
        <v>25.8851299434656</v>
      </c>
      <c r="D55">
        <v>27.879511005979101</v>
      </c>
      <c r="E55">
        <v>25.138209537477</v>
      </c>
      <c r="F55">
        <v>25.0033852553758</v>
      </c>
      <c r="G55">
        <v>24.300017880737698</v>
      </c>
      <c r="H55">
        <v>24.1112670898437</v>
      </c>
      <c r="I55">
        <v>24.791999805377099</v>
      </c>
      <c r="J55">
        <v>24.257828575857602</v>
      </c>
    </row>
    <row r="56" spans="1:10" x14ac:dyDescent="0.35">
      <c r="A56" s="2">
        <v>44406.655219907407</v>
      </c>
      <c r="B56" s="1">
        <v>44406.655219907407</v>
      </c>
      <c r="C56">
        <v>25.8888378167761</v>
      </c>
      <c r="D56">
        <v>27.8676115884595</v>
      </c>
      <c r="E56">
        <v>25.138209537477</v>
      </c>
      <c r="F56">
        <v>24.995512887434199</v>
      </c>
      <c r="G56">
        <v>24.2963168094956</v>
      </c>
      <c r="H56">
        <v>24.1259765625</v>
      </c>
      <c r="I56">
        <v>24.7957352982008</v>
      </c>
      <c r="J56">
        <v>24.250490153406702</v>
      </c>
    </row>
    <row r="57" spans="1:10" x14ac:dyDescent="0.35">
      <c r="A57" s="2">
        <v>44406.655231481483</v>
      </c>
      <c r="B57" s="1">
        <v>44406.655231481483</v>
      </c>
      <c r="C57">
        <v>25.8891136090058</v>
      </c>
      <c r="D57">
        <v>27.840088005000201</v>
      </c>
      <c r="E57">
        <v>25.142183354475499</v>
      </c>
      <c r="F57">
        <v>24.999759392962801</v>
      </c>
      <c r="G57">
        <v>24.303994238270501</v>
      </c>
      <c r="H57">
        <v>24.1189270019531</v>
      </c>
      <c r="I57">
        <v>24.784868409986299</v>
      </c>
      <c r="J57">
        <v>24.254448638546201</v>
      </c>
    </row>
    <row r="58" spans="1:10" x14ac:dyDescent="0.35">
      <c r="A58" s="2">
        <v>44406.655243055553</v>
      </c>
      <c r="B58" s="1">
        <v>44406.655243055553</v>
      </c>
      <c r="C58">
        <v>25.896529355626601</v>
      </c>
      <c r="D58">
        <v>27.8281556251052</v>
      </c>
      <c r="E58">
        <v>25.149550199834302</v>
      </c>
      <c r="F58">
        <v>25.003679244220098</v>
      </c>
      <c r="G58">
        <v>24.3002931670284</v>
      </c>
      <c r="H58">
        <v>24.1225891113281</v>
      </c>
      <c r="I58">
        <v>24.796013144774399</v>
      </c>
      <c r="J58">
        <v>24.258102624828801</v>
      </c>
    </row>
    <row r="59" spans="1:10" x14ac:dyDescent="0.35">
      <c r="A59" s="2">
        <v>44406.65525462963</v>
      </c>
      <c r="B59" s="1">
        <v>44406.65525462963</v>
      </c>
      <c r="C59">
        <v>25.885589597181799</v>
      </c>
      <c r="D59">
        <v>27.808460605803401</v>
      </c>
      <c r="E59">
        <v>25.1423361935909</v>
      </c>
      <c r="F59">
        <v>24.995970203414199</v>
      </c>
      <c r="G59">
        <v>24.293105136103801</v>
      </c>
      <c r="H59">
        <v>24.113540649413999</v>
      </c>
      <c r="I59">
        <v>24.786875079685</v>
      </c>
      <c r="J59">
        <v>24.252743444947601</v>
      </c>
    </row>
    <row r="60" spans="1:10" x14ac:dyDescent="0.35">
      <c r="A60" s="2">
        <v>44406.655266203707</v>
      </c>
      <c r="B60" s="1">
        <v>44406.655266203707</v>
      </c>
      <c r="C60">
        <v>25.889450688397599</v>
      </c>
      <c r="D60">
        <v>27.816585831339601</v>
      </c>
      <c r="E60">
        <v>25.135152755170399</v>
      </c>
      <c r="F60">
        <v>25.000086047234301</v>
      </c>
      <c r="G60">
        <v>24.293258072932002</v>
      </c>
      <c r="H60">
        <v>24.1118774414062</v>
      </c>
      <c r="I60">
        <v>24.788881749383702</v>
      </c>
      <c r="J60">
        <v>24.254753137403</v>
      </c>
    </row>
    <row r="61" spans="1:10" x14ac:dyDescent="0.35">
      <c r="A61" s="2">
        <v>44406.655277777776</v>
      </c>
      <c r="B61" s="1">
        <v>44406.655277777776</v>
      </c>
      <c r="C61">
        <v>25.8932811360323</v>
      </c>
      <c r="D61">
        <v>27.844537925679202</v>
      </c>
      <c r="E61">
        <v>25.1389431652306</v>
      </c>
      <c r="F61">
        <v>25.00024937437</v>
      </c>
      <c r="G61">
        <v>24.304453048755001</v>
      </c>
      <c r="H61">
        <v>24.1156921386718</v>
      </c>
      <c r="I61">
        <v>24.7964762223972</v>
      </c>
      <c r="J61">
        <v>24.262243809282399</v>
      </c>
    </row>
    <row r="62" spans="1:10" x14ac:dyDescent="0.35">
      <c r="A62" s="2">
        <v>44406.655289351853</v>
      </c>
      <c r="B62" s="1">
        <v>44406.655289351853</v>
      </c>
      <c r="C62">
        <v>25.8934343539377</v>
      </c>
      <c r="D62">
        <v>27.860623564874601</v>
      </c>
      <c r="E62">
        <v>25.139126572169001</v>
      </c>
      <c r="F62">
        <v>25.000412701505699</v>
      </c>
      <c r="G62">
        <v>24.289862875346302</v>
      </c>
      <c r="H62">
        <v>24.1121826171875</v>
      </c>
      <c r="I62">
        <v>24.792895088781101</v>
      </c>
      <c r="J62">
        <v>24.258711622542499</v>
      </c>
    </row>
    <row r="63" spans="1:10" x14ac:dyDescent="0.35">
      <c r="A63" s="2">
        <v>44406.655300925922</v>
      </c>
      <c r="B63" s="1">
        <v>44406.655300925922</v>
      </c>
      <c r="C63">
        <v>25.889940985694899</v>
      </c>
      <c r="D63">
        <v>27.8409450267606</v>
      </c>
      <c r="E63">
        <v>25.139309979107399</v>
      </c>
      <c r="F63">
        <v>24.992736326127002</v>
      </c>
      <c r="G63">
        <v>24.293747470782201</v>
      </c>
      <c r="H63">
        <v>24.1086730957031</v>
      </c>
      <c r="I63">
        <v>24.793111191671699</v>
      </c>
      <c r="J63">
        <v>24.258894321856701</v>
      </c>
    </row>
    <row r="64" spans="1:10" x14ac:dyDescent="0.35">
      <c r="A64" s="2">
        <v>44406.655312499999</v>
      </c>
      <c r="B64" s="1">
        <v>44406.655312499999</v>
      </c>
      <c r="C64">
        <v>25.889940985694899</v>
      </c>
      <c r="D64">
        <v>27.821101676769501</v>
      </c>
      <c r="E64">
        <v>25.146676824466201</v>
      </c>
      <c r="F64">
        <v>25.0006086940686</v>
      </c>
      <c r="G64">
        <v>24.301119025900601</v>
      </c>
      <c r="H64">
        <v>24.1123657226562</v>
      </c>
      <c r="I64">
        <v>24.789375698848001</v>
      </c>
      <c r="J64">
        <v>24.255240335574101</v>
      </c>
    </row>
    <row r="65" spans="1:10" x14ac:dyDescent="0.35">
      <c r="A65" s="2">
        <v>44406.655324074076</v>
      </c>
      <c r="B65" s="1">
        <v>44406.655324074076</v>
      </c>
      <c r="C65">
        <v>25.886386330289799</v>
      </c>
      <c r="D65">
        <v>27.853042218532501</v>
      </c>
      <c r="E65">
        <v>25.1394628182227</v>
      </c>
      <c r="F65">
        <v>24.9928996532627</v>
      </c>
      <c r="G65">
        <v>24.301271962728801</v>
      </c>
      <c r="H65">
        <v>24.12353515625</v>
      </c>
      <c r="I65">
        <v>24.796970171861499</v>
      </c>
      <c r="J65">
        <v>24.259046571285101</v>
      </c>
    </row>
    <row r="66" spans="1:10" x14ac:dyDescent="0.35">
      <c r="A66" s="2">
        <v>44406.655335648145</v>
      </c>
      <c r="B66" s="1">
        <v>44406.655335648145</v>
      </c>
      <c r="C66">
        <v>25.886539548195199</v>
      </c>
      <c r="D66">
        <v>27.865139410304501</v>
      </c>
      <c r="E66">
        <v>25.135916950747099</v>
      </c>
      <c r="F66">
        <v>24.989110463714098</v>
      </c>
      <c r="G66">
        <v>24.286681789320099</v>
      </c>
      <c r="H66">
        <v>24.1126708984375</v>
      </c>
      <c r="I66">
        <v>24.789684417263199</v>
      </c>
      <c r="J66">
        <v>24.2518908481483</v>
      </c>
    </row>
    <row r="67" spans="1:10" x14ac:dyDescent="0.35">
      <c r="A67" s="2">
        <v>44406.655347222222</v>
      </c>
      <c r="B67" s="1">
        <v>44406.655347222222</v>
      </c>
      <c r="C67">
        <v>25.8903699958299</v>
      </c>
      <c r="D67">
        <v>27.869259707229499</v>
      </c>
      <c r="E67">
        <v>25.1434366352212</v>
      </c>
      <c r="F67">
        <v>25.005018526732901</v>
      </c>
      <c r="G67">
        <v>24.305248320261601</v>
      </c>
      <c r="H67">
        <v>24.1164855957031</v>
      </c>
      <c r="I67">
        <v>24.797278890276701</v>
      </c>
      <c r="J67">
        <v>24.2556666339737</v>
      </c>
    </row>
    <row r="68" spans="1:10" x14ac:dyDescent="0.35">
      <c r="A68" s="2">
        <v>44406.655358796299</v>
      </c>
      <c r="B68" s="1">
        <v>44406.655358796299</v>
      </c>
      <c r="C68">
        <v>25.886830662215502</v>
      </c>
      <c r="D68">
        <v>27.851525949264101</v>
      </c>
      <c r="E68">
        <v>25.141740121041099</v>
      </c>
      <c r="F68">
        <v>25.005181853868699</v>
      </c>
      <c r="G68">
        <v>24.296194460033099</v>
      </c>
      <c r="H68">
        <v>24.1166381835937</v>
      </c>
      <c r="I68">
        <v>24.7918454461695</v>
      </c>
      <c r="J68">
        <v>24.244841699611499</v>
      </c>
    </row>
    <row r="69" spans="1:10" x14ac:dyDescent="0.35">
      <c r="A69" s="2">
        <v>44406.655370370368</v>
      </c>
      <c r="B69" s="1">
        <v>44406.655370370368</v>
      </c>
      <c r="C69">
        <v>25.890707075221801</v>
      </c>
      <c r="D69">
        <v>27.833825153674098</v>
      </c>
      <c r="E69">
        <v>25.140074174683999</v>
      </c>
      <c r="F69">
        <v>25.009297697688702</v>
      </c>
      <c r="G69">
        <v>24.298182638799499</v>
      </c>
      <c r="H69">
        <v>24.1131286621093</v>
      </c>
      <c r="I69">
        <v>24.801323101515599</v>
      </c>
      <c r="J69">
        <v>24.263340005167201</v>
      </c>
    </row>
    <row r="70" spans="1:10" x14ac:dyDescent="0.35">
      <c r="A70" s="2">
        <v>44406.655381944445</v>
      </c>
      <c r="B70" s="1">
        <v>44406.655381944445</v>
      </c>
      <c r="C70">
        <v>25.886999201911401</v>
      </c>
      <c r="D70">
        <v>27.821892773779101</v>
      </c>
      <c r="E70">
        <v>25.147441020042798</v>
      </c>
      <c r="F70">
        <v>25.0053778464315</v>
      </c>
      <c r="G70">
        <v>24.298182638799499</v>
      </c>
      <c r="H70">
        <v>24.1167907714843</v>
      </c>
      <c r="I70">
        <v>24.790147494886</v>
      </c>
      <c r="J70">
        <v>24.259655568998902</v>
      </c>
    </row>
    <row r="71" spans="1:10" x14ac:dyDescent="0.35">
      <c r="A71" s="2">
        <v>44406.655393518522</v>
      </c>
      <c r="B71" s="1">
        <v>44406.655393518522</v>
      </c>
      <c r="C71">
        <v>25.898245396166999</v>
      </c>
      <c r="D71">
        <v>27.8061697207131</v>
      </c>
      <c r="E71">
        <v>25.140227013799301</v>
      </c>
      <c r="F71">
        <v>25.001588656882902</v>
      </c>
      <c r="G71">
        <v>24.2983661629933</v>
      </c>
      <c r="H71">
        <v>24.116943359375</v>
      </c>
      <c r="I71">
        <v>24.790332725935102</v>
      </c>
      <c r="J71">
        <v>24.256153832144701</v>
      </c>
    </row>
    <row r="72" spans="1:10" x14ac:dyDescent="0.35">
      <c r="A72" s="2">
        <v>44406.655405092592</v>
      </c>
      <c r="B72" s="1">
        <v>44406.655405092592</v>
      </c>
      <c r="C72">
        <v>25.894721384343001</v>
      </c>
      <c r="D72">
        <v>27.794435115070598</v>
      </c>
      <c r="E72">
        <v>25.140379852914698</v>
      </c>
      <c r="F72">
        <v>24.997832132761399</v>
      </c>
      <c r="G72">
        <v>24.298519099821501</v>
      </c>
      <c r="H72">
        <v>24.1060791015625</v>
      </c>
      <c r="I72">
        <v>24.786782464160499</v>
      </c>
      <c r="J72">
        <v>24.2453136728396</v>
      </c>
    </row>
    <row r="73" spans="1:10" x14ac:dyDescent="0.35">
      <c r="A73" s="2">
        <v>44406.655416666668</v>
      </c>
      <c r="B73" s="1">
        <v>44406.655416666668</v>
      </c>
      <c r="C73">
        <v>25.8838122694793</v>
      </c>
      <c r="D73">
        <v>27.806532306842499</v>
      </c>
      <c r="E73">
        <v>25.140563259853099</v>
      </c>
      <c r="F73">
        <v>25.001947976581501</v>
      </c>
      <c r="G73">
        <v>24.3023731078917</v>
      </c>
      <c r="H73">
        <v>24.1209716796875</v>
      </c>
      <c r="I73">
        <v>24.7906414443503</v>
      </c>
      <c r="J73">
        <v>24.256488780887299</v>
      </c>
    </row>
    <row r="74" spans="1:10" x14ac:dyDescent="0.35">
      <c r="A74" s="2">
        <v>44406.655428240738</v>
      </c>
      <c r="B74" s="1">
        <v>44406.655428240738</v>
      </c>
      <c r="C74">
        <v>25.891319946843399</v>
      </c>
      <c r="D74">
        <v>27.802708671296099</v>
      </c>
      <c r="E74">
        <v>25.140685531145301</v>
      </c>
      <c r="F74">
        <v>25.0021113037172</v>
      </c>
      <c r="G74">
        <v>24.295154489601401</v>
      </c>
      <c r="H74">
        <v>24.1211242675781</v>
      </c>
      <c r="I74">
        <v>24.801971410187502</v>
      </c>
      <c r="J74">
        <v>24.260295016598299</v>
      </c>
    </row>
    <row r="75" spans="1:10" x14ac:dyDescent="0.35">
      <c r="A75" s="2">
        <v>44406.655439814815</v>
      </c>
      <c r="B75" s="1">
        <v>44406.655439814815</v>
      </c>
      <c r="C75">
        <v>25.887642717114002</v>
      </c>
      <c r="D75">
        <v>27.786820806353099</v>
      </c>
      <c r="E75">
        <v>25.1480829443272</v>
      </c>
      <c r="F75">
        <v>25.0021113037172</v>
      </c>
      <c r="G75">
        <v>24.298824973477899</v>
      </c>
      <c r="H75">
        <v>24.1100769042968</v>
      </c>
      <c r="I75">
        <v>24.790795803557899</v>
      </c>
      <c r="J75">
        <v>24.252956594147399</v>
      </c>
    </row>
    <row r="76" spans="1:10" x14ac:dyDescent="0.35">
      <c r="A76" s="2">
        <v>44406.655451388891</v>
      </c>
      <c r="B76" s="1">
        <v>44406.655451388891</v>
      </c>
      <c r="C76">
        <v>25.895181038059199</v>
      </c>
      <c r="D76">
        <v>27.802873483173101</v>
      </c>
      <c r="E76">
        <v>25.148235783442502</v>
      </c>
      <c r="F76">
        <v>25.0101469987945</v>
      </c>
      <c r="G76">
        <v>24.302648394182398</v>
      </c>
      <c r="H76">
        <v>24.1212768554687</v>
      </c>
      <c r="I76">
        <v>24.783510048959499</v>
      </c>
      <c r="J76">
        <v>24.256793279744201</v>
      </c>
    </row>
    <row r="77" spans="1:10" x14ac:dyDescent="0.35">
      <c r="A77" s="2">
        <v>44406.655462962961</v>
      </c>
      <c r="B77" s="1">
        <v>44406.655462962961</v>
      </c>
      <c r="C77">
        <v>25.900865422349099</v>
      </c>
      <c r="D77">
        <v>27.858695265913699</v>
      </c>
      <c r="E77">
        <v>25.155740184005101</v>
      </c>
      <c r="F77">
        <v>25.006357809245799</v>
      </c>
      <c r="G77">
        <v>24.3083529378737</v>
      </c>
      <c r="H77">
        <v>24.119583129882798</v>
      </c>
      <c r="I77">
        <v>24.796676889367099</v>
      </c>
      <c r="J77">
        <v>24.262441733539401</v>
      </c>
    </row>
    <row r="78" spans="1:10" x14ac:dyDescent="0.35">
      <c r="A78" s="2">
        <v>44406.655474537038</v>
      </c>
      <c r="B78" s="1">
        <v>44406.655474537038</v>
      </c>
      <c r="C78">
        <v>25.895518117451001</v>
      </c>
      <c r="D78">
        <v>27.858876558978402</v>
      </c>
      <c r="E78">
        <v>25.148541461673201</v>
      </c>
      <c r="F78">
        <v>25.010473653065901</v>
      </c>
      <c r="G78">
        <v>24.306685926446502</v>
      </c>
      <c r="H78">
        <v>24.1289367675781</v>
      </c>
      <c r="I78">
        <v>24.798729866828001</v>
      </c>
      <c r="J78">
        <v>24.2571282284867</v>
      </c>
    </row>
    <row r="79" spans="1:10" x14ac:dyDescent="0.35">
      <c r="A79" s="2">
        <v>44406.655486111114</v>
      </c>
      <c r="B79" s="1">
        <v>44406.655486111114</v>
      </c>
      <c r="C79">
        <v>25.895640691775299</v>
      </c>
      <c r="D79">
        <v>27.851064476008499</v>
      </c>
      <c r="E79">
        <v>25.152362439556398</v>
      </c>
      <c r="F79">
        <v>25.002764612259998</v>
      </c>
      <c r="G79">
        <v>24.299436720790599</v>
      </c>
      <c r="H79">
        <v>24.1143493652343</v>
      </c>
      <c r="I79">
        <v>24.791413240388199</v>
      </c>
      <c r="J79">
        <v>24.2609040143121</v>
      </c>
    </row>
    <row r="80" spans="1:10" x14ac:dyDescent="0.35">
      <c r="A80" s="2">
        <v>44406.655497685184</v>
      </c>
      <c r="B80" s="1">
        <v>44406.655497685184</v>
      </c>
      <c r="C80">
        <v>25.8958245532618</v>
      </c>
      <c r="D80">
        <v>27.8313859378944</v>
      </c>
      <c r="E80">
        <v>25.141480294545001</v>
      </c>
      <c r="F80">
        <v>24.9989754227114</v>
      </c>
      <c r="G80">
        <v>24.2995896576188</v>
      </c>
      <c r="H80">
        <v>24.1145324707031</v>
      </c>
      <c r="I80">
        <v>24.795303092419498</v>
      </c>
      <c r="J80">
        <v>24.257402277457899</v>
      </c>
    </row>
    <row r="81" spans="1:10" x14ac:dyDescent="0.35">
      <c r="A81" s="2">
        <v>44406.655509259261</v>
      </c>
      <c r="B81" s="1">
        <v>44406.655509259261</v>
      </c>
      <c r="C81">
        <v>25.888408806640999</v>
      </c>
      <c r="D81">
        <v>27.815498072951399</v>
      </c>
      <c r="E81">
        <v>25.145179001136</v>
      </c>
      <c r="F81">
        <v>24.9989754227114</v>
      </c>
      <c r="G81">
        <v>24.295919173742401</v>
      </c>
      <c r="H81">
        <v>24.1145324707031</v>
      </c>
      <c r="I81">
        <v>24.791567599595801</v>
      </c>
      <c r="J81">
        <v>24.253748291175299</v>
      </c>
    </row>
    <row r="82" spans="1:10" x14ac:dyDescent="0.35">
      <c r="A82" s="2">
        <v>44406.65552083333</v>
      </c>
      <c r="B82" s="1">
        <v>44406.65552083333</v>
      </c>
      <c r="C82">
        <v>25.896130989072599</v>
      </c>
      <c r="D82">
        <v>27.8198161441289</v>
      </c>
      <c r="E82">
        <v>25.152882092548499</v>
      </c>
      <c r="F82">
        <v>25.007207110351601</v>
      </c>
      <c r="G82">
        <v>24.307297673759201</v>
      </c>
      <c r="H82">
        <v>24.1111755371093</v>
      </c>
      <c r="I82">
        <v>24.795642682676199</v>
      </c>
      <c r="J82">
        <v>24.265075648651401</v>
      </c>
    </row>
    <row r="83" spans="1:10" x14ac:dyDescent="0.35">
      <c r="A83" s="2">
        <v>44406.655532407407</v>
      </c>
      <c r="B83" s="1">
        <v>44406.655532407407</v>
      </c>
      <c r="C83">
        <v>25.896130989072599</v>
      </c>
      <c r="D83">
        <v>27.827760076600399</v>
      </c>
      <c r="E83">
        <v>25.149183385957599</v>
      </c>
      <c r="F83">
        <v>25.007207110351601</v>
      </c>
      <c r="G83">
        <v>24.307297673759201</v>
      </c>
      <c r="H83">
        <v>24.1222229003906</v>
      </c>
      <c r="I83">
        <v>24.799347303658401</v>
      </c>
      <c r="J83">
        <v>24.261391212483101</v>
      </c>
    </row>
    <row r="84" spans="1:10" x14ac:dyDescent="0.35">
      <c r="A84" s="2">
        <v>44406.655543981484</v>
      </c>
      <c r="B84" s="1">
        <v>44406.655543981484</v>
      </c>
      <c r="C84">
        <v>25.888899103938201</v>
      </c>
      <c r="D84">
        <v>27.819980956005899</v>
      </c>
      <c r="E84">
        <v>25.145637518481902</v>
      </c>
      <c r="F84">
        <v>25.003450586230102</v>
      </c>
      <c r="G84">
        <v>24.300079055468998</v>
      </c>
      <c r="H84">
        <v>24.1150207519531</v>
      </c>
      <c r="I84">
        <v>24.795797041883802</v>
      </c>
      <c r="J84">
        <v>24.2615434619116</v>
      </c>
    </row>
    <row r="85" spans="1:10" x14ac:dyDescent="0.35">
      <c r="A85" s="2">
        <v>44406.655555555553</v>
      </c>
      <c r="B85" s="1">
        <v>44406.655555555553</v>
      </c>
      <c r="C85">
        <v>25.896284206977999</v>
      </c>
      <c r="D85">
        <v>27.819980956005899</v>
      </c>
      <c r="E85">
        <v>25.1530043638408</v>
      </c>
      <c r="F85">
        <v>24.999498069545702</v>
      </c>
      <c r="G85">
        <v>24.303780126711001</v>
      </c>
      <c r="H85">
        <v>24.1150207519531</v>
      </c>
      <c r="I85">
        <v>24.792061549060101</v>
      </c>
      <c r="J85">
        <v>24.257889475629</v>
      </c>
    </row>
    <row r="86" spans="1:10" x14ac:dyDescent="0.35">
      <c r="A86" s="2">
        <v>44406.65556712963</v>
      </c>
      <c r="B86" s="1">
        <v>44406.65556712963</v>
      </c>
      <c r="C86">
        <v>25.896514033836102</v>
      </c>
      <c r="D86">
        <v>27.8221894351577</v>
      </c>
      <c r="E86">
        <v>25.153233622513699</v>
      </c>
      <c r="F86">
        <v>25.001702985877898</v>
      </c>
      <c r="G86">
        <v>24.3058294802087</v>
      </c>
      <c r="H86">
        <v>24.118911743163999</v>
      </c>
      <c r="I86">
        <v>24.797880891186299</v>
      </c>
      <c r="J86">
        <v>24.265441047279701</v>
      </c>
    </row>
    <row r="87" spans="1:10" x14ac:dyDescent="0.35">
      <c r="A87" s="2">
        <v>44406.655578703707</v>
      </c>
      <c r="B87" s="1">
        <v>44406.655578703707</v>
      </c>
      <c r="C87">
        <v>25.900451734004601</v>
      </c>
      <c r="D87">
        <v>27.820475391636901</v>
      </c>
      <c r="E87">
        <v>25.142427897060099</v>
      </c>
      <c r="F87">
        <v>25.007860418894399</v>
      </c>
      <c r="G87">
        <v>24.293166310835101</v>
      </c>
      <c r="H87">
        <v>24.119140625</v>
      </c>
      <c r="I87">
        <v>24.7999647404888</v>
      </c>
      <c r="J87">
        <v>24.265684646365202</v>
      </c>
    </row>
    <row r="88" spans="1:10" x14ac:dyDescent="0.35">
      <c r="A88" s="2">
        <v>44406.655590277776</v>
      </c>
      <c r="B88" s="1">
        <v>44406.655590277776</v>
      </c>
      <c r="C88">
        <v>25.893219848870199</v>
      </c>
      <c r="D88">
        <v>27.8047523385709</v>
      </c>
      <c r="E88">
        <v>25.153646288125099</v>
      </c>
      <c r="F88">
        <v>25.015928779398902</v>
      </c>
      <c r="G88">
        <v>24.300721390147299</v>
      </c>
      <c r="H88">
        <v>24.1193237304687</v>
      </c>
      <c r="I88">
        <v>24.792709857732</v>
      </c>
      <c r="J88">
        <v>24.269521331961901</v>
      </c>
    </row>
    <row r="89" spans="1:10" x14ac:dyDescent="0.35">
      <c r="A89" s="2">
        <v>44406.655601851853</v>
      </c>
      <c r="B89" s="1">
        <v>44406.655601851853</v>
      </c>
      <c r="C89">
        <v>25.9044966867068</v>
      </c>
      <c r="D89">
        <v>27.797006180351801</v>
      </c>
      <c r="E89">
        <v>25.150130988472601</v>
      </c>
      <c r="F89">
        <v>25.0160921065346</v>
      </c>
      <c r="G89">
        <v>24.308245882093999</v>
      </c>
      <c r="H89">
        <v>24.1231689453125</v>
      </c>
      <c r="I89">
        <v>24.800304330745501</v>
      </c>
      <c r="J89">
        <v>24.266019595107799</v>
      </c>
    </row>
    <row r="90" spans="1:10" x14ac:dyDescent="0.35">
      <c r="A90" s="2">
        <v>44406.655613425923</v>
      </c>
      <c r="B90" s="1">
        <v>44406.655613425923</v>
      </c>
      <c r="C90">
        <v>25.897080940085999</v>
      </c>
      <c r="D90">
        <v>27.797006180351801</v>
      </c>
      <c r="E90">
        <v>25.1574978338314</v>
      </c>
      <c r="F90">
        <v>25.012172255277399</v>
      </c>
      <c r="G90">
        <v>24.308245882093999</v>
      </c>
      <c r="H90">
        <v>24.1231689453125</v>
      </c>
      <c r="I90">
        <v>24.796599709763299</v>
      </c>
      <c r="J90">
        <v>24.262365608825199</v>
      </c>
    </row>
    <row r="91" spans="1:10" x14ac:dyDescent="0.35">
      <c r="A91" s="2">
        <v>44406.655624999999</v>
      </c>
      <c r="B91" s="1">
        <v>44406.655624999999</v>
      </c>
      <c r="C91">
        <v>25.900942031301799</v>
      </c>
      <c r="D91">
        <v>27.793182544805301</v>
      </c>
      <c r="E91">
        <v>25.150283827587899</v>
      </c>
      <c r="F91">
        <v>25.020207950354699</v>
      </c>
      <c r="G91">
        <v>24.319471445282598</v>
      </c>
      <c r="H91">
        <v>24.1269836425781</v>
      </c>
      <c r="I91">
        <v>24.807929675600501</v>
      </c>
      <c r="J91">
        <v>24.269856280704499</v>
      </c>
    </row>
    <row r="92" spans="1:10" x14ac:dyDescent="0.35">
      <c r="A92" s="2">
        <v>44406.655636574076</v>
      </c>
      <c r="B92" s="1">
        <v>44406.655636574076</v>
      </c>
      <c r="C92">
        <v>25.9010646056261</v>
      </c>
      <c r="D92">
        <v>27.8092352216253</v>
      </c>
      <c r="E92">
        <v>25.161471650829899</v>
      </c>
      <c r="F92">
        <v>25.016418760806001</v>
      </c>
      <c r="G92">
        <v>24.308551755750301</v>
      </c>
      <c r="H92">
        <v>24.1271362304687</v>
      </c>
      <c r="I92">
        <v>24.804317670142801</v>
      </c>
      <c r="J92">
        <v>24.273662516415602</v>
      </c>
    </row>
    <row r="93" spans="1:10" x14ac:dyDescent="0.35">
      <c r="A93" s="2">
        <v>44406.655648148146</v>
      </c>
      <c r="B93" s="1">
        <v>44406.655648148146</v>
      </c>
      <c r="C93">
        <v>25.904772478936501</v>
      </c>
      <c r="D93">
        <v>27.8092352216253</v>
      </c>
      <c r="E93">
        <v>25.165139789597799</v>
      </c>
      <c r="F93">
        <v>25.024291128747599</v>
      </c>
      <c r="G93">
        <v>24.304850684508299</v>
      </c>
      <c r="H93">
        <v>24.1234741210937</v>
      </c>
      <c r="I93">
        <v>24.811788655790298</v>
      </c>
      <c r="J93">
        <v>24.273662516415602</v>
      </c>
    </row>
    <row r="94" spans="1:10" x14ac:dyDescent="0.35">
      <c r="A94" s="2">
        <v>44406.655659722222</v>
      </c>
      <c r="B94" s="1">
        <v>44406.655659722222</v>
      </c>
      <c r="C94">
        <v>25.9012178235315</v>
      </c>
      <c r="D94">
        <v>27.825287898445399</v>
      </c>
      <c r="E94">
        <v>25.154257644586401</v>
      </c>
      <c r="F94">
        <v>25.020501939198901</v>
      </c>
      <c r="G94">
        <v>24.316076247697001</v>
      </c>
      <c r="H94">
        <v>24.1309509277343</v>
      </c>
      <c r="I94">
        <v>24.804502901191999</v>
      </c>
      <c r="J94">
        <v>24.270130329675698</v>
      </c>
    </row>
    <row r="95" spans="1:10" x14ac:dyDescent="0.35">
      <c r="A95" s="2">
        <v>44406.655671296299</v>
      </c>
      <c r="B95" s="1">
        <v>44406.655671296299</v>
      </c>
      <c r="C95">
        <v>25.895931805795598</v>
      </c>
      <c r="D95">
        <v>27.819585407501101</v>
      </c>
      <c r="E95">
        <v>25.1508187644916</v>
      </c>
      <c r="F95">
        <v>25.0089873761309</v>
      </c>
      <c r="G95">
        <v>24.303413078323398</v>
      </c>
      <c r="H95">
        <v>24.1293640136718</v>
      </c>
      <c r="I95">
        <v>24.806602186415201</v>
      </c>
      <c r="J95">
        <v>24.268546935619899</v>
      </c>
    </row>
    <row r="96" spans="1:10" x14ac:dyDescent="0.35">
      <c r="A96" s="2">
        <v>44406.655682870369</v>
      </c>
      <c r="B96" s="1">
        <v>44406.655682870369</v>
      </c>
      <c r="C96">
        <v>25.897847029612901</v>
      </c>
      <c r="D96">
        <v>27.837582864469699</v>
      </c>
      <c r="E96">
        <v>25.1545938906402</v>
      </c>
      <c r="F96">
        <v>25.020861258897501</v>
      </c>
      <c r="G96">
        <v>24.3090411536005</v>
      </c>
      <c r="H96">
        <v>24.1239318847656</v>
      </c>
      <c r="I96">
        <v>24.801106998624999</v>
      </c>
      <c r="J96">
        <v>24.2594424197991</v>
      </c>
    </row>
    <row r="97" spans="1:10" x14ac:dyDescent="0.35">
      <c r="A97" s="2">
        <v>44406.655694444446</v>
      </c>
      <c r="B97" s="1">
        <v>44406.655694444446</v>
      </c>
      <c r="C97">
        <v>25.905385350558099</v>
      </c>
      <c r="D97">
        <v>27.837681751595898</v>
      </c>
      <c r="E97">
        <v>25.1473493165736</v>
      </c>
      <c r="F97">
        <v>25.001327333465699</v>
      </c>
      <c r="G97">
        <v>24.301791947944601</v>
      </c>
      <c r="H97">
        <v>24.1277465820312</v>
      </c>
      <c r="I97">
        <v>24.801230485990999</v>
      </c>
      <c r="J97">
        <v>24.270587077961</v>
      </c>
    </row>
    <row r="98" spans="1:10" x14ac:dyDescent="0.35">
      <c r="A98" s="2">
        <v>44406.655706018515</v>
      </c>
      <c r="B98" s="1">
        <v>44406.655706018515</v>
      </c>
      <c r="C98">
        <v>25.898214752585901</v>
      </c>
      <c r="D98">
        <v>27.833957003175701</v>
      </c>
      <c r="E98">
        <v>25.1512314301029</v>
      </c>
      <c r="F98">
        <v>25.009428359397301</v>
      </c>
      <c r="G98">
        <v>24.3056765433805</v>
      </c>
      <c r="H98">
        <v>24.12060546875</v>
      </c>
      <c r="I98">
        <v>24.805151209863801</v>
      </c>
      <c r="J98">
        <v>24.263461804709902</v>
      </c>
    </row>
    <row r="99" spans="1:10" x14ac:dyDescent="0.35">
      <c r="A99" s="2">
        <v>44406.655717592592</v>
      </c>
      <c r="B99" s="1">
        <v>44406.655717592592</v>
      </c>
      <c r="C99">
        <v>25.894629453599801</v>
      </c>
      <c r="D99">
        <v>27.842032785148799</v>
      </c>
      <c r="E99">
        <v>25.1587511145771</v>
      </c>
      <c r="F99">
        <v>25.0095590211059</v>
      </c>
      <c r="G99">
        <v>24.309499964085099</v>
      </c>
      <c r="H99">
        <v>24.1244201660156</v>
      </c>
      <c r="I99">
        <v>24.8015700762477</v>
      </c>
      <c r="J99">
        <v>24.263583604252702</v>
      </c>
    </row>
    <row r="100" spans="1:10" x14ac:dyDescent="0.35">
      <c r="A100" s="2">
        <v>44406.655729166669</v>
      </c>
      <c r="B100" s="1">
        <v>44406.655729166669</v>
      </c>
      <c r="C100">
        <v>25.8909522238704</v>
      </c>
      <c r="D100">
        <v>27.834088852677301</v>
      </c>
      <c r="E100">
        <v>25.151384269218301</v>
      </c>
      <c r="F100">
        <v>25.0095590211059</v>
      </c>
      <c r="G100">
        <v>24.309499964085099</v>
      </c>
      <c r="H100">
        <v>24.1133728027343</v>
      </c>
      <c r="I100">
        <v>24.8015700762477</v>
      </c>
      <c r="J100">
        <v>24.259929617970101</v>
      </c>
    </row>
    <row r="101" spans="1:10" x14ac:dyDescent="0.35">
      <c r="A101" s="2">
        <v>44406.655740740738</v>
      </c>
      <c r="B101" s="1">
        <v>44406.655740740738</v>
      </c>
      <c r="C101">
        <v>25.898643762721001</v>
      </c>
      <c r="D101">
        <v>27.822519058911698</v>
      </c>
      <c r="E101">
        <v>25.151689947448901</v>
      </c>
      <c r="F101">
        <v>25.013838192061701</v>
      </c>
      <c r="G101">
        <v>24.313506908983499</v>
      </c>
      <c r="H101">
        <v>24.1247253417968</v>
      </c>
      <c r="I101">
        <v>24.7981433018392</v>
      </c>
      <c r="J101">
        <v>24.263888103109601</v>
      </c>
    </row>
    <row r="102" spans="1:10" x14ac:dyDescent="0.35">
      <c r="A102" s="2">
        <v>44406.655752314815</v>
      </c>
      <c r="B102" s="1">
        <v>44406.655752314815</v>
      </c>
      <c r="C102">
        <v>25.894935889410501</v>
      </c>
      <c r="D102">
        <v>27.810586679016801</v>
      </c>
      <c r="E102">
        <v>25.1553580862168</v>
      </c>
      <c r="F102">
        <v>25.013838192061701</v>
      </c>
      <c r="G102">
        <v>24.306104766499399</v>
      </c>
      <c r="H102">
        <v>24.1173706054687</v>
      </c>
      <c r="I102">
        <v>24.801878794662901</v>
      </c>
      <c r="J102">
        <v>24.2675725392779</v>
      </c>
    </row>
    <row r="103" spans="1:10" x14ac:dyDescent="0.35">
      <c r="A103" s="2">
        <v>44406.655763888892</v>
      </c>
      <c r="B103" s="1">
        <v>44406.655763888892</v>
      </c>
      <c r="C103">
        <v>25.902351636031401</v>
      </c>
      <c r="D103">
        <v>27.7986872614972</v>
      </c>
      <c r="E103">
        <v>25.151689947448901</v>
      </c>
      <c r="F103">
        <v>25.017758043318899</v>
      </c>
      <c r="G103">
        <v>24.309805837741401</v>
      </c>
      <c r="H103">
        <v>24.1247253417968</v>
      </c>
      <c r="I103">
        <v>24.8093189084688</v>
      </c>
      <c r="J103">
        <v>24.2675725392779</v>
      </c>
    </row>
    <row r="104" spans="1:10" x14ac:dyDescent="0.35">
      <c r="A104" s="2">
        <v>44406.655775462961</v>
      </c>
      <c r="B104" s="1">
        <v>44406.655775462961</v>
      </c>
      <c r="C104">
        <v>25.887857222181601</v>
      </c>
      <c r="D104">
        <v>27.771163678037802</v>
      </c>
      <c r="E104">
        <v>25.150146272384099</v>
      </c>
      <c r="F104">
        <v>25.012172255277399</v>
      </c>
      <c r="G104">
        <v>24.304575398217601</v>
      </c>
      <c r="H104">
        <v>24.1195068359375</v>
      </c>
      <c r="I104">
        <v>24.794731963351399</v>
      </c>
      <c r="J104">
        <v>24.258696397599699</v>
      </c>
    </row>
    <row r="105" spans="1:10" x14ac:dyDescent="0.35">
      <c r="A105" s="2">
        <v>44406.655787037038</v>
      </c>
      <c r="B105" s="1">
        <v>44406.655787037038</v>
      </c>
      <c r="C105">
        <v>25.899134060018199</v>
      </c>
      <c r="D105">
        <v>27.771361452290201</v>
      </c>
      <c r="E105">
        <v>25.152148464794902</v>
      </c>
      <c r="F105">
        <v>25.0104083222116</v>
      </c>
      <c r="G105">
        <v>24.3102952355916</v>
      </c>
      <c r="H105">
        <v>24.1178283691406</v>
      </c>
      <c r="I105">
        <v>24.7986372513035</v>
      </c>
      <c r="J105">
        <v>24.260690865112299</v>
      </c>
    </row>
    <row r="106" spans="1:10" x14ac:dyDescent="0.35">
      <c r="A106" s="2">
        <v>44406.655798611115</v>
      </c>
      <c r="B106" s="1">
        <v>44406.655798611115</v>
      </c>
      <c r="C106">
        <v>25.8919021748838</v>
      </c>
      <c r="D106">
        <v>27.771526264167299</v>
      </c>
      <c r="E106">
        <v>25.152331871733299</v>
      </c>
      <c r="F106">
        <v>25.0066517980901</v>
      </c>
      <c r="G106">
        <v>24.3104481724198</v>
      </c>
      <c r="H106">
        <v>24.1253662109375</v>
      </c>
      <c r="I106">
        <v>24.8025271033348</v>
      </c>
      <c r="J106">
        <v>24.264527550709001</v>
      </c>
    </row>
    <row r="107" spans="1:10" x14ac:dyDescent="0.35">
      <c r="A107" s="2">
        <v>44406.655810185184</v>
      </c>
      <c r="B107" s="1">
        <v>44406.655810185184</v>
      </c>
      <c r="C107">
        <v>25.899440495829001</v>
      </c>
      <c r="D107">
        <v>27.775679523467701</v>
      </c>
      <c r="E107">
        <v>25.145117865489802</v>
      </c>
      <c r="F107">
        <v>25.014654827740301</v>
      </c>
      <c r="G107">
        <v>24.310601109248001</v>
      </c>
      <c r="H107">
        <v>24.121826171875</v>
      </c>
      <c r="I107">
        <v>24.798976841560201</v>
      </c>
      <c r="J107">
        <v>24.2683642363058</v>
      </c>
    </row>
    <row r="108" spans="1:10" x14ac:dyDescent="0.35">
      <c r="A108" s="2">
        <v>44406.655821759261</v>
      </c>
      <c r="B108" s="1">
        <v>44406.655821759261</v>
      </c>
      <c r="C108">
        <v>25.899440495829001</v>
      </c>
      <c r="D108">
        <v>27.7677355909962</v>
      </c>
      <c r="E108">
        <v>25.1598515562074</v>
      </c>
      <c r="F108">
        <v>25.014654827740301</v>
      </c>
      <c r="G108">
        <v>24.310601109248001</v>
      </c>
      <c r="H108">
        <v>24.1328735351562</v>
      </c>
      <c r="I108">
        <v>24.798976841560201</v>
      </c>
      <c r="J108">
        <v>24.2683642363058</v>
      </c>
    </row>
    <row r="109" spans="1:10" x14ac:dyDescent="0.35">
      <c r="A109" s="2">
        <v>44406.655833333331</v>
      </c>
      <c r="B109" s="1">
        <v>44406.655833333331</v>
      </c>
      <c r="C109">
        <v>25.892208610694599</v>
      </c>
      <c r="D109">
        <v>27.779832782768199</v>
      </c>
      <c r="E109">
        <v>25.152637549963998</v>
      </c>
      <c r="F109">
        <v>25.014850820303099</v>
      </c>
      <c r="G109">
        <v>24.3070835621998</v>
      </c>
      <c r="H109">
        <v>24.1219787597656</v>
      </c>
      <c r="I109">
        <v>24.806571314573699</v>
      </c>
      <c r="J109">
        <v>24.2685164857342</v>
      </c>
    </row>
    <row r="110" spans="1:10" x14ac:dyDescent="0.35">
      <c r="A110" s="2">
        <v>44406.655844907407</v>
      </c>
      <c r="B110" s="1">
        <v>44406.655844907407</v>
      </c>
      <c r="C110">
        <v>25.8960390583294</v>
      </c>
      <c r="D110">
        <v>27.764076767326799</v>
      </c>
      <c r="E110">
        <v>25.156458527847199</v>
      </c>
      <c r="F110">
        <v>25.007109114070101</v>
      </c>
      <c r="G110">
        <v>24.303535427785899</v>
      </c>
      <c r="H110">
        <v>24.1257934570312</v>
      </c>
      <c r="I110">
        <v>24.8029901809576</v>
      </c>
      <c r="J110">
        <v>24.261330312711799</v>
      </c>
    </row>
    <row r="111" spans="1:10" x14ac:dyDescent="0.35">
      <c r="A111" s="2">
        <v>44406.655856481484</v>
      </c>
      <c r="B111" s="1">
        <v>44406.655856481484</v>
      </c>
      <c r="C111">
        <v>25.892515046505402</v>
      </c>
      <c r="D111">
        <v>27.760286094155699</v>
      </c>
      <c r="E111">
        <v>25.149244521603698</v>
      </c>
      <c r="F111">
        <v>25.007305106633002</v>
      </c>
      <c r="G111">
        <v>24.300017880737698</v>
      </c>
      <c r="H111">
        <v>24.1149291992187</v>
      </c>
      <c r="I111">
        <v>24.7957352982008</v>
      </c>
      <c r="J111">
        <v>24.261482562140198</v>
      </c>
    </row>
    <row r="112" spans="1:10" x14ac:dyDescent="0.35">
      <c r="A112" s="2">
        <v>44406.655868055554</v>
      </c>
      <c r="B112" s="1">
        <v>44406.655868055554</v>
      </c>
      <c r="C112">
        <v>25.903761240761</v>
      </c>
      <c r="D112">
        <v>27.776338770975698</v>
      </c>
      <c r="E112">
        <v>25.1530960673099</v>
      </c>
      <c r="F112">
        <v>25.0153081362831</v>
      </c>
      <c r="G112">
        <v>24.311212856560701</v>
      </c>
      <c r="H112">
        <v>24.1261291503906</v>
      </c>
      <c r="I112">
        <v>24.7958587855668</v>
      </c>
      <c r="J112">
        <v>24.268973234019501</v>
      </c>
    </row>
    <row r="113" spans="1:10" x14ac:dyDescent="0.35">
      <c r="A113" s="2">
        <v>44406.65587962963</v>
      </c>
      <c r="B113" s="1">
        <v>44406.65587962963</v>
      </c>
      <c r="C113">
        <v>25.896452746673901</v>
      </c>
      <c r="D113">
        <v>27.772449210678499</v>
      </c>
      <c r="E113">
        <v>25.158705262842499</v>
      </c>
      <c r="F113">
        <v>25.005573838994401</v>
      </c>
      <c r="G113">
        <v>24.307603547415599</v>
      </c>
      <c r="H113">
        <v>24.1243591308593</v>
      </c>
      <c r="I113">
        <v>24.801523768485399</v>
      </c>
      <c r="J113">
        <v>24.263537929424199</v>
      </c>
    </row>
    <row r="114" spans="1:10" x14ac:dyDescent="0.35">
      <c r="A114" s="2">
        <v>44406.655891203707</v>
      </c>
      <c r="B114" s="1">
        <v>44406.655891203707</v>
      </c>
      <c r="C114">
        <v>25.900390446842401</v>
      </c>
      <c r="D114">
        <v>27.764768977210199</v>
      </c>
      <c r="E114">
        <v>25.153432313363702</v>
      </c>
      <c r="F114">
        <v>25.007795088040101</v>
      </c>
      <c r="G114">
        <v>24.311549317582699</v>
      </c>
      <c r="H114">
        <v>24.1227722167968</v>
      </c>
      <c r="I114">
        <v>24.799902996805699</v>
      </c>
      <c r="J114">
        <v>24.2656237465938</v>
      </c>
    </row>
    <row r="115" spans="1:10" x14ac:dyDescent="0.35">
      <c r="A115" s="2">
        <v>44406.655902777777</v>
      </c>
      <c r="B115" s="1">
        <v>44406.655902777777</v>
      </c>
      <c r="C115">
        <v>25.900543664747801</v>
      </c>
      <c r="D115">
        <v>27.780854616405598</v>
      </c>
      <c r="E115">
        <v>25.153585152479</v>
      </c>
      <c r="F115">
        <v>25.011943597287399</v>
      </c>
      <c r="G115">
        <v>24.315403325653001</v>
      </c>
      <c r="H115">
        <v>24.1192626953125</v>
      </c>
      <c r="I115">
        <v>24.8000882278548</v>
      </c>
      <c r="J115">
        <v>24.269460432190598</v>
      </c>
    </row>
    <row r="116" spans="1:10" x14ac:dyDescent="0.35">
      <c r="A116" s="2">
        <v>44406.655914351853</v>
      </c>
      <c r="B116" s="1">
        <v>44406.655914351853</v>
      </c>
      <c r="C116">
        <v>25.900543664747801</v>
      </c>
      <c r="D116">
        <v>27.7729106839341</v>
      </c>
      <c r="E116">
        <v>25.157283859069899</v>
      </c>
      <c r="F116">
        <v>25.0158634485446</v>
      </c>
      <c r="G116">
        <v>24.3117328417765</v>
      </c>
      <c r="H116">
        <v>24.1229553222656</v>
      </c>
      <c r="I116">
        <v>24.803823720678601</v>
      </c>
      <c r="J116">
        <v>24.273144868358902</v>
      </c>
    </row>
    <row r="117" spans="1:10" x14ac:dyDescent="0.35">
      <c r="A117" s="2">
        <v>44406.655925925923</v>
      </c>
      <c r="B117" s="1">
        <v>44406.655925925923</v>
      </c>
      <c r="C117">
        <v>25.904404755963601</v>
      </c>
      <c r="D117">
        <v>27.784974913330601</v>
      </c>
      <c r="E117">
        <v>25.1648035435441</v>
      </c>
      <c r="F117">
        <v>25.0199466269375</v>
      </c>
      <c r="G117">
        <v>24.322927817599599</v>
      </c>
      <c r="H117">
        <v>24.1267700195312</v>
      </c>
      <c r="I117">
        <v>24.803947208044601</v>
      </c>
      <c r="J117">
        <v>24.276951104069902</v>
      </c>
    </row>
    <row r="118" spans="1:10" x14ac:dyDescent="0.35">
      <c r="A118" s="2">
        <v>44406.6559375</v>
      </c>
      <c r="B118" s="1">
        <v>44406.6559375</v>
      </c>
      <c r="C118">
        <v>25.9156203066381</v>
      </c>
      <c r="D118">
        <v>27.793083657679102</v>
      </c>
      <c r="E118">
        <v>25.157558969477499</v>
      </c>
      <c r="F118">
        <v>25.0122375861317</v>
      </c>
      <c r="G118">
        <v>24.3157091993093</v>
      </c>
      <c r="H118">
        <v>24.137939453125</v>
      </c>
      <c r="I118">
        <v>24.807837060075901</v>
      </c>
      <c r="J118">
        <v>24.273418917330101</v>
      </c>
    </row>
    <row r="119" spans="1:10" x14ac:dyDescent="0.35">
      <c r="A119" s="2">
        <v>44406.655949074076</v>
      </c>
      <c r="B119" s="1">
        <v>44406.655949074076</v>
      </c>
      <c r="C119">
        <v>25.9047111917744</v>
      </c>
      <c r="D119">
        <v>27.7972369169796</v>
      </c>
      <c r="E119">
        <v>25.1577118085929</v>
      </c>
      <c r="F119">
        <v>25.024193132466198</v>
      </c>
      <c r="G119">
        <v>24.3158621361375</v>
      </c>
      <c r="H119">
        <v>24.1343994140625</v>
      </c>
      <c r="I119">
        <v>24.7968158126539</v>
      </c>
      <c r="J119">
        <v>24.273571166758501</v>
      </c>
    </row>
    <row r="120" spans="1:10" x14ac:dyDescent="0.35">
      <c r="A120" s="2">
        <v>44406.655960648146</v>
      </c>
      <c r="B120" s="1">
        <v>44406.655960648146</v>
      </c>
      <c r="C120">
        <v>25.901156536369399</v>
      </c>
      <c r="D120">
        <v>27.7934462438085</v>
      </c>
      <c r="E120">
        <v>25.157895215531202</v>
      </c>
      <c r="F120">
        <v>25.0086443891459</v>
      </c>
      <c r="G120">
        <v>24.308643517847202</v>
      </c>
      <c r="H120">
        <v>24.1309204101562</v>
      </c>
      <c r="I120">
        <v>24.808145778491099</v>
      </c>
      <c r="J120">
        <v>24.2700694299043</v>
      </c>
    </row>
    <row r="121" spans="1:10" x14ac:dyDescent="0.35">
      <c r="A121" s="2">
        <v>44406.655972222223</v>
      </c>
      <c r="B121" s="1">
        <v>44406.655972222223</v>
      </c>
      <c r="C121">
        <v>25.904864409679799</v>
      </c>
      <c r="D121">
        <v>27.813289593799599</v>
      </c>
      <c r="E121">
        <v>25.1689301996579</v>
      </c>
      <c r="F121">
        <v>25.016516757087398</v>
      </c>
      <c r="G121">
        <v>24.316015072965701</v>
      </c>
      <c r="H121">
        <v>24.1235656738281</v>
      </c>
      <c r="I121">
        <v>24.8007056646852</v>
      </c>
      <c r="J121">
        <v>24.2700694299043</v>
      </c>
    </row>
    <row r="122" spans="1:10" x14ac:dyDescent="0.35">
      <c r="A122" s="2">
        <v>44406.6559837963</v>
      </c>
      <c r="B122" s="1">
        <v>44406.6559837963</v>
      </c>
      <c r="C122">
        <v>25.890308708667799</v>
      </c>
      <c r="D122">
        <v>27.815514554139099</v>
      </c>
      <c r="E122">
        <v>25.156275120908798</v>
      </c>
      <c r="F122">
        <v>25.006913121507299</v>
      </c>
      <c r="G122">
        <v>24.308857629406699</v>
      </c>
      <c r="H122">
        <v>24.121932983398398</v>
      </c>
      <c r="I122">
        <v>24.800921767575801</v>
      </c>
      <c r="J122">
        <v>24.262959381596101</v>
      </c>
    </row>
    <row r="123" spans="1:10" x14ac:dyDescent="0.35">
      <c r="A123" s="2">
        <v>44406.655995370369</v>
      </c>
      <c r="B123" s="1">
        <v>44406.655995370369</v>
      </c>
      <c r="C123">
        <v>25.894261730626798</v>
      </c>
      <c r="D123">
        <v>27.825749371701001</v>
      </c>
      <c r="E123">
        <v>25.154685594109399</v>
      </c>
      <c r="F123">
        <v>25.024911771863302</v>
      </c>
      <c r="G123">
        <v>24.3165044708159</v>
      </c>
      <c r="H123">
        <v>24.120361328125</v>
      </c>
      <c r="I123">
        <v>24.8011996141495</v>
      </c>
      <c r="J123">
        <v>24.263218205624401</v>
      </c>
    </row>
    <row r="124" spans="1:10" x14ac:dyDescent="0.35">
      <c r="A124" s="2">
        <v>44406.656006944446</v>
      </c>
      <c r="B124" s="1">
        <v>44406.656006944446</v>
      </c>
      <c r="C124">
        <v>25.909185154611801</v>
      </c>
      <c r="D124">
        <v>27.845757533569</v>
      </c>
      <c r="E124">
        <v>25.169572123942299</v>
      </c>
      <c r="F124">
        <v>25.0171700656303</v>
      </c>
      <c r="G124">
        <v>24.316657407644101</v>
      </c>
      <c r="H124">
        <v>24.1315307617187</v>
      </c>
      <c r="I124">
        <v>24.812529579986698</v>
      </c>
      <c r="J124">
        <v>24.2707088775038</v>
      </c>
    </row>
    <row r="125" spans="1:10" x14ac:dyDescent="0.35">
      <c r="A125" s="2">
        <v>44406.656018518515</v>
      </c>
      <c r="B125" s="1">
        <v>44406.656018518515</v>
      </c>
      <c r="C125">
        <v>25.9055079248824</v>
      </c>
      <c r="D125">
        <v>27.841802048521</v>
      </c>
      <c r="E125">
        <v>25.1622052785835</v>
      </c>
      <c r="F125">
        <v>25.0211225823147</v>
      </c>
      <c r="G125">
        <v>24.316657407644101</v>
      </c>
      <c r="H125">
        <v>24.1241760253906</v>
      </c>
      <c r="I125">
        <v>24.808794087163001</v>
      </c>
      <c r="J125">
        <v>24.274362863786401</v>
      </c>
    </row>
    <row r="126" spans="1:10" x14ac:dyDescent="0.35">
      <c r="A126" s="2">
        <v>44406.656030092592</v>
      </c>
      <c r="B126" s="1">
        <v>44406.656030092592</v>
      </c>
      <c r="C126">
        <v>25.909338372517102</v>
      </c>
      <c r="D126">
        <v>27.8380113753499</v>
      </c>
      <c r="E126">
        <v>25.162358117698801</v>
      </c>
      <c r="F126">
        <v>25.0134135415088</v>
      </c>
      <c r="G126">
        <v>24.309438789353798</v>
      </c>
      <c r="H126">
        <v>24.1243286132812</v>
      </c>
      <c r="I126">
        <v>24.812653067352802</v>
      </c>
      <c r="J126">
        <v>24.2708611269322</v>
      </c>
    </row>
    <row r="127" spans="1:10" x14ac:dyDescent="0.35">
      <c r="A127" s="2">
        <v>44406.656041666669</v>
      </c>
      <c r="B127" s="1">
        <v>44406.656041666669</v>
      </c>
      <c r="C127">
        <v>25.913168820151899</v>
      </c>
      <c r="D127">
        <v>27.8341547774281</v>
      </c>
      <c r="E127">
        <v>25.1588122502232</v>
      </c>
      <c r="F127">
        <v>25.025369087843298</v>
      </c>
      <c r="G127">
        <v>24.316932693934799</v>
      </c>
      <c r="H127">
        <v>24.1281433105468</v>
      </c>
      <c r="I127">
        <v>24.805367312754498</v>
      </c>
      <c r="J127">
        <v>24.270982926475</v>
      </c>
    </row>
    <row r="128" spans="1:10" x14ac:dyDescent="0.35">
      <c r="A128" s="2">
        <v>44406.656053240738</v>
      </c>
      <c r="B128" s="1">
        <v>44406.656053240738</v>
      </c>
      <c r="C128">
        <v>25.909644808327901</v>
      </c>
      <c r="D128">
        <v>27.842296484152001</v>
      </c>
      <c r="E128">
        <v>25.158995657161601</v>
      </c>
      <c r="F128">
        <v>25.021612563721799</v>
      </c>
      <c r="G128">
        <v>24.3171162181286</v>
      </c>
      <c r="H128">
        <v>24.1209716796875</v>
      </c>
      <c r="I128">
        <v>24.812961785768</v>
      </c>
      <c r="J128">
        <v>24.274850061957402</v>
      </c>
    </row>
    <row r="129" spans="1:10" x14ac:dyDescent="0.35">
      <c r="A129" s="2">
        <v>44406.656064814815</v>
      </c>
      <c r="B129" s="1">
        <v>44406.656064814815</v>
      </c>
      <c r="C129">
        <v>25.9097980262333</v>
      </c>
      <c r="D129">
        <v>27.842461296029001</v>
      </c>
      <c r="E129">
        <v>25.159117928453899</v>
      </c>
      <c r="F129">
        <v>25.017823374173201</v>
      </c>
      <c r="G129">
        <v>24.324640710075201</v>
      </c>
      <c r="H129">
        <v>24.1284790039062</v>
      </c>
      <c r="I129">
        <v>24.809411523993401</v>
      </c>
      <c r="J129">
        <v>24.278656297668501</v>
      </c>
    </row>
    <row r="130" spans="1:10" x14ac:dyDescent="0.35">
      <c r="A130" s="2">
        <v>44406.656076388892</v>
      </c>
      <c r="B130" s="1">
        <v>44406.656076388892</v>
      </c>
      <c r="C130">
        <v>25.9097980262333</v>
      </c>
      <c r="D130">
        <v>27.842461296029001</v>
      </c>
      <c r="E130">
        <v>25.162816635044798</v>
      </c>
      <c r="F130">
        <v>25.025728407541902</v>
      </c>
      <c r="G130">
        <v>24.324640710075201</v>
      </c>
      <c r="H130">
        <v>24.1284790039062</v>
      </c>
      <c r="I130">
        <v>24.8056760311697</v>
      </c>
      <c r="J130">
        <v>24.271317875217601</v>
      </c>
    </row>
    <row r="131" spans="1:10" x14ac:dyDescent="0.35">
      <c r="A131" s="2">
        <v>44406.656087962961</v>
      </c>
      <c r="B131" s="1">
        <v>44406.656087962961</v>
      </c>
      <c r="C131">
        <v>25.919297536367498</v>
      </c>
      <c r="D131">
        <v>27.844719218743901</v>
      </c>
      <c r="E131">
        <v>25.172262092372101</v>
      </c>
      <c r="F131">
        <v>25.025973398245501</v>
      </c>
      <c r="G131">
        <v>24.326735944621401</v>
      </c>
      <c r="H131">
        <v>24.1360778808593</v>
      </c>
      <c r="I131">
        <v>24.817098612531399</v>
      </c>
      <c r="J131">
        <v>24.280742114838102</v>
      </c>
    </row>
    <row r="132" spans="1:10" x14ac:dyDescent="0.35">
      <c r="A132" s="2">
        <v>44406.656099537038</v>
      </c>
      <c r="B132" s="1">
        <v>44406.656099537038</v>
      </c>
      <c r="C132">
        <v>25.913842978935602</v>
      </c>
      <c r="D132">
        <v>27.830924464638802</v>
      </c>
      <c r="E132">
        <v>25.177886571816199</v>
      </c>
      <c r="F132">
        <v>25.030007578497699</v>
      </c>
      <c r="G132">
        <v>24.321306687220801</v>
      </c>
      <c r="H132">
        <v>24.1324768066406</v>
      </c>
      <c r="I132">
        <v>24.813486607073798</v>
      </c>
      <c r="J132">
        <v>24.286360118747599</v>
      </c>
    </row>
    <row r="133" spans="1:10" x14ac:dyDescent="0.35">
      <c r="A133" s="2">
        <v>44406.656111111108</v>
      </c>
      <c r="B133" s="1">
        <v>44406.656111111108</v>
      </c>
      <c r="C133">
        <v>25.914149414746401</v>
      </c>
      <c r="D133">
        <v>27.811344813651001</v>
      </c>
      <c r="E133">
        <v>25.1671266980971</v>
      </c>
      <c r="F133">
        <v>25.022461864827601</v>
      </c>
      <c r="G133">
        <v>24.3326545998721</v>
      </c>
      <c r="H133">
        <v>24.1254272460937</v>
      </c>
      <c r="I133">
        <v>24.8212045674533</v>
      </c>
      <c r="J133">
        <v>24.286634167718798</v>
      </c>
    </row>
    <row r="134" spans="1:10" x14ac:dyDescent="0.35">
      <c r="A134" s="2">
        <v>44406.656122685185</v>
      </c>
      <c r="B134" s="1">
        <v>44406.656122685185</v>
      </c>
      <c r="C134">
        <v>25.917826644475699</v>
      </c>
      <c r="D134">
        <v>27.787513016236499</v>
      </c>
      <c r="E134">
        <v>25.174493543455899</v>
      </c>
      <c r="F134">
        <v>25.026381716084799</v>
      </c>
      <c r="G134">
        <v>24.3179114896352</v>
      </c>
      <c r="H134">
        <v>24.1364440917968</v>
      </c>
      <c r="I134">
        <v>24.8212045674533</v>
      </c>
      <c r="J134">
        <v>24.282949731550499</v>
      </c>
    </row>
    <row r="135" spans="1:10" x14ac:dyDescent="0.35">
      <c r="A135" s="2">
        <v>44406.656134259261</v>
      </c>
      <c r="B135" s="1">
        <v>44406.656134259261</v>
      </c>
      <c r="C135">
        <v>25.907070747517398</v>
      </c>
      <c r="D135">
        <v>27.7759432224709</v>
      </c>
      <c r="E135">
        <v>25.1637642375598</v>
      </c>
      <c r="F135">
        <v>25.026741035783399</v>
      </c>
      <c r="G135">
        <v>24.3219184345336</v>
      </c>
      <c r="H135">
        <v>24.1294250488281</v>
      </c>
      <c r="I135">
        <v>24.8178086648863</v>
      </c>
      <c r="J135">
        <v>24.279600244124801</v>
      </c>
    </row>
    <row r="136" spans="1:10" x14ac:dyDescent="0.35">
      <c r="A136" s="2">
        <v>44406.656145833331</v>
      </c>
      <c r="B136" s="1">
        <v>44406.656145833331</v>
      </c>
      <c r="C136">
        <v>25.910778620827799</v>
      </c>
      <c r="D136">
        <v>27.764010842575999</v>
      </c>
      <c r="E136">
        <v>25.167462944150799</v>
      </c>
      <c r="F136">
        <v>25.022788519098999</v>
      </c>
      <c r="G136">
        <v>24.318217363291499</v>
      </c>
      <c r="H136">
        <v>24.1294250488281</v>
      </c>
      <c r="I136">
        <v>24.810368551080401</v>
      </c>
      <c r="J136">
        <v>24.268577385505601</v>
      </c>
    </row>
    <row r="137" spans="1:10" x14ac:dyDescent="0.35">
      <c r="A137" s="2">
        <v>44406.656157407408</v>
      </c>
      <c r="B137" s="1">
        <v>44406.656157407408</v>
      </c>
      <c r="C137">
        <v>25.903516092112401</v>
      </c>
      <c r="D137">
        <v>27.752243274558001</v>
      </c>
      <c r="E137">
        <v>25.163917076675201</v>
      </c>
      <c r="F137">
        <v>25.030856879603402</v>
      </c>
      <c r="G137">
        <v>24.322071371361801</v>
      </c>
      <c r="H137">
        <v>24.1332702636718</v>
      </c>
      <c r="I137">
        <v>24.810522910288</v>
      </c>
      <c r="J137">
        <v>24.2797524935532</v>
      </c>
    </row>
    <row r="138" spans="1:10" x14ac:dyDescent="0.35">
      <c r="A138" s="2">
        <v>44406.656168981484</v>
      </c>
      <c r="B138" s="1">
        <v>44406.656168981484</v>
      </c>
      <c r="C138">
        <v>25.907346539747099</v>
      </c>
      <c r="D138">
        <v>27.756363571483099</v>
      </c>
      <c r="E138">
        <v>25.1530043638408</v>
      </c>
      <c r="F138">
        <v>25.015242805428901</v>
      </c>
      <c r="G138">
        <v>24.307450610587399</v>
      </c>
      <c r="H138">
        <v>24.1333618164062</v>
      </c>
      <c r="I138">
        <v>24.814381890477801</v>
      </c>
      <c r="J138">
        <v>24.2762203068134</v>
      </c>
    </row>
    <row r="139" spans="1:10" x14ac:dyDescent="0.35">
      <c r="A139" s="2">
        <v>44406.656180555554</v>
      </c>
      <c r="B139" s="1">
        <v>44406.656180555554</v>
      </c>
      <c r="C139">
        <v>25.900145298193799</v>
      </c>
      <c r="D139">
        <v>27.748617413263901</v>
      </c>
      <c r="E139">
        <v>25.156886477370101</v>
      </c>
      <c r="F139">
        <v>25.015438797991699</v>
      </c>
      <c r="G139">
        <v>24.315005689899699</v>
      </c>
      <c r="H139">
        <v>24.12255859375</v>
      </c>
      <c r="I139">
        <v>24.799686893915101</v>
      </c>
      <c r="J139">
        <v>24.272749019844898</v>
      </c>
    </row>
    <row r="140" spans="1:10" x14ac:dyDescent="0.35">
      <c r="A140" s="2">
        <v>44406.656192129631</v>
      </c>
      <c r="B140" s="1">
        <v>44406.656192129631</v>
      </c>
      <c r="C140">
        <v>25.904082998362298</v>
      </c>
      <c r="D140">
        <v>27.746886888555402</v>
      </c>
      <c r="E140">
        <v>25.1663319346974</v>
      </c>
      <c r="F140">
        <v>25.017660047037499</v>
      </c>
      <c r="G140">
        <v>24.313399853203698</v>
      </c>
      <c r="H140">
        <v>24.119094848632798</v>
      </c>
      <c r="I140">
        <v>24.8055062360413</v>
      </c>
      <c r="J140">
        <v>24.2711351759034</v>
      </c>
    </row>
    <row r="141" spans="1:10" x14ac:dyDescent="0.35">
      <c r="A141" s="2">
        <v>44406.6562037037</v>
      </c>
      <c r="B141" s="1">
        <v>44406.6562037037</v>
      </c>
      <c r="C141">
        <v>25.904312825220401</v>
      </c>
      <c r="D141">
        <v>27.753100296318401</v>
      </c>
      <c r="E141">
        <v>25.168379978842701</v>
      </c>
      <c r="F141">
        <v>25.027720998597701</v>
      </c>
      <c r="G141">
        <v>24.3117940165078</v>
      </c>
      <c r="H141">
        <v>24.1193237304687</v>
      </c>
      <c r="I141">
        <v>24.811325578167502</v>
      </c>
      <c r="J141">
        <v>24.2732057681302</v>
      </c>
    </row>
    <row r="142" spans="1:10" x14ac:dyDescent="0.35">
      <c r="A142" s="2">
        <v>44406.656215277777</v>
      </c>
      <c r="B142" s="1">
        <v>44406.656215277777</v>
      </c>
      <c r="C142">
        <v>25.908020698530802</v>
      </c>
      <c r="D142">
        <v>27.753100296318401</v>
      </c>
      <c r="E142">
        <v>25.168379978842701</v>
      </c>
      <c r="F142">
        <v>25.012008928141601</v>
      </c>
      <c r="G142">
        <v>24.3191655716263</v>
      </c>
      <c r="H142">
        <v>24.13037109375</v>
      </c>
      <c r="I142">
        <v>24.8150301991497</v>
      </c>
      <c r="J142">
        <v>24.269521331961901</v>
      </c>
    </row>
    <row r="143" spans="1:10" x14ac:dyDescent="0.35">
      <c r="A143" s="2">
        <v>44406.656226851854</v>
      </c>
      <c r="B143" s="1">
        <v>44406.656226851854</v>
      </c>
      <c r="C143">
        <v>25.9044966867068</v>
      </c>
      <c r="D143">
        <v>27.765197488090401</v>
      </c>
      <c r="E143">
        <v>25.164895247013298</v>
      </c>
      <c r="F143">
        <v>25.023997139903301</v>
      </c>
      <c r="G143">
        <v>24.315648024578</v>
      </c>
      <c r="H143">
        <v>24.1231689453125</v>
      </c>
      <c r="I143">
        <v>24.804039823569202</v>
      </c>
      <c r="J143">
        <v>24.273358017558699</v>
      </c>
    </row>
    <row r="144" spans="1:10" x14ac:dyDescent="0.35">
      <c r="A144" s="2">
        <v>44406.656238425923</v>
      </c>
      <c r="B144" s="1">
        <v>44406.656238425923</v>
      </c>
      <c r="C144">
        <v>25.908327134341601</v>
      </c>
      <c r="D144">
        <v>27.777261717486901</v>
      </c>
      <c r="E144">
        <v>25.1723843636643</v>
      </c>
      <c r="F144">
        <v>25.032000169553399</v>
      </c>
      <c r="G144">
        <v>24.323141929159</v>
      </c>
      <c r="H144">
        <v>24.1306762695312</v>
      </c>
      <c r="I144">
        <v>24.811634296582699</v>
      </c>
      <c r="J144">
        <v>24.273510266987099</v>
      </c>
    </row>
    <row r="145" spans="1:10" x14ac:dyDescent="0.35">
      <c r="A145" s="2">
        <v>44406.65625</v>
      </c>
      <c r="B145" s="1">
        <v>44406.65625</v>
      </c>
      <c r="C145">
        <v>25.919542685016101</v>
      </c>
      <c r="D145">
        <v>27.781414976787399</v>
      </c>
      <c r="E145">
        <v>25.1835721869064</v>
      </c>
      <c r="F145">
        <v>25.032163496689201</v>
      </c>
      <c r="G145">
        <v>24.326995937229299</v>
      </c>
      <c r="H145">
        <v>24.1381530761718</v>
      </c>
      <c r="I145">
        <v>24.8154932767725</v>
      </c>
      <c r="J145">
        <v>24.281000938866502</v>
      </c>
    </row>
    <row r="146" spans="1:10" x14ac:dyDescent="0.35">
      <c r="A146" s="2">
        <v>44406.656261574077</v>
      </c>
      <c r="B146" s="1">
        <v>44406.656261574077</v>
      </c>
      <c r="C146">
        <v>25.912372087043899</v>
      </c>
      <c r="D146">
        <v>27.7736688185683</v>
      </c>
      <c r="E146">
        <v>25.1837861616678</v>
      </c>
      <c r="F146">
        <v>25.028439637994801</v>
      </c>
      <c r="G146">
        <v>24.3345510165415</v>
      </c>
      <c r="H146">
        <v>24.1347045898437</v>
      </c>
      <c r="I146">
        <v>24.819414000645299</v>
      </c>
      <c r="J146">
        <v>24.277529651898</v>
      </c>
    </row>
    <row r="147" spans="1:10" x14ac:dyDescent="0.35">
      <c r="A147" s="2">
        <v>44406.656273148146</v>
      </c>
      <c r="B147" s="1">
        <v>44406.656273148146</v>
      </c>
      <c r="C147">
        <v>25.9162025346786</v>
      </c>
      <c r="D147">
        <v>27.7539573180788</v>
      </c>
      <c r="E147">
        <v>25.1728734488334</v>
      </c>
      <c r="F147">
        <v>25.032522816387701</v>
      </c>
      <c r="G147">
        <v>24.327332398251301</v>
      </c>
      <c r="H147">
        <v>24.1385192871093</v>
      </c>
      <c r="I147">
        <v>24.8158637388707</v>
      </c>
      <c r="J147">
        <v>24.288674310059999</v>
      </c>
    </row>
    <row r="148" spans="1:10" x14ac:dyDescent="0.35">
      <c r="A148" s="2">
        <v>44406.656284722223</v>
      </c>
      <c r="B148" s="1">
        <v>44406.656284722223</v>
      </c>
      <c r="C148">
        <v>25.916355752584</v>
      </c>
      <c r="D148">
        <v>27.7501666449078</v>
      </c>
      <c r="E148">
        <v>25.1767249945397</v>
      </c>
      <c r="F148">
        <v>25.032686143523499</v>
      </c>
      <c r="G148">
        <v>24.334856890197901</v>
      </c>
      <c r="H148">
        <v>24.142333984375</v>
      </c>
      <c r="I148">
        <v>24.827162832866399</v>
      </c>
      <c r="J148">
        <v>24.285172573205799</v>
      </c>
    </row>
    <row r="149" spans="1:10" x14ac:dyDescent="0.35">
      <c r="A149" s="2">
        <v>44406.6562962963</v>
      </c>
      <c r="B149" s="1">
        <v>44406.6562962963</v>
      </c>
      <c r="C149">
        <v>25.914639712043599</v>
      </c>
      <c r="D149">
        <v>27.736388371990401</v>
      </c>
      <c r="E149">
        <v>25.173148559241</v>
      </c>
      <c r="F149">
        <v>25.028896953974801</v>
      </c>
      <c r="G149">
        <v>24.322101958727401</v>
      </c>
      <c r="H149">
        <v>24.1387939453125</v>
      </c>
      <c r="I149">
        <v>24.819861642347298</v>
      </c>
      <c r="J149">
        <v>24.283467379607199</v>
      </c>
    </row>
    <row r="150" spans="1:10" x14ac:dyDescent="0.35">
      <c r="A150" s="2">
        <v>44406.656307870369</v>
      </c>
      <c r="B150" s="1">
        <v>44406.656307870369</v>
      </c>
      <c r="C150">
        <v>25.9055692120446</v>
      </c>
      <c r="D150">
        <v>27.734575441343399</v>
      </c>
      <c r="E150">
        <v>25.165965120820601</v>
      </c>
      <c r="F150">
        <v>25.021187913169001</v>
      </c>
      <c r="G150">
        <v>24.3130480984989</v>
      </c>
      <c r="H150">
        <v>24.1316223144531</v>
      </c>
      <c r="I150">
        <v>24.808855830845999</v>
      </c>
      <c r="J150">
        <v>24.270769777275198</v>
      </c>
    </row>
    <row r="151" spans="1:10" x14ac:dyDescent="0.35">
      <c r="A151" s="2">
        <v>44406.656319444446</v>
      </c>
      <c r="B151" s="1">
        <v>44406.656319444446</v>
      </c>
      <c r="C151">
        <v>25.90572242995</v>
      </c>
      <c r="D151">
        <v>27.7426841856919</v>
      </c>
      <c r="E151">
        <v>25.169816666526799</v>
      </c>
      <c r="F151">
        <v>25.013511537790201</v>
      </c>
      <c r="G151">
        <v>24.316871519203499</v>
      </c>
      <c r="H151">
        <v>24.1317749023437</v>
      </c>
      <c r="I151">
        <v>24.816481175701</v>
      </c>
      <c r="J151">
        <v>24.278290899040201</v>
      </c>
    </row>
    <row r="152" spans="1:10" x14ac:dyDescent="0.35">
      <c r="A152" s="2">
        <v>44406.656331018516</v>
      </c>
      <c r="B152" s="1">
        <v>44406.656331018516</v>
      </c>
      <c r="C152">
        <v>25.9023822796125</v>
      </c>
      <c r="D152">
        <v>27.7192479367822</v>
      </c>
      <c r="E152">
        <v>25.162786067221699</v>
      </c>
      <c r="F152">
        <v>25.017790708745999</v>
      </c>
      <c r="G152">
        <v>24.320909051467599</v>
      </c>
      <c r="H152">
        <v>24.124755859375</v>
      </c>
      <c r="I152">
        <v>24.809380652151798</v>
      </c>
      <c r="J152">
        <v>24.260264566712699</v>
      </c>
    </row>
    <row r="153" spans="1:10" x14ac:dyDescent="0.35">
      <c r="A153" s="2">
        <v>44406.656342592592</v>
      </c>
      <c r="B153" s="1">
        <v>44406.656342592592</v>
      </c>
      <c r="C153">
        <v>25.906059509341802</v>
      </c>
      <c r="D153">
        <v>27.7192479367822</v>
      </c>
      <c r="E153">
        <v>25.170122344757502</v>
      </c>
      <c r="F153">
        <v>25.0256630766876</v>
      </c>
      <c r="G153">
        <v>24.320909051467599</v>
      </c>
      <c r="H153">
        <v>24.1321105957031</v>
      </c>
      <c r="I153">
        <v>24.809380652151798</v>
      </c>
      <c r="J153">
        <v>24.282279834065399</v>
      </c>
    </row>
    <row r="154" spans="1:10" x14ac:dyDescent="0.35">
      <c r="A154" s="2">
        <v>44406.656354166669</v>
      </c>
      <c r="B154" s="1">
        <v>44406.656354166669</v>
      </c>
      <c r="C154">
        <v>25.9062433708283</v>
      </c>
      <c r="D154">
        <v>27.727356681130701</v>
      </c>
      <c r="E154">
        <v>25.166637612928</v>
      </c>
      <c r="F154">
        <v>25.021906552566101</v>
      </c>
      <c r="G154">
        <v>24.3210619882957</v>
      </c>
      <c r="H154">
        <v>24.1249084472656</v>
      </c>
      <c r="I154">
        <v>24.8169751251653</v>
      </c>
      <c r="J154">
        <v>24.275093661042899</v>
      </c>
    </row>
    <row r="155" spans="1:10" x14ac:dyDescent="0.35">
      <c r="A155" s="2">
        <v>44406.656365740739</v>
      </c>
      <c r="B155" s="1">
        <v>44406.656365740739</v>
      </c>
      <c r="C155">
        <v>25.906365945152601</v>
      </c>
      <c r="D155">
        <v>27.723533045584201</v>
      </c>
      <c r="E155">
        <v>25.170428022988101</v>
      </c>
      <c r="F155">
        <v>25.029909582216298</v>
      </c>
      <c r="G155">
        <v>24.3212149251239</v>
      </c>
      <c r="H155">
        <v>24.1250305175781</v>
      </c>
      <c r="I155">
        <v>24.809658498725501</v>
      </c>
      <c r="J155">
        <v>24.282584332922301</v>
      </c>
    </row>
    <row r="156" spans="1:10" x14ac:dyDescent="0.35">
      <c r="A156" s="2">
        <v>44406.656377314815</v>
      </c>
      <c r="B156" s="1">
        <v>44406.656377314815</v>
      </c>
      <c r="C156">
        <v>25.906519163058</v>
      </c>
      <c r="D156">
        <v>27.703788582719401</v>
      </c>
      <c r="E156">
        <v>25.177947707462302</v>
      </c>
      <c r="F156">
        <v>25.026153058094799</v>
      </c>
      <c r="G156">
        <v>24.325038345828499</v>
      </c>
      <c r="H156">
        <v>24.13623046875</v>
      </c>
      <c r="I156">
        <v>24.8135483507568</v>
      </c>
      <c r="J156">
        <v>24.279052146182401</v>
      </c>
    </row>
    <row r="157" spans="1:10" x14ac:dyDescent="0.35">
      <c r="A157" s="2">
        <v>44406.656388888892</v>
      </c>
      <c r="B157" s="1">
        <v>44406.656388888892</v>
      </c>
      <c r="C157">
        <v>25.910227036368401</v>
      </c>
      <c r="D157">
        <v>27.703788582719401</v>
      </c>
      <c r="E157">
        <v>25.166912723335599</v>
      </c>
      <c r="F157">
        <v>25.026153058094799</v>
      </c>
      <c r="G157">
        <v>24.321367861952101</v>
      </c>
      <c r="H157">
        <v>24.13623046875</v>
      </c>
      <c r="I157">
        <v>24.8135483507568</v>
      </c>
      <c r="J157">
        <v>24.271713723731501</v>
      </c>
    </row>
    <row r="158" spans="1:10" x14ac:dyDescent="0.35">
      <c r="A158" s="2">
        <v>44406.656400462962</v>
      </c>
      <c r="B158" s="1">
        <v>44406.656400462962</v>
      </c>
      <c r="C158">
        <v>25.914210701908502</v>
      </c>
      <c r="D158">
        <v>27.688230341530399</v>
      </c>
      <c r="E158">
        <v>25.167218401566299</v>
      </c>
      <c r="F158">
        <v>25.018607344424598</v>
      </c>
      <c r="G158">
        <v>24.323508977546702</v>
      </c>
      <c r="H158">
        <v>24.132858276367099</v>
      </c>
      <c r="I158">
        <v>24.819429436566001</v>
      </c>
      <c r="J158">
        <v>24.2793566450393</v>
      </c>
    </row>
    <row r="159" spans="1:10" x14ac:dyDescent="0.35">
      <c r="A159" s="2">
        <v>44406.656412037039</v>
      </c>
      <c r="B159" s="1">
        <v>44406.656412037039</v>
      </c>
      <c r="C159">
        <v>25.910656046503501</v>
      </c>
      <c r="D159">
        <v>27.680451220935801</v>
      </c>
      <c r="E159">
        <v>25.163672534090601</v>
      </c>
      <c r="F159">
        <v>25.0305628907591</v>
      </c>
      <c r="G159">
        <v>24.3218266724367</v>
      </c>
      <c r="H159">
        <v>24.1256408691406</v>
      </c>
      <c r="I159">
        <v>24.802835821750001</v>
      </c>
      <c r="J159">
        <v>24.275854908185099</v>
      </c>
    </row>
    <row r="160" spans="1:10" x14ac:dyDescent="0.35">
      <c r="A160" s="2">
        <v>44406.656423611108</v>
      </c>
      <c r="B160" s="1">
        <v>44406.656423611108</v>
      </c>
      <c r="C160">
        <v>25.914700999205799</v>
      </c>
      <c r="D160">
        <v>27.684802254488702</v>
      </c>
      <c r="E160">
        <v>25.1640087801444</v>
      </c>
      <c r="F160">
        <v>25.027002359200502</v>
      </c>
      <c r="G160">
        <v>24.322163133458702</v>
      </c>
      <c r="H160">
        <v>24.1260070800781</v>
      </c>
      <c r="I160">
        <v>24.814351018636302</v>
      </c>
      <c r="J160">
        <v>24.279843843210301</v>
      </c>
    </row>
    <row r="161" spans="1:10" x14ac:dyDescent="0.35">
      <c r="A161" s="2">
        <v>44406.656435185185</v>
      </c>
      <c r="B161" s="1">
        <v>44406.656435185185</v>
      </c>
      <c r="C161">
        <v>25.9036080228556</v>
      </c>
      <c r="D161">
        <v>27.684802254488702</v>
      </c>
      <c r="E161">
        <v>25.171406193326199</v>
      </c>
      <c r="F161">
        <v>25.027002359200502</v>
      </c>
      <c r="G161">
        <v>24.3110905070982</v>
      </c>
      <c r="H161">
        <v>24.1260070800781</v>
      </c>
      <c r="I161">
        <v>24.814351018636302</v>
      </c>
      <c r="J161">
        <v>24.276189856927701</v>
      </c>
    </row>
    <row r="162" spans="1:10" x14ac:dyDescent="0.35">
      <c r="A162" s="2">
        <v>44406.656446759262</v>
      </c>
      <c r="B162" s="1">
        <v>44406.656446759262</v>
      </c>
      <c r="C162">
        <v>25.911176987381801</v>
      </c>
      <c r="D162">
        <v>27.6571468215277</v>
      </c>
      <c r="E162">
        <v>25.164192187082801</v>
      </c>
      <c r="F162">
        <v>25.019293318394599</v>
      </c>
      <c r="G162">
        <v>24.311274031292001</v>
      </c>
      <c r="H162">
        <v>24.1261596679687</v>
      </c>
      <c r="I162">
        <v>24.814505377843901</v>
      </c>
      <c r="J162">
        <v>24.2836805288071</v>
      </c>
    </row>
    <row r="163" spans="1:10" x14ac:dyDescent="0.35">
      <c r="A163" s="2">
        <v>44406.656458333331</v>
      </c>
      <c r="B163" s="1">
        <v>44406.656458333331</v>
      </c>
      <c r="C163">
        <v>25.9113302052872</v>
      </c>
      <c r="D163">
        <v>27.6533231859813</v>
      </c>
      <c r="E163">
        <v>25.168013164965998</v>
      </c>
      <c r="F163">
        <v>25.027329013471899</v>
      </c>
      <c r="G163">
        <v>24.318767935873002</v>
      </c>
      <c r="H163">
        <v>24.1189270019531</v>
      </c>
      <c r="I163">
        <v>24.810924244227799</v>
      </c>
      <c r="J163">
        <v>24.2728099196163</v>
      </c>
    </row>
    <row r="164" spans="1:10" x14ac:dyDescent="0.35">
      <c r="A164" s="2">
        <v>44406.656469907408</v>
      </c>
      <c r="B164" s="1">
        <v>44406.656469907408</v>
      </c>
      <c r="C164">
        <v>25.907775549882199</v>
      </c>
      <c r="D164">
        <v>27.6494995504348</v>
      </c>
      <c r="E164">
        <v>25.1718341428492</v>
      </c>
      <c r="F164">
        <v>25.031412191864899</v>
      </c>
      <c r="G164">
        <v>24.329962911696001</v>
      </c>
      <c r="H164">
        <v>24.1337890625</v>
      </c>
      <c r="I164">
        <v>24.807343110611601</v>
      </c>
      <c r="J164">
        <v>24.2803005914956</v>
      </c>
    </row>
    <row r="165" spans="1:10" x14ac:dyDescent="0.35">
      <c r="A165" s="2">
        <v>44406.656481481485</v>
      </c>
      <c r="B165" s="1">
        <v>44406.656481481485</v>
      </c>
      <c r="C165">
        <v>25.915313870827301</v>
      </c>
      <c r="D165">
        <v>27.641753392215701</v>
      </c>
      <c r="E165">
        <v>25.168318843196602</v>
      </c>
      <c r="F165">
        <v>25.019783299801801</v>
      </c>
      <c r="G165">
        <v>24.3117022544109</v>
      </c>
      <c r="H165">
        <v>24.1339721679687</v>
      </c>
      <c r="I165">
        <v>24.811232962642901</v>
      </c>
      <c r="J165">
        <v>24.280452840924099</v>
      </c>
    </row>
    <row r="166" spans="1:10" x14ac:dyDescent="0.35">
      <c r="A166" s="2">
        <v>44406.656493055554</v>
      </c>
      <c r="B166" s="1">
        <v>44406.656493055554</v>
      </c>
      <c r="C166">
        <v>25.915467088732701</v>
      </c>
      <c r="D166">
        <v>27.649829174188799</v>
      </c>
      <c r="E166">
        <v>25.172170388902899</v>
      </c>
      <c r="F166">
        <v>25.027818994879102</v>
      </c>
      <c r="G166">
        <v>24.319226746357501</v>
      </c>
      <c r="H166">
        <v>24.1341247558593</v>
      </c>
      <c r="I166">
        <v>24.815122814674201</v>
      </c>
      <c r="J166">
        <v>24.280635540238201</v>
      </c>
    </row>
    <row r="167" spans="1:10" x14ac:dyDescent="0.35">
      <c r="A167" s="2">
        <v>44406.656504629631</v>
      </c>
      <c r="B167" s="1">
        <v>44406.656504629631</v>
      </c>
      <c r="C167">
        <v>25.912050329442501</v>
      </c>
      <c r="D167">
        <v>27.634237970624401</v>
      </c>
      <c r="E167">
        <v>25.1668821555125</v>
      </c>
      <c r="F167">
        <v>25.0261203926676</v>
      </c>
      <c r="G167">
        <v>24.321337274586501</v>
      </c>
      <c r="H167">
        <v>24.1307067871093</v>
      </c>
      <c r="I167">
        <v>24.819105282230101</v>
      </c>
      <c r="J167">
        <v>24.277209928098301</v>
      </c>
    </row>
    <row r="168" spans="1:10" x14ac:dyDescent="0.35">
      <c r="A168" s="2">
        <v>44406.6565162037</v>
      </c>
      <c r="B168" s="1">
        <v>44406.6565162037</v>
      </c>
      <c r="C168">
        <v>25.923219914745399</v>
      </c>
      <c r="D168">
        <v>27.642280790222099</v>
      </c>
      <c r="E168">
        <v>25.179873480315401</v>
      </c>
      <c r="F168">
        <v>25.032130831261998</v>
      </c>
      <c r="G168">
        <v>24.330635833740001</v>
      </c>
      <c r="H168">
        <v>24.1381530761718</v>
      </c>
      <c r="I168">
        <v>24.826638011560501</v>
      </c>
      <c r="J168">
        <v>24.291993347599998</v>
      </c>
    </row>
    <row r="169" spans="1:10" x14ac:dyDescent="0.35">
      <c r="A169" s="2">
        <v>44406.656527777777</v>
      </c>
      <c r="B169" s="1">
        <v>44406.656527777777</v>
      </c>
      <c r="C169">
        <v>25.9085722829902</v>
      </c>
      <c r="D169">
        <v>27.6185808423092</v>
      </c>
      <c r="E169">
        <v>25.1652620608901</v>
      </c>
      <c r="F169">
        <v>25.024389125029</v>
      </c>
      <c r="G169">
        <v>24.3197161442077</v>
      </c>
      <c r="H169">
        <v>24.1345825195312</v>
      </c>
      <c r="I169">
        <v>24.8156167641385</v>
      </c>
      <c r="J169">
        <v>24.2774078523552</v>
      </c>
    </row>
    <row r="170" spans="1:10" x14ac:dyDescent="0.35">
      <c r="A170" s="2">
        <v>44406.656539351854</v>
      </c>
      <c r="B170" s="1">
        <v>44406.656539351854</v>
      </c>
      <c r="C170">
        <v>25.908725500895599</v>
      </c>
      <c r="D170">
        <v>27.622701139234302</v>
      </c>
      <c r="E170">
        <v>25.161746761237499</v>
      </c>
      <c r="F170">
        <v>25.020632600907501</v>
      </c>
      <c r="G170">
        <v>24.3198690810359</v>
      </c>
      <c r="H170">
        <v>24.1310729980468</v>
      </c>
      <c r="I170">
        <v>24.8157402515046</v>
      </c>
      <c r="J170">
        <v>24.273906115501099</v>
      </c>
    </row>
    <row r="171" spans="1:10" x14ac:dyDescent="0.35">
      <c r="A171" s="2">
        <v>44406.656550925924</v>
      </c>
      <c r="B171" s="1">
        <v>44406.656550925924</v>
      </c>
      <c r="C171">
        <v>25.9016468336666</v>
      </c>
      <c r="D171">
        <v>27.6230637253637</v>
      </c>
      <c r="E171">
        <v>25.169419284827001</v>
      </c>
      <c r="F171">
        <v>25.024911771863302</v>
      </c>
      <c r="G171">
        <v>24.3165044708159</v>
      </c>
      <c r="H171">
        <v>24.120361328125</v>
      </c>
      <c r="I171">
        <v>24.8049351069732</v>
      </c>
      <c r="J171">
        <v>24.274241064243601</v>
      </c>
    </row>
    <row r="172" spans="1:10" x14ac:dyDescent="0.35">
      <c r="A172" s="2">
        <v>44406.6565625</v>
      </c>
      <c r="B172" s="1">
        <v>44406.6565625</v>
      </c>
      <c r="C172">
        <v>25.9016468336666</v>
      </c>
      <c r="D172">
        <v>27.627052172787099</v>
      </c>
      <c r="E172">
        <v>25.162052439468201</v>
      </c>
      <c r="F172">
        <v>25.0209919206061</v>
      </c>
      <c r="G172">
        <v>24.312833986939498</v>
      </c>
      <c r="H172">
        <v>24.1166687011718</v>
      </c>
      <c r="I172">
        <v>24.8049351069732</v>
      </c>
      <c r="J172">
        <v>24.274241064243601</v>
      </c>
    </row>
    <row r="173" spans="1:10" x14ac:dyDescent="0.35">
      <c r="A173" s="2">
        <v>44406.656574074077</v>
      </c>
      <c r="B173" s="1">
        <v>44406.656574074077</v>
      </c>
      <c r="C173">
        <v>25.901800051572</v>
      </c>
      <c r="D173">
        <v>27.611296157345699</v>
      </c>
      <c r="E173">
        <v>25.1548384332247</v>
      </c>
      <c r="F173">
        <v>25.013250214373102</v>
      </c>
      <c r="G173">
        <v>24.309285852525601</v>
      </c>
      <c r="H173">
        <v>24.1278686523437</v>
      </c>
      <c r="I173">
        <v>24.8050585943393</v>
      </c>
      <c r="J173">
        <v>24.2707088775038</v>
      </c>
    </row>
    <row r="174" spans="1:10" x14ac:dyDescent="0.35">
      <c r="A174" s="2">
        <v>44406.656585648147</v>
      </c>
      <c r="B174" s="1">
        <v>44406.656585648147</v>
      </c>
      <c r="C174">
        <v>25.902137130963801</v>
      </c>
      <c r="D174">
        <v>27.615614228523199</v>
      </c>
      <c r="E174">
        <v>25.158842818046299</v>
      </c>
      <c r="F174">
        <v>25.017562050755998</v>
      </c>
      <c r="G174">
        <v>24.305921242305601</v>
      </c>
      <c r="H174">
        <v>24.1208190917968</v>
      </c>
      <c r="I174">
        <v>24.801693563613799</v>
      </c>
      <c r="J174">
        <v>24.274697812528998</v>
      </c>
    </row>
    <row r="175" spans="1:10" x14ac:dyDescent="0.35">
      <c r="A175" s="2">
        <v>44406.656597222223</v>
      </c>
      <c r="B175" s="1">
        <v>44406.656597222223</v>
      </c>
      <c r="C175">
        <v>25.902137130963801</v>
      </c>
      <c r="D175">
        <v>27.607703258427101</v>
      </c>
      <c r="E175">
        <v>25.166209663405098</v>
      </c>
      <c r="F175">
        <v>25.013609534071701</v>
      </c>
      <c r="G175">
        <v>24.313292797424001</v>
      </c>
      <c r="H175">
        <v>24.1134643554687</v>
      </c>
      <c r="I175">
        <v>24.801693563613799</v>
      </c>
      <c r="J175">
        <v>24.267359390078099</v>
      </c>
    </row>
    <row r="176" spans="1:10" x14ac:dyDescent="0.35">
      <c r="A176" s="2">
        <v>44406.656608796293</v>
      </c>
      <c r="B176" s="1">
        <v>44406.656608796293</v>
      </c>
      <c r="C176">
        <v>25.905982900389098</v>
      </c>
      <c r="D176">
        <v>27.603896104068301</v>
      </c>
      <c r="E176">
        <v>25.160845010457098</v>
      </c>
      <c r="F176">
        <v>25.0137728612074</v>
      </c>
      <c r="G176">
        <v>24.3171162181286</v>
      </c>
      <c r="H176">
        <v>24.122817993163999</v>
      </c>
      <c r="I176">
        <v>24.809257164785802</v>
      </c>
      <c r="J176">
        <v>24.274865286900301</v>
      </c>
    </row>
    <row r="177" spans="1:10" x14ac:dyDescent="0.35">
      <c r="A177" s="2">
        <v>44406.65662037037</v>
      </c>
      <c r="B177" s="1">
        <v>44406.65662037037</v>
      </c>
      <c r="C177">
        <v>25.906274014409401</v>
      </c>
      <c r="D177">
        <v>27.576389001796699</v>
      </c>
      <c r="E177">
        <v>25.1593013353923</v>
      </c>
      <c r="F177">
        <v>25.018052032163201</v>
      </c>
      <c r="G177">
        <v>24.3063800527901</v>
      </c>
      <c r="H177">
        <v>24.13232421875</v>
      </c>
      <c r="I177">
        <v>24.805861262218801</v>
      </c>
      <c r="J177">
        <v>24.2678465882491</v>
      </c>
    </row>
    <row r="178" spans="1:10" x14ac:dyDescent="0.35">
      <c r="A178" s="2">
        <v>44406.656631944446</v>
      </c>
      <c r="B178" s="1">
        <v>44406.656631944446</v>
      </c>
      <c r="C178">
        <v>25.9027500025854</v>
      </c>
      <c r="D178">
        <v>27.576553813673701</v>
      </c>
      <c r="E178">
        <v>25.163152881098501</v>
      </c>
      <c r="F178">
        <v>25.0182153592989</v>
      </c>
      <c r="G178">
        <v>24.317605615978799</v>
      </c>
      <c r="H178">
        <v>24.1251220703125</v>
      </c>
      <c r="I178">
        <v>24.809751114250101</v>
      </c>
      <c r="J178">
        <v>24.271622374074401</v>
      </c>
    </row>
    <row r="179" spans="1:10" x14ac:dyDescent="0.35">
      <c r="A179" s="2">
        <v>44406.656643518516</v>
      </c>
      <c r="B179" s="1">
        <v>44406.656643518516</v>
      </c>
      <c r="C179">
        <v>25.902903220490799</v>
      </c>
      <c r="D179">
        <v>27.588651005445598</v>
      </c>
      <c r="E179">
        <v>25.166973858981699</v>
      </c>
      <c r="F179">
        <v>25.0222985376918</v>
      </c>
      <c r="G179">
        <v>24.321429036683401</v>
      </c>
      <c r="H179">
        <v>24.1289672851562</v>
      </c>
      <c r="I179">
        <v>24.813610094439799</v>
      </c>
      <c r="J179">
        <v>24.268151087105998</v>
      </c>
    </row>
    <row r="180" spans="1:10" x14ac:dyDescent="0.35">
      <c r="A180" s="2">
        <v>44406.656655092593</v>
      </c>
      <c r="B180" s="1">
        <v>44406.656655092593</v>
      </c>
      <c r="C180">
        <v>25.903056438396199</v>
      </c>
      <c r="D180">
        <v>27.604736644641001</v>
      </c>
      <c r="E180">
        <v>25.1671572659201</v>
      </c>
      <c r="F180">
        <v>25.014622162313099</v>
      </c>
      <c r="G180">
        <v>24.314241005758799</v>
      </c>
      <c r="H180">
        <v>24.1217651367187</v>
      </c>
      <c r="I180">
        <v>24.806355211683101</v>
      </c>
      <c r="J180">
        <v>24.271957322816998</v>
      </c>
    </row>
    <row r="181" spans="1:10" x14ac:dyDescent="0.35">
      <c r="A181" s="2">
        <v>44406.656666666669</v>
      </c>
      <c r="B181" s="1">
        <v>44406.656666666669</v>
      </c>
      <c r="C181">
        <v>25.906948173193101</v>
      </c>
      <c r="D181">
        <v>27.585025144151601</v>
      </c>
      <c r="E181">
        <v>25.156275120908798</v>
      </c>
      <c r="F181">
        <v>25.0108656381916</v>
      </c>
      <c r="G181">
        <v>24.310723458710498</v>
      </c>
      <c r="H181">
        <v>24.1256103515625</v>
      </c>
      <c r="I181">
        <v>24.802804949908499</v>
      </c>
      <c r="J181">
        <v>24.272140022131101</v>
      </c>
    </row>
    <row r="182" spans="1:10" x14ac:dyDescent="0.35">
      <c r="A182" s="2">
        <v>44406.656678240739</v>
      </c>
      <c r="B182" s="1">
        <v>44406.656678240739</v>
      </c>
      <c r="C182">
        <v>25.9032402998827</v>
      </c>
      <c r="D182">
        <v>27.589013591575</v>
      </c>
      <c r="E182">
        <v>25.156275120908798</v>
      </c>
      <c r="F182">
        <v>25.014785489448801</v>
      </c>
      <c r="G182">
        <v>24.3070223874685</v>
      </c>
      <c r="H182">
        <v>24.1145629882812</v>
      </c>
      <c r="I182">
        <v>24.799069457084698</v>
      </c>
      <c r="J182">
        <v>24.2684860358485</v>
      </c>
    </row>
    <row r="183" spans="1:10" x14ac:dyDescent="0.35">
      <c r="A183" s="2">
        <v>44406.656689814816</v>
      </c>
      <c r="B183" s="1">
        <v>44406.656689814816</v>
      </c>
      <c r="C183">
        <v>25.903393517788</v>
      </c>
      <c r="D183">
        <v>27.5851899560286</v>
      </c>
      <c r="E183">
        <v>25.160096098792</v>
      </c>
      <c r="F183">
        <v>25.007076448643001</v>
      </c>
      <c r="G183">
        <v>24.307205911662301</v>
      </c>
      <c r="H183">
        <v>24.1147155761718</v>
      </c>
      <c r="I183">
        <v>24.802959309116002</v>
      </c>
      <c r="J183">
        <v>24.2722922715596</v>
      </c>
    </row>
    <row r="184" spans="1:10" x14ac:dyDescent="0.35">
      <c r="A184" s="2">
        <v>44406.656701388885</v>
      </c>
      <c r="B184" s="1">
        <v>44406.656701388885</v>
      </c>
      <c r="C184">
        <v>25.907377183328201</v>
      </c>
      <c r="D184">
        <v>27.589475064830602</v>
      </c>
      <c r="E184">
        <v>25.160401777022599</v>
      </c>
      <c r="F184">
        <v>25.0113229541716</v>
      </c>
      <c r="G184">
        <v>24.322224308189899</v>
      </c>
      <c r="H184">
        <v>24.1223754882812</v>
      </c>
      <c r="I184">
        <v>24.8144127623193</v>
      </c>
      <c r="J184">
        <v>24.272596770416499</v>
      </c>
    </row>
    <row r="185" spans="1:10" x14ac:dyDescent="0.35">
      <c r="A185" s="2">
        <v>44406.656712962962</v>
      </c>
      <c r="B185" s="1">
        <v>44406.656712962962</v>
      </c>
      <c r="C185">
        <v>25.9075457230241</v>
      </c>
      <c r="D185">
        <v>27.575746235476402</v>
      </c>
      <c r="E185">
        <v>25.1660873921128</v>
      </c>
      <c r="F185">
        <v>25.019391314676099</v>
      </c>
      <c r="G185">
        <v>24.315005689899699</v>
      </c>
      <c r="H185">
        <v>24.122543334960898</v>
      </c>
      <c r="I185">
        <v>24.8127148110358</v>
      </c>
      <c r="J185">
        <v>24.276418231070402</v>
      </c>
    </row>
    <row r="186" spans="1:10" x14ac:dyDescent="0.35">
      <c r="A186" s="2">
        <v>44406.656724537039</v>
      </c>
      <c r="B186" s="1">
        <v>44406.656724537039</v>
      </c>
      <c r="C186">
        <v>25.9152525836652</v>
      </c>
      <c r="D186">
        <v>27.5701261504706</v>
      </c>
      <c r="E186">
        <v>25.171925846318398</v>
      </c>
      <c r="F186">
        <v>25.027590336889102</v>
      </c>
      <c r="G186">
        <v>24.315311563556001</v>
      </c>
      <c r="H186">
        <v>24.1302185058593</v>
      </c>
      <c r="I186">
        <v>24.814875839942101</v>
      </c>
      <c r="J186">
        <v>24.276707504984401</v>
      </c>
    </row>
    <row r="187" spans="1:10" x14ac:dyDescent="0.35">
      <c r="A187" s="2">
        <v>44406.656736111108</v>
      </c>
      <c r="B187" s="1">
        <v>44406.656736111108</v>
      </c>
      <c r="C187">
        <v>25.9115447103548</v>
      </c>
      <c r="D187">
        <v>27.574081635518599</v>
      </c>
      <c r="E187">
        <v>25.175624552909301</v>
      </c>
      <c r="F187">
        <v>25.035462704830699</v>
      </c>
      <c r="G187">
        <v>24.326384189916499</v>
      </c>
      <c r="H187">
        <v>24.1375732421875</v>
      </c>
      <c r="I187">
        <v>24.814875839942101</v>
      </c>
      <c r="J187">
        <v>24.284076377321</v>
      </c>
    </row>
    <row r="188" spans="1:10" x14ac:dyDescent="0.35">
      <c r="A188" s="2">
        <v>44406.656747685185</v>
      </c>
      <c r="B188" s="1">
        <v>44406.656747685185</v>
      </c>
      <c r="C188">
        <v>25.915436445151599</v>
      </c>
      <c r="D188">
        <v>27.574312372146402</v>
      </c>
      <c r="E188">
        <v>25.1684411144889</v>
      </c>
      <c r="F188">
        <v>25.0317061807092</v>
      </c>
      <c r="G188">
        <v>24.3191961589919</v>
      </c>
      <c r="H188">
        <v>24.1304016113281</v>
      </c>
      <c r="I188">
        <v>24.815091942832701</v>
      </c>
      <c r="J188">
        <v>24.276920654184199</v>
      </c>
    </row>
    <row r="189" spans="1:10" x14ac:dyDescent="0.35">
      <c r="A189" s="2">
        <v>44406.656759259262</v>
      </c>
      <c r="B189" s="1">
        <v>44406.656759259262</v>
      </c>
      <c r="C189">
        <v>25.908327134341601</v>
      </c>
      <c r="D189">
        <v>27.5904968984681</v>
      </c>
      <c r="E189">
        <v>25.1687162248965</v>
      </c>
      <c r="F189">
        <v>25.024160467039</v>
      </c>
      <c r="G189">
        <v>24.319471445282598</v>
      </c>
      <c r="H189">
        <v>24.1343688964843</v>
      </c>
      <c r="I189">
        <v>24.819105282230101</v>
      </c>
      <c r="J189">
        <v>24.277194703155399</v>
      </c>
    </row>
    <row r="190" spans="1:10" x14ac:dyDescent="0.35">
      <c r="A190" s="2">
        <v>44406.656770833331</v>
      </c>
      <c r="B190" s="1">
        <v>44406.656770833331</v>
      </c>
      <c r="C190">
        <v>25.908480352247</v>
      </c>
      <c r="D190">
        <v>27.586706225297</v>
      </c>
      <c r="E190">
        <v>25.161502218652998</v>
      </c>
      <c r="F190">
        <v>25.0204039429175</v>
      </c>
      <c r="G190">
        <v>24.315953898234401</v>
      </c>
      <c r="H190">
        <v>24.1308288574218</v>
      </c>
      <c r="I190">
        <v>24.8192596414377</v>
      </c>
      <c r="J190">
        <v>24.281031388752201</v>
      </c>
    </row>
    <row r="191" spans="1:10" x14ac:dyDescent="0.35">
      <c r="A191" s="2">
        <v>44406.656782407408</v>
      </c>
      <c r="B191" s="1">
        <v>44406.656782407408</v>
      </c>
      <c r="C191">
        <v>25.908664213733399</v>
      </c>
      <c r="D191">
        <v>27.590859484597502</v>
      </c>
      <c r="E191">
        <v>25.161685625591399</v>
      </c>
      <c r="F191">
        <v>25.024519786737599</v>
      </c>
      <c r="G191">
        <v>24.316106835062602</v>
      </c>
      <c r="H191">
        <v>24.1199645996093</v>
      </c>
      <c r="I191">
        <v>24.815709379663101</v>
      </c>
      <c r="J191">
        <v>24.2738452157297</v>
      </c>
    </row>
    <row r="192" spans="1:10" x14ac:dyDescent="0.35">
      <c r="A192" s="2">
        <v>44406.656793981485</v>
      </c>
      <c r="B192" s="1">
        <v>44406.656793981485</v>
      </c>
      <c r="C192">
        <v>25.908817431638798</v>
      </c>
      <c r="D192">
        <v>27.5632040516365</v>
      </c>
      <c r="E192">
        <v>25.1692053100655</v>
      </c>
      <c r="F192">
        <v>25.024650448446199</v>
      </c>
      <c r="G192">
        <v>24.323661914374899</v>
      </c>
      <c r="H192">
        <v>24.1311645507812</v>
      </c>
      <c r="I192">
        <v>24.8158637388707</v>
      </c>
      <c r="J192">
        <v>24.2739974651581</v>
      </c>
    </row>
    <row r="193" spans="1:10" x14ac:dyDescent="0.35">
      <c r="A193" s="2">
        <v>44406.656805555554</v>
      </c>
      <c r="B193" s="1">
        <v>44406.656805555554</v>
      </c>
      <c r="C193">
        <v>25.901554902923401</v>
      </c>
      <c r="D193">
        <v>27.543492551147001</v>
      </c>
      <c r="E193">
        <v>25.158262029408</v>
      </c>
      <c r="F193">
        <v>25.020861258897501</v>
      </c>
      <c r="G193">
        <v>24.316412708719</v>
      </c>
      <c r="H193">
        <v>24.1239318847656</v>
      </c>
      <c r="I193">
        <v>24.812251733412999</v>
      </c>
      <c r="J193">
        <v>24.2778037008692</v>
      </c>
    </row>
    <row r="194" spans="1:10" x14ac:dyDescent="0.35">
      <c r="A194" s="2">
        <v>44406.656817129631</v>
      </c>
      <c r="B194" s="1">
        <v>44406.656817129631</v>
      </c>
      <c r="C194">
        <v>25.903669310017701</v>
      </c>
      <c r="D194">
        <v>27.551716663809401</v>
      </c>
      <c r="E194">
        <v>25.162235846406599</v>
      </c>
      <c r="F194">
        <v>25.0270513573412</v>
      </c>
      <c r="G194">
        <v>24.314837459388698</v>
      </c>
      <c r="H194">
        <v>24.1260375976562</v>
      </c>
      <c r="I194">
        <v>24.8088249590045</v>
      </c>
      <c r="J194">
        <v>24.279904742981699</v>
      </c>
    </row>
    <row r="195" spans="1:10" x14ac:dyDescent="0.35">
      <c r="A195" s="2">
        <v>44406.656828703701</v>
      </c>
      <c r="B195" s="1">
        <v>44406.656828703701</v>
      </c>
      <c r="C195">
        <v>25.8983679704913</v>
      </c>
      <c r="D195">
        <v>27.544019949153402</v>
      </c>
      <c r="E195">
        <v>25.166148527758999</v>
      </c>
      <c r="F195">
        <v>25.0135442032174</v>
      </c>
      <c r="G195">
        <v>24.316902106569199</v>
      </c>
      <c r="H195">
        <v>24.1244201660156</v>
      </c>
      <c r="I195">
        <v>24.816481175701</v>
      </c>
      <c r="J195">
        <v>24.2746369127576</v>
      </c>
    </row>
    <row r="196" spans="1:10" x14ac:dyDescent="0.35">
      <c r="A196" s="2">
        <v>44406.656840277778</v>
      </c>
      <c r="B196" s="1">
        <v>44406.656840277778</v>
      </c>
      <c r="C196">
        <v>25.9132913944762</v>
      </c>
      <c r="D196">
        <v>27.544151798655001</v>
      </c>
      <c r="E196">
        <v>25.166270799051201</v>
      </c>
      <c r="F196">
        <v>25.017594716183201</v>
      </c>
      <c r="G196">
        <v>24.324426598515799</v>
      </c>
      <c r="H196">
        <v>24.1319274902343</v>
      </c>
      <c r="I196">
        <v>24.820340155890801</v>
      </c>
      <c r="J196">
        <v>24.274789162186</v>
      </c>
    </row>
    <row r="197" spans="1:10" x14ac:dyDescent="0.35">
      <c r="A197" s="2">
        <v>44406.656851851854</v>
      </c>
      <c r="B197" s="1">
        <v>44406.656851851854</v>
      </c>
      <c r="C197">
        <v>25.909736739071199</v>
      </c>
      <c r="D197">
        <v>27.540361125484001</v>
      </c>
      <c r="E197">
        <v>25.170122344757502</v>
      </c>
      <c r="F197">
        <v>25.021710560003299</v>
      </c>
      <c r="G197">
        <v>24.3171773928599</v>
      </c>
      <c r="H197">
        <v>24.132080078125</v>
      </c>
      <c r="I197">
        <v>24.8204945150984</v>
      </c>
      <c r="J197">
        <v>24.278595397897099</v>
      </c>
    </row>
    <row r="198" spans="1:10" x14ac:dyDescent="0.35">
      <c r="A198" s="2">
        <v>44406.656863425924</v>
      </c>
      <c r="B198" s="1">
        <v>44406.656863425924</v>
      </c>
      <c r="C198">
        <v>25.909920600557601</v>
      </c>
      <c r="D198">
        <v>27.5564467646794</v>
      </c>
      <c r="E198">
        <v>25.159240199746101</v>
      </c>
      <c r="F198">
        <v>25.0179540358818</v>
      </c>
      <c r="G198">
        <v>24.317360917053701</v>
      </c>
      <c r="H198">
        <v>24.1285705566406</v>
      </c>
      <c r="I198">
        <v>24.802064025711999</v>
      </c>
      <c r="J198">
        <v>24.278747647325499</v>
      </c>
    </row>
    <row r="199" spans="1:10" x14ac:dyDescent="0.35">
      <c r="A199" s="2">
        <v>44406.656875000001</v>
      </c>
      <c r="B199" s="1">
        <v>44406.656875000001</v>
      </c>
      <c r="C199">
        <v>25.906212727247201</v>
      </c>
      <c r="D199">
        <v>27.5564467646794</v>
      </c>
      <c r="E199">
        <v>25.162908338514001</v>
      </c>
      <c r="F199">
        <v>25.0179540358818</v>
      </c>
      <c r="G199">
        <v>24.317360917053701</v>
      </c>
      <c r="H199">
        <v>24.1248779296875</v>
      </c>
      <c r="I199">
        <v>24.813239632341599</v>
      </c>
      <c r="J199">
        <v>24.275093661042899</v>
      </c>
    </row>
    <row r="200" spans="1:10" x14ac:dyDescent="0.35">
      <c r="A200" s="2">
        <v>44406.656886574077</v>
      </c>
      <c r="B200" s="1">
        <v>44406.656886574077</v>
      </c>
      <c r="C200">
        <v>25.906365945152601</v>
      </c>
      <c r="D200">
        <v>27.564555509027901</v>
      </c>
      <c r="E200">
        <v>25.1741267295791</v>
      </c>
      <c r="F200">
        <v>25.0259897309591</v>
      </c>
      <c r="G200">
        <v>24.317513853881898</v>
      </c>
      <c r="H200">
        <v>24.1250305175781</v>
      </c>
      <c r="I200">
        <v>24.809658498725501</v>
      </c>
      <c r="J200">
        <v>24.278899896754002</v>
      </c>
    </row>
    <row r="201" spans="1:10" x14ac:dyDescent="0.35">
      <c r="A201" s="2">
        <v>44406.656898148147</v>
      </c>
      <c r="B201" s="1">
        <v>44406.656898148147</v>
      </c>
      <c r="C201">
        <v>25.902995151233998</v>
      </c>
      <c r="D201">
        <v>27.564918095157299</v>
      </c>
      <c r="E201">
        <v>25.1707948368649</v>
      </c>
      <c r="F201">
        <v>25.022429199400399</v>
      </c>
      <c r="G201">
        <v>24.317880902269501</v>
      </c>
      <c r="H201">
        <v>24.1253967285156</v>
      </c>
      <c r="I201">
        <v>24.810028960823701</v>
      </c>
      <c r="J201">
        <v>24.2792348454965</v>
      </c>
    </row>
    <row r="202" spans="1:10" x14ac:dyDescent="0.35">
      <c r="A202" s="2">
        <v>44406.656909722224</v>
      </c>
      <c r="B202" s="1">
        <v>44406.656909722224</v>
      </c>
      <c r="C202">
        <v>25.906856242449798</v>
      </c>
      <c r="D202">
        <v>27.569038392082401</v>
      </c>
      <c r="E202">
        <v>25.167248969389298</v>
      </c>
      <c r="F202">
        <v>25.018640009851801</v>
      </c>
      <c r="G202">
        <v>24.314332767855699</v>
      </c>
      <c r="H202">
        <v>24.121826171875</v>
      </c>
      <c r="I202">
        <v>24.8101524481898</v>
      </c>
      <c r="J202">
        <v>24.275733108642399</v>
      </c>
    </row>
    <row r="203" spans="1:10" x14ac:dyDescent="0.35">
      <c r="A203" s="2">
        <v>44406.656921296293</v>
      </c>
      <c r="B203" s="1">
        <v>44406.656921296293</v>
      </c>
      <c r="C203">
        <v>25.918087114914901</v>
      </c>
      <c r="D203">
        <v>27.583096845190699</v>
      </c>
      <c r="E203">
        <v>25.172919300568001</v>
      </c>
      <c r="F203">
        <v>25.022723188244701</v>
      </c>
      <c r="G203">
        <v>24.318156188560302</v>
      </c>
      <c r="H203">
        <v>24.127517700195298</v>
      </c>
      <c r="I203">
        <v>24.812159117888498</v>
      </c>
      <c r="J203">
        <v>24.277712351212099</v>
      </c>
    </row>
    <row r="204" spans="1:10" x14ac:dyDescent="0.35">
      <c r="A204" s="2">
        <v>44406.65693287037</v>
      </c>
      <c r="B204" s="1">
        <v>44406.65693287037</v>
      </c>
      <c r="C204">
        <v>25.914700999205799</v>
      </c>
      <c r="D204">
        <v>27.5814652076083</v>
      </c>
      <c r="E204">
        <v>25.175074332094098</v>
      </c>
      <c r="F204">
        <v>25.030954875884898</v>
      </c>
      <c r="G204">
        <v>24.322163133458702</v>
      </c>
      <c r="H204">
        <v>24.1296691894531</v>
      </c>
      <c r="I204">
        <v>24.814351018636302</v>
      </c>
      <c r="J204">
        <v>24.290866701829501</v>
      </c>
    </row>
    <row r="205" spans="1:10" x14ac:dyDescent="0.35">
      <c r="A205" s="2">
        <v>44406.656944444447</v>
      </c>
      <c r="B205" s="1">
        <v>44406.656944444447</v>
      </c>
      <c r="C205">
        <v>25.911146343800699</v>
      </c>
      <c r="D205">
        <v>27.5776415720619</v>
      </c>
      <c r="E205">
        <v>25.182594016568299</v>
      </c>
      <c r="F205">
        <v>25.0271656863362</v>
      </c>
      <c r="G205">
        <v>24.3259865541633</v>
      </c>
      <c r="H205">
        <v>24.1334838867187</v>
      </c>
      <c r="I205">
        <v>24.825650112632001</v>
      </c>
      <c r="J205">
        <v>24.291018951258</v>
      </c>
    </row>
    <row r="206" spans="1:10" x14ac:dyDescent="0.35">
      <c r="A206" s="2">
        <v>44406.656956018516</v>
      </c>
      <c r="B206" s="1">
        <v>44406.656956018516</v>
      </c>
      <c r="C206">
        <v>25.9186846647459</v>
      </c>
      <c r="D206">
        <v>27.581794831362298</v>
      </c>
      <c r="E206">
        <v>25.179048149092601</v>
      </c>
      <c r="F206">
        <v>25.027329013471899</v>
      </c>
      <c r="G206">
        <v>24.3224384197494</v>
      </c>
      <c r="H206">
        <v>24.1299743652343</v>
      </c>
      <c r="I206">
        <v>24.822099850857398</v>
      </c>
      <c r="J206">
        <v>24.291171200686399</v>
      </c>
    </row>
    <row r="207" spans="1:10" x14ac:dyDescent="0.35">
      <c r="A207" s="2">
        <v>44406.656967592593</v>
      </c>
      <c r="B207" s="1">
        <v>44406.656967592593</v>
      </c>
      <c r="C207">
        <v>25.922576399542798</v>
      </c>
      <c r="D207">
        <v>27.574048673143199</v>
      </c>
      <c r="E207">
        <v>25.175563417263199</v>
      </c>
      <c r="F207">
        <v>25.031444857292001</v>
      </c>
      <c r="G207">
        <v>24.322621943943201</v>
      </c>
      <c r="H207">
        <v>24.1375122070312</v>
      </c>
      <c r="I207">
        <v>24.825989702888702</v>
      </c>
      <c r="J207">
        <v>24.295038336168801</v>
      </c>
    </row>
    <row r="208" spans="1:10" x14ac:dyDescent="0.35">
      <c r="A208" s="2">
        <v>44406.65697916667</v>
      </c>
      <c r="B208" s="1">
        <v>44406.65697916667</v>
      </c>
      <c r="C208">
        <v>25.904098320152801</v>
      </c>
      <c r="D208">
        <v>27.581992605614701</v>
      </c>
      <c r="E208">
        <v>25.1718647106722</v>
      </c>
      <c r="F208">
        <v>25.0275250060348</v>
      </c>
      <c r="G208">
        <v>24.322621943943201</v>
      </c>
      <c r="H208">
        <v>24.12646484375</v>
      </c>
      <c r="I208">
        <v>24.811109475276901</v>
      </c>
      <c r="J208">
        <v>24.284015477549602</v>
      </c>
    </row>
    <row r="209" spans="1:10" x14ac:dyDescent="0.35">
      <c r="A209" s="2">
        <v>44406.656990740739</v>
      </c>
      <c r="B209" s="1">
        <v>44406.656990740739</v>
      </c>
      <c r="C209">
        <v>25.915497732313799</v>
      </c>
      <c r="D209">
        <v>27.570389849473798</v>
      </c>
      <c r="E209">
        <v>25.172170388902899</v>
      </c>
      <c r="F209">
        <v>25.016026775680299</v>
      </c>
      <c r="G209">
        <v>24.322927817599599</v>
      </c>
      <c r="H209">
        <v>24.1415100097656</v>
      </c>
      <c r="I209">
        <v>24.818858307497901</v>
      </c>
      <c r="J209">
        <v>24.2916583988574</v>
      </c>
    </row>
    <row r="210" spans="1:10" x14ac:dyDescent="0.35">
      <c r="A210" s="2">
        <v>44406.657002314816</v>
      </c>
      <c r="B210" s="1">
        <v>44406.657002314816</v>
      </c>
      <c r="C210">
        <v>25.908112629274001</v>
      </c>
      <c r="D210">
        <v>27.570389849473798</v>
      </c>
      <c r="E210">
        <v>25.1648035435441</v>
      </c>
      <c r="F210">
        <v>25.023931809048999</v>
      </c>
      <c r="G210">
        <v>24.319257333723201</v>
      </c>
      <c r="H210">
        <v>24.1304626464843</v>
      </c>
      <c r="I210">
        <v>24.807713572709901</v>
      </c>
      <c r="J210">
        <v>24.280635540238201</v>
      </c>
    </row>
    <row r="211" spans="1:10" x14ac:dyDescent="0.35">
      <c r="A211" s="2">
        <v>44406.657013888886</v>
      </c>
      <c r="B211" s="1">
        <v>44406.657013888886</v>
      </c>
      <c r="C211">
        <v>25.919512041434999</v>
      </c>
      <c r="D211">
        <v>27.562775540756299</v>
      </c>
      <c r="E211">
        <v>25.172476067133498</v>
      </c>
      <c r="F211">
        <v>25.0242584633204</v>
      </c>
      <c r="G211">
        <v>24.319563207379499</v>
      </c>
      <c r="H211">
        <v>24.1418151855468</v>
      </c>
      <c r="I211">
        <v>24.819167025913099</v>
      </c>
      <c r="J211">
        <v>24.288278461546</v>
      </c>
    </row>
    <row r="212" spans="1:10" x14ac:dyDescent="0.35">
      <c r="A212" s="2">
        <v>44406.657025462962</v>
      </c>
      <c r="B212" s="1">
        <v>44406.657025462962</v>
      </c>
      <c r="C212">
        <v>25.912326121672201</v>
      </c>
      <c r="D212">
        <v>27.574955138466802</v>
      </c>
      <c r="E212">
        <v>25.172705325806501</v>
      </c>
      <c r="F212">
        <v>25.030383230909798</v>
      </c>
      <c r="G212">
        <v>24.317957370683601</v>
      </c>
      <c r="H212">
        <v>24.1346740722656</v>
      </c>
      <c r="I212">
        <v>24.8287064249423</v>
      </c>
      <c r="J212">
        <v>24.2848528494061</v>
      </c>
    </row>
    <row r="213" spans="1:10" x14ac:dyDescent="0.35">
      <c r="A213" s="2">
        <v>44406.657037037039</v>
      </c>
      <c r="B213" s="1">
        <v>44406.657037037039</v>
      </c>
      <c r="C213">
        <v>25.912617235692501</v>
      </c>
      <c r="D213">
        <v>27.5791908037057</v>
      </c>
      <c r="E213">
        <v>25.180362565484501</v>
      </c>
      <c r="F213">
        <v>25.024781110154699</v>
      </c>
      <c r="G213">
        <v>24.327424160348201</v>
      </c>
      <c r="H213">
        <v>24.1349487304687</v>
      </c>
      <c r="I213">
        <v>24.815956354395201</v>
      </c>
      <c r="J213">
        <v>24.2851116734344</v>
      </c>
    </row>
    <row r="214" spans="1:10" x14ac:dyDescent="0.35">
      <c r="A214" s="2">
        <v>44406.657048611109</v>
      </c>
      <c r="B214" s="1">
        <v>44406.657048611109</v>
      </c>
      <c r="C214">
        <v>25.912770453597901</v>
      </c>
      <c r="D214">
        <v>27.5754001305347</v>
      </c>
      <c r="E214">
        <v>25.173148559241</v>
      </c>
      <c r="F214">
        <v>25.0209919206061</v>
      </c>
      <c r="G214">
        <v>24.3239066133</v>
      </c>
      <c r="H214">
        <v>24.1277465820312</v>
      </c>
      <c r="I214">
        <v>24.8272863202324</v>
      </c>
      <c r="J214">
        <v>24.285263922862899</v>
      </c>
    </row>
    <row r="215" spans="1:10" x14ac:dyDescent="0.35">
      <c r="A215" s="2">
        <v>44406.657060185185</v>
      </c>
      <c r="B215" s="1">
        <v>44406.657060185185</v>
      </c>
      <c r="C215">
        <v>25.9055079248824</v>
      </c>
      <c r="D215">
        <v>27.579520427459698</v>
      </c>
      <c r="E215">
        <v>25.176969537124201</v>
      </c>
      <c r="F215">
        <v>25.021155247741799</v>
      </c>
      <c r="G215">
        <v>24.324028962762501</v>
      </c>
      <c r="H215">
        <v>24.1278686523437</v>
      </c>
      <c r="I215">
        <v>24.819969693792601</v>
      </c>
      <c r="J215">
        <v>24.2890701585739</v>
      </c>
    </row>
    <row r="216" spans="1:10" x14ac:dyDescent="0.35">
      <c r="A216" s="2">
        <v>44406.657071759262</v>
      </c>
      <c r="B216" s="1">
        <v>44406.657071759262</v>
      </c>
      <c r="C216">
        <v>25.916754119138002</v>
      </c>
      <c r="D216">
        <v>27.587629171808199</v>
      </c>
      <c r="E216">
        <v>25.177122376239499</v>
      </c>
      <c r="F216">
        <v>25.025238426134798</v>
      </c>
      <c r="G216">
        <v>24.3205114157143</v>
      </c>
      <c r="H216">
        <v>24.1317138671875</v>
      </c>
      <c r="I216">
        <v>24.816388560176499</v>
      </c>
      <c r="J216">
        <v>24.289222408002299</v>
      </c>
    </row>
    <row r="217" spans="1:10" x14ac:dyDescent="0.35">
      <c r="A217" s="2">
        <v>44406.657083333332</v>
      </c>
      <c r="B217" s="1">
        <v>44406.657083333332</v>
      </c>
      <c r="C217">
        <v>25.913230107314</v>
      </c>
      <c r="D217">
        <v>27.575894566165701</v>
      </c>
      <c r="E217">
        <v>25.166209663405098</v>
      </c>
      <c r="F217">
        <v>25.033274121211999</v>
      </c>
      <c r="G217">
        <v>24.324365423784499</v>
      </c>
      <c r="H217">
        <v>24.128173828125</v>
      </c>
      <c r="I217">
        <v>24.816573791225601</v>
      </c>
      <c r="J217">
        <v>24.285720671148201</v>
      </c>
    </row>
    <row r="218" spans="1:10" x14ac:dyDescent="0.35">
      <c r="A218" s="2">
        <v>44406.657094907408</v>
      </c>
      <c r="B218" s="1">
        <v>44406.657094907408</v>
      </c>
      <c r="C218">
        <v>25.905967578598599</v>
      </c>
      <c r="D218">
        <v>27.5601715130997</v>
      </c>
      <c r="E218">
        <v>25.1626943637525</v>
      </c>
      <c r="F218">
        <v>25.0137728612074</v>
      </c>
      <c r="G218">
        <v>24.313445734252198</v>
      </c>
      <c r="H218">
        <v>24.1246643066406</v>
      </c>
      <c r="I218">
        <v>24.8167281504332</v>
      </c>
      <c r="J218">
        <v>24.274880511843101</v>
      </c>
    </row>
    <row r="219" spans="1:10" x14ac:dyDescent="0.35">
      <c r="A219" s="2">
        <v>44406.657106481478</v>
      </c>
      <c r="B219" s="1">
        <v>44406.657106481478</v>
      </c>
      <c r="C219">
        <v>25.9024435667746</v>
      </c>
      <c r="D219">
        <v>27.552392392505201</v>
      </c>
      <c r="E219">
        <v>25.162847202867901</v>
      </c>
      <c r="F219">
        <v>25.009983671658802</v>
      </c>
      <c r="G219">
        <v>24.317299742322401</v>
      </c>
      <c r="H219">
        <v>24.1211242675781</v>
      </c>
      <c r="I219">
        <v>24.813147016817101</v>
      </c>
      <c r="J219">
        <v>24.2786867475542</v>
      </c>
    </row>
    <row r="220" spans="1:10" x14ac:dyDescent="0.35">
      <c r="A220" s="2">
        <v>44406.657118055555</v>
      </c>
      <c r="B220" s="1">
        <v>44406.657118055555</v>
      </c>
      <c r="C220">
        <v>25.9100125313009</v>
      </c>
      <c r="D220">
        <v>27.564522546652501</v>
      </c>
      <c r="E220">
        <v>25.170397455165102</v>
      </c>
      <c r="F220">
        <v>25.0180846975903</v>
      </c>
      <c r="G220">
        <v>24.3211537503927</v>
      </c>
      <c r="H220">
        <v>24.121337890625</v>
      </c>
      <c r="I220">
        <v>24.8170677406899</v>
      </c>
      <c r="J220">
        <v>24.271531024417399</v>
      </c>
    </row>
    <row r="221" spans="1:10" x14ac:dyDescent="0.35">
      <c r="A221" s="2">
        <v>44406.657129629632</v>
      </c>
      <c r="B221" s="1">
        <v>44406.657129629632</v>
      </c>
      <c r="C221">
        <v>25.908373099713199</v>
      </c>
      <c r="D221">
        <v>27.582602409559701</v>
      </c>
      <c r="E221">
        <v>25.1742948526059</v>
      </c>
      <c r="F221">
        <v>25.026185723521898</v>
      </c>
      <c r="G221">
        <v>24.3176973780757</v>
      </c>
      <c r="H221">
        <v>24.127059936523398</v>
      </c>
      <c r="I221">
        <v>24.813563786677602</v>
      </c>
      <c r="J221">
        <v>24.2827518072936</v>
      </c>
    </row>
    <row r="222" spans="1:10" x14ac:dyDescent="0.35">
      <c r="A222" s="2">
        <v>44406.657141203701</v>
      </c>
      <c r="B222" s="1">
        <v>44406.657141203701</v>
      </c>
      <c r="C222">
        <v>25.910472185016999</v>
      </c>
      <c r="D222">
        <v>27.584860332274602</v>
      </c>
      <c r="E222">
        <v>25.174524111278899</v>
      </c>
      <c r="F222">
        <v>25.026414381511898</v>
      </c>
      <c r="G222">
        <v>24.325283044753601</v>
      </c>
      <c r="H222">
        <v>24.1401672363281</v>
      </c>
      <c r="I222">
        <v>24.821235439294899</v>
      </c>
      <c r="J222">
        <v>24.290318603887101</v>
      </c>
    </row>
    <row r="223" spans="1:10" x14ac:dyDescent="0.35">
      <c r="A223" s="2">
        <v>44406.657152777778</v>
      </c>
      <c r="B223" s="1">
        <v>44406.657152777778</v>
      </c>
      <c r="C223">
        <v>25.918010505962201</v>
      </c>
      <c r="D223">
        <v>27.596957524046498</v>
      </c>
      <c r="E223">
        <v>25.1783756569852</v>
      </c>
      <c r="F223">
        <v>25.026610374074799</v>
      </c>
      <c r="G223">
        <v>24.332838124065901</v>
      </c>
      <c r="H223">
        <v>24.1329650878906</v>
      </c>
      <c r="I223">
        <v>24.821420670344001</v>
      </c>
      <c r="J223">
        <v>24.286816867033</v>
      </c>
    </row>
    <row r="224" spans="1:10" x14ac:dyDescent="0.35">
      <c r="A224" s="2">
        <v>44406.657164351855</v>
      </c>
      <c r="B224" s="1">
        <v>44406.657164351855</v>
      </c>
      <c r="C224">
        <v>25.921871597178001</v>
      </c>
      <c r="D224">
        <v>27.605066268395099</v>
      </c>
      <c r="E224">
        <v>25.174829789509602</v>
      </c>
      <c r="F224">
        <v>25.026741035783399</v>
      </c>
      <c r="G224">
        <v>24.329289989652001</v>
      </c>
      <c r="H224">
        <v>24.1367797851562</v>
      </c>
      <c r="I224">
        <v>24.825279650533702</v>
      </c>
      <c r="J224">
        <v>24.2869691164614</v>
      </c>
    </row>
    <row r="225" spans="1:10" x14ac:dyDescent="0.35">
      <c r="A225" s="2">
        <v>44406.657175925924</v>
      </c>
      <c r="B225" s="1">
        <v>44406.657175925924</v>
      </c>
      <c r="C225">
        <v>25.918500803259398</v>
      </c>
      <c r="D225">
        <v>27.605428854524501</v>
      </c>
      <c r="E225">
        <v>25.171497896795401</v>
      </c>
      <c r="F225">
        <v>25.031052872166299</v>
      </c>
      <c r="G225">
        <v>24.314883340437099</v>
      </c>
      <c r="H225">
        <v>24.1408081054687</v>
      </c>
      <c r="I225">
        <v>24.825619240790399</v>
      </c>
      <c r="J225">
        <v>24.294642487654901</v>
      </c>
    </row>
    <row r="226" spans="1:10" x14ac:dyDescent="0.35">
      <c r="A226" s="2">
        <v>44406.657187500001</v>
      </c>
      <c r="B226" s="1">
        <v>44406.657187500001</v>
      </c>
      <c r="C226">
        <v>25.9074078269092</v>
      </c>
      <c r="D226">
        <v>27.605428854524501</v>
      </c>
      <c r="E226">
        <v>25.167799190204502</v>
      </c>
      <c r="F226">
        <v>25.027133020909101</v>
      </c>
      <c r="G226">
        <v>24.3185844116792</v>
      </c>
      <c r="H226">
        <v>24.1334533691406</v>
      </c>
      <c r="I226">
        <v>24.821883747966702</v>
      </c>
      <c r="J226">
        <v>24.290988501372301</v>
      </c>
    </row>
    <row r="227" spans="1:10" x14ac:dyDescent="0.35">
      <c r="A227" s="2">
        <v>44406.657199074078</v>
      </c>
      <c r="B227" s="1">
        <v>44406.657199074078</v>
      </c>
      <c r="C227">
        <v>25.907714262719999</v>
      </c>
      <c r="D227">
        <v>27.597814545807001</v>
      </c>
      <c r="E227">
        <v>25.164436729667301</v>
      </c>
      <c r="F227">
        <v>25.0156347905546</v>
      </c>
      <c r="G227">
        <v>24.3151892140935</v>
      </c>
      <c r="H227">
        <v>24.1264038085937</v>
      </c>
      <c r="I227">
        <v>24.814752352576001</v>
      </c>
      <c r="J227">
        <v>24.272931719159001</v>
      </c>
    </row>
    <row r="228" spans="1:10" x14ac:dyDescent="0.35">
      <c r="A228" s="2">
        <v>44406.657210648147</v>
      </c>
      <c r="B228" s="1">
        <v>44406.657210648147</v>
      </c>
      <c r="C228">
        <v>25.896651929950899</v>
      </c>
      <c r="D228">
        <v>27.585882165912</v>
      </c>
      <c r="E228">
        <v>25.160738023076298</v>
      </c>
      <c r="F228">
        <v>25.019554641811801</v>
      </c>
      <c r="G228">
        <v>24.3151892140935</v>
      </c>
      <c r="H228">
        <v>24.1190185546875</v>
      </c>
      <c r="I228">
        <v>24.814752352576001</v>
      </c>
      <c r="J228">
        <v>24.2766161553273</v>
      </c>
    </row>
    <row r="229" spans="1:10" x14ac:dyDescent="0.35">
      <c r="A229" s="2">
        <v>44406.657222222224</v>
      </c>
      <c r="B229" s="1">
        <v>44406.657222222224</v>
      </c>
      <c r="C229">
        <v>25.911728571841198</v>
      </c>
      <c r="D229">
        <v>27.5822233422425</v>
      </c>
      <c r="E229">
        <v>25.172109253256799</v>
      </c>
      <c r="F229">
        <v>25.019881296083199</v>
      </c>
      <c r="G229">
        <v>24.322866642868298</v>
      </c>
      <c r="H229">
        <v>24.126708984375</v>
      </c>
      <c r="I229">
        <v>24.811356450009001</v>
      </c>
      <c r="J229">
        <v>24.2842286267494</v>
      </c>
    </row>
    <row r="230" spans="1:10" x14ac:dyDescent="0.35">
      <c r="A230" s="2">
        <v>44406.657233796293</v>
      </c>
      <c r="B230" s="1">
        <v>44406.657233796293</v>
      </c>
      <c r="C230">
        <v>25.9137357264018</v>
      </c>
      <c r="D230">
        <v>27.596298276538501</v>
      </c>
      <c r="E230">
        <v>25.175945515051499</v>
      </c>
      <c r="F230">
        <v>25.027949656587701</v>
      </c>
      <c r="G230">
        <v>24.334076912374201</v>
      </c>
      <c r="H230">
        <v>24.1342163085937</v>
      </c>
      <c r="I230">
        <v>24.824523290416501</v>
      </c>
      <c r="J230">
        <v>24.286223094261999</v>
      </c>
    </row>
    <row r="231" spans="1:10" x14ac:dyDescent="0.35">
      <c r="A231" s="2">
        <v>44406.65724537037</v>
      </c>
      <c r="B231" s="1">
        <v>44406.65724537037</v>
      </c>
      <c r="C231">
        <v>25.915742880962402</v>
      </c>
      <c r="D231">
        <v>27.594485345891499</v>
      </c>
      <c r="E231">
        <v>25.176113638078299</v>
      </c>
      <c r="F231">
        <v>25.032032834980601</v>
      </c>
      <c r="G231">
        <v>24.3231725165247</v>
      </c>
      <c r="H231">
        <v>24.1343688964843</v>
      </c>
      <c r="I231">
        <v>24.822809903212299</v>
      </c>
      <c r="J231">
        <v>24.291901997942901</v>
      </c>
    </row>
    <row r="232" spans="1:10" x14ac:dyDescent="0.35">
      <c r="A232" s="2">
        <v>44406.657256944447</v>
      </c>
      <c r="B232" s="1">
        <v>44406.657256944447</v>
      </c>
      <c r="C232">
        <v>25.912372087043899</v>
      </c>
      <c r="D232">
        <v>27.6147572067628</v>
      </c>
      <c r="E232">
        <v>25.172751177541102</v>
      </c>
      <c r="F232">
        <v>25.0324248201063</v>
      </c>
      <c r="G232">
        <v>24.323508977546702</v>
      </c>
      <c r="H232">
        <v>24.1310424804687</v>
      </c>
      <c r="I232">
        <v>24.826884986292701</v>
      </c>
      <c r="J232">
        <v>24.281244537951999</v>
      </c>
    </row>
    <row r="233" spans="1:10" x14ac:dyDescent="0.35">
      <c r="A233" s="2">
        <v>44406.657268518517</v>
      </c>
      <c r="B233" s="1">
        <v>44406.657268518517</v>
      </c>
      <c r="C233">
        <v>25.9124946613682</v>
      </c>
      <c r="D233">
        <v>27.602956676369399</v>
      </c>
      <c r="E233">
        <v>25.183939000783099</v>
      </c>
      <c r="F233">
        <v>25.028602965130499</v>
      </c>
      <c r="G233">
        <v>24.319991430498501</v>
      </c>
      <c r="H233">
        <v>24.1348571777343</v>
      </c>
      <c r="I233">
        <v>24.823303852676599</v>
      </c>
      <c r="J233">
        <v>24.285020323777299</v>
      </c>
    </row>
    <row r="234" spans="1:10" x14ac:dyDescent="0.35">
      <c r="A234" s="2">
        <v>44406.657280092593</v>
      </c>
      <c r="B234" s="1">
        <v>44406.657280092593</v>
      </c>
      <c r="C234">
        <v>25.919910407989001</v>
      </c>
      <c r="D234">
        <v>27.602956676369399</v>
      </c>
      <c r="E234">
        <v>25.176572155424299</v>
      </c>
      <c r="F234">
        <v>25.024683113873301</v>
      </c>
      <c r="G234">
        <v>24.331033469493299</v>
      </c>
      <c r="H234">
        <v>24.1422119140625</v>
      </c>
      <c r="I234">
        <v>24.8270393455003</v>
      </c>
      <c r="J234">
        <v>24.296043182396598</v>
      </c>
    </row>
    <row r="235" spans="1:10" x14ac:dyDescent="0.35">
      <c r="A235" s="2">
        <v>44406.65729166667</v>
      </c>
      <c r="B235" s="1">
        <v>44406.65729166667</v>
      </c>
      <c r="C235">
        <v>25.9202168437998</v>
      </c>
      <c r="D235">
        <v>27.5595781903424</v>
      </c>
      <c r="E235">
        <v>25.173179127064099</v>
      </c>
      <c r="F235">
        <v>25.0328821360863</v>
      </c>
      <c r="G235">
        <v>24.327638271907599</v>
      </c>
      <c r="H235">
        <v>24.1388244628906</v>
      </c>
      <c r="I235">
        <v>24.8236125710918</v>
      </c>
      <c r="J235">
        <v>24.292663245085102</v>
      </c>
    </row>
    <row r="236" spans="1:10" x14ac:dyDescent="0.35">
      <c r="A236" s="2">
        <v>44406.65730324074</v>
      </c>
      <c r="B236" s="1">
        <v>44406.65730324074</v>
      </c>
      <c r="C236">
        <v>25.920370061705199</v>
      </c>
      <c r="D236">
        <v>27.523978824909999</v>
      </c>
      <c r="E236">
        <v>25.1770612405934</v>
      </c>
      <c r="F236">
        <v>25.0251730952805</v>
      </c>
      <c r="G236">
        <v>24.331492279977901</v>
      </c>
      <c r="H236">
        <v>24.1353149414062</v>
      </c>
      <c r="I236">
        <v>24.8275024231231</v>
      </c>
      <c r="J236">
        <v>24.2964999306819</v>
      </c>
    </row>
    <row r="237" spans="1:10" x14ac:dyDescent="0.35">
      <c r="A237" s="2">
        <v>44406.657314814816</v>
      </c>
      <c r="B237" s="1">
        <v>44406.657314814816</v>
      </c>
      <c r="C237">
        <v>25.924200509339901</v>
      </c>
      <c r="D237">
        <v>27.508222809468599</v>
      </c>
      <c r="E237">
        <v>25.188218496012301</v>
      </c>
      <c r="F237">
        <v>25.033176124930598</v>
      </c>
      <c r="G237">
        <v>24.327944145564</v>
      </c>
      <c r="H237">
        <v>24.1391296386718</v>
      </c>
      <c r="I237">
        <v>24.823921289506899</v>
      </c>
      <c r="J237">
        <v>24.2966521801103</v>
      </c>
    </row>
    <row r="238" spans="1:10" x14ac:dyDescent="0.35">
      <c r="A238" s="2">
        <v>44406.657326388886</v>
      </c>
      <c r="B238" s="1">
        <v>44406.657326388886</v>
      </c>
      <c r="C238">
        <v>25.913475255962702</v>
      </c>
      <c r="D238">
        <v>27.488742045606902</v>
      </c>
      <c r="E238">
        <v>25.1775197579394</v>
      </c>
      <c r="F238">
        <v>25.025695742114799</v>
      </c>
      <c r="G238">
        <v>24.320939638833199</v>
      </c>
      <c r="H238">
        <v>24.1394653320312</v>
      </c>
      <c r="I238">
        <v>24.831700993569498</v>
      </c>
      <c r="J238">
        <v>24.289648706402001</v>
      </c>
    </row>
    <row r="239" spans="1:10" x14ac:dyDescent="0.35">
      <c r="A239" s="2">
        <v>44406.657337962963</v>
      </c>
      <c r="B239" s="1">
        <v>44406.657337962963</v>
      </c>
      <c r="C239">
        <v>25.9210135769078</v>
      </c>
      <c r="D239">
        <v>27.490901081195599</v>
      </c>
      <c r="E239">
        <v>25.181371303645602</v>
      </c>
      <c r="F239">
        <v>25.0356913628207</v>
      </c>
      <c r="G239">
        <v>24.3339851502773</v>
      </c>
      <c r="H239">
        <v>24.1322631835937</v>
      </c>
      <c r="I239">
        <v>24.828135295874201</v>
      </c>
      <c r="J239">
        <v>24.289785730887601</v>
      </c>
    </row>
    <row r="240" spans="1:10" x14ac:dyDescent="0.35">
      <c r="A240" s="2">
        <v>44406.657349537039</v>
      </c>
      <c r="B240" s="1">
        <v>44406.657349537039</v>
      </c>
      <c r="C240">
        <v>25.921289369137501</v>
      </c>
      <c r="D240">
        <v>27.4852480338145</v>
      </c>
      <c r="E240">
        <v>25.192711966002999</v>
      </c>
      <c r="F240">
        <v>25.0340580914635</v>
      </c>
      <c r="G240">
        <v>24.339812043431099</v>
      </c>
      <c r="H240">
        <v>24.1436157226562</v>
      </c>
      <c r="I240">
        <v>24.832164071192299</v>
      </c>
      <c r="J240">
        <v>24.290075004801601</v>
      </c>
    </row>
    <row r="241" spans="1:10" x14ac:dyDescent="0.35">
      <c r="A241" s="2">
        <v>44406.657361111109</v>
      </c>
      <c r="B241" s="1">
        <v>44406.657361111109</v>
      </c>
      <c r="C241">
        <v>25.928858333663801</v>
      </c>
      <c r="D241">
        <v>27.489401293114899</v>
      </c>
      <c r="E241">
        <v>25.196563511709201</v>
      </c>
      <c r="F241">
        <v>25.046013637798001</v>
      </c>
      <c r="G241">
        <v>24.3399649802592</v>
      </c>
      <c r="H241">
        <v>24.1437683105468</v>
      </c>
      <c r="I241">
        <v>24.847229529853202</v>
      </c>
      <c r="J241">
        <v>24.297596126566699</v>
      </c>
    </row>
    <row r="242" spans="1:10" x14ac:dyDescent="0.35">
      <c r="A242" s="2">
        <v>44406.657372685186</v>
      </c>
      <c r="B242" s="1">
        <v>44406.657372685186</v>
      </c>
      <c r="C242">
        <v>25.928858333663801</v>
      </c>
      <c r="D242">
        <v>27.4973452255864</v>
      </c>
      <c r="E242">
        <v>25.189196666350401</v>
      </c>
      <c r="F242">
        <v>25.0420937865408</v>
      </c>
      <c r="G242">
        <v>24.336294496382799</v>
      </c>
      <c r="H242">
        <v>24.1474609375</v>
      </c>
      <c r="I242">
        <v>24.832318430399901</v>
      </c>
      <c r="J242">
        <v>24.308618985185898</v>
      </c>
    </row>
    <row r="243" spans="1:10" x14ac:dyDescent="0.35">
      <c r="A243" s="2">
        <v>44406.657384259262</v>
      </c>
      <c r="B243" s="1">
        <v>44406.657384259262</v>
      </c>
      <c r="C243">
        <v>25.921779666434801</v>
      </c>
      <c r="D243">
        <v>27.505618781811901</v>
      </c>
      <c r="E243">
        <v>25.193170483349</v>
      </c>
      <c r="F243">
        <v>25.034548072870599</v>
      </c>
      <c r="G243">
        <v>24.3439719251576</v>
      </c>
      <c r="H243">
        <v>24.1477661132812</v>
      </c>
      <c r="I243">
        <v>24.8363626416388</v>
      </c>
      <c r="J243">
        <v>24.305239047874501</v>
      </c>
    </row>
    <row r="244" spans="1:10" x14ac:dyDescent="0.35">
      <c r="A244" s="2">
        <v>44406.657395833332</v>
      </c>
      <c r="B244" s="1">
        <v>44406.657395833332</v>
      </c>
      <c r="C244">
        <v>25.9219635279212</v>
      </c>
      <c r="D244">
        <v>27.5018610710163</v>
      </c>
      <c r="E244">
        <v>25.178650767392799</v>
      </c>
      <c r="F244">
        <v>25.0386965821179</v>
      </c>
      <c r="G244">
        <v>24.329412339114601</v>
      </c>
      <c r="H244">
        <v>24.1405944824218</v>
      </c>
      <c r="I244">
        <v>24.8328432517057</v>
      </c>
      <c r="J244">
        <v>24.2980833247377</v>
      </c>
    </row>
    <row r="245" spans="1:10" x14ac:dyDescent="0.35">
      <c r="A245" s="2">
        <v>44406.657407407409</v>
      </c>
      <c r="B245" s="1">
        <v>44406.657407407409</v>
      </c>
      <c r="C245">
        <v>25.9295324924475</v>
      </c>
      <c r="D245">
        <v>27.509969815364801</v>
      </c>
      <c r="E245">
        <v>25.1861704518669</v>
      </c>
      <c r="F245">
        <v>25.0388272438264</v>
      </c>
      <c r="G245">
        <v>24.336936831061202</v>
      </c>
      <c r="H245">
        <v>24.1481018066406</v>
      </c>
      <c r="I245">
        <v>24.836702231895501</v>
      </c>
      <c r="J245">
        <v>24.301920010334399</v>
      </c>
    </row>
    <row r="246" spans="1:10" x14ac:dyDescent="0.35">
      <c r="A246" s="2">
        <v>44406.657418981478</v>
      </c>
      <c r="B246" s="1">
        <v>44406.657418981478</v>
      </c>
      <c r="C246">
        <v>25.933332296501099</v>
      </c>
      <c r="D246">
        <v>27.522034044761401</v>
      </c>
      <c r="E246">
        <v>25.189960861927101</v>
      </c>
      <c r="F246">
        <v>25.042943087646499</v>
      </c>
      <c r="G246">
        <v>24.340760251765801</v>
      </c>
      <c r="H246">
        <v>24.1518859863281</v>
      </c>
      <c r="I246">
        <v>24.833121098279399</v>
      </c>
      <c r="J246">
        <v>24.302041809877199</v>
      </c>
    </row>
    <row r="247" spans="1:10" x14ac:dyDescent="0.35">
      <c r="A247" s="2">
        <v>44406.657430555555</v>
      </c>
      <c r="B247" s="1">
        <v>44406.657430555555</v>
      </c>
      <c r="C247">
        <v>25.9188991698134</v>
      </c>
      <c r="D247">
        <v>27.530340563362302</v>
      </c>
      <c r="E247">
        <v>25.186628969212901</v>
      </c>
      <c r="F247">
        <v>25.035430039403501</v>
      </c>
      <c r="G247">
        <v>24.341096712787799</v>
      </c>
      <c r="H247">
        <v>24.1412048339843</v>
      </c>
      <c r="I247">
        <v>24.837165309518301</v>
      </c>
      <c r="J247">
        <v>24.298692322451402</v>
      </c>
    </row>
    <row r="248" spans="1:10" x14ac:dyDescent="0.35">
      <c r="A248" s="2">
        <v>44406.657442129632</v>
      </c>
      <c r="B248" s="1">
        <v>44406.657442129632</v>
      </c>
      <c r="C248">
        <v>25.928276105623301</v>
      </c>
      <c r="D248">
        <v>27.524522704104101</v>
      </c>
      <c r="E248">
        <v>25.183083101737299</v>
      </c>
      <c r="F248">
        <v>25.0375369594543</v>
      </c>
      <c r="G248">
        <v>24.3338475071319</v>
      </c>
      <c r="H248">
        <v>24.14501953125</v>
      </c>
      <c r="I248">
        <v>24.828011808508101</v>
      </c>
      <c r="J248">
        <v>24.300671565021201</v>
      </c>
    </row>
    <row r="249" spans="1:10" x14ac:dyDescent="0.35">
      <c r="A249" s="2">
        <v>44406.657453703701</v>
      </c>
      <c r="B249" s="1">
        <v>44406.657453703701</v>
      </c>
      <c r="C249">
        <v>25.922882835353601</v>
      </c>
      <c r="D249">
        <v>27.4988614948548</v>
      </c>
      <c r="E249">
        <v>25.186904079620501</v>
      </c>
      <c r="F249">
        <v>25.035724028247799</v>
      </c>
      <c r="G249">
        <v>24.337670927836498</v>
      </c>
      <c r="H249">
        <v>24.1451721191406</v>
      </c>
      <c r="I249">
        <v>24.833738535109699</v>
      </c>
      <c r="J249">
        <v>24.3063352437592</v>
      </c>
    </row>
    <row r="250" spans="1:10" x14ac:dyDescent="0.35">
      <c r="A250" s="2">
        <v>44406.657465277778</v>
      </c>
      <c r="B250" s="1">
        <v>44406.657465277778</v>
      </c>
      <c r="C250">
        <v>25.9268971444748</v>
      </c>
      <c r="D250">
        <v>27.491280148512701</v>
      </c>
      <c r="E250">
        <v>25.1835721869064</v>
      </c>
      <c r="F250">
        <v>25.032163496689201</v>
      </c>
      <c r="G250">
        <v>24.330635833740001</v>
      </c>
      <c r="H250">
        <v>24.1455078125</v>
      </c>
      <c r="I250">
        <v>24.8340781253664</v>
      </c>
      <c r="J250">
        <v>24.299331770050902</v>
      </c>
    </row>
    <row r="251" spans="1:10" x14ac:dyDescent="0.35">
      <c r="A251" s="2">
        <v>44406.657476851855</v>
      </c>
      <c r="B251" s="1">
        <v>44406.657476851855</v>
      </c>
      <c r="C251">
        <v>25.927081005961199</v>
      </c>
      <c r="D251">
        <v>27.4874565129663</v>
      </c>
      <c r="E251">
        <v>25.180026319430699</v>
      </c>
      <c r="F251">
        <v>25.040166526339299</v>
      </c>
      <c r="G251">
        <v>24.341861396928699</v>
      </c>
      <c r="H251">
        <v>24.1419677734375</v>
      </c>
      <c r="I251">
        <v>24.830527863591801</v>
      </c>
      <c r="J251">
        <v>24.299484019479301</v>
      </c>
    </row>
    <row r="252" spans="1:10" x14ac:dyDescent="0.35">
      <c r="A252" s="2">
        <v>44406.657488425924</v>
      </c>
      <c r="B252" s="1">
        <v>44406.657488425924</v>
      </c>
      <c r="C252">
        <v>25.919818477245801</v>
      </c>
      <c r="D252">
        <v>27.495565257314801</v>
      </c>
      <c r="E252">
        <v>25.183877865136999</v>
      </c>
      <c r="F252">
        <v>25.036410002217799</v>
      </c>
      <c r="G252">
        <v>24.334642778638401</v>
      </c>
      <c r="H252">
        <v>24.1458129882812</v>
      </c>
      <c r="I252">
        <v>24.8306822227994</v>
      </c>
      <c r="J252">
        <v>24.303290255190401</v>
      </c>
    </row>
    <row r="253" spans="1:10" x14ac:dyDescent="0.35">
      <c r="A253" s="2">
        <v>44406.657500000001</v>
      </c>
      <c r="B253" s="1">
        <v>44406.657500000001</v>
      </c>
      <c r="C253">
        <v>25.927387441772002</v>
      </c>
      <c r="D253">
        <v>27.511650896510201</v>
      </c>
      <c r="E253">
        <v>25.1877294108433</v>
      </c>
      <c r="F253">
        <v>25.0326534780963</v>
      </c>
      <c r="G253">
        <v>24.3311252315902</v>
      </c>
      <c r="H253">
        <v>24.1386108398437</v>
      </c>
      <c r="I253">
        <v>24.830836582006999</v>
      </c>
      <c r="J253">
        <v>24.299818968221899</v>
      </c>
    </row>
    <row r="254" spans="1:10" x14ac:dyDescent="0.35">
      <c r="A254" s="2">
        <v>44406.657511574071</v>
      </c>
      <c r="B254" s="1">
        <v>44406.657511574071</v>
      </c>
      <c r="C254">
        <v>25.916447683327199</v>
      </c>
      <c r="D254">
        <v>27.507827260963801</v>
      </c>
      <c r="E254">
        <v>25.176816698008899</v>
      </c>
      <c r="F254">
        <v>25.0209919206061</v>
      </c>
      <c r="G254">
        <v>24.327577097176398</v>
      </c>
      <c r="H254">
        <v>24.1387634277343</v>
      </c>
      <c r="I254">
        <v>24.830990941214601</v>
      </c>
      <c r="J254">
        <v>24.2962563315964</v>
      </c>
    </row>
    <row r="255" spans="1:10" x14ac:dyDescent="0.35">
      <c r="A255" s="2">
        <v>44406.657523148147</v>
      </c>
      <c r="B255" s="1">
        <v>44406.657523148147</v>
      </c>
      <c r="C255">
        <v>25.931371107312099</v>
      </c>
      <c r="D255">
        <v>27.5398007651022</v>
      </c>
      <c r="E255">
        <v>25.1880350890739</v>
      </c>
      <c r="F255">
        <v>25.0408198348822</v>
      </c>
      <c r="G255">
        <v>24.335101589122999</v>
      </c>
      <c r="H255">
        <v>24.142578125</v>
      </c>
      <c r="I255">
        <v>24.827409807598499</v>
      </c>
      <c r="J255">
        <v>24.303777453361398</v>
      </c>
    </row>
    <row r="256" spans="1:10" x14ac:dyDescent="0.35">
      <c r="A256" s="2">
        <v>44406.657534722224</v>
      </c>
      <c r="B256" s="1">
        <v>44406.657534722224</v>
      </c>
      <c r="C256">
        <v>25.9241392221778</v>
      </c>
      <c r="D256">
        <v>27.563797374393701</v>
      </c>
      <c r="E256">
        <v>25.191825499134101</v>
      </c>
      <c r="F256">
        <v>25.037063310760701</v>
      </c>
      <c r="G256">
        <v>24.338955597193198</v>
      </c>
      <c r="H256">
        <v>24.1353759765625</v>
      </c>
      <c r="I256">
        <v>24.8201240530002</v>
      </c>
      <c r="J256">
        <v>24.296560830453299</v>
      </c>
    </row>
    <row r="257" spans="1:10" x14ac:dyDescent="0.35">
      <c r="A257" s="2">
        <v>44406.657546296294</v>
      </c>
      <c r="B257" s="1">
        <v>44406.657546296294</v>
      </c>
      <c r="C257">
        <v>25.9263302382248</v>
      </c>
      <c r="D257">
        <v>27.558193770575599</v>
      </c>
      <c r="E257">
        <v>25.182991398268101</v>
      </c>
      <c r="F257">
        <v>25.0374226304593</v>
      </c>
      <c r="G257">
        <v>24.335590986973202</v>
      </c>
      <c r="H257">
        <v>24.139389038085898</v>
      </c>
      <c r="I257">
        <v>24.8260514465717</v>
      </c>
      <c r="J257">
        <v>24.3005802153641</v>
      </c>
    </row>
    <row r="258" spans="1:10" x14ac:dyDescent="0.35">
      <c r="A258" s="2">
        <v>44406.657557870371</v>
      </c>
      <c r="B258" s="1">
        <v>44406.657557870371</v>
      </c>
      <c r="C258">
        <v>25.924782737380401</v>
      </c>
      <c r="D258">
        <v>27.540657786862599</v>
      </c>
      <c r="E258">
        <v>25.1814324392918</v>
      </c>
      <c r="F258">
        <v>25.0298769167891</v>
      </c>
      <c r="G258">
        <v>24.3285253055111</v>
      </c>
      <c r="H258">
        <v>24.1434020996093</v>
      </c>
      <c r="I258">
        <v>24.831947968301701</v>
      </c>
      <c r="J258">
        <v>24.297200278052699</v>
      </c>
    </row>
    <row r="259" spans="1:10" x14ac:dyDescent="0.35">
      <c r="A259" s="2">
        <v>44406.657569444447</v>
      </c>
      <c r="B259" s="1">
        <v>44406.657569444447</v>
      </c>
      <c r="C259">
        <v>25.917550852245999</v>
      </c>
      <c r="D259">
        <v>27.544811046163101</v>
      </c>
      <c r="E259">
        <v>25.177917139639199</v>
      </c>
      <c r="F259">
        <v>25.026087727240501</v>
      </c>
      <c r="G259">
        <v>24.325007758462899</v>
      </c>
      <c r="H259">
        <v>24.1325073242187</v>
      </c>
      <c r="I259">
        <v>24.8283668346856</v>
      </c>
      <c r="J259">
        <v>24.293698541198498</v>
      </c>
    </row>
    <row r="260" spans="1:10" x14ac:dyDescent="0.35">
      <c r="A260" s="2">
        <v>44406.657581018517</v>
      </c>
      <c r="B260" s="1">
        <v>44406.657581018517</v>
      </c>
      <c r="C260">
        <v>25.9213812998808</v>
      </c>
      <c r="D260">
        <v>27.556875275559602</v>
      </c>
      <c r="E260">
        <v>25.185436824113399</v>
      </c>
      <c r="F260">
        <v>25.034156087744901</v>
      </c>
      <c r="G260">
        <v>24.3325322504095</v>
      </c>
      <c r="H260">
        <v>24.1473693847656</v>
      </c>
      <c r="I260">
        <v>24.832256686716899</v>
      </c>
      <c r="J260">
        <v>24.304873649246201</v>
      </c>
    </row>
    <row r="261" spans="1:10" x14ac:dyDescent="0.35">
      <c r="A261" s="2">
        <v>44406.657592592594</v>
      </c>
      <c r="B261" s="1">
        <v>44406.657592592594</v>
      </c>
      <c r="C261">
        <v>25.928919620825901</v>
      </c>
      <c r="D261">
        <v>27.557007125061201</v>
      </c>
      <c r="E261">
        <v>25.178192250046799</v>
      </c>
      <c r="F261">
        <v>25.038239266137801</v>
      </c>
      <c r="G261">
        <v>24.336355671114099</v>
      </c>
      <c r="H261">
        <v>24.1438293457031</v>
      </c>
      <c r="I261">
        <v>24.828675553100801</v>
      </c>
      <c r="J261">
        <v>24.293972590169702</v>
      </c>
    </row>
    <row r="262" spans="1:10" x14ac:dyDescent="0.35">
      <c r="A262" s="2">
        <v>44406.657604166663</v>
      </c>
      <c r="B262" s="1">
        <v>44406.657604166663</v>
      </c>
      <c r="C262">
        <v>25.918041149543299</v>
      </c>
      <c r="D262">
        <v>27.553249414265601</v>
      </c>
      <c r="E262">
        <v>25.1747075182173</v>
      </c>
      <c r="F262">
        <v>25.022690522817602</v>
      </c>
      <c r="G262">
        <v>24.332868711431502</v>
      </c>
      <c r="H262">
        <v>24.1366882324218</v>
      </c>
      <c r="I262">
        <v>24.814011428379601</v>
      </c>
      <c r="J262">
        <v>24.2905013032013</v>
      </c>
    </row>
    <row r="263" spans="1:10" x14ac:dyDescent="0.35">
      <c r="A263" s="2">
        <v>44406.65761574074</v>
      </c>
      <c r="B263" s="1">
        <v>44406.65761574074</v>
      </c>
      <c r="C263">
        <v>25.921871597178001</v>
      </c>
      <c r="D263">
        <v>27.549425778719101</v>
      </c>
      <c r="E263">
        <v>25.1822272026915</v>
      </c>
      <c r="F263">
        <v>25.026773701210502</v>
      </c>
      <c r="G263">
        <v>24.3293205770177</v>
      </c>
      <c r="H263">
        <v>24.1294555664062</v>
      </c>
      <c r="I263">
        <v>24.814134915745701</v>
      </c>
      <c r="J263">
        <v>24.286999566347099</v>
      </c>
    </row>
    <row r="264" spans="1:10" x14ac:dyDescent="0.35">
      <c r="A264" s="2">
        <v>44406.657627314817</v>
      </c>
      <c r="B264" s="1">
        <v>44406.657627314817</v>
      </c>
      <c r="C264">
        <v>25.914639712043599</v>
      </c>
      <c r="D264">
        <v>27.553579038019599</v>
      </c>
      <c r="E264">
        <v>25.182380041806798</v>
      </c>
      <c r="F264">
        <v>25.0308895450306</v>
      </c>
      <c r="G264">
        <v>24.333143997722299</v>
      </c>
      <c r="H264">
        <v>24.1222534179687</v>
      </c>
      <c r="I264">
        <v>24.821729388759099</v>
      </c>
      <c r="J264">
        <v>24.290805802058099</v>
      </c>
    </row>
    <row r="265" spans="1:10" x14ac:dyDescent="0.35">
      <c r="A265" s="2">
        <v>44406.657638888886</v>
      </c>
      <c r="B265" s="1">
        <v>44406.657638888886</v>
      </c>
      <c r="C265">
        <v>25.9258859062992</v>
      </c>
      <c r="D265">
        <v>27.5616877823681</v>
      </c>
      <c r="E265">
        <v>25.1788647421543</v>
      </c>
      <c r="F265">
        <v>25.031052872166299</v>
      </c>
      <c r="G265">
        <v>24.336998005792498</v>
      </c>
      <c r="H265">
        <v>24.1408081054687</v>
      </c>
      <c r="I265">
        <v>24.833028482754798</v>
      </c>
      <c r="J265">
        <v>24.305634896388401</v>
      </c>
    </row>
    <row r="266" spans="1:10" x14ac:dyDescent="0.35">
      <c r="A266" s="2">
        <v>44406.657650462963</v>
      </c>
      <c r="B266" s="1">
        <v>44406.657650462963</v>
      </c>
      <c r="C266">
        <v>25.924415014407501</v>
      </c>
      <c r="D266">
        <v>27.552161655877399</v>
      </c>
      <c r="E266">
        <v>25.1829149787104</v>
      </c>
      <c r="F266">
        <v>25.037357299604999</v>
      </c>
      <c r="G266">
        <v>24.342916661043201</v>
      </c>
      <c r="H266">
        <v>24.1356506347656</v>
      </c>
      <c r="I266">
        <v>24.825974266967901</v>
      </c>
      <c r="J266">
        <v>24.298677097508602</v>
      </c>
    </row>
    <row r="267" spans="1:10" x14ac:dyDescent="0.35">
      <c r="A267" s="2">
        <v>44406.65766203704</v>
      </c>
      <c r="B267" s="1">
        <v>44406.65766203704</v>
      </c>
      <c r="C267">
        <v>25.919144318462099</v>
      </c>
      <c r="D267">
        <v>27.5465250896839</v>
      </c>
      <c r="E267">
        <v>25.179506666438598</v>
      </c>
      <c r="F267">
        <v>25.027786329451899</v>
      </c>
      <c r="G267">
        <v>24.330268785352398</v>
      </c>
      <c r="H267">
        <v>24.1451416015625</v>
      </c>
      <c r="I267">
        <v>24.8225320566386</v>
      </c>
      <c r="J267">
        <v>24.295281935254302</v>
      </c>
    </row>
    <row r="268" spans="1:10" x14ac:dyDescent="0.35">
      <c r="A268" s="2">
        <v>44406.657673611109</v>
      </c>
      <c r="B268" s="1">
        <v>44406.657673611109</v>
      </c>
      <c r="C268">
        <v>25.915589663056998</v>
      </c>
      <c r="D268">
        <v>27.538713006714001</v>
      </c>
      <c r="E268">
        <v>25.172262092372101</v>
      </c>
      <c r="F268">
        <v>25.0240298053304</v>
      </c>
      <c r="G268">
        <v>24.330421722180599</v>
      </c>
      <c r="H268">
        <v>24.1379089355468</v>
      </c>
      <c r="I268">
        <v>24.822686415846199</v>
      </c>
      <c r="J268">
        <v>24.295434184682801</v>
      </c>
    </row>
    <row r="269" spans="1:10" x14ac:dyDescent="0.35">
      <c r="A269" s="2">
        <v>44406.657685185186</v>
      </c>
      <c r="B269" s="1">
        <v>44406.657685185186</v>
      </c>
      <c r="C269">
        <v>25.915865455286699</v>
      </c>
      <c r="D269">
        <v>27.515177870678102</v>
      </c>
      <c r="E269">
        <v>25.1799346159615</v>
      </c>
      <c r="F269">
        <v>25.024323794174698</v>
      </c>
      <c r="G269">
        <v>24.327026524594899</v>
      </c>
      <c r="H269">
        <v>24.1271667480468</v>
      </c>
      <c r="I269">
        <v>24.8192596414377</v>
      </c>
      <c r="J269">
        <v>24.292023797485701</v>
      </c>
    </row>
    <row r="270" spans="1:10" x14ac:dyDescent="0.35">
      <c r="A270" s="2">
        <v>44406.657696759263</v>
      </c>
      <c r="B270" s="1">
        <v>44406.657696759263</v>
      </c>
      <c r="C270">
        <v>25.915865455286699</v>
      </c>
      <c r="D270">
        <v>27.519166318101501</v>
      </c>
      <c r="E270">
        <v>25.183633322552499</v>
      </c>
      <c r="F270">
        <v>25.0361486788007</v>
      </c>
      <c r="G270">
        <v>24.334398079713399</v>
      </c>
      <c r="H270">
        <v>24.1271667480468</v>
      </c>
      <c r="I270">
        <v>24.815555020455498</v>
      </c>
      <c r="J270">
        <v>24.292023797485701</v>
      </c>
    </row>
    <row r="271" spans="1:10" x14ac:dyDescent="0.35">
      <c r="A271" s="2">
        <v>44406.657708333332</v>
      </c>
      <c r="B271" s="1">
        <v>44406.657708333332</v>
      </c>
      <c r="C271">
        <v>25.919757190083601</v>
      </c>
      <c r="D271">
        <v>27.511387197506998</v>
      </c>
      <c r="E271">
        <v>25.1837861616678</v>
      </c>
      <c r="F271">
        <v>25.040264522620699</v>
      </c>
      <c r="G271">
        <v>24.3345510165415</v>
      </c>
      <c r="H271">
        <v>24.145751953125</v>
      </c>
      <c r="I271">
        <v>24.830589607274899</v>
      </c>
      <c r="J271">
        <v>24.2995449192507</v>
      </c>
    </row>
    <row r="272" spans="1:10" x14ac:dyDescent="0.35">
      <c r="A272" s="2">
        <v>44406.657719907409</v>
      </c>
      <c r="B272" s="1">
        <v>44406.657719907409</v>
      </c>
      <c r="C272">
        <v>25.923587637718398</v>
      </c>
      <c r="D272">
        <v>27.507596524336002</v>
      </c>
      <c r="E272">
        <v>25.187637707374101</v>
      </c>
      <c r="F272">
        <v>25.032555481814899</v>
      </c>
      <c r="G272">
        <v>24.327362985616901</v>
      </c>
      <c r="H272">
        <v>24.1385192871093</v>
      </c>
      <c r="I272">
        <v>24.823303852676599</v>
      </c>
      <c r="J272">
        <v>24.299697168679199</v>
      </c>
    </row>
    <row r="273" spans="1:10" x14ac:dyDescent="0.35">
      <c r="A273" s="2">
        <v>44406.657731481479</v>
      </c>
      <c r="B273" s="1">
        <v>44406.657731481479</v>
      </c>
      <c r="C273">
        <v>25.920247487380902</v>
      </c>
      <c r="D273">
        <v>27.504003625417301</v>
      </c>
      <c r="E273">
        <v>25.184305814659901</v>
      </c>
      <c r="F273">
        <v>25.032914801513499</v>
      </c>
      <c r="G273">
        <v>24.331369930515301</v>
      </c>
      <c r="H273">
        <v>24.1241455078125</v>
      </c>
      <c r="I273">
        <v>24.819938821951101</v>
      </c>
      <c r="J273">
        <v>24.2963781311391</v>
      </c>
    </row>
    <row r="274" spans="1:10" x14ac:dyDescent="0.35">
      <c r="A274" s="2">
        <v>44406.657743055555</v>
      </c>
      <c r="B274" s="1">
        <v>44406.657743055555</v>
      </c>
      <c r="C274">
        <v>25.920247487380902</v>
      </c>
      <c r="D274">
        <v>27.484094350675399</v>
      </c>
      <c r="E274">
        <v>25.184305814659901</v>
      </c>
      <c r="F274">
        <v>25.025042433571901</v>
      </c>
      <c r="G274">
        <v>24.327699446638899</v>
      </c>
      <c r="H274">
        <v>24.1351928710937</v>
      </c>
      <c r="I274">
        <v>24.819938821951101</v>
      </c>
      <c r="J274">
        <v>24.2963781311391</v>
      </c>
    </row>
    <row r="275" spans="1:10" x14ac:dyDescent="0.35">
      <c r="A275" s="2">
        <v>44406.657754629632</v>
      </c>
      <c r="B275" s="1">
        <v>44406.657754629632</v>
      </c>
      <c r="C275">
        <v>25.9187612736986</v>
      </c>
      <c r="D275">
        <v>27.4785401904205</v>
      </c>
      <c r="E275">
        <v>25.177275215354801</v>
      </c>
      <c r="F275">
        <v>25.031346861010601</v>
      </c>
      <c r="G275">
        <v>24.3299017369648</v>
      </c>
      <c r="H275">
        <v>24.1373901367187</v>
      </c>
      <c r="I275">
        <v>24.824029340952301</v>
      </c>
      <c r="J275">
        <v>24.298585747851501</v>
      </c>
    </row>
    <row r="276" spans="1:10" x14ac:dyDescent="0.35">
      <c r="A276" s="2">
        <v>44406.657766203702</v>
      </c>
      <c r="B276" s="1">
        <v>44406.657766203702</v>
      </c>
      <c r="C276">
        <v>25.917152485692</v>
      </c>
      <c r="D276">
        <v>27.476809665712</v>
      </c>
      <c r="E276">
        <v>25.173851619171501</v>
      </c>
      <c r="F276">
        <v>25.029648258799099</v>
      </c>
      <c r="G276">
        <v>24.324640710075201</v>
      </c>
      <c r="H276">
        <v>24.1284484863281</v>
      </c>
      <c r="I276">
        <v>24.813116144975599</v>
      </c>
      <c r="J276">
        <v>24.285994720119401</v>
      </c>
    </row>
    <row r="277" spans="1:10" x14ac:dyDescent="0.35">
      <c r="A277" s="2">
        <v>44406.657777777778</v>
      </c>
      <c r="B277" s="1">
        <v>44406.657777777778</v>
      </c>
      <c r="C277">
        <v>25.9173057035974</v>
      </c>
      <c r="D277">
        <v>27.480962925012399</v>
      </c>
      <c r="E277">
        <v>25.177672597054698</v>
      </c>
      <c r="F277">
        <v>25.029811585934802</v>
      </c>
      <c r="G277">
        <v>24.3284641307798</v>
      </c>
      <c r="H277">
        <v>24.1286010742187</v>
      </c>
      <c r="I277">
        <v>24.8169751251653</v>
      </c>
      <c r="J277">
        <v>24.297139378281301</v>
      </c>
    </row>
    <row r="278" spans="1:10" x14ac:dyDescent="0.35">
      <c r="A278" s="2">
        <v>44406.657789351855</v>
      </c>
      <c r="B278" s="1">
        <v>44406.657789351855</v>
      </c>
      <c r="C278">
        <v>25.921350656299701</v>
      </c>
      <c r="D278">
        <v>27.4853139585653</v>
      </c>
      <c r="E278">
        <v>25.1854062562903</v>
      </c>
      <c r="F278">
        <v>25.030170905633401</v>
      </c>
      <c r="G278">
        <v>24.336172146920301</v>
      </c>
      <c r="H278">
        <v>24.1399841308593</v>
      </c>
      <c r="I278">
        <v>24.824754829227899</v>
      </c>
      <c r="J278">
        <v>24.301158763192198</v>
      </c>
    </row>
    <row r="279" spans="1:10" x14ac:dyDescent="0.35">
      <c r="A279" s="2">
        <v>44406.657800925925</v>
      </c>
      <c r="B279" s="1">
        <v>44406.657800925925</v>
      </c>
      <c r="C279">
        <v>25.921503874205101</v>
      </c>
      <c r="D279">
        <v>27.4814573606434</v>
      </c>
      <c r="E279">
        <v>25.189227234173501</v>
      </c>
      <c r="F279">
        <v>25.042126451967899</v>
      </c>
      <c r="G279">
        <v>24.3399955676249</v>
      </c>
      <c r="H279">
        <v>24.143798828125</v>
      </c>
      <c r="I279">
        <v>24.8286138094177</v>
      </c>
      <c r="J279">
        <v>24.304964998903301</v>
      </c>
    </row>
    <row r="280" spans="1:10" x14ac:dyDescent="0.35">
      <c r="A280" s="2">
        <v>44406.657812500001</v>
      </c>
      <c r="B280" s="1">
        <v>44406.657812500001</v>
      </c>
      <c r="C280">
        <v>25.9179492188</v>
      </c>
      <c r="D280">
        <v>27.4776666874724</v>
      </c>
      <c r="E280">
        <v>25.185681366697899</v>
      </c>
      <c r="F280">
        <v>25.034417411162099</v>
      </c>
      <c r="G280">
        <v>24.332776949334601</v>
      </c>
      <c r="H280">
        <v>24.1365966796875</v>
      </c>
      <c r="I280">
        <v>24.817623433837198</v>
      </c>
      <c r="J280">
        <v>24.301432812163402</v>
      </c>
    </row>
    <row r="281" spans="1:10" x14ac:dyDescent="0.35">
      <c r="A281" s="2">
        <v>44406.657824074071</v>
      </c>
      <c r="B281" s="1">
        <v>44406.657824074071</v>
      </c>
      <c r="C281">
        <v>25.9181024367054</v>
      </c>
      <c r="D281">
        <v>27.4738430519259</v>
      </c>
      <c r="E281">
        <v>25.185834205813201</v>
      </c>
      <c r="F281">
        <v>25.030628221613402</v>
      </c>
      <c r="G281">
        <v>24.332929886162798</v>
      </c>
      <c r="H281">
        <v>24.133056640625</v>
      </c>
      <c r="I281">
        <v>24.821513285868502</v>
      </c>
      <c r="J281">
        <v>24.294246639140901</v>
      </c>
    </row>
    <row r="282" spans="1:10" x14ac:dyDescent="0.35">
      <c r="A282" s="2">
        <v>44406.657835648148</v>
      </c>
      <c r="B282" s="1">
        <v>44406.657835648148</v>
      </c>
      <c r="C282">
        <v>25.9146090684625</v>
      </c>
      <c r="D282">
        <v>27.462141408658798</v>
      </c>
      <c r="E282">
        <v>25.1749520608019</v>
      </c>
      <c r="F282">
        <v>25.030824214176299</v>
      </c>
      <c r="G282">
        <v>24.333082822990999</v>
      </c>
      <c r="H282">
        <v>24.1369018554687</v>
      </c>
      <c r="I282">
        <v>24.817963024093899</v>
      </c>
      <c r="J282">
        <v>24.290775352172499</v>
      </c>
    </row>
    <row r="283" spans="1:10" x14ac:dyDescent="0.35">
      <c r="A283" s="2">
        <v>44406.657847222225</v>
      </c>
      <c r="B283" s="1">
        <v>44406.657847222225</v>
      </c>
      <c r="C283">
        <v>25.918562090421599</v>
      </c>
      <c r="D283">
        <v>27.4664265174608</v>
      </c>
      <c r="E283">
        <v>25.1715590324416</v>
      </c>
      <c r="F283">
        <v>25.031118203020601</v>
      </c>
      <c r="G283">
        <v>24.318645586410401</v>
      </c>
      <c r="H283">
        <v>24.1298217773437</v>
      </c>
      <c r="I283">
        <v>24.818240870667601</v>
      </c>
      <c r="J283">
        <v>24.291018951258</v>
      </c>
    </row>
    <row r="284" spans="1:10" x14ac:dyDescent="0.35">
      <c r="A284" s="2">
        <v>44406.657858796294</v>
      </c>
      <c r="B284" s="1">
        <v>44406.657858796294</v>
      </c>
      <c r="C284">
        <v>25.913122854780301</v>
      </c>
      <c r="D284">
        <v>27.4724586321591</v>
      </c>
      <c r="E284">
        <v>25.179017581269601</v>
      </c>
      <c r="F284">
        <v>25.0253200897026</v>
      </c>
      <c r="G284">
        <v>24.326108903625801</v>
      </c>
      <c r="H284">
        <v>24.1336059570312</v>
      </c>
      <c r="I284">
        <v>24.816465739780298</v>
      </c>
      <c r="J284">
        <v>24.2911255258579</v>
      </c>
    </row>
    <row r="285" spans="1:10" x14ac:dyDescent="0.35">
      <c r="A285" s="2">
        <v>44406.657870370371</v>
      </c>
      <c r="B285" s="1">
        <v>44406.657870370371</v>
      </c>
      <c r="C285">
        <v>25.9190523877188</v>
      </c>
      <c r="D285">
        <v>27.482841780410201</v>
      </c>
      <c r="E285">
        <v>25.186812376151298</v>
      </c>
      <c r="F285">
        <v>25.0395458832236</v>
      </c>
      <c r="G285">
        <v>24.337579165739601</v>
      </c>
      <c r="H285">
        <v>24.1303100585937</v>
      </c>
      <c r="I285">
        <v>24.8150301991497</v>
      </c>
      <c r="J285">
        <v>24.2915365993147</v>
      </c>
    </row>
    <row r="286" spans="1:10" x14ac:dyDescent="0.35">
      <c r="A286" s="2">
        <v>44406.657881944448</v>
      </c>
      <c r="B286" s="1">
        <v>44406.657881944448</v>
      </c>
      <c r="C286">
        <v>25.9192056056242</v>
      </c>
      <c r="D286">
        <v>27.4670857649688</v>
      </c>
      <c r="E286">
        <v>25.1906027862114</v>
      </c>
      <c r="F286">
        <v>25.031804176990601</v>
      </c>
      <c r="G286">
        <v>24.330329960083699</v>
      </c>
      <c r="H286">
        <v>24.1304626464843</v>
      </c>
      <c r="I286">
        <v>24.8188891793395</v>
      </c>
      <c r="J286">
        <v>24.2916583988574</v>
      </c>
    </row>
    <row r="287" spans="1:10" x14ac:dyDescent="0.35">
      <c r="A287" s="2">
        <v>44406.657893518517</v>
      </c>
      <c r="B287" s="1">
        <v>44406.657893518517</v>
      </c>
      <c r="C287">
        <v>25.919358823529599</v>
      </c>
      <c r="D287">
        <v>27.435474846959799</v>
      </c>
      <c r="E287">
        <v>25.1723537958413</v>
      </c>
      <c r="F287">
        <v>25.028047652869098</v>
      </c>
      <c r="G287">
        <v>24.326812413035402</v>
      </c>
      <c r="H287">
        <v>24.126953125</v>
      </c>
      <c r="I287">
        <v>24.815338917564901</v>
      </c>
      <c r="J287">
        <v>24.299179520622499</v>
      </c>
    </row>
    <row r="288" spans="1:10" x14ac:dyDescent="0.35">
      <c r="A288" s="2">
        <v>44406.657905092594</v>
      </c>
      <c r="B288" s="1">
        <v>44406.657905092594</v>
      </c>
      <c r="C288">
        <v>25.919512041434999</v>
      </c>
      <c r="D288">
        <v>27.439595143884901</v>
      </c>
      <c r="E288">
        <v>25.1872403256742</v>
      </c>
      <c r="F288">
        <v>25.0242584633204</v>
      </c>
      <c r="G288">
        <v>24.3306664211057</v>
      </c>
      <c r="H288">
        <v>24.1455078125</v>
      </c>
      <c r="I288">
        <v>24.8266688834021</v>
      </c>
      <c r="J288">
        <v>24.291993347599998</v>
      </c>
    </row>
    <row r="289" spans="1:10" x14ac:dyDescent="0.35">
      <c r="A289" s="2">
        <v>44406.657916666663</v>
      </c>
      <c r="B289" s="1">
        <v>44406.657916666663</v>
      </c>
      <c r="C289">
        <v>25.9124946613682</v>
      </c>
      <c r="D289">
        <v>27.432046759918201</v>
      </c>
      <c r="E289">
        <v>25.176541587601299</v>
      </c>
      <c r="F289">
        <v>25.040395184329299</v>
      </c>
      <c r="G289">
        <v>24.3346733660041</v>
      </c>
      <c r="H289">
        <v>24.1384887695312</v>
      </c>
      <c r="I289">
        <v>24.819568359852902</v>
      </c>
      <c r="J289">
        <v>24.2959822826252</v>
      </c>
    </row>
    <row r="290" spans="1:10" x14ac:dyDescent="0.35">
      <c r="A290" s="2">
        <v>44406.65792824074</v>
      </c>
      <c r="B290" s="1">
        <v>44406.65792824074</v>
      </c>
      <c r="C290">
        <v>25.9237102120427</v>
      </c>
      <c r="D290">
        <v>27.424267639323698</v>
      </c>
      <c r="E290">
        <v>25.176694426716601</v>
      </c>
      <c r="F290">
        <v>25.028733626839099</v>
      </c>
      <c r="G290">
        <v>24.327485335079501</v>
      </c>
      <c r="H290">
        <v>24.1386413574218</v>
      </c>
      <c r="I290">
        <v>24.823427340042699</v>
      </c>
      <c r="J290">
        <v>24.296164981939299</v>
      </c>
    </row>
    <row r="291" spans="1:10" x14ac:dyDescent="0.35">
      <c r="A291" s="2">
        <v>44406.657939814817</v>
      </c>
      <c r="B291" s="1">
        <v>44406.657939814817</v>
      </c>
      <c r="C291">
        <v>25.920155556637599</v>
      </c>
      <c r="D291">
        <v>27.416455556353799</v>
      </c>
      <c r="E291">
        <v>25.180515404599799</v>
      </c>
      <c r="F291">
        <v>25.036769321916399</v>
      </c>
      <c r="G291">
        <v>24.3386497235369</v>
      </c>
      <c r="H291">
        <v>24.1387634277343</v>
      </c>
      <c r="I291">
        <v>24.8272863202324</v>
      </c>
      <c r="J291">
        <v>24.296286781482099</v>
      </c>
    </row>
    <row r="292" spans="1:10" x14ac:dyDescent="0.35">
      <c r="A292" s="2">
        <v>44406.657951388886</v>
      </c>
      <c r="B292" s="1">
        <v>44406.657951388886</v>
      </c>
      <c r="C292">
        <v>25.927693877582801</v>
      </c>
      <c r="D292">
        <v>27.440452165645301</v>
      </c>
      <c r="E292">
        <v>25.1880350890739</v>
      </c>
      <c r="F292">
        <v>25.044805016993699</v>
      </c>
      <c r="G292">
        <v>24.338802660365001</v>
      </c>
      <c r="H292">
        <v>24.1463012695312</v>
      </c>
      <c r="I292">
        <v>24.8311453004222</v>
      </c>
      <c r="J292">
        <v>24.303777453361398</v>
      </c>
    </row>
    <row r="293" spans="1:10" x14ac:dyDescent="0.35">
      <c r="A293" s="2">
        <v>44406.657962962963</v>
      </c>
      <c r="B293" s="1">
        <v>44406.657962962963</v>
      </c>
      <c r="C293">
        <v>25.924323083664198</v>
      </c>
      <c r="D293">
        <v>27.438820528063001</v>
      </c>
      <c r="E293">
        <v>25.182838559152799</v>
      </c>
      <c r="F293">
        <v>25.037275636037101</v>
      </c>
      <c r="G293">
        <v>24.339123827704199</v>
      </c>
      <c r="H293">
        <v>24.1484680175781</v>
      </c>
      <c r="I293">
        <v>24.818456973558199</v>
      </c>
      <c r="J293">
        <v>24.3022701840198</v>
      </c>
    </row>
    <row r="294" spans="1:10" x14ac:dyDescent="0.35">
      <c r="A294" s="2">
        <v>44406.65797453704</v>
      </c>
      <c r="B294" s="1">
        <v>44406.65797453704</v>
      </c>
      <c r="C294">
        <v>25.9244456579885</v>
      </c>
      <c r="D294">
        <v>27.4171148038618</v>
      </c>
      <c r="E294">
        <v>25.181126761061101</v>
      </c>
      <c r="F294">
        <v>25.025597745833299</v>
      </c>
      <c r="G294">
        <v>24.3245183606127</v>
      </c>
      <c r="H294">
        <v>24.1320190429687</v>
      </c>
      <c r="I294">
        <v>24.8204636432569</v>
      </c>
      <c r="J294">
        <v>24.300549765478401</v>
      </c>
    </row>
    <row r="295" spans="1:10" x14ac:dyDescent="0.35">
      <c r="A295" s="2">
        <v>44406.657986111109</v>
      </c>
      <c r="B295" s="1">
        <v>44406.657986111109</v>
      </c>
      <c r="C295">
        <v>25.917397634340599</v>
      </c>
      <c r="D295">
        <v>27.4095334575197</v>
      </c>
      <c r="E295">
        <v>25.174096161756001</v>
      </c>
      <c r="F295">
        <v>25.0338294334735</v>
      </c>
      <c r="G295">
        <v>24.332256964118798</v>
      </c>
      <c r="H295">
        <v>24.1360473632812</v>
      </c>
      <c r="I295">
        <v>24.824538726337298</v>
      </c>
      <c r="J295">
        <v>24.300915164106701</v>
      </c>
    </row>
    <row r="296" spans="1:10" x14ac:dyDescent="0.35">
      <c r="A296" s="2">
        <v>44406.657997685186</v>
      </c>
      <c r="B296" s="1">
        <v>44406.657997685186</v>
      </c>
      <c r="C296">
        <v>25.9175814958271</v>
      </c>
      <c r="D296">
        <v>27.409698269396699</v>
      </c>
      <c r="E296">
        <v>25.174249000871299</v>
      </c>
      <c r="F296">
        <v>25.0261203926676</v>
      </c>
      <c r="G296">
        <v>24.321337274586501</v>
      </c>
      <c r="H296">
        <v>24.1288452148437</v>
      </c>
      <c r="I296">
        <v>24.813517478915301</v>
      </c>
      <c r="J296">
        <v>24.297382977366802</v>
      </c>
    </row>
    <row r="297" spans="1:10" x14ac:dyDescent="0.35">
      <c r="A297" s="2">
        <v>44406.658009259256</v>
      </c>
      <c r="B297" s="1">
        <v>44406.658009259256</v>
      </c>
      <c r="C297">
        <v>25.9140268404221</v>
      </c>
      <c r="D297">
        <v>27.4019191488022</v>
      </c>
      <c r="E297">
        <v>25.181768685345499</v>
      </c>
      <c r="F297">
        <v>25.034156087744901</v>
      </c>
      <c r="G297">
        <v>24.3325628377752</v>
      </c>
      <c r="H297">
        <v>24.1363525390625</v>
      </c>
      <c r="I297">
        <v>24.8136718381229</v>
      </c>
      <c r="J297">
        <v>24.297535226795301</v>
      </c>
    </row>
    <row r="298" spans="1:10" x14ac:dyDescent="0.35">
      <c r="A298" s="2">
        <v>44406.658020833333</v>
      </c>
      <c r="B298" s="1">
        <v>44406.658020833333</v>
      </c>
      <c r="C298">
        <v>25.921565161367202</v>
      </c>
      <c r="D298">
        <v>27.3861631333608</v>
      </c>
      <c r="E298">
        <v>25.1892883698196</v>
      </c>
      <c r="F298">
        <v>25.038239266137801</v>
      </c>
      <c r="G298">
        <v>24.340056742356101</v>
      </c>
      <c r="H298">
        <v>24.1328125</v>
      </c>
      <c r="I298">
        <v>24.813795325489</v>
      </c>
      <c r="J298">
        <v>24.2903490537728</v>
      </c>
    </row>
    <row r="299" spans="1:10" x14ac:dyDescent="0.35">
      <c r="A299" s="2">
        <v>44406.658032407409</v>
      </c>
      <c r="B299" s="1">
        <v>44406.658032407409</v>
      </c>
      <c r="C299">
        <v>25.925579470488401</v>
      </c>
      <c r="D299">
        <v>27.3944696519617</v>
      </c>
      <c r="E299">
        <v>25.1822272026915</v>
      </c>
      <c r="F299">
        <v>25.030726217894902</v>
      </c>
      <c r="G299">
        <v>24.3293205770177</v>
      </c>
      <c r="H299">
        <v>24.1368103027343</v>
      </c>
      <c r="I299">
        <v>24.8215750295516</v>
      </c>
      <c r="J299">
        <v>24.297991975080599</v>
      </c>
    </row>
    <row r="300" spans="1:10" x14ac:dyDescent="0.35">
      <c r="A300" s="2">
        <v>44406.658043981479</v>
      </c>
      <c r="B300" s="1">
        <v>44406.658043981479</v>
      </c>
      <c r="C300">
        <v>25.9220248150834</v>
      </c>
      <c r="D300">
        <v>27.3906460164152</v>
      </c>
      <c r="E300">
        <v>25.182380041806798</v>
      </c>
      <c r="F300">
        <v>25.038761912972099</v>
      </c>
      <c r="G300">
        <v>24.329473513845802</v>
      </c>
      <c r="H300">
        <v>24.1332702636718</v>
      </c>
      <c r="I300">
        <v>24.821729388759099</v>
      </c>
      <c r="J300">
        <v>24.301828660677401</v>
      </c>
    </row>
    <row r="301" spans="1:10" x14ac:dyDescent="0.35">
      <c r="A301" s="2">
        <v>44406.658055555556</v>
      </c>
      <c r="B301" s="1">
        <v>44406.658055555556</v>
      </c>
      <c r="C301">
        <v>25.929624423190699</v>
      </c>
      <c r="D301">
        <v>27.394832238091102</v>
      </c>
      <c r="E301">
        <v>25.193629000694902</v>
      </c>
      <c r="F301">
        <v>25.031085537593398</v>
      </c>
      <c r="G301">
        <v>24.344400148276598</v>
      </c>
      <c r="H301">
        <v>24.14453125</v>
      </c>
      <c r="I301">
        <v>24.825619240790399</v>
      </c>
      <c r="J301">
        <v>24.2983269238232</v>
      </c>
    </row>
    <row r="302" spans="1:10" x14ac:dyDescent="0.35">
      <c r="A302" s="2">
        <v>44406.658067129632</v>
      </c>
      <c r="B302" s="1">
        <v>44406.658067129632</v>
      </c>
      <c r="C302">
        <v>25.926131054947799</v>
      </c>
      <c r="D302">
        <v>27.387119042247399</v>
      </c>
      <c r="E302">
        <v>25.1809433541227</v>
      </c>
      <c r="F302">
        <v>25.035266712267799</v>
      </c>
      <c r="G302">
        <v>24.331736978902999</v>
      </c>
      <c r="H302">
        <v>24.137374877929599</v>
      </c>
      <c r="I302">
        <v>24.825866215522598</v>
      </c>
      <c r="J302">
        <v>24.300382291107201</v>
      </c>
    </row>
    <row r="303" spans="1:10" x14ac:dyDescent="0.35">
      <c r="A303" s="2">
        <v>44406.658078703702</v>
      </c>
      <c r="B303" s="1">
        <v>44406.658078703702</v>
      </c>
      <c r="C303">
        <v>25.915283227246299</v>
      </c>
      <c r="D303">
        <v>27.383394293827099</v>
      </c>
      <c r="E303">
        <v>25.1830219660912</v>
      </c>
      <c r="F303">
        <v>25.027623002316201</v>
      </c>
      <c r="G303">
        <v>24.333816919766299</v>
      </c>
      <c r="H303">
        <v>24.1302185058593</v>
      </c>
      <c r="I303">
        <v>24.822377697431001</v>
      </c>
      <c r="J303">
        <v>24.295099235940199</v>
      </c>
    </row>
    <row r="304" spans="1:10" x14ac:dyDescent="0.35">
      <c r="A304" s="2">
        <v>44406.658090277779</v>
      </c>
      <c r="B304" s="1">
        <v>44406.658090277779</v>
      </c>
      <c r="C304">
        <v>25.922821548191401</v>
      </c>
      <c r="D304">
        <v>27.3756151732326</v>
      </c>
      <c r="E304">
        <v>25.179506666438598</v>
      </c>
      <c r="F304">
        <v>25.023866478194702</v>
      </c>
      <c r="G304">
        <v>24.319226746357501</v>
      </c>
      <c r="H304">
        <v>24.1340942382812</v>
      </c>
      <c r="I304">
        <v>24.8113873218505</v>
      </c>
      <c r="J304">
        <v>24.298935921537002</v>
      </c>
    </row>
    <row r="305" spans="1:10" x14ac:dyDescent="0.35">
      <c r="A305" s="2">
        <v>44406.658101851855</v>
      </c>
      <c r="B305" s="1">
        <v>44406.658101851855</v>
      </c>
      <c r="C305">
        <v>25.919450754272798</v>
      </c>
      <c r="D305">
        <v>27.3838887294581</v>
      </c>
      <c r="E305">
        <v>25.176113638078299</v>
      </c>
      <c r="F305">
        <v>25.0281129837234</v>
      </c>
      <c r="G305">
        <v>24.326873587766698</v>
      </c>
      <c r="H305">
        <v>24.1306762695312</v>
      </c>
      <c r="I305">
        <v>24.815400661247899</v>
      </c>
      <c r="J305">
        <v>24.2955864341112</v>
      </c>
    </row>
    <row r="306" spans="1:10" x14ac:dyDescent="0.35">
      <c r="A306" s="2">
        <v>44406.658113425925</v>
      </c>
      <c r="B306" s="1">
        <v>44406.658113425925</v>
      </c>
      <c r="C306">
        <v>25.912188225557401</v>
      </c>
      <c r="D306">
        <v>27.3959859212301</v>
      </c>
      <c r="E306">
        <v>25.1799346159615</v>
      </c>
      <c r="F306">
        <v>25.0321961621163</v>
      </c>
      <c r="G306">
        <v>24.327026524594899</v>
      </c>
      <c r="H306">
        <v>24.134521484375</v>
      </c>
      <c r="I306">
        <v>24.811819527631801</v>
      </c>
      <c r="J306">
        <v>24.2993926698223</v>
      </c>
    </row>
    <row r="307" spans="1:10" x14ac:dyDescent="0.35">
      <c r="A307" s="2">
        <v>44406.658125000002</v>
      </c>
      <c r="B307" s="1">
        <v>44406.658125000002</v>
      </c>
      <c r="C307">
        <v>25.916079960354299</v>
      </c>
      <c r="D307">
        <v>27.404127627954001</v>
      </c>
      <c r="E307">
        <v>25.1838167294909</v>
      </c>
      <c r="F307">
        <v>25.024519786737599</v>
      </c>
      <c r="G307">
        <v>24.3272100487887</v>
      </c>
      <c r="H307">
        <v>24.1347045898437</v>
      </c>
      <c r="I307">
        <v>24.8157402515046</v>
      </c>
      <c r="J307">
        <v>24.295890932968099</v>
      </c>
    </row>
    <row r="308" spans="1:10" x14ac:dyDescent="0.35">
      <c r="A308" s="2">
        <v>44406.658136574071</v>
      </c>
      <c r="B308" s="1">
        <v>44406.658136574071</v>
      </c>
      <c r="C308">
        <v>25.9127091664357</v>
      </c>
      <c r="D308">
        <v>27.412401184179501</v>
      </c>
      <c r="E308">
        <v>25.1804237011306</v>
      </c>
      <c r="F308">
        <v>25.0287989576934</v>
      </c>
      <c r="G308">
        <v>24.3238454385687</v>
      </c>
      <c r="H308">
        <v>24.135009765625</v>
      </c>
      <c r="I308">
        <v>24.812313477096101</v>
      </c>
      <c r="J308">
        <v>24.288887459259801</v>
      </c>
    </row>
    <row r="309" spans="1:10" x14ac:dyDescent="0.35">
      <c r="A309" s="2">
        <v>44406.658148148148</v>
      </c>
      <c r="B309" s="1">
        <v>44406.658148148148</v>
      </c>
      <c r="C309">
        <v>25.9127091664357</v>
      </c>
      <c r="D309">
        <v>27.424333564074502</v>
      </c>
      <c r="E309">
        <v>25.1804237011306</v>
      </c>
      <c r="F309">
        <v>25.032751474377701</v>
      </c>
      <c r="G309">
        <v>24.3312169936871</v>
      </c>
      <c r="H309">
        <v>24.135009765625</v>
      </c>
      <c r="I309">
        <v>24.816048969919802</v>
      </c>
      <c r="J309">
        <v>24.303564304161601</v>
      </c>
    </row>
    <row r="310" spans="1:10" x14ac:dyDescent="0.35">
      <c r="A310" s="2">
        <v>44406.658159722225</v>
      </c>
      <c r="B310" s="1">
        <v>44406.658159722225</v>
      </c>
      <c r="C310">
        <v>25.9240779350156</v>
      </c>
      <c r="D310">
        <v>27.436562605348001</v>
      </c>
      <c r="E310">
        <v>25.1770612405934</v>
      </c>
      <c r="F310">
        <v>25.033078128649201</v>
      </c>
      <c r="G310">
        <v>24.3352239385855</v>
      </c>
      <c r="H310">
        <v>24.1353149414062</v>
      </c>
      <c r="I310">
        <v>24.823797802140898</v>
      </c>
      <c r="J310">
        <v>24.3001843668502</v>
      </c>
    </row>
    <row r="311" spans="1:10" x14ac:dyDescent="0.35">
      <c r="A311" s="2">
        <v>44406.658171296294</v>
      </c>
      <c r="B311" s="1">
        <v>44406.658171296294</v>
      </c>
      <c r="C311">
        <v>25.918791917279702</v>
      </c>
      <c r="D311">
        <v>27.4308765955914</v>
      </c>
      <c r="E311">
        <v>25.171757723291499</v>
      </c>
      <c r="F311">
        <v>25.0313631937242</v>
      </c>
      <c r="G311">
        <v>24.331767566268599</v>
      </c>
      <c r="H311">
        <v>24.130050659179599</v>
      </c>
      <c r="I311">
        <v>24.820340155890801</v>
      </c>
      <c r="J311">
        <v>24.2931047684276</v>
      </c>
    </row>
    <row r="312" spans="1:10" x14ac:dyDescent="0.35">
      <c r="A312" s="2">
        <v>44406.658182870371</v>
      </c>
      <c r="B312" s="1">
        <v>44406.658182870371</v>
      </c>
      <c r="C312">
        <v>25.920891002583499</v>
      </c>
      <c r="D312">
        <v>27.4490223832494</v>
      </c>
      <c r="E312">
        <v>25.1775503257624</v>
      </c>
      <c r="F312">
        <v>25.041473143425101</v>
      </c>
      <c r="G312">
        <v>24.324640710075201</v>
      </c>
      <c r="H312">
        <v>24.1358032226562</v>
      </c>
      <c r="I312">
        <v>24.820587130623</v>
      </c>
      <c r="J312">
        <v>24.300671565021201</v>
      </c>
    </row>
    <row r="313" spans="1:10" x14ac:dyDescent="0.35">
      <c r="A313" s="2">
        <v>44406.658194444448</v>
      </c>
      <c r="B313" s="1">
        <v>44406.658194444448</v>
      </c>
      <c r="C313">
        <v>25.921044220488898</v>
      </c>
      <c r="D313">
        <v>27.4451987477029</v>
      </c>
      <c r="E313">
        <v>25.174004458286799</v>
      </c>
      <c r="F313">
        <v>25.033764102619202</v>
      </c>
      <c r="G313">
        <v>24.3284947181455</v>
      </c>
      <c r="H313">
        <v>24.1322937011718</v>
      </c>
      <c r="I313">
        <v>24.820741489830599</v>
      </c>
      <c r="J313">
        <v>24.2935158418844</v>
      </c>
    </row>
    <row r="314" spans="1:10" x14ac:dyDescent="0.35">
      <c r="A314" s="2">
        <v>44406.658206018517</v>
      </c>
      <c r="B314" s="1">
        <v>44406.658206018517</v>
      </c>
      <c r="C314">
        <v>25.921350656299701</v>
      </c>
      <c r="D314">
        <v>27.461449198775298</v>
      </c>
      <c r="E314">
        <v>25.178008843108401</v>
      </c>
      <c r="F314">
        <v>25.034090756890599</v>
      </c>
      <c r="G314">
        <v>24.3250995205598</v>
      </c>
      <c r="H314">
        <v>24.1325988769531</v>
      </c>
      <c r="I314">
        <v>24.821050208245701</v>
      </c>
      <c r="J314">
        <v>24.293820340741298</v>
      </c>
    </row>
    <row r="315" spans="1:10" x14ac:dyDescent="0.35">
      <c r="A315" s="2">
        <v>44406.658217592594</v>
      </c>
      <c r="B315" s="1">
        <v>44406.658217592594</v>
      </c>
      <c r="C315">
        <v>25.917826644475699</v>
      </c>
      <c r="D315">
        <v>27.4655694957004</v>
      </c>
      <c r="E315">
        <v>25.1744629756328</v>
      </c>
      <c r="F315">
        <v>25.030301567342001</v>
      </c>
      <c r="G315">
        <v>24.325252457388</v>
      </c>
      <c r="H315">
        <v>24.1290588378906</v>
      </c>
      <c r="I315">
        <v>24.810028960823701</v>
      </c>
      <c r="J315">
        <v>24.301280562734998</v>
      </c>
    </row>
    <row r="316" spans="1:10" x14ac:dyDescent="0.35">
      <c r="A316" s="2">
        <v>44406.658229166664</v>
      </c>
      <c r="B316" s="1">
        <v>44406.658229166664</v>
      </c>
      <c r="C316">
        <v>25.9216570921105</v>
      </c>
      <c r="D316">
        <v>27.469722755000902</v>
      </c>
      <c r="E316">
        <v>25.185681366697899</v>
      </c>
      <c r="F316">
        <v>25.034417411162099</v>
      </c>
      <c r="G316">
        <v>24.336478020576699</v>
      </c>
      <c r="H316">
        <v>24.1365966796875</v>
      </c>
      <c r="I316">
        <v>24.817623433837198</v>
      </c>
      <c r="J316">
        <v>24.305117248331701</v>
      </c>
    </row>
    <row r="317" spans="1:10" x14ac:dyDescent="0.35">
      <c r="A317" s="2">
        <v>44406.65824074074</v>
      </c>
      <c r="B317" s="1">
        <v>44406.65824074074</v>
      </c>
      <c r="C317">
        <v>25.9181637238676</v>
      </c>
      <c r="D317">
        <v>27.465965044205198</v>
      </c>
      <c r="E317">
        <v>25.171131082918698</v>
      </c>
      <c r="F317">
        <v>25.0306608870406</v>
      </c>
      <c r="G317">
        <v>24.340332028646898</v>
      </c>
      <c r="H317">
        <v>24.1330871582031</v>
      </c>
      <c r="I317">
        <v>24.8178086648863</v>
      </c>
      <c r="J317">
        <v>24.297991975080599</v>
      </c>
    </row>
    <row r="318" spans="1:10" x14ac:dyDescent="0.35">
      <c r="A318" s="2">
        <v>44406.658252314817</v>
      </c>
      <c r="B318" s="1">
        <v>44406.658252314817</v>
      </c>
      <c r="C318">
        <v>25.921994171502298</v>
      </c>
      <c r="D318">
        <v>27.466129856082201</v>
      </c>
      <c r="E318">
        <v>25.182349473983699</v>
      </c>
      <c r="F318">
        <v>25.0347767308606</v>
      </c>
      <c r="G318">
        <v>24.325741855238199</v>
      </c>
      <c r="H318">
        <v>24.1332397460937</v>
      </c>
      <c r="I318">
        <v>24.817963024093899</v>
      </c>
      <c r="J318">
        <v>24.298113774623399</v>
      </c>
    </row>
    <row r="319" spans="1:10" x14ac:dyDescent="0.35">
      <c r="A319" s="2">
        <v>44406.658263888887</v>
      </c>
      <c r="B319" s="1">
        <v>44406.658263888887</v>
      </c>
      <c r="C319">
        <v>25.922300607313101</v>
      </c>
      <c r="D319">
        <v>27.490258314875302</v>
      </c>
      <c r="E319">
        <v>25.189991429750101</v>
      </c>
      <c r="F319">
        <v>25.0311508684477</v>
      </c>
      <c r="G319">
        <v>24.333419284013001</v>
      </c>
      <c r="H319">
        <v>24.13720703125</v>
      </c>
      <c r="I319">
        <v>24.818271742509101</v>
      </c>
      <c r="J319">
        <v>24.305726246045499</v>
      </c>
    </row>
    <row r="320" spans="1:10" x14ac:dyDescent="0.35">
      <c r="A320" s="2">
        <v>44406.658275462964</v>
      </c>
      <c r="B320" s="1">
        <v>44406.658275462964</v>
      </c>
      <c r="C320">
        <v>25.924384370826399</v>
      </c>
      <c r="D320">
        <v>27.488544271354499</v>
      </c>
      <c r="E320">
        <v>25.186567833566802</v>
      </c>
      <c r="F320">
        <v>25.0373246341778</v>
      </c>
      <c r="G320">
        <v>24.339185002435499</v>
      </c>
      <c r="H320">
        <v>24.137466430663999</v>
      </c>
      <c r="I320">
        <v>24.825974266967901</v>
      </c>
      <c r="J320">
        <v>24.304158076932499</v>
      </c>
    </row>
    <row r="321" spans="1:10" x14ac:dyDescent="0.35">
      <c r="A321" s="2">
        <v>44406.65828703704</v>
      </c>
      <c r="B321" s="1">
        <v>44406.65828703704</v>
      </c>
      <c r="C321">
        <v>25.9375304671088</v>
      </c>
      <c r="D321">
        <v>27.4867972654583</v>
      </c>
      <c r="E321">
        <v>25.186781808328199</v>
      </c>
      <c r="F321">
        <v>25.047385585737999</v>
      </c>
      <c r="G321">
        <v>24.337579165739601</v>
      </c>
      <c r="H321">
        <v>24.141357421875</v>
      </c>
      <c r="I321">
        <v>24.829910426761501</v>
      </c>
      <c r="J321">
        <v>24.3062134442165</v>
      </c>
    </row>
    <row r="322" spans="1:10" x14ac:dyDescent="0.35">
      <c r="A322" s="2">
        <v>44406.65829861111</v>
      </c>
      <c r="B322" s="1">
        <v>44406.65829861111</v>
      </c>
      <c r="C322">
        <v>25.926774570150499</v>
      </c>
      <c r="D322">
        <v>27.4951037840592</v>
      </c>
      <c r="E322">
        <v>25.1944848997408</v>
      </c>
      <c r="F322">
        <v>25.035952686237799</v>
      </c>
      <c r="G322">
        <v>24.3305440716431</v>
      </c>
      <c r="H322">
        <v>24.1416931152343</v>
      </c>
      <c r="I322">
        <v>24.826514524194501</v>
      </c>
      <c r="J322">
        <v>24.306548392959101</v>
      </c>
    </row>
    <row r="323" spans="1:10" x14ac:dyDescent="0.35">
      <c r="A323" s="2">
        <v>44406.658310185187</v>
      </c>
      <c r="B323" s="1">
        <v>44406.658310185187</v>
      </c>
      <c r="C323">
        <v>25.915865455286699</v>
      </c>
      <c r="D323">
        <v>27.4754252459451</v>
      </c>
      <c r="E323">
        <v>25.1835721869064</v>
      </c>
      <c r="F323">
        <v>25.028243645431999</v>
      </c>
      <c r="G323">
        <v>24.330697008471301</v>
      </c>
      <c r="H323">
        <v>24.1381530761718</v>
      </c>
      <c r="I323">
        <v>24.822964262419902</v>
      </c>
      <c r="J323">
        <v>24.306700642387501</v>
      </c>
    </row>
    <row r="324" spans="1:10" x14ac:dyDescent="0.35">
      <c r="A324" s="2">
        <v>44406.658321759256</v>
      </c>
      <c r="B324" s="1">
        <v>44406.658321759256</v>
      </c>
      <c r="C324">
        <v>25.927081005961199</v>
      </c>
      <c r="D324">
        <v>27.479545542870198</v>
      </c>
      <c r="E324">
        <v>25.183755593844701</v>
      </c>
      <c r="F324">
        <v>25.032326823824899</v>
      </c>
      <c r="G324">
        <v>24.330849945299502</v>
      </c>
      <c r="H324">
        <v>24.1456909179687</v>
      </c>
      <c r="I324">
        <v>24.823118621627501</v>
      </c>
      <c r="J324">
        <v>24.299514469365</v>
      </c>
    </row>
    <row r="325" spans="1:10" x14ac:dyDescent="0.35">
      <c r="A325" s="2">
        <v>44406.658333333333</v>
      </c>
      <c r="B325" s="1">
        <v>44406.658333333333</v>
      </c>
      <c r="C325">
        <v>25.9198491208269</v>
      </c>
      <c r="D325">
        <v>27.4717334599003</v>
      </c>
      <c r="E325">
        <v>25.183877865136999</v>
      </c>
      <c r="F325">
        <v>25.032490150960601</v>
      </c>
      <c r="G325">
        <v>24.330972294761999</v>
      </c>
      <c r="H325">
        <v>24.1421203613281</v>
      </c>
      <c r="I325">
        <v>24.823242108993501</v>
      </c>
      <c r="J325">
        <v>24.2959822826252</v>
      </c>
    </row>
    <row r="326" spans="1:10" x14ac:dyDescent="0.35">
      <c r="A326" s="2">
        <v>44406.65834490741</v>
      </c>
      <c r="B326" s="1">
        <v>44406.65834490741</v>
      </c>
      <c r="C326">
        <v>25.927387441772002</v>
      </c>
      <c r="D326">
        <v>27.4480664743628</v>
      </c>
      <c r="E326">
        <v>25.1840612720754</v>
      </c>
      <c r="F326">
        <v>25.0366059947807</v>
      </c>
      <c r="G326">
        <v>24.334826302832301</v>
      </c>
      <c r="H326">
        <v>24.1312561035156</v>
      </c>
      <c r="I326">
        <v>24.819691847218898</v>
      </c>
      <c r="J326">
        <v>24.296164981939299</v>
      </c>
    </row>
    <row r="327" spans="1:10" x14ac:dyDescent="0.35">
      <c r="A327" s="2">
        <v>44406.658356481479</v>
      </c>
      <c r="B327" s="1">
        <v>44406.658356481479</v>
      </c>
      <c r="C327">
        <v>25.927693877582801</v>
      </c>
      <c r="D327">
        <v>27.420608815654202</v>
      </c>
      <c r="E327">
        <v>25.1880350890739</v>
      </c>
      <c r="F327">
        <v>25.036932649052101</v>
      </c>
      <c r="G327">
        <v>24.335132176488599</v>
      </c>
      <c r="H327">
        <v>24.138916015625</v>
      </c>
      <c r="I327">
        <v>24.827440679439999</v>
      </c>
      <c r="J327">
        <v>24.307461889529701</v>
      </c>
    </row>
    <row r="328" spans="1:10" x14ac:dyDescent="0.35">
      <c r="A328" s="2">
        <v>44406.658368055556</v>
      </c>
      <c r="B328" s="1">
        <v>44406.658368055556</v>
      </c>
      <c r="C328">
        <v>25.927693877582801</v>
      </c>
      <c r="D328">
        <v>27.404687988335802</v>
      </c>
      <c r="E328">
        <v>25.1880350890739</v>
      </c>
      <c r="F328">
        <v>25.036932649052101</v>
      </c>
      <c r="G328">
        <v>24.331461692612201</v>
      </c>
      <c r="H328">
        <v>24.1426086425781</v>
      </c>
      <c r="I328">
        <v>24.823736058457801</v>
      </c>
      <c r="J328">
        <v>24.307461889529701</v>
      </c>
    </row>
    <row r="329" spans="1:10" x14ac:dyDescent="0.35">
      <c r="A329" s="2">
        <v>44406.658379629633</v>
      </c>
      <c r="B329" s="1">
        <v>44406.658379629633</v>
      </c>
      <c r="C329">
        <v>25.928107565927299</v>
      </c>
      <c r="D329">
        <v>27.343542781968001</v>
      </c>
      <c r="E329">
        <v>25.188447754685299</v>
      </c>
      <c r="F329">
        <v>25.037373632318499</v>
      </c>
      <c r="G329">
        <v>24.335545105924702</v>
      </c>
      <c r="H329">
        <v>24.1393432617187</v>
      </c>
      <c r="I329">
        <v>24.829725195712399</v>
      </c>
      <c r="J329">
        <v>24.306030744902401</v>
      </c>
    </row>
    <row r="330" spans="1:10" x14ac:dyDescent="0.35">
      <c r="A330" s="2">
        <v>44406.658391203702</v>
      </c>
      <c r="B330" s="1">
        <v>44406.658391203702</v>
      </c>
      <c r="C330">
        <v>25.9432914603514</v>
      </c>
      <c r="D330">
        <v>27.3022409255912</v>
      </c>
      <c r="E330">
        <v>25.196227265655502</v>
      </c>
      <c r="F330">
        <v>25.049606834783798</v>
      </c>
      <c r="G330">
        <v>24.3432990031136</v>
      </c>
      <c r="H330">
        <v>24.1397399902343</v>
      </c>
      <c r="I330">
        <v>24.839418953949099</v>
      </c>
      <c r="J330">
        <v>24.311938022725901</v>
      </c>
    </row>
    <row r="331" spans="1:10" x14ac:dyDescent="0.35">
      <c r="A331" s="2">
        <v>44406.658402777779</v>
      </c>
      <c r="B331" s="1">
        <v>44406.658402777779</v>
      </c>
      <c r="C331">
        <v>25.924813380961499</v>
      </c>
      <c r="D331">
        <v>27.3022409255912</v>
      </c>
      <c r="E331">
        <v>25.188829852473599</v>
      </c>
      <c r="F331">
        <v>25.0417344668422</v>
      </c>
      <c r="G331">
        <v>24.339628519237198</v>
      </c>
      <c r="H331">
        <v>24.1470947265625</v>
      </c>
      <c r="I331">
        <v>24.828274219160999</v>
      </c>
      <c r="J331">
        <v>24.308253586557601</v>
      </c>
    </row>
    <row r="332" spans="1:10" x14ac:dyDescent="0.35">
      <c r="A332" s="2">
        <v>44406.658414351848</v>
      </c>
      <c r="B332" s="1">
        <v>44406.658414351848</v>
      </c>
      <c r="C332">
        <v>25.932474276230899</v>
      </c>
      <c r="D332">
        <v>27.2945936544983</v>
      </c>
      <c r="E332">
        <v>25.185436824113399</v>
      </c>
      <c r="F332">
        <v>25.038075939002098</v>
      </c>
      <c r="G332">
        <v>24.3399343928936</v>
      </c>
      <c r="H332">
        <v>24.1437072753906</v>
      </c>
      <c r="I332">
        <v>24.8359921795406</v>
      </c>
      <c r="J332">
        <v>24.304873649246201</v>
      </c>
    </row>
    <row r="333" spans="1:10" x14ac:dyDescent="0.35">
      <c r="A333" s="2">
        <v>44406.658425925925</v>
      </c>
      <c r="B333" s="1">
        <v>44406.658425925925</v>
      </c>
      <c r="C333">
        <v>25.921626448529398</v>
      </c>
      <c r="D333">
        <v>27.286880458654601</v>
      </c>
      <c r="E333">
        <v>25.178283953516001</v>
      </c>
      <c r="F333">
        <v>25.0304322290506</v>
      </c>
      <c r="G333">
        <v>24.332746361969001</v>
      </c>
      <c r="H333">
        <v>24.1328735351562</v>
      </c>
      <c r="I333">
        <v>24.825032675801602</v>
      </c>
      <c r="J333">
        <v>24.301432812163402</v>
      </c>
    </row>
    <row r="334" spans="1:10" x14ac:dyDescent="0.35">
      <c r="A334" s="2">
        <v>44406.658437500002</v>
      </c>
      <c r="B334" s="1">
        <v>44406.658437500002</v>
      </c>
      <c r="C334">
        <v>25.9254568961641</v>
      </c>
      <c r="D334">
        <v>27.298944688051201</v>
      </c>
      <c r="E334">
        <v>25.182104931399198</v>
      </c>
      <c r="F334">
        <v>25.0345154074435</v>
      </c>
      <c r="G334">
        <v>24.3291982275551</v>
      </c>
      <c r="H334">
        <v>24.1366882324218</v>
      </c>
      <c r="I334">
        <v>24.828891655991399</v>
      </c>
      <c r="J334">
        <v>24.305208597988798</v>
      </c>
    </row>
    <row r="335" spans="1:10" x14ac:dyDescent="0.35">
      <c r="A335" s="2">
        <v>44406.658449074072</v>
      </c>
      <c r="B335" s="1">
        <v>44406.658449074072</v>
      </c>
      <c r="C335">
        <v>25.918225011029701</v>
      </c>
      <c r="D335">
        <v>27.307053432399702</v>
      </c>
      <c r="E335">
        <v>25.1859259092824</v>
      </c>
      <c r="F335">
        <v>25.034678734579199</v>
      </c>
      <c r="G335">
        <v>24.329351164383301</v>
      </c>
      <c r="H335">
        <v>24.1405029296875</v>
      </c>
      <c r="I335">
        <v>24.829046015199001</v>
      </c>
      <c r="J335">
        <v>24.301676411248899</v>
      </c>
    </row>
    <row r="336" spans="1:10" x14ac:dyDescent="0.35">
      <c r="A336" s="2">
        <v>44406.658460648148</v>
      </c>
      <c r="B336" s="1">
        <v>44406.658460648148</v>
      </c>
      <c r="C336">
        <v>25.922055458664499</v>
      </c>
      <c r="D336">
        <v>27.3112066917002</v>
      </c>
      <c r="E336">
        <v>25.182410609629901</v>
      </c>
      <c r="F336">
        <v>25.042714429656499</v>
      </c>
      <c r="G336">
        <v>24.329504101211501</v>
      </c>
      <c r="H336">
        <v>24.1443481445312</v>
      </c>
      <c r="I336">
        <v>24.821760260600701</v>
      </c>
      <c r="J336">
        <v>24.305513096845701</v>
      </c>
    </row>
    <row r="337" spans="1:10" x14ac:dyDescent="0.35">
      <c r="A337" s="2">
        <v>44406.658472222225</v>
      </c>
      <c r="B337" s="1">
        <v>44406.658472222225</v>
      </c>
      <c r="C337">
        <v>25.922361894475198</v>
      </c>
      <c r="D337">
        <v>27.295615488135802</v>
      </c>
      <c r="E337">
        <v>25.179017581269601</v>
      </c>
      <c r="F337">
        <v>25.035168715986401</v>
      </c>
      <c r="G337">
        <v>24.3298099748678</v>
      </c>
      <c r="H337">
        <v>24.1299438476562</v>
      </c>
      <c r="I337">
        <v>24.829509092821699</v>
      </c>
      <c r="J337">
        <v>24.2984791732516</v>
      </c>
    </row>
    <row r="338" spans="1:10" x14ac:dyDescent="0.35">
      <c r="A338" s="2">
        <v>44406.658483796295</v>
      </c>
      <c r="B338" s="1">
        <v>44406.658483796295</v>
      </c>
      <c r="C338">
        <v>25.931846082818801</v>
      </c>
      <c r="D338">
        <v>27.311783533269701</v>
      </c>
      <c r="E338">
        <v>25.1884936064199</v>
      </c>
      <c r="F338">
        <v>25.043302407345099</v>
      </c>
      <c r="G338">
        <v>24.344797784029801</v>
      </c>
      <c r="H338">
        <v>24.1393737792968</v>
      </c>
      <c r="I338">
        <v>24.831623813965699</v>
      </c>
      <c r="J338">
        <v>24.3097456309563</v>
      </c>
    </row>
    <row r="339" spans="1:10" x14ac:dyDescent="0.35">
      <c r="A339" s="2">
        <v>44406.658495370371</v>
      </c>
      <c r="B339" s="1">
        <v>44406.658495370371</v>
      </c>
      <c r="C339">
        <v>25.937622397852</v>
      </c>
      <c r="D339">
        <v>27.327951578403599</v>
      </c>
      <c r="E339">
        <v>25.1942709249793</v>
      </c>
      <c r="F339">
        <v>25.0553886153882</v>
      </c>
      <c r="G339">
        <v>24.337670927836498</v>
      </c>
      <c r="H339">
        <v>24.1488342285156</v>
      </c>
      <c r="I339">
        <v>24.837443156091901</v>
      </c>
      <c r="J339">
        <v>24.3136432163245</v>
      </c>
    </row>
    <row r="340" spans="1:10" x14ac:dyDescent="0.35">
      <c r="A340" s="2">
        <v>44406.658506944441</v>
      </c>
      <c r="B340" s="1">
        <v>44406.658506944441</v>
      </c>
      <c r="C340">
        <v>25.9268358573126</v>
      </c>
      <c r="D340">
        <v>27.340180619677099</v>
      </c>
      <c r="E340">
        <v>25.198244741977799</v>
      </c>
      <c r="F340">
        <v>25.055715269659601</v>
      </c>
      <c r="G340">
        <v>24.3527199117297</v>
      </c>
      <c r="H340">
        <v>24.1454467773437</v>
      </c>
      <c r="I340">
        <v>24.8414564954893</v>
      </c>
      <c r="J340">
        <v>24.321286137632299</v>
      </c>
    </row>
    <row r="341" spans="1:10" x14ac:dyDescent="0.35">
      <c r="A341" s="2">
        <v>44406.658518518518</v>
      </c>
      <c r="B341" s="1">
        <v>44406.658518518518</v>
      </c>
      <c r="C341">
        <v>25.9344048218388</v>
      </c>
      <c r="D341">
        <v>27.344333878977601</v>
      </c>
      <c r="E341">
        <v>25.191030735734401</v>
      </c>
      <c r="F341">
        <v>25.048006228853701</v>
      </c>
      <c r="G341">
        <v>24.349202364681499</v>
      </c>
      <c r="H341">
        <v>24.1566467285156</v>
      </c>
      <c r="I341">
        <v>24.8453463475206</v>
      </c>
      <c r="J341">
        <v>24.317784400778098</v>
      </c>
    </row>
    <row r="342" spans="1:10" x14ac:dyDescent="0.35">
      <c r="A342" s="2">
        <v>44406.658530092594</v>
      </c>
      <c r="B342" s="1">
        <v>44406.658530092594</v>
      </c>
      <c r="C342">
        <v>25.941943142784002</v>
      </c>
      <c r="D342">
        <v>27.352475585701502</v>
      </c>
      <c r="E342">
        <v>25.191183574849699</v>
      </c>
      <c r="F342">
        <v>25.040297188047901</v>
      </c>
      <c r="G342">
        <v>24.3493553015097</v>
      </c>
      <c r="H342">
        <v>24.1494445800781</v>
      </c>
      <c r="I342">
        <v>24.8380605929223</v>
      </c>
      <c r="J342">
        <v>24.310598227755602</v>
      </c>
    </row>
    <row r="343" spans="1:10" x14ac:dyDescent="0.35">
      <c r="A343" s="2">
        <v>44406.658541666664</v>
      </c>
      <c r="B343" s="1">
        <v>44406.658541666664</v>
      </c>
      <c r="C343">
        <v>25.938419130960099</v>
      </c>
      <c r="D343">
        <v>27.352640397578501</v>
      </c>
      <c r="E343">
        <v>25.195035120556</v>
      </c>
      <c r="F343">
        <v>25.0404605151836</v>
      </c>
      <c r="G343">
        <v>24.334765128101001</v>
      </c>
      <c r="H343">
        <v>24.1532592773437</v>
      </c>
      <c r="I343">
        <v>24.8419504449536</v>
      </c>
      <c r="J343">
        <v>24.310750477184101</v>
      </c>
    </row>
    <row r="344" spans="1:10" x14ac:dyDescent="0.35">
      <c r="A344" s="2">
        <v>44406.658553240741</v>
      </c>
      <c r="B344" s="1">
        <v>44406.658553240741</v>
      </c>
      <c r="C344">
        <v>25.912739810016799</v>
      </c>
      <c r="D344">
        <v>27.344894239359402</v>
      </c>
      <c r="E344">
        <v>25.191519820903402</v>
      </c>
      <c r="F344">
        <v>25.040656507746501</v>
      </c>
      <c r="G344">
        <v>24.334948652294798</v>
      </c>
      <c r="H344">
        <v>24.1460876464843</v>
      </c>
      <c r="I344">
        <v>24.8272554483909</v>
      </c>
      <c r="J344">
        <v>24.3109331764982</v>
      </c>
    </row>
    <row r="345" spans="1:10" x14ac:dyDescent="0.35">
      <c r="A345" s="2">
        <v>44406.658564814818</v>
      </c>
      <c r="B345" s="1">
        <v>44406.658564814818</v>
      </c>
      <c r="C345">
        <v>25.924108578596702</v>
      </c>
      <c r="D345">
        <v>27.329303035795</v>
      </c>
      <c r="E345">
        <v>25.180759947184299</v>
      </c>
      <c r="F345">
        <v>25.037030645333498</v>
      </c>
      <c r="G345">
        <v>24.342595493704</v>
      </c>
      <c r="H345">
        <v>24.1427001953125</v>
      </c>
      <c r="I345">
        <v>24.827533294964599</v>
      </c>
      <c r="J345">
        <v>24.311207225469399</v>
      </c>
    </row>
    <row r="346" spans="1:10" x14ac:dyDescent="0.35">
      <c r="A346" s="2">
        <v>44406.658576388887</v>
      </c>
      <c r="B346" s="1">
        <v>44406.658576388887</v>
      </c>
      <c r="C346">
        <v>25.927785808326</v>
      </c>
      <c r="D346">
        <v>27.333258520843099</v>
      </c>
      <c r="E346">
        <v>25.188126792543098</v>
      </c>
      <c r="F346">
        <v>25.037030645333498</v>
      </c>
      <c r="G346">
        <v>24.338925009827602</v>
      </c>
      <c r="H346">
        <v>24.1353454589843</v>
      </c>
      <c r="I346">
        <v>24.8312687877883</v>
      </c>
      <c r="J346">
        <v>24.303868803018499</v>
      </c>
    </row>
    <row r="347" spans="1:10" x14ac:dyDescent="0.35">
      <c r="A347" s="2">
        <v>44406.658587962964</v>
      </c>
      <c r="B347" s="1">
        <v>44406.658587962964</v>
      </c>
      <c r="C347">
        <v>25.926360881805898</v>
      </c>
      <c r="D347">
        <v>27.329715065487498</v>
      </c>
      <c r="E347">
        <v>25.1848560354751</v>
      </c>
      <c r="F347">
        <v>25.037455295886399</v>
      </c>
      <c r="G347">
        <v>24.3319357967796</v>
      </c>
      <c r="H347">
        <v>24.141250610351499</v>
      </c>
      <c r="I347">
        <v>24.8223622615103</v>
      </c>
      <c r="J347">
        <v>24.309776080841999</v>
      </c>
    </row>
    <row r="348" spans="1:10" x14ac:dyDescent="0.35">
      <c r="A348" s="2">
        <v>44406.658599537041</v>
      </c>
      <c r="B348" s="1">
        <v>44406.658599537041</v>
      </c>
      <c r="C348">
        <v>25.9284293235287</v>
      </c>
      <c r="D348">
        <v>27.341861700822601</v>
      </c>
      <c r="E348">
        <v>25.188738149004401</v>
      </c>
      <c r="F348">
        <v>25.0376839538764</v>
      </c>
      <c r="G348">
        <v>24.335835685898299</v>
      </c>
      <c r="H348">
        <v>24.1359558105468</v>
      </c>
      <c r="I348">
        <v>24.828150731794899</v>
      </c>
      <c r="J348">
        <v>24.3008238144496</v>
      </c>
    </row>
    <row r="349" spans="1:10" x14ac:dyDescent="0.35">
      <c r="A349" s="2">
        <v>44406.65861111111</v>
      </c>
      <c r="B349" s="1">
        <v>44406.65861111111</v>
      </c>
      <c r="C349">
        <v>25.9285825414341</v>
      </c>
      <c r="D349">
        <v>27.350003407546499</v>
      </c>
      <c r="E349">
        <v>25.181524142760999</v>
      </c>
      <c r="F349">
        <v>25.0417671322693</v>
      </c>
      <c r="G349">
        <v>24.343390765210501</v>
      </c>
      <c r="H349">
        <v>24.1397705078125</v>
      </c>
      <c r="I349">
        <v>24.835776076649999</v>
      </c>
      <c r="J349">
        <v>24.304660500046399</v>
      </c>
    </row>
    <row r="350" spans="1:10" x14ac:dyDescent="0.35">
      <c r="A350" s="2">
        <v>44406.658622685187</v>
      </c>
      <c r="B350" s="1">
        <v>44406.658622685187</v>
      </c>
      <c r="C350">
        <v>25.9248746681236</v>
      </c>
      <c r="D350">
        <v>27.342026512699601</v>
      </c>
      <c r="E350">
        <v>25.181524142760999</v>
      </c>
      <c r="F350">
        <v>25.0260223963862</v>
      </c>
      <c r="G350">
        <v>24.332318138850098</v>
      </c>
      <c r="H350">
        <v>24.1397705078125</v>
      </c>
      <c r="I350">
        <v>24.835776076649999</v>
      </c>
      <c r="J350">
        <v>24.297322077595499</v>
      </c>
    </row>
    <row r="351" spans="1:10" x14ac:dyDescent="0.35">
      <c r="A351" s="2">
        <v>44406.658634259256</v>
      </c>
      <c r="B351" s="1">
        <v>44406.658634259256</v>
      </c>
      <c r="C351">
        <v>25.925364965420901</v>
      </c>
      <c r="D351">
        <v>27.322710560714899</v>
      </c>
      <c r="E351">
        <v>25.18201322793</v>
      </c>
      <c r="F351">
        <v>25.034450076589199</v>
      </c>
      <c r="G351">
        <v>24.332807536700201</v>
      </c>
      <c r="H351">
        <v>24.1292724609375</v>
      </c>
      <c r="I351">
        <v>24.8250944194846</v>
      </c>
      <c r="J351">
        <v>24.305117248331701</v>
      </c>
    </row>
    <row r="352" spans="1:10" x14ac:dyDescent="0.35">
      <c r="A352" s="2">
        <v>44406.658645833333</v>
      </c>
      <c r="B352" s="1">
        <v>44406.658645833333</v>
      </c>
      <c r="C352">
        <v>25.921871597178001</v>
      </c>
      <c r="D352">
        <v>27.322908334967298</v>
      </c>
      <c r="E352">
        <v>25.1858953414593</v>
      </c>
      <c r="F352">
        <v>25.042485771666499</v>
      </c>
      <c r="G352">
        <v>24.340362616012499</v>
      </c>
      <c r="H352">
        <v>24.1331176757812</v>
      </c>
      <c r="I352">
        <v>24.8289842715159</v>
      </c>
      <c r="J352">
        <v>24.3052999476458</v>
      </c>
    </row>
    <row r="353" spans="1:10" x14ac:dyDescent="0.35">
      <c r="A353" s="2">
        <v>44406.65865740741</v>
      </c>
      <c r="B353" s="1">
        <v>44406.65865740741</v>
      </c>
      <c r="C353">
        <v>25.9256714012317</v>
      </c>
      <c r="D353">
        <v>27.307152319525901</v>
      </c>
      <c r="E353">
        <v>25.189685751519502</v>
      </c>
      <c r="F353">
        <v>25.0386965821179</v>
      </c>
      <c r="G353">
        <v>24.340484965475099</v>
      </c>
      <c r="H353">
        <v>24.14794921875</v>
      </c>
      <c r="I353">
        <v>24.8328432517057</v>
      </c>
      <c r="J353">
        <v>24.309106183356899</v>
      </c>
    </row>
    <row r="354" spans="1:10" x14ac:dyDescent="0.35">
      <c r="A354" s="2">
        <v>44406.658668981479</v>
      </c>
      <c r="B354" s="1">
        <v>44406.658668981479</v>
      </c>
      <c r="C354">
        <v>25.925855262718098</v>
      </c>
      <c r="D354">
        <v>27.283485333988398</v>
      </c>
      <c r="E354">
        <v>25.1861704518669</v>
      </c>
      <c r="F354">
        <v>25.038859909253599</v>
      </c>
      <c r="G354">
        <v>24.329565275942802</v>
      </c>
      <c r="H354">
        <v>24.1444091796875</v>
      </c>
      <c r="I354">
        <v>24.832997610913299</v>
      </c>
      <c r="J354">
        <v>24.320281291404498</v>
      </c>
    </row>
    <row r="355" spans="1:10" x14ac:dyDescent="0.35">
      <c r="A355" s="2">
        <v>44406.658680555556</v>
      </c>
      <c r="B355" s="1">
        <v>44406.658680555556</v>
      </c>
      <c r="C355">
        <v>25.926192342109999</v>
      </c>
      <c r="D355">
        <v>27.2838479201178</v>
      </c>
      <c r="E355">
        <v>25.182838559152799</v>
      </c>
      <c r="F355">
        <v>25.039219228952199</v>
      </c>
      <c r="G355">
        <v>24.3373038794488</v>
      </c>
      <c r="H355">
        <v>24.144775390625</v>
      </c>
      <c r="I355">
        <v>24.825897087364101</v>
      </c>
      <c r="J355">
        <v>24.3022854089627</v>
      </c>
    </row>
    <row r="356" spans="1:10" x14ac:dyDescent="0.35">
      <c r="A356" s="2">
        <v>44406.658692129633</v>
      </c>
      <c r="B356" s="1">
        <v>44406.658692129633</v>
      </c>
      <c r="C356">
        <v>25.928245462042199</v>
      </c>
      <c r="D356">
        <v>27.288034141793698</v>
      </c>
      <c r="E356">
        <v>25.1848866032982</v>
      </c>
      <c r="F356">
        <v>25.041424145284299</v>
      </c>
      <c r="G356">
        <v>24.335682749070099</v>
      </c>
      <c r="H356">
        <v>24.1376342773437</v>
      </c>
      <c r="I356">
        <v>24.831716429490299</v>
      </c>
      <c r="J356">
        <v>24.307994762529301</v>
      </c>
    </row>
    <row r="357" spans="1:10" x14ac:dyDescent="0.35">
      <c r="A357" s="2">
        <v>44406.658703703702</v>
      </c>
      <c r="B357" s="1">
        <v>44406.658703703702</v>
      </c>
      <c r="C357">
        <v>25.930298581974402</v>
      </c>
      <c r="D357">
        <v>27.288264878421501</v>
      </c>
      <c r="E357">
        <v>25.1906333540345</v>
      </c>
      <c r="F357">
        <v>25.0436290616165</v>
      </c>
      <c r="G357">
        <v>24.341433173809801</v>
      </c>
      <c r="H357">
        <v>24.1268310546875</v>
      </c>
      <c r="I357">
        <v>24.8338002787928</v>
      </c>
      <c r="J357">
        <v>24.302711707362299</v>
      </c>
    </row>
    <row r="358" spans="1:10" x14ac:dyDescent="0.35">
      <c r="A358" s="2">
        <v>44406.658715277779</v>
      </c>
      <c r="B358" s="1">
        <v>44406.658715277779</v>
      </c>
      <c r="C358">
        <v>25.9304824434609</v>
      </c>
      <c r="D358">
        <v>27.308338965040299</v>
      </c>
      <c r="E358">
        <v>25.1944848997408</v>
      </c>
      <c r="F358">
        <v>25.043825054179401</v>
      </c>
      <c r="G358">
        <v>24.3379156267616</v>
      </c>
      <c r="H358">
        <v>24.123291015625</v>
      </c>
      <c r="I358">
        <v>24.815338917564901</v>
      </c>
      <c r="J358">
        <v>24.310202379241701</v>
      </c>
    </row>
    <row r="359" spans="1:10" x14ac:dyDescent="0.35">
      <c r="A359" s="2">
        <v>44406.658726851849</v>
      </c>
      <c r="B359" s="1">
        <v>44406.658726851849</v>
      </c>
      <c r="C359">
        <v>25.930635661366299</v>
      </c>
      <c r="D359">
        <v>27.312492224340801</v>
      </c>
      <c r="E359">
        <v>25.190969600088199</v>
      </c>
      <c r="F359">
        <v>25.040035864630699</v>
      </c>
      <c r="G359">
        <v>24.326995937229299</v>
      </c>
      <c r="H359">
        <v>24.1308288574218</v>
      </c>
      <c r="I359">
        <v>24.804317670142801</v>
      </c>
      <c r="J359">
        <v>24.310354628670101</v>
      </c>
    </row>
    <row r="360" spans="1:10" x14ac:dyDescent="0.35">
      <c r="A360" s="2">
        <v>44406.658738425926</v>
      </c>
      <c r="B360" s="1">
        <v>44406.658738425926</v>
      </c>
      <c r="C360">
        <v>25.927295511028799</v>
      </c>
      <c r="D360">
        <v>27.316810295518199</v>
      </c>
      <c r="E360">
        <v>25.180240294192199</v>
      </c>
      <c r="F360">
        <v>25.036475333072101</v>
      </c>
      <c r="G360">
        <v>24.331033469493299</v>
      </c>
      <c r="H360">
        <v>24.1238098144531</v>
      </c>
      <c r="I360">
        <v>24.8046881322411</v>
      </c>
      <c r="J360">
        <v>24.303381604847502</v>
      </c>
    </row>
    <row r="361" spans="1:10" x14ac:dyDescent="0.35">
      <c r="A361" s="2">
        <v>44406.658750000002</v>
      </c>
      <c r="B361" s="1">
        <v>44406.658750000002</v>
      </c>
      <c r="C361">
        <v>25.923587637718398</v>
      </c>
      <c r="D361">
        <v>27.3247871903651</v>
      </c>
      <c r="E361">
        <v>25.187607139551002</v>
      </c>
      <c r="F361">
        <v>25.040427849756501</v>
      </c>
      <c r="G361">
        <v>24.338405024611799</v>
      </c>
      <c r="H361">
        <v>24.1274719238281</v>
      </c>
      <c r="I361">
        <v>24.797248018435202</v>
      </c>
      <c r="J361">
        <v>24.299697168679199</v>
      </c>
    </row>
    <row r="362" spans="1:10" x14ac:dyDescent="0.35">
      <c r="A362" s="2">
        <v>44406.658761574072</v>
      </c>
      <c r="B362" s="1">
        <v>44406.658761574072</v>
      </c>
      <c r="C362">
        <v>25.923894073529102</v>
      </c>
      <c r="D362">
        <v>27.325083851743699</v>
      </c>
      <c r="E362">
        <v>25.187912817781701</v>
      </c>
      <c r="F362">
        <v>25.036769321916399</v>
      </c>
      <c r="G362">
        <v>24.338710898268101</v>
      </c>
      <c r="H362">
        <v>24.1424865722656</v>
      </c>
      <c r="I362">
        <v>24.8049659788147</v>
      </c>
      <c r="J362">
        <v>24.296317231367698</v>
      </c>
    </row>
    <row r="363" spans="1:10" x14ac:dyDescent="0.35">
      <c r="A363" s="2">
        <v>44406.658773148149</v>
      </c>
      <c r="B363" s="1">
        <v>44406.658773148149</v>
      </c>
      <c r="C363">
        <v>25.931616255960801</v>
      </c>
      <c r="D363">
        <v>27.321457990449701</v>
      </c>
      <c r="E363">
        <v>25.188218496012301</v>
      </c>
      <c r="F363">
        <v>25.045001009556501</v>
      </c>
      <c r="G363">
        <v>24.342717843166501</v>
      </c>
      <c r="H363">
        <v>24.1354675292968</v>
      </c>
      <c r="I363">
        <v>24.820185796683202</v>
      </c>
      <c r="J363">
        <v>24.3113290250121</v>
      </c>
    </row>
    <row r="364" spans="1:10" x14ac:dyDescent="0.35">
      <c r="A364" s="2">
        <v>44406.658784722225</v>
      </c>
      <c r="B364" s="1">
        <v>44406.658784722225</v>
      </c>
      <c r="C364">
        <v>25.931616255960801</v>
      </c>
      <c r="D364">
        <v>27.317469543026199</v>
      </c>
      <c r="E364">
        <v>25.195615909194199</v>
      </c>
      <c r="F364">
        <v>25.045001009556501</v>
      </c>
      <c r="G364">
        <v>24.346388327042899</v>
      </c>
      <c r="H364">
        <v>24.1427917480468</v>
      </c>
      <c r="I364">
        <v>24.8053055690714</v>
      </c>
      <c r="J364">
        <v>24.3003061663929</v>
      </c>
    </row>
    <row r="365" spans="1:10" x14ac:dyDescent="0.35">
      <c r="A365" s="2">
        <v>44406.658796296295</v>
      </c>
      <c r="B365" s="1">
        <v>44406.658796296295</v>
      </c>
      <c r="C365">
        <v>25.930130042278499</v>
      </c>
      <c r="D365">
        <v>27.274173462937799</v>
      </c>
      <c r="E365">
        <v>25.1904652310076</v>
      </c>
      <c r="F365">
        <v>25.045425660109402</v>
      </c>
      <c r="G365">
        <v>24.341249649616</v>
      </c>
      <c r="H365">
        <v>24.148696899413999</v>
      </c>
      <c r="I365">
        <v>24.8112638344845</v>
      </c>
      <c r="J365">
        <v>24.3061982192736</v>
      </c>
    </row>
    <row r="366" spans="1:10" x14ac:dyDescent="0.35">
      <c r="A366" s="2">
        <v>44406.658807870372</v>
      </c>
      <c r="B366" s="1">
        <v>44406.658807870372</v>
      </c>
      <c r="C366">
        <v>25.928551897853001</v>
      </c>
      <c r="D366">
        <v>27.238689465819199</v>
      </c>
      <c r="E366">
        <v>25.188860420296699</v>
      </c>
      <c r="F366">
        <v>25.049606834783798</v>
      </c>
      <c r="G366">
        <v>24.339659106602902</v>
      </c>
      <c r="H366">
        <v>24.1434326171875</v>
      </c>
      <c r="I366">
        <v>24.813393991549201</v>
      </c>
      <c r="J366">
        <v>24.3082840364433</v>
      </c>
    </row>
    <row r="367" spans="1:10" x14ac:dyDescent="0.35">
      <c r="A367" s="2">
        <v>44406.658819444441</v>
      </c>
      <c r="B367" s="1">
        <v>44406.658819444441</v>
      </c>
      <c r="C367">
        <v>25.936059575217101</v>
      </c>
      <c r="D367">
        <v>27.2308773828493</v>
      </c>
      <c r="E367">
        <v>25.189013259412</v>
      </c>
      <c r="F367">
        <v>25.045850310662299</v>
      </c>
      <c r="G367">
        <v>24.339812043431099</v>
      </c>
      <c r="H367">
        <v>24.1472778320312</v>
      </c>
      <c r="I367">
        <v>24.8135483507568</v>
      </c>
      <c r="J367">
        <v>24.3010978634208</v>
      </c>
    </row>
    <row r="368" spans="1:10" x14ac:dyDescent="0.35">
      <c r="A368" s="2">
        <v>44406.658831018518</v>
      </c>
      <c r="B368" s="1">
        <v>44406.658831018518</v>
      </c>
      <c r="C368">
        <v>25.925119816772298</v>
      </c>
      <c r="D368">
        <v>27.254873992140801</v>
      </c>
      <c r="E368">
        <v>25.185467391936399</v>
      </c>
      <c r="F368">
        <v>25.038108604429301</v>
      </c>
      <c r="G368">
        <v>24.336263909017202</v>
      </c>
      <c r="H368">
        <v>24.1510620117187</v>
      </c>
      <c r="I368">
        <v>24.8136718381229</v>
      </c>
      <c r="J368">
        <v>24.297565676681</v>
      </c>
    </row>
    <row r="369" spans="1:10" x14ac:dyDescent="0.35">
      <c r="A369" s="2">
        <v>44406.658842592595</v>
      </c>
      <c r="B369" s="1">
        <v>44406.658842592595</v>
      </c>
      <c r="C369">
        <v>25.9217490228537</v>
      </c>
      <c r="D369">
        <v>27.275112890636699</v>
      </c>
      <c r="E369">
        <v>25.185773070167102</v>
      </c>
      <c r="F369">
        <v>25.0502601433266</v>
      </c>
      <c r="G369">
        <v>24.340270853915602</v>
      </c>
      <c r="H369">
        <v>24.1403503417968</v>
      </c>
      <c r="I369">
        <v>24.806540442732199</v>
      </c>
      <c r="J369">
        <v>24.297870175537899</v>
      </c>
    </row>
    <row r="370" spans="1:10" x14ac:dyDescent="0.35">
      <c r="A370" s="2">
        <v>44406.658854166664</v>
      </c>
      <c r="B370" s="1">
        <v>44406.658854166664</v>
      </c>
      <c r="C370">
        <v>25.922055458664499</v>
      </c>
      <c r="D370">
        <v>27.299241349429799</v>
      </c>
      <c r="E370">
        <v>25.182380041806798</v>
      </c>
      <c r="F370">
        <v>25.042714429656499</v>
      </c>
      <c r="G370">
        <v>24.347917695324799</v>
      </c>
      <c r="H370">
        <v>24.1443176269531</v>
      </c>
      <c r="I370">
        <v>24.821729388759099</v>
      </c>
      <c r="J370">
        <v>24.301828660677401</v>
      </c>
    </row>
    <row r="371" spans="1:10" x14ac:dyDescent="0.35">
      <c r="A371" s="2">
        <v>44406.658865740741</v>
      </c>
      <c r="B371" s="1">
        <v>44406.658865740741</v>
      </c>
      <c r="C371">
        <v>25.933332296501099</v>
      </c>
      <c r="D371">
        <v>27.311404465952599</v>
      </c>
      <c r="E371">
        <v>25.186292723159202</v>
      </c>
      <c r="F371">
        <v>25.054735306845298</v>
      </c>
      <c r="G371">
        <v>24.344461323007799</v>
      </c>
      <c r="H371">
        <v>24.14453125</v>
      </c>
      <c r="I371">
        <v>24.8107698850202</v>
      </c>
      <c r="J371">
        <v>24.302041809877199</v>
      </c>
    </row>
    <row r="372" spans="1:10" x14ac:dyDescent="0.35">
      <c r="A372" s="2">
        <v>44406.658877314818</v>
      </c>
      <c r="B372" s="1">
        <v>44406.658877314818</v>
      </c>
      <c r="C372">
        <v>25.9334548708254</v>
      </c>
      <c r="D372">
        <v>27.323468695349099</v>
      </c>
      <c r="E372">
        <v>25.190113701042399</v>
      </c>
      <c r="F372">
        <v>25.0469936006123</v>
      </c>
      <c r="G372">
        <v>24.348284743712401</v>
      </c>
      <c r="H372">
        <v>24.1520385742187</v>
      </c>
      <c r="I372">
        <v>24.814628865209901</v>
      </c>
      <c r="J372">
        <v>24.298509623137299</v>
      </c>
    </row>
    <row r="373" spans="1:10" x14ac:dyDescent="0.35">
      <c r="A373" s="2">
        <v>44406.658888888887</v>
      </c>
      <c r="B373" s="1">
        <v>44406.658888888887</v>
      </c>
      <c r="C373">
        <v>25.9373159620412</v>
      </c>
      <c r="D373">
        <v>27.327621954649601</v>
      </c>
      <c r="E373">
        <v>25.190266540157701</v>
      </c>
      <c r="F373">
        <v>25.047189593175201</v>
      </c>
      <c r="G373">
        <v>24.341035538056499</v>
      </c>
      <c r="H373">
        <v>24.1484985351562</v>
      </c>
      <c r="I373">
        <v>24.818518717241201</v>
      </c>
      <c r="J373">
        <v>24.309654281299299</v>
      </c>
    </row>
    <row r="374" spans="1:10" x14ac:dyDescent="0.35">
      <c r="A374" s="2">
        <v>44406.658900462964</v>
      </c>
      <c r="B374" s="1">
        <v>44406.658900462964</v>
      </c>
      <c r="C374">
        <v>25.924782737380401</v>
      </c>
      <c r="D374">
        <v>27.328017503154399</v>
      </c>
      <c r="E374">
        <v>25.1869652152666</v>
      </c>
      <c r="F374">
        <v>25.039725543072901</v>
      </c>
      <c r="G374">
        <v>24.341448467492601</v>
      </c>
      <c r="H374">
        <v>24.145217895507798</v>
      </c>
      <c r="I374">
        <v>24.815184558357299</v>
      </c>
      <c r="J374">
        <v>24.304569150389302</v>
      </c>
    </row>
    <row r="375" spans="1:10" x14ac:dyDescent="0.35">
      <c r="A375" s="2">
        <v>44406.658912037034</v>
      </c>
      <c r="B375" s="1">
        <v>44406.658912037034</v>
      </c>
      <c r="C375">
        <v>25.930543730623</v>
      </c>
      <c r="D375">
        <v>27.316348822262601</v>
      </c>
      <c r="E375">
        <v>25.1945460353869</v>
      </c>
      <c r="F375">
        <v>25.043890385033698</v>
      </c>
      <c r="G375">
        <v>24.349049427853299</v>
      </c>
      <c r="H375">
        <v>24.1417846679687</v>
      </c>
      <c r="I375">
        <v>24.8191361540716</v>
      </c>
      <c r="J375">
        <v>24.2992708702795</v>
      </c>
    </row>
    <row r="376" spans="1:10" x14ac:dyDescent="0.35">
      <c r="A376" s="2">
        <v>44406.65892361111</v>
      </c>
      <c r="B376" s="1">
        <v>44406.65892361111</v>
      </c>
      <c r="C376">
        <v>25.9307582356906</v>
      </c>
      <c r="D376">
        <v>27.2966702841486</v>
      </c>
      <c r="E376">
        <v>25.1947600101484</v>
      </c>
      <c r="F376">
        <v>25.051958745538101</v>
      </c>
      <c r="G376">
        <v>24.345531880805101</v>
      </c>
      <c r="H376">
        <v>24.1456298828125</v>
      </c>
      <c r="I376">
        <v>24.8156167641385</v>
      </c>
      <c r="J376">
        <v>24.299453569593702</v>
      </c>
    </row>
    <row r="377" spans="1:10" x14ac:dyDescent="0.35">
      <c r="A377" s="2">
        <v>44406.658935185187</v>
      </c>
      <c r="B377" s="1">
        <v>44406.658935185187</v>
      </c>
      <c r="C377">
        <v>25.931064671501399</v>
      </c>
      <c r="D377">
        <v>27.285100490383002</v>
      </c>
      <c r="E377">
        <v>25.195065688379</v>
      </c>
      <c r="F377">
        <v>25.044413031868</v>
      </c>
      <c r="G377">
        <v>24.338466199342999</v>
      </c>
      <c r="H377">
        <v>24.1495971679687</v>
      </c>
      <c r="I377">
        <v>24.823365596359601</v>
      </c>
      <c r="J377">
        <v>24.296104082167901</v>
      </c>
    </row>
    <row r="378" spans="1:10" x14ac:dyDescent="0.35">
      <c r="A378" s="2">
        <v>44406.658946759257</v>
      </c>
      <c r="B378" s="1">
        <v>44406.658946759257</v>
      </c>
      <c r="C378">
        <v>25.931371107312099</v>
      </c>
      <c r="D378">
        <v>27.277486181665498</v>
      </c>
      <c r="E378">
        <v>25.1916726600187</v>
      </c>
      <c r="F378">
        <v>25.044739686139401</v>
      </c>
      <c r="G378">
        <v>24.342473144241399</v>
      </c>
      <c r="H378">
        <v>24.146240234375</v>
      </c>
      <c r="I378">
        <v>24.8162342009689</v>
      </c>
      <c r="J378">
        <v>24.2927241448565</v>
      </c>
    </row>
    <row r="379" spans="1:10" x14ac:dyDescent="0.35">
      <c r="A379" s="2">
        <v>44406.658958333333</v>
      </c>
      <c r="B379" s="1">
        <v>44406.658958333333</v>
      </c>
      <c r="C379">
        <v>25.927663234001699</v>
      </c>
      <c r="D379">
        <v>27.265553801770601</v>
      </c>
      <c r="E379">
        <v>25.195371366609699</v>
      </c>
      <c r="F379">
        <v>25.040787169455001</v>
      </c>
      <c r="G379">
        <v>24.342473144241399</v>
      </c>
      <c r="H379">
        <v>24.1425476074218</v>
      </c>
      <c r="I379">
        <v>24.812498708145199</v>
      </c>
      <c r="J379">
        <v>24.296408581024799</v>
      </c>
    </row>
    <row r="380" spans="1:10" x14ac:dyDescent="0.35">
      <c r="A380" s="2">
        <v>44406.65896990741</v>
      </c>
      <c r="B380" s="1">
        <v>44406.65896990741</v>
      </c>
      <c r="C380">
        <v>25.927969669812502</v>
      </c>
      <c r="D380">
        <v>27.253951045629599</v>
      </c>
      <c r="E380">
        <v>25.191978338249399</v>
      </c>
      <c r="F380">
        <v>25.0371939724693</v>
      </c>
      <c r="G380">
        <v>24.339077946655799</v>
      </c>
      <c r="H380">
        <v>24.1465454101562</v>
      </c>
      <c r="I380">
        <v>24.816542919384101</v>
      </c>
      <c r="J380">
        <v>24.304051502332602</v>
      </c>
    </row>
    <row r="381" spans="1:10" x14ac:dyDescent="0.35">
      <c r="A381" s="2">
        <v>44406.65898148148</v>
      </c>
      <c r="B381" s="1">
        <v>44406.65898148148</v>
      </c>
      <c r="C381">
        <v>25.935538634338702</v>
      </c>
      <c r="D381">
        <v>27.2581372673055</v>
      </c>
      <c r="E381">
        <v>25.199528590546599</v>
      </c>
      <c r="F381">
        <v>25.057087217599602</v>
      </c>
      <c r="G381">
        <v>24.3466636133337</v>
      </c>
      <c r="H381">
        <v>24.146728515625</v>
      </c>
      <c r="I381">
        <v>24.820432771415401</v>
      </c>
      <c r="J381">
        <v>24.307918637815</v>
      </c>
    </row>
    <row r="382" spans="1:10" x14ac:dyDescent="0.35">
      <c r="A382" s="2">
        <v>44406.658993055556</v>
      </c>
      <c r="B382" s="1">
        <v>44406.658993055556</v>
      </c>
      <c r="C382">
        <v>25.943199529608201</v>
      </c>
      <c r="D382">
        <v>27.282298688474</v>
      </c>
      <c r="E382">
        <v>25.203502407545098</v>
      </c>
      <c r="F382">
        <v>25.049508838502302</v>
      </c>
      <c r="G382">
        <v>24.354310454742901</v>
      </c>
      <c r="H382">
        <v>24.1506958007812</v>
      </c>
      <c r="I382">
        <v>24.820741489830599</v>
      </c>
      <c r="J382">
        <v>24.311877122954499</v>
      </c>
    </row>
    <row r="383" spans="1:10" x14ac:dyDescent="0.35">
      <c r="A383" s="2">
        <v>44406.659004629626</v>
      </c>
      <c r="B383" s="1">
        <v>44406.659004629626</v>
      </c>
      <c r="C383">
        <v>25.9268358573126</v>
      </c>
      <c r="D383">
        <v>27.258714108875001</v>
      </c>
      <c r="E383">
        <v>25.189013259412</v>
      </c>
      <c r="F383">
        <v>25.049770161919501</v>
      </c>
      <c r="G383">
        <v>24.3453330629285</v>
      </c>
      <c r="H383">
        <v>24.1454162597656</v>
      </c>
      <c r="I383">
        <v>24.819105282230101</v>
      </c>
      <c r="J383">
        <v>24.297413427252501</v>
      </c>
    </row>
    <row r="384" spans="1:10" x14ac:dyDescent="0.35">
      <c r="A384" s="2">
        <v>44406.659016203703</v>
      </c>
      <c r="B384" s="1">
        <v>44406.659016203703</v>
      </c>
      <c r="C384">
        <v>25.932627494136302</v>
      </c>
      <c r="D384">
        <v>27.2589613266905</v>
      </c>
      <c r="E384">
        <v>25.185559095405601</v>
      </c>
      <c r="F384">
        <v>25.042159117395101</v>
      </c>
      <c r="G384">
        <v>24.343727226232598</v>
      </c>
      <c r="H384">
        <v>24.1474914550781</v>
      </c>
      <c r="I384">
        <v>24.817499946471099</v>
      </c>
      <c r="J384">
        <v>24.293972590169702</v>
      </c>
    </row>
    <row r="385" spans="1:10" x14ac:dyDescent="0.35">
      <c r="A385" s="2">
        <v>44406.65902777778</v>
      </c>
      <c r="B385" s="1">
        <v>44406.65902777778</v>
      </c>
      <c r="C385">
        <v>25.932964573528199</v>
      </c>
      <c r="D385">
        <v>27.239447600453399</v>
      </c>
      <c r="E385">
        <v>25.196960893409099</v>
      </c>
      <c r="F385">
        <v>25.046470953778002</v>
      </c>
      <c r="G385">
        <v>24.347764758496599</v>
      </c>
      <c r="H385">
        <v>24.1441650390625</v>
      </c>
      <c r="I385">
        <v>24.814104043904099</v>
      </c>
      <c r="J385">
        <v>24.309014833699798</v>
      </c>
    </row>
    <row r="386" spans="1:10" x14ac:dyDescent="0.35">
      <c r="A386" s="2">
        <v>44406.659039351849</v>
      </c>
      <c r="B386" s="1">
        <v>44406.659039351849</v>
      </c>
      <c r="C386">
        <v>25.921994171502298</v>
      </c>
      <c r="D386">
        <v>27.207803720068998</v>
      </c>
      <c r="E386">
        <v>25.193415025933501</v>
      </c>
      <c r="F386">
        <v>25.046601615486601</v>
      </c>
      <c r="G386">
        <v>24.344216624082701</v>
      </c>
      <c r="H386">
        <v>24.1479797363281</v>
      </c>
      <c r="I386">
        <v>24.817963024093899</v>
      </c>
      <c r="J386">
        <v>24.298113774623399</v>
      </c>
    </row>
    <row r="387" spans="1:10" x14ac:dyDescent="0.35">
      <c r="A387" s="2">
        <v>44406.659050925926</v>
      </c>
      <c r="B387" s="1">
        <v>44406.659050925926</v>
      </c>
      <c r="C387">
        <v>25.9371014569737</v>
      </c>
      <c r="D387">
        <v>27.220065723718001</v>
      </c>
      <c r="E387">
        <v>25.1937207041641</v>
      </c>
      <c r="F387">
        <v>25.050880786442399</v>
      </c>
      <c r="G387">
        <v>24.337120355254999</v>
      </c>
      <c r="H387">
        <v>24.1409301757812</v>
      </c>
      <c r="I387">
        <v>24.825742728156499</v>
      </c>
      <c r="J387">
        <v>24.298418273480198</v>
      </c>
    </row>
    <row r="388" spans="1:10" x14ac:dyDescent="0.35">
      <c r="A388" s="2">
        <v>44406.659062500003</v>
      </c>
      <c r="B388" s="1">
        <v>44406.659062500003</v>
      </c>
      <c r="C388">
        <v>25.9409625481895</v>
      </c>
      <c r="D388">
        <v>27.263971607751301</v>
      </c>
      <c r="E388">
        <v>25.197572249870401</v>
      </c>
      <c r="F388">
        <v>25.054996630262401</v>
      </c>
      <c r="G388">
        <v>24.3446754345673</v>
      </c>
      <c r="H388">
        <v>24.1484375</v>
      </c>
      <c r="I388">
        <v>24.8221924663819</v>
      </c>
      <c r="J388">
        <v>24.3059393952453</v>
      </c>
    </row>
    <row r="389" spans="1:10" x14ac:dyDescent="0.35">
      <c r="A389" s="2">
        <v>44406.659074074072</v>
      </c>
      <c r="B389" s="1">
        <v>44406.659074074072</v>
      </c>
      <c r="C389">
        <v>25.934067742446999</v>
      </c>
      <c r="D389">
        <v>27.2446226933913</v>
      </c>
      <c r="E389">
        <v>25.186995783089699</v>
      </c>
      <c r="F389">
        <v>25.047614243727999</v>
      </c>
      <c r="G389">
        <v>24.345164832417499</v>
      </c>
      <c r="H389">
        <v>24.14892578125</v>
      </c>
      <c r="I389">
        <v>24.830126529652102</v>
      </c>
      <c r="J389">
        <v>24.302742157248002</v>
      </c>
    </row>
    <row r="390" spans="1:10" x14ac:dyDescent="0.35">
      <c r="A390" s="2">
        <v>44406.659085648149</v>
      </c>
      <c r="B390" s="1">
        <v>44406.659085648149</v>
      </c>
      <c r="C390">
        <v>25.937744972176301</v>
      </c>
      <c r="D390">
        <v>27.248578178439299</v>
      </c>
      <c r="E390">
        <v>25.198061335039402</v>
      </c>
      <c r="F390">
        <v>25.063391645038301</v>
      </c>
      <c r="G390">
        <v>24.352536387535899</v>
      </c>
      <c r="H390">
        <v>24.14892578125</v>
      </c>
      <c r="I390">
        <v>24.8226555440047</v>
      </c>
      <c r="J390">
        <v>24.306426593416301</v>
      </c>
    </row>
    <row r="391" spans="1:10" x14ac:dyDescent="0.35">
      <c r="A391" s="2">
        <v>44406.659097222226</v>
      </c>
      <c r="B391" s="1">
        <v>44406.659097222226</v>
      </c>
      <c r="C391">
        <v>25.941728637716501</v>
      </c>
      <c r="D391">
        <v>27.248907802193301</v>
      </c>
      <c r="E391">
        <v>25.198367013270101</v>
      </c>
      <c r="F391">
        <v>25.0518934146838</v>
      </c>
      <c r="G391">
        <v>24.341769634831799</v>
      </c>
      <c r="H391">
        <v>24.1492309570312</v>
      </c>
      <c r="I391">
        <v>24.8304352480673</v>
      </c>
      <c r="J391">
        <v>24.3030466561049</v>
      </c>
    </row>
    <row r="392" spans="1:10" x14ac:dyDescent="0.35">
      <c r="A392" s="2">
        <v>44406.659108796295</v>
      </c>
      <c r="B392" s="1">
        <v>44406.659108796295</v>
      </c>
      <c r="C392">
        <v>25.9325815287647</v>
      </c>
      <c r="D392">
        <v>27.2370578282369</v>
      </c>
      <c r="E392">
        <v>25.194729442325301</v>
      </c>
      <c r="F392">
        <v>25.049982487195901</v>
      </c>
      <c r="G392">
        <v>24.3473824164261</v>
      </c>
      <c r="H392">
        <v>24.143783569335898</v>
      </c>
      <c r="I392">
        <v>24.821189131532599</v>
      </c>
      <c r="J392">
        <v>24.301295787677802</v>
      </c>
    </row>
    <row r="393" spans="1:10" x14ac:dyDescent="0.35">
      <c r="A393" s="2">
        <v>44406.659120370372</v>
      </c>
      <c r="B393" s="1">
        <v>44406.659120370372</v>
      </c>
      <c r="C393">
        <v>25.938357843797899</v>
      </c>
      <c r="D393">
        <v>27.2174287336859</v>
      </c>
      <c r="E393">
        <v>25.194973984909801</v>
      </c>
      <c r="F393">
        <v>25.060092436896799</v>
      </c>
      <c r="G393">
        <v>24.3494470636066</v>
      </c>
      <c r="H393">
        <v>24.1495361328125</v>
      </c>
      <c r="I393">
        <v>24.8270084736588</v>
      </c>
      <c r="J393">
        <v>24.303351154961799</v>
      </c>
    </row>
    <row r="394" spans="1:10" x14ac:dyDescent="0.35">
      <c r="A394" s="2">
        <v>44406.659131944441</v>
      </c>
      <c r="B394" s="1">
        <v>44406.659131944441</v>
      </c>
      <c r="C394">
        <v>25.938511061703299</v>
      </c>
      <c r="D394">
        <v>27.233514372881299</v>
      </c>
      <c r="E394">
        <v>25.198825530616102</v>
      </c>
      <c r="F394">
        <v>25.0563359127753</v>
      </c>
      <c r="G394">
        <v>24.3459295165584</v>
      </c>
      <c r="H394">
        <v>24.1607360839843</v>
      </c>
      <c r="I394">
        <v>24.830867453848501</v>
      </c>
      <c r="J394">
        <v>24.307187840558498</v>
      </c>
    </row>
    <row r="395" spans="1:10" x14ac:dyDescent="0.35">
      <c r="A395" s="2">
        <v>44406.659143518518</v>
      </c>
      <c r="B395" s="1">
        <v>44406.659143518518</v>
      </c>
      <c r="C395">
        <v>25.9349870498793</v>
      </c>
      <c r="D395">
        <v>27.2416231172298</v>
      </c>
      <c r="E395">
        <v>25.187912817781701</v>
      </c>
      <c r="F395">
        <v>25.048594206542301</v>
      </c>
      <c r="G395">
        <v>24.3460824533866</v>
      </c>
      <c r="H395">
        <v>24.1461791992187</v>
      </c>
      <c r="I395">
        <v>24.823581699250202</v>
      </c>
      <c r="J395">
        <v>24.307340089987001</v>
      </c>
    </row>
    <row r="396" spans="1:10" x14ac:dyDescent="0.35">
      <c r="A396" s="2">
        <v>44406.659155092595</v>
      </c>
      <c r="B396" s="1">
        <v>44406.659155092595</v>
      </c>
      <c r="C396">
        <v>25.942709232311</v>
      </c>
      <c r="D396">
        <v>27.257873568302301</v>
      </c>
      <c r="E396">
        <v>25.195615909194199</v>
      </c>
      <c r="F396">
        <v>25.045033674983699</v>
      </c>
      <c r="G396">
        <v>24.342717843166501</v>
      </c>
      <c r="H396">
        <v>24.142822265625</v>
      </c>
      <c r="I396">
        <v>24.835096896136498</v>
      </c>
      <c r="J396">
        <v>24.307675038729499</v>
      </c>
    </row>
    <row r="397" spans="1:10" x14ac:dyDescent="0.35">
      <c r="A397" s="2">
        <v>44406.659166666665</v>
      </c>
      <c r="B397" s="1">
        <v>44406.659166666665</v>
      </c>
      <c r="C397">
        <v>25.935446703595499</v>
      </c>
      <c r="D397">
        <v>27.2580383801793</v>
      </c>
      <c r="E397">
        <v>25.192070041718601</v>
      </c>
      <c r="F397">
        <v>25.060941738002601</v>
      </c>
      <c r="G397">
        <v>24.357613890231601</v>
      </c>
      <c r="H397">
        <v>24.1466674804687</v>
      </c>
      <c r="I397">
        <v>24.824075648714501</v>
      </c>
      <c r="J397">
        <v>24.300458415821399</v>
      </c>
    </row>
    <row r="398" spans="1:10" x14ac:dyDescent="0.35">
      <c r="A398" s="2">
        <v>44406.659178240741</v>
      </c>
      <c r="B398" s="1">
        <v>44406.659178240741</v>
      </c>
      <c r="C398">
        <v>25.9357837829874</v>
      </c>
      <c r="D398">
        <v>27.266344898780201</v>
      </c>
      <c r="E398">
        <v>25.203441271898999</v>
      </c>
      <c r="F398">
        <v>25.0533960243324</v>
      </c>
      <c r="G398">
        <v>24.339506169774701</v>
      </c>
      <c r="H398">
        <v>24.1579895019531</v>
      </c>
      <c r="I398">
        <v>24.831855352777101</v>
      </c>
      <c r="J398">
        <v>24.308131787014901</v>
      </c>
    </row>
    <row r="399" spans="1:10" x14ac:dyDescent="0.35">
      <c r="A399" s="2">
        <v>44406.659189814818</v>
      </c>
      <c r="B399" s="1">
        <v>44406.659189814818</v>
      </c>
      <c r="C399">
        <v>25.9396448742032</v>
      </c>
      <c r="D399">
        <v>27.262521263233701</v>
      </c>
      <c r="E399">
        <v>25.2036246788374</v>
      </c>
      <c r="F399">
        <v>25.053559351468099</v>
      </c>
      <c r="G399">
        <v>24.339659106602902</v>
      </c>
      <c r="H399">
        <v>24.1544799804687</v>
      </c>
      <c r="I399">
        <v>24.835714332966901</v>
      </c>
      <c r="J399">
        <v>24.3046300501607</v>
      </c>
    </row>
    <row r="400" spans="1:10" x14ac:dyDescent="0.35">
      <c r="A400" s="2">
        <v>44406.659201388888</v>
      </c>
      <c r="B400" s="1">
        <v>44406.659201388888</v>
      </c>
      <c r="C400">
        <v>25.939736804946399</v>
      </c>
      <c r="D400">
        <v>27.266641560158799</v>
      </c>
      <c r="E400">
        <v>25.1963801047708</v>
      </c>
      <c r="F400">
        <v>25.061595046545399</v>
      </c>
      <c r="G400">
        <v>24.354555153667999</v>
      </c>
      <c r="H400">
        <v>24.1509399414062</v>
      </c>
      <c r="I400">
        <v>24.8321331993508</v>
      </c>
      <c r="J400">
        <v>24.304751849703401</v>
      </c>
    </row>
    <row r="401" spans="1:10" x14ac:dyDescent="0.35">
      <c r="A401" s="2">
        <v>44406.659212962964</v>
      </c>
      <c r="B401" s="1">
        <v>44406.659212962964</v>
      </c>
      <c r="C401">
        <v>25.936473263561599</v>
      </c>
      <c r="D401">
        <v>27.265108809702699</v>
      </c>
      <c r="E401">
        <v>25.196777486470701</v>
      </c>
      <c r="F401">
        <v>25.054163661870302</v>
      </c>
      <c r="G401">
        <v>24.347596527985601</v>
      </c>
      <c r="H401">
        <v>24.149520874023398</v>
      </c>
      <c r="I401">
        <v>24.832565405132101</v>
      </c>
      <c r="J401">
        <v>24.305178148103099</v>
      </c>
    </row>
    <row r="402" spans="1:10" x14ac:dyDescent="0.35">
      <c r="A402" s="2">
        <v>44406.659224537034</v>
      </c>
      <c r="B402" s="1">
        <v>44406.659224537034</v>
      </c>
      <c r="C402">
        <v>25.929501848866401</v>
      </c>
      <c r="D402">
        <v>27.255599164399602</v>
      </c>
      <c r="E402">
        <v>25.197205435993599</v>
      </c>
      <c r="F402">
        <v>25.050652128452398</v>
      </c>
      <c r="G402">
        <v>24.344308386179598</v>
      </c>
      <c r="H402">
        <v>24.1444091796875</v>
      </c>
      <c r="I402">
        <v>24.8217911324422</v>
      </c>
      <c r="J402">
        <v>24.305573996616999</v>
      </c>
    </row>
    <row r="403" spans="1:10" x14ac:dyDescent="0.35">
      <c r="A403" s="2">
        <v>44406.659236111111</v>
      </c>
      <c r="B403" s="1">
        <v>44406.659236111111</v>
      </c>
      <c r="C403">
        <v>25.937009526230501</v>
      </c>
      <c r="D403">
        <v>27.247820043805099</v>
      </c>
      <c r="E403">
        <v>25.189960861927101</v>
      </c>
      <c r="F403">
        <v>25.050782790160898</v>
      </c>
      <c r="G403">
        <v>24.3407296644002</v>
      </c>
      <c r="H403">
        <v>24.148193359375</v>
      </c>
      <c r="I403">
        <v>24.8219146198083</v>
      </c>
      <c r="J403">
        <v>24.2983573737089</v>
      </c>
    </row>
    <row r="404" spans="1:10" x14ac:dyDescent="0.35">
      <c r="A404" s="2">
        <v>44406.659247685187</v>
      </c>
      <c r="B404" s="1">
        <v>44406.659247685187</v>
      </c>
      <c r="C404">
        <v>25.933638732311898</v>
      </c>
      <c r="D404">
        <v>27.244161220135702</v>
      </c>
      <c r="E404">
        <v>25.1976333855165</v>
      </c>
      <c r="F404">
        <v>25.051109444432399</v>
      </c>
      <c r="G404">
        <v>24.348437680540599</v>
      </c>
      <c r="H404">
        <v>24.1485290527343</v>
      </c>
      <c r="I404">
        <v>24.8259588310471</v>
      </c>
      <c r="J404">
        <v>24.294977436397499</v>
      </c>
    </row>
    <row r="405" spans="1:10" x14ac:dyDescent="0.35">
      <c r="A405" s="2">
        <v>44406.659259259257</v>
      </c>
      <c r="B405" s="1">
        <v>44406.659259259257</v>
      </c>
      <c r="C405">
        <v>25.9373159620412</v>
      </c>
      <c r="D405">
        <v>27.2521051526072</v>
      </c>
      <c r="E405">
        <v>25.193934678925601</v>
      </c>
      <c r="F405">
        <v>25.062934329058301</v>
      </c>
      <c r="G405">
        <v>24.341035538056499</v>
      </c>
      <c r="H405">
        <v>24.1521911621093</v>
      </c>
      <c r="I405">
        <v>24.833398944852998</v>
      </c>
      <c r="J405">
        <v>24.298661872565798</v>
      </c>
    </row>
    <row r="406" spans="1:10" x14ac:dyDescent="0.35">
      <c r="A406" s="2">
        <v>44406.659270833334</v>
      </c>
      <c r="B406" s="1">
        <v>44406.659270833334</v>
      </c>
      <c r="C406">
        <v>25.941360914743498</v>
      </c>
      <c r="D406">
        <v>27.288231916046101</v>
      </c>
      <c r="E406">
        <v>25.1942709249793</v>
      </c>
      <c r="F406">
        <v>25.051468764130998</v>
      </c>
      <c r="G406">
        <v>24.3487741415626</v>
      </c>
      <c r="H406">
        <v>24.1525268554687</v>
      </c>
      <c r="I406">
        <v>24.8412095207572</v>
      </c>
      <c r="J406">
        <v>24.3063352437592</v>
      </c>
    </row>
    <row r="407" spans="1:10" x14ac:dyDescent="0.35">
      <c r="A407" s="2">
        <v>44406.659282407411</v>
      </c>
      <c r="B407" s="1">
        <v>44406.659282407411</v>
      </c>
      <c r="C407">
        <v>25.930421156298699</v>
      </c>
      <c r="D407">
        <v>27.3201724578091</v>
      </c>
      <c r="E407">
        <v>25.2017906094535</v>
      </c>
      <c r="F407">
        <v>25.055551942523898</v>
      </c>
      <c r="G407">
        <v>24.348896491025201</v>
      </c>
      <c r="H407">
        <v>24.1489868164062</v>
      </c>
      <c r="I407">
        <v>24.830157401493601</v>
      </c>
      <c r="J407">
        <v>24.306487493187699</v>
      </c>
    </row>
    <row r="408" spans="1:10" x14ac:dyDescent="0.35">
      <c r="A408" s="2">
        <v>44406.65929398148</v>
      </c>
      <c r="B408" s="1">
        <v>44406.65929398148</v>
      </c>
      <c r="C408">
        <v>25.9268971444748</v>
      </c>
      <c r="D408">
        <v>27.324358679484899</v>
      </c>
      <c r="E408">
        <v>25.201974016391802</v>
      </c>
      <c r="F408">
        <v>25.047875567145201</v>
      </c>
      <c r="G408">
        <v>24.349080015218998</v>
      </c>
      <c r="H408">
        <v>24.1418151855468</v>
      </c>
      <c r="I408">
        <v>24.8229025187368</v>
      </c>
      <c r="J408">
        <v>24.306639742616099</v>
      </c>
    </row>
    <row r="409" spans="1:10" x14ac:dyDescent="0.35">
      <c r="A409" s="2">
        <v>44406.659305555557</v>
      </c>
      <c r="B409" s="1">
        <v>44406.659305555557</v>
      </c>
      <c r="C409">
        <v>25.934435465419899</v>
      </c>
      <c r="D409">
        <v>27.316546596515</v>
      </c>
      <c r="E409">
        <v>25.1947600101484</v>
      </c>
      <c r="F409">
        <v>25.051958745538101</v>
      </c>
      <c r="G409">
        <v>24.345531880805101</v>
      </c>
      <c r="H409">
        <v>24.1456298828125</v>
      </c>
      <c r="I409">
        <v>24.830496991750302</v>
      </c>
      <c r="J409">
        <v>24.303138005762001</v>
      </c>
    </row>
    <row r="410" spans="1:10" x14ac:dyDescent="0.35">
      <c r="A410" s="2">
        <v>44406.659317129626</v>
      </c>
      <c r="B410" s="1">
        <v>44406.659317129626</v>
      </c>
      <c r="C410">
        <v>25.940380320149</v>
      </c>
      <c r="D410">
        <v>27.311008917447801</v>
      </c>
      <c r="E410">
        <v>25.198825530616102</v>
      </c>
      <c r="F410">
        <v>25.060255764032501</v>
      </c>
      <c r="G410">
        <v>24.353316365359699</v>
      </c>
      <c r="H410">
        <v>24.149703979492099</v>
      </c>
      <c r="I410">
        <v>24.834618382593</v>
      </c>
      <c r="J410">
        <v>24.312714494811001</v>
      </c>
    </row>
    <row r="411" spans="1:10" x14ac:dyDescent="0.35">
      <c r="A411" s="2">
        <v>44406.659328703703</v>
      </c>
      <c r="B411" s="1">
        <v>44406.659328703703</v>
      </c>
      <c r="C411">
        <v>25.935078980622599</v>
      </c>
      <c r="D411">
        <v>27.305306426503499</v>
      </c>
      <c r="E411">
        <v>25.199070073200598</v>
      </c>
      <c r="F411">
        <v>25.056597236192498</v>
      </c>
      <c r="G411">
        <v>24.349844699359899</v>
      </c>
      <c r="H411">
        <v>24.1499633789062</v>
      </c>
      <c r="I411">
        <v>24.8311453004222</v>
      </c>
      <c r="J411">
        <v>24.296408581024799</v>
      </c>
    </row>
    <row r="412" spans="1:10" x14ac:dyDescent="0.35">
      <c r="A412" s="2">
        <v>44406.65934027778</v>
      </c>
      <c r="B412" s="1">
        <v>44406.65934027778</v>
      </c>
      <c r="C412">
        <v>25.931677543122898</v>
      </c>
      <c r="D412">
        <v>27.333456295095498</v>
      </c>
      <c r="E412">
        <v>25.199375751431301</v>
      </c>
      <c r="F412">
        <v>25.049018857095199</v>
      </c>
      <c r="G412">
        <v>24.3501505730163</v>
      </c>
      <c r="H412">
        <v>24.1502685546875</v>
      </c>
      <c r="I412">
        <v>24.8351586398196</v>
      </c>
      <c r="J412">
        <v>24.304081952218301</v>
      </c>
    </row>
    <row r="413" spans="1:10" x14ac:dyDescent="0.35">
      <c r="A413" s="2">
        <v>44406.659351851849</v>
      </c>
      <c r="B413" s="1">
        <v>44406.659351851849</v>
      </c>
      <c r="C413">
        <v>25.939246507649202</v>
      </c>
      <c r="D413">
        <v>27.341598001819399</v>
      </c>
      <c r="E413">
        <v>25.195860451778699</v>
      </c>
      <c r="F413">
        <v>25.0531673663424</v>
      </c>
      <c r="G413">
        <v>24.350334097210101</v>
      </c>
      <c r="H413">
        <v>24.1504211425781</v>
      </c>
      <c r="I413">
        <v>24.831608378045001</v>
      </c>
      <c r="J413">
        <v>24.3042342016467</v>
      </c>
    </row>
    <row r="414" spans="1:10" x14ac:dyDescent="0.35">
      <c r="A414" s="2">
        <v>44406.659363425926</v>
      </c>
      <c r="B414" s="1">
        <v>44406.659363425926</v>
      </c>
      <c r="C414">
        <v>25.939369081973499</v>
      </c>
      <c r="D414">
        <v>27.345718298744401</v>
      </c>
      <c r="E414">
        <v>25.195982723071001</v>
      </c>
      <c r="F414">
        <v>25.053298028051</v>
      </c>
      <c r="G414">
        <v>24.346785962796201</v>
      </c>
      <c r="H414">
        <v>24.1431884765625</v>
      </c>
      <c r="I414">
        <v>24.835467358234801</v>
      </c>
      <c r="J414">
        <v>24.3007020149069</v>
      </c>
    </row>
    <row r="415" spans="1:10" x14ac:dyDescent="0.35">
      <c r="A415" s="2">
        <v>44406.659375000003</v>
      </c>
      <c r="B415" s="1">
        <v>44406.659375000003</v>
      </c>
      <c r="C415">
        <v>25.939675517784199</v>
      </c>
      <c r="D415">
        <v>27.342059475075001</v>
      </c>
      <c r="E415">
        <v>25.188921555942802</v>
      </c>
      <c r="F415">
        <v>25.057577199006801</v>
      </c>
      <c r="G415">
        <v>24.347091836452599</v>
      </c>
      <c r="H415">
        <v>24.1471862792968</v>
      </c>
      <c r="I415">
        <v>24.832071455667801</v>
      </c>
      <c r="J415">
        <v>24.308344936214699</v>
      </c>
    </row>
    <row r="416" spans="1:10" x14ac:dyDescent="0.35">
      <c r="A416" s="2">
        <v>44406.659386574072</v>
      </c>
      <c r="B416" s="1">
        <v>44406.659386574072</v>
      </c>
      <c r="C416">
        <v>25.932474276230899</v>
      </c>
      <c r="D416">
        <v>27.354189629222301</v>
      </c>
      <c r="E416">
        <v>25.192803669472202</v>
      </c>
      <c r="F416">
        <v>25.053820674885301</v>
      </c>
      <c r="G416">
        <v>24.354646915764899</v>
      </c>
      <c r="H416">
        <v>24.1510314941406</v>
      </c>
      <c r="I416">
        <v>24.832256686716899</v>
      </c>
      <c r="J416">
        <v>24.297504776909602</v>
      </c>
    </row>
    <row r="417" spans="1:10" x14ac:dyDescent="0.35">
      <c r="A417" s="2">
        <v>44406.659398148149</v>
      </c>
      <c r="B417" s="1">
        <v>44406.659398148149</v>
      </c>
      <c r="C417">
        <v>25.936457941771099</v>
      </c>
      <c r="D417">
        <v>27.346542358129401</v>
      </c>
      <c r="E417">
        <v>25.200445625238601</v>
      </c>
      <c r="F417">
        <v>25.0620196970983</v>
      </c>
      <c r="G417">
        <v>24.347581234302801</v>
      </c>
      <c r="H417">
        <v>24.1513366699218</v>
      </c>
      <c r="I417">
        <v>24.8362700261142</v>
      </c>
      <c r="J417">
        <v>24.3051476982174</v>
      </c>
    </row>
    <row r="418" spans="1:10" x14ac:dyDescent="0.35">
      <c r="A418" s="2">
        <v>44406.659409722219</v>
      </c>
      <c r="B418" s="1">
        <v>44406.659409722219</v>
      </c>
      <c r="C418">
        <v>25.932933929947101</v>
      </c>
      <c r="D418">
        <v>27.338796199910298</v>
      </c>
      <c r="E418">
        <v>25.189594048050299</v>
      </c>
      <c r="F418">
        <v>25.054310656292401</v>
      </c>
      <c r="G418">
        <v>24.3440330998889</v>
      </c>
      <c r="H418">
        <v>24.1441650390625</v>
      </c>
      <c r="I418">
        <v>24.8327197643396</v>
      </c>
      <c r="J418">
        <v>24.308984383814099</v>
      </c>
    </row>
    <row r="419" spans="1:10" x14ac:dyDescent="0.35">
      <c r="A419" s="2">
        <v>44406.659421296295</v>
      </c>
      <c r="B419" s="1">
        <v>44406.659421296295</v>
      </c>
      <c r="C419">
        <v>25.940702077750402</v>
      </c>
      <c r="D419">
        <v>27.351124128310101</v>
      </c>
      <c r="E419">
        <v>25.197312423374299</v>
      </c>
      <c r="F419">
        <v>25.0606314164447</v>
      </c>
      <c r="G419">
        <v>24.353637532698801</v>
      </c>
      <c r="H419">
        <v>24.142684936523398</v>
      </c>
      <c r="I419">
        <v>24.8330902264379</v>
      </c>
      <c r="J419">
        <v>24.3020113599915</v>
      </c>
    </row>
    <row r="420" spans="1:10" x14ac:dyDescent="0.35">
      <c r="A420" s="2">
        <v>44406.659432870372</v>
      </c>
      <c r="B420" s="1">
        <v>44406.659432870372</v>
      </c>
      <c r="C420">
        <v>25.941115766094899</v>
      </c>
      <c r="D420">
        <v>27.363485019085299</v>
      </c>
      <c r="E420">
        <v>25.197725088985699</v>
      </c>
      <c r="F420">
        <v>25.063032325339702</v>
      </c>
      <c r="G420">
        <v>24.352199926513901</v>
      </c>
      <c r="H420">
        <v>24.1522827148437</v>
      </c>
      <c r="I420">
        <v>24.840962546025001</v>
      </c>
      <c r="J420">
        <v>24.302437658391099</v>
      </c>
    </row>
    <row r="421" spans="1:10" x14ac:dyDescent="0.35">
      <c r="A421" s="2">
        <v>44406.659444444442</v>
      </c>
      <c r="B421" s="1">
        <v>44406.659444444442</v>
      </c>
      <c r="C421">
        <v>25.937591754270901</v>
      </c>
      <c r="D421">
        <v>27.3557058984908</v>
      </c>
      <c r="E421">
        <v>25.1978779281011</v>
      </c>
      <c r="F421">
        <v>25.0631956524755</v>
      </c>
      <c r="G421">
        <v>24.352352863342102</v>
      </c>
      <c r="H421">
        <v>24.1524658203125</v>
      </c>
      <c r="I421">
        <v>24.829941298603</v>
      </c>
      <c r="J421">
        <v>24.298905471651299</v>
      </c>
    </row>
    <row r="422" spans="1:10" x14ac:dyDescent="0.35">
      <c r="A422" s="2">
        <v>44406.659456018519</v>
      </c>
      <c r="B422" s="1">
        <v>44406.659456018519</v>
      </c>
      <c r="C422">
        <v>25.945130075216099</v>
      </c>
      <c r="D422">
        <v>27.347926777896198</v>
      </c>
      <c r="E422">
        <v>25.2054281803983</v>
      </c>
      <c r="F422">
        <v>25.067311496295499</v>
      </c>
      <c r="G422">
        <v>24.352536387535899</v>
      </c>
      <c r="H422">
        <v>24.152587890625</v>
      </c>
      <c r="I422">
        <v>24.841271264440199</v>
      </c>
      <c r="J422">
        <v>24.313765015867201</v>
      </c>
    </row>
    <row r="423" spans="1:10" x14ac:dyDescent="0.35">
      <c r="A423" s="2">
        <v>44406.659467592595</v>
      </c>
      <c r="B423" s="1">
        <v>44406.659467592595</v>
      </c>
      <c r="C423">
        <v>25.941606063392101</v>
      </c>
      <c r="D423">
        <v>27.332203724830201</v>
      </c>
      <c r="E423">
        <v>25.190816760972901</v>
      </c>
      <c r="F423">
        <v>25.059602455489699</v>
      </c>
      <c r="G423">
        <v>24.356390395606201</v>
      </c>
      <c r="H423">
        <v>24.1454162597656</v>
      </c>
      <c r="I423">
        <v>24.837721002665599</v>
      </c>
      <c r="J423">
        <v>24.306578842844701</v>
      </c>
    </row>
    <row r="424" spans="1:10" x14ac:dyDescent="0.35">
      <c r="A424" s="2">
        <v>44406.659479166665</v>
      </c>
      <c r="B424" s="1">
        <v>44406.659479166665</v>
      </c>
      <c r="C424">
        <v>25.934496752582099</v>
      </c>
      <c r="D424">
        <v>27.340477281055801</v>
      </c>
      <c r="E424">
        <v>25.1911224392036</v>
      </c>
      <c r="F424">
        <v>25.0599291097611</v>
      </c>
      <c r="G424">
        <v>24.3492941267784</v>
      </c>
      <c r="H424">
        <v>24.1456909179687</v>
      </c>
      <c r="I424">
        <v>24.834263356415601</v>
      </c>
      <c r="J424">
        <v>24.3031989055333</v>
      </c>
    </row>
    <row r="425" spans="1:10" x14ac:dyDescent="0.35">
      <c r="A425" s="2">
        <v>44406.659490740742</v>
      </c>
      <c r="B425" s="1">
        <v>44406.659490740742</v>
      </c>
      <c r="C425">
        <v>25.938388487379001</v>
      </c>
      <c r="D425">
        <v>27.3565629202512</v>
      </c>
      <c r="E425">
        <v>25.191305846142001</v>
      </c>
      <c r="F425">
        <v>25.056172585639601</v>
      </c>
      <c r="G425">
        <v>24.3494776509723</v>
      </c>
      <c r="H425">
        <v>24.1458740234375</v>
      </c>
      <c r="I425">
        <v>24.830743966482501</v>
      </c>
      <c r="J425">
        <v>24.307066041015801</v>
      </c>
    </row>
    <row r="426" spans="1:10" x14ac:dyDescent="0.35">
      <c r="A426" s="2">
        <v>44406.659502314818</v>
      </c>
      <c r="B426" s="1">
        <v>44406.659502314818</v>
      </c>
      <c r="C426">
        <v>25.9386949231898</v>
      </c>
      <c r="D426">
        <v>27.3489486115337</v>
      </c>
      <c r="E426">
        <v>25.1989783697314</v>
      </c>
      <c r="F426">
        <v>25.060451756595398</v>
      </c>
      <c r="G426">
        <v>24.3534845958707</v>
      </c>
      <c r="H426">
        <v>24.1461791992187</v>
      </c>
      <c r="I426">
        <v>24.831052684897699</v>
      </c>
      <c r="J426">
        <v>24.303686103704301</v>
      </c>
    </row>
    <row r="427" spans="1:10" x14ac:dyDescent="0.35">
      <c r="A427" s="2">
        <v>44406.659513888888</v>
      </c>
      <c r="B427" s="1">
        <v>44406.659513888888</v>
      </c>
      <c r="C427">
        <v>25.9388481410951</v>
      </c>
      <c r="D427">
        <v>27.361045803305601</v>
      </c>
      <c r="E427">
        <v>25.199161776669801</v>
      </c>
      <c r="F427">
        <v>25.064567600415501</v>
      </c>
      <c r="G427">
        <v>24.353637532698801</v>
      </c>
      <c r="H427">
        <v>24.1463623046875</v>
      </c>
      <c r="I427">
        <v>24.8424135225764</v>
      </c>
      <c r="J427">
        <v>24.311207225469399</v>
      </c>
    </row>
    <row r="428" spans="1:10" x14ac:dyDescent="0.35">
      <c r="A428" s="2">
        <v>44406.659525462965</v>
      </c>
      <c r="B428" s="1">
        <v>44406.659525462965</v>
      </c>
      <c r="C428">
        <v>25.941008513561101</v>
      </c>
      <c r="D428">
        <v>27.349443047164701</v>
      </c>
      <c r="E428">
        <v>25.1976028176935</v>
      </c>
      <c r="F428">
        <v>25.064861589259799</v>
      </c>
      <c r="G428">
        <v>24.355778648293398</v>
      </c>
      <c r="H428">
        <v>24.148483276367099</v>
      </c>
      <c r="I428">
        <v>24.8389713122471</v>
      </c>
      <c r="J428">
        <v>24.302300633905499</v>
      </c>
    </row>
    <row r="429" spans="1:10" x14ac:dyDescent="0.35">
      <c r="A429" s="2">
        <v>44406.659537037034</v>
      </c>
      <c r="B429" s="1">
        <v>44406.659537037034</v>
      </c>
      <c r="C429">
        <v>25.946876759337499</v>
      </c>
      <c r="D429">
        <v>27.3498056332941</v>
      </c>
      <c r="E429">
        <v>25.1924062877723</v>
      </c>
      <c r="F429">
        <v>25.061301057701101</v>
      </c>
      <c r="G429">
        <v>24.354279867377201</v>
      </c>
      <c r="H429">
        <v>24.1580200195312</v>
      </c>
      <c r="I429">
        <v>24.8430309594067</v>
      </c>
      <c r="J429">
        <v>24.3118162231832</v>
      </c>
    </row>
    <row r="430" spans="1:10" x14ac:dyDescent="0.35">
      <c r="A430" s="2">
        <v>44406.659548611111</v>
      </c>
      <c r="B430" s="1">
        <v>44406.659548611111</v>
      </c>
      <c r="C430">
        <v>25.939767448527501</v>
      </c>
      <c r="D430">
        <v>27.3580791895196</v>
      </c>
      <c r="E430">
        <v>25.1963801047708</v>
      </c>
      <c r="F430">
        <v>25.061595046545399</v>
      </c>
      <c r="G430">
        <v>24.361926708786399</v>
      </c>
      <c r="H430">
        <v>24.1546325683593</v>
      </c>
      <c r="I430">
        <v>24.839604184998201</v>
      </c>
      <c r="J430">
        <v>24.315774708322699</v>
      </c>
    </row>
    <row r="431" spans="1:10" x14ac:dyDescent="0.35">
      <c r="A431" s="2">
        <v>44406.659560185188</v>
      </c>
      <c r="B431" s="1">
        <v>44406.659560185188</v>
      </c>
      <c r="C431">
        <v>25.943659183324399</v>
      </c>
      <c r="D431">
        <v>27.366220896243501</v>
      </c>
      <c r="E431">
        <v>25.211297202426898</v>
      </c>
      <c r="F431">
        <v>25.065743555792601</v>
      </c>
      <c r="G431">
        <v>24.3621102329802</v>
      </c>
      <c r="H431">
        <v>24.15478515625</v>
      </c>
      <c r="I431">
        <v>24.843494037029501</v>
      </c>
      <c r="J431">
        <v>24.312303421354201</v>
      </c>
    </row>
    <row r="432" spans="1:10" x14ac:dyDescent="0.35">
      <c r="A432" s="2">
        <v>44406.659571759257</v>
      </c>
      <c r="B432" s="1">
        <v>44406.659571759257</v>
      </c>
      <c r="C432">
        <v>25.943812401229799</v>
      </c>
      <c r="D432">
        <v>27.3703411931685</v>
      </c>
      <c r="E432">
        <v>25.2077819027743</v>
      </c>
      <c r="F432">
        <v>25.0698267341856</v>
      </c>
      <c r="G432">
        <v>24.362263169808401</v>
      </c>
      <c r="H432">
        <v>24.1623229980468</v>
      </c>
      <c r="I432">
        <v>24.8436483962371</v>
      </c>
      <c r="J432">
        <v>24.312425220896898</v>
      </c>
    </row>
    <row r="433" spans="1:10" x14ac:dyDescent="0.35">
      <c r="A433" s="2">
        <v>44406.659583333334</v>
      </c>
      <c r="B433" s="1">
        <v>44406.659583333334</v>
      </c>
      <c r="C433">
        <v>25.951473296499199</v>
      </c>
      <c r="D433">
        <v>27.366682369499099</v>
      </c>
      <c r="E433">
        <v>25.204358306591001</v>
      </c>
      <c r="F433">
        <v>25.066200871772701</v>
      </c>
      <c r="G433">
        <v>24.355166900980699</v>
      </c>
      <c r="H433">
        <v>24.1552429199218</v>
      </c>
      <c r="I433">
        <v>24.8364861290049</v>
      </c>
      <c r="J433">
        <v>24.309045283585501</v>
      </c>
    </row>
    <row r="434" spans="1:10" x14ac:dyDescent="0.35">
      <c r="A434" s="2">
        <v>44406.659594907411</v>
      </c>
      <c r="B434" s="1">
        <v>44406.659594907411</v>
      </c>
      <c r="C434">
        <v>25.9370401698115</v>
      </c>
      <c r="D434">
        <v>27.371033403051999</v>
      </c>
      <c r="E434">
        <v>25.2010264138768</v>
      </c>
      <c r="F434">
        <v>25.066560191471201</v>
      </c>
      <c r="G434">
        <v>24.351832878126299</v>
      </c>
      <c r="H434">
        <v>24.1482238769531</v>
      </c>
      <c r="I434">
        <v>24.833121098279399</v>
      </c>
      <c r="J434">
        <v>24.305726246045499</v>
      </c>
    </row>
    <row r="435" spans="1:10" x14ac:dyDescent="0.35">
      <c r="A435" s="2">
        <v>44406.65960648148</v>
      </c>
      <c r="B435" s="1">
        <v>44406.65960648148</v>
      </c>
      <c r="C435">
        <v>25.9370401698115</v>
      </c>
      <c r="D435">
        <v>27.3551125757335</v>
      </c>
      <c r="E435">
        <v>25.197327707285901</v>
      </c>
      <c r="F435">
        <v>25.054735306845298</v>
      </c>
      <c r="G435">
        <v>24.348131806884201</v>
      </c>
      <c r="H435">
        <v>24.1445617675781</v>
      </c>
      <c r="I435">
        <v>24.833121098279399</v>
      </c>
      <c r="J435">
        <v>24.302041809877199</v>
      </c>
    </row>
    <row r="436" spans="1:10" x14ac:dyDescent="0.35">
      <c r="A436" s="2">
        <v>44406.659618055557</v>
      </c>
      <c r="B436" s="1">
        <v>44406.659618055557</v>
      </c>
      <c r="C436">
        <v>25.944731708662101</v>
      </c>
      <c r="D436">
        <v>27.367374579382499</v>
      </c>
      <c r="E436">
        <v>25.201332092107499</v>
      </c>
      <c r="F436">
        <v>25.070839362427002</v>
      </c>
      <c r="G436">
        <v>24.355839823024699</v>
      </c>
      <c r="H436">
        <v>24.1559143066406</v>
      </c>
      <c r="I436">
        <v>24.848340916147901</v>
      </c>
      <c r="J436">
        <v>24.320707589804201</v>
      </c>
    </row>
    <row r="437" spans="1:10" x14ac:dyDescent="0.35">
      <c r="A437" s="2">
        <v>44406.659629629627</v>
      </c>
      <c r="B437" s="1">
        <v>44406.659629629627</v>
      </c>
      <c r="C437">
        <v>25.939522299878899</v>
      </c>
      <c r="D437">
        <v>27.3399169206739</v>
      </c>
      <c r="E437">
        <v>25.196120278274801</v>
      </c>
      <c r="F437">
        <v>25.0613337231283</v>
      </c>
      <c r="G437">
        <v>24.350594089817999</v>
      </c>
      <c r="H437">
        <v>24.1451721191406</v>
      </c>
      <c r="I437">
        <v>24.837474027933499</v>
      </c>
      <c r="J437">
        <v>24.3063352437592</v>
      </c>
    </row>
    <row r="438" spans="1:10" x14ac:dyDescent="0.35">
      <c r="A438" s="2">
        <v>44406.659641203703</v>
      </c>
      <c r="B438" s="1">
        <v>44406.659641203703</v>
      </c>
      <c r="C438">
        <v>25.930605017785201</v>
      </c>
      <c r="D438">
        <v>27.3164147470134</v>
      </c>
      <c r="E438">
        <v>25.198305877624001</v>
      </c>
      <c r="F438">
        <v>25.0597004517711</v>
      </c>
      <c r="G438">
        <v>24.356482157703098</v>
      </c>
      <c r="H438">
        <v>24.1492004394531</v>
      </c>
      <c r="I438">
        <v>24.830373504384301</v>
      </c>
      <c r="J438">
        <v>24.306670192501802</v>
      </c>
    </row>
    <row r="439" spans="1:10" x14ac:dyDescent="0.35">
      <c r="A439" s="2">
        <v>44406.65965277778</v>
      </c>
      <c r="B439" s="1">
        <v>44406.65965277778</v>
      </c>
      <c r="C439">
        <v>25.938296556635699</v>
      </c>
      <c r="D439">
        <v>27.332632235710399</v>
      </c>
      <c r="E439">
        <v>25.198611555854601</v>
      </c>
      <c r="F439">
        <v>25.060027106042501</v>
      </c>
      <c r="G439">
        <v>24.353086960117398</v>
      </c>
      <c r="H439">
        <v>24.1421203613281</v>
      </c>
      <c r="I439">
        <v>24.841857829428999</v>
      </c>
      <c r="J439">
        <v>24.303290255190401</v>
      </c>
    </row>
    <row r="440" spans="1:10" x14ac:dyDescent="0.35">
      <c r="A440" s="2">
        <v>44406.65966435185</v>
      </c>
      <c r="B440" s="1">
        <v>44406.65966435185</v>
      </c>
      <c r="C440">
        <v>25.9421270042705</v>
      </c>
      <c r="D440">
        <v>27.340740980059</v>
      </c>
      <c r="E440">
        <v>25.195065688379</v>
      </c>
      <c r="F440">
        <v>25.0641102844355</v>
      </c>
      <c r="G440">
        <v>24.353209309579899</v>
      </c>
      <c r="H440">
        <v>24.1459350585937</v>
      </c>
      <c r="I440">
        <v>24.838245823971398</v>
      </c>
      <c r="J440">
        <v>24.3071269407871</v>
      </c>
    </row>
    <row r="441" spans="1:10" x14ac:dyDescent="0.35">
      <c r="A441" s="2">
        <v>44406.659675925926</v>
      </c>
      <c r="B441" s="1">
        <v>44406.659675925926</v>
      </c>
      <c r="C441">
        <v>25.938756210351901</v>
      </c>
      <c r="D441">
        <v>27.337115118764899</v>
      </c>
      <c r="E441">
        <v>25.199070073200598</v>
      </c>
      <c r="F441">
        <v>25.072341972075598</v>
      </c>
      <c r="G441">
        <v>24.353545770601901</v>
      </c>
      <c r="H441">
        <v>24.142578125</v>
      </c>
      <c r="I441">
        <v>24.838585414228099</v>
      </c>
      <c r="J441">
        <v>24.300093017193099</v>
      </c>
    </row>
    <row r="442" spans="1:10" x14ac:dyDescent="0.35">
      <c r="A442" s="2">
        <v>44406.659687500003</v>
      </c>
      <c r="B442" s="1">
        <v>44406.659687500003</v>
      </c>
      <c r="C442">
        <v>25.938909428257301</v>
      </c>
      <c r="D442">
        <v>27.349179348161499</v>
      </c>
      <c r="E442">
        <v>25.1992229123159</v>
      </c>
      <c r="F442">
        <v>25.064632931269799</v>
      </c>
      <c r="G442">
        <v>24.3647713337906</v>
      </c>
      <c r="H442">
        <v>24.1464233398437</v>
      </c>
      <c r="I442">
        <v>24.842475266259399</v>
      </c>
      <c r="J442">
        <v>24.300245266621602</v>
      </c>
    </row>
    <row r="443" spans="1:10" x14ac:dyDescent="0.35">
      <c r="A443" s="2">
        <v>44406.659699074073</v>
      </c>
      <c r="B443" s="1">
        <v>44406.659699074073</v>
      </c>
      <c r="C443">
        <v>25.946447749202498</v>
      </c>
      <c r="D443">
        <v>27.3254794002486</v>
      </c>
      <c r="E443">
        <v>25.206712028967001</v>
      </c>
      <c r="F443">
        <v>25.068716109662699</v>
      </c>
      <c r="G443">
        <v>24.357522128134701</v>
      </c>
      <c r="H443">
        <v>24.1502380371093</v>
      </c>
      <c r="I443">
        <v>24.8463033746077</v>
      </c>
      <c r="J443">
        <v>24.307735938500901</v>
      </c>
    </row>
    <row r="444" spans="1:10" x14ac:dyDescent="0.35">
      <c r="A444" s="2">
        <v>44406.659710648149</v>
      </c>
      <c r="B444" s="1">
        <v>44406.659710648149</v>
      </c>
      <c r="C444">
        <v>25.942954380959598</v>
      </c>
      <c r="D444">
        <v>27.341598001819399</v>
      </c>
      <c r="E444">
        <v>25.199528590546599</v>
      </c>
      <c r="F444">
        <v>25.061039734284002</v>
      </c>
      <c r="G444">
        <v>24.3614067235706</v>
      </c>
      <c r="H444">
        <v>24.1541137695312</v>
      </c>
      <c r="I444">
        <v>24.8427839846746</v>
      </c>
      <c r="J444">
        <v>24.3115726240977</v>
      </c>
    </row>
    <row r="445" spans="1:10" x14ac:dyDescent="0.35">
      <c r="A445" s="2">
        <v>44406.659722222219</v>
      </c>
      <c r="B445" s="1">
        <v>44406.659722222219</v>
      </c>
      <c r="C445">
        <v>25.935845070149501</v>
      </c>
      <c r="D445">
        <v>27.341927625573401</v>
      </c>
      <c r="E445">
        <v>25.199834268777298</v>
      </c>
      <c r="F445">
        <v>25.0652862398126</v>
      </c>
      <c r="G445">
        <v>24.358011525984899</v>
      </c>
      <c r="H445">
        <v>24.1470642089843</v>
      </c>
      <c r="I445">
        <v>24.843092703089798</v>
      </c>
      <c r="J445">
        <v>24.308223136671899</v>
      </c>
    </row>
    <row r="446" spans="1:10" x14ac:dyDescent="0.35">
      <c r="A446" s="2">
        <v>44406.659733796296</v>
      </c>
      <c r="B446" s="1">
        <v>44406.659733796296</v>
      </c>
      <c r="C446">
        <v>25.943567252581101</v>
      </c>
      <c r="D446">
        <v>27.3641277854056</v>
      </c>
      <c r="E446">
        <v>25.198305877624001</v>
      </c>
      <c r="F446">
        <v>25.067605485139801</v>
      </c>
      <c r="G446">
        <v>24.356497451385899</v>
      </c>
      <c r="H446">
        <v>24.1565856933593</v>
      </c>
      <c r="I446">
        <v>24.839681364602001</v>
      </c>
      <c r="J446">
        <v>24.308527635528801</v>
      </c>
    </row>
    <row r="447" spans="1:10" x14ac:dyDescent="0.35">
      <c r="A447" s="2">
        <v>44406.659745370373</v>
      </c>
      <c r="B447" s="1">
        <v>44406.659745370373</v>
      </c>
      <c r="C447">
        <v>25.9438736883919</v>
      </c>
      <c r="D447">
        <v>27.370407117919299</v>
      </c>
      <c r="E447">
        <v>25.196777486470701</v>
      </c>
      <c r="F447">
        <v>25.0777644329814</v>
      </c>
      <c r="G447">
        <v>24.366025415781699</v>
      </c>
      <c r="H447">
        <v>24.1513366699218</v>
      </c>
      <c r="I447">
        <v>24.843710139920098</v>
      </c>
      <c r="J447">
        <v>24.3161705568366</v>
      </c>
    </row>
    <row r="448" spans="1:10" x14ac:dyDescent="0.35">
      <c r="A448" s="2">
        <v>44406.659756944442</v>
      </c>
      <c r="B448" s="1">
        <v>44406.659756944442</v>
      </c>
      <c r="C448">
        <v>25.951412009337101</v>
      </c>
      <c r="D448">
        <v>27.374593339595201</v>
      </c>
      <c r="E448">
        <v>25.204327738767901</v>
      </c>
      <c r="F448">
        <v>25.0779930909714</v>
      </c>
      <c r="G448">
        <v>24.369879423851899</v>
      </c>
      <c r="H448">
        <v>24.1625671386718</v>
      </c>
      <c r="I448">
        <v>24.8438953709693</v>
      </c>
      <c r="J448">
        <v>24.320037692319001</v>
      </c>
    </row>
    <row r="449" spans="1:10" x14ac:dyDescent="0.35">
      <c r="A449" s="2">
        <v>44406.659768518519</v>
      </c>
      <c r="B449" s="1">
        <v>44406.659768518519</v>
      </c>
      <c r="C449">
        <v>25.9515958708235</v>
      </c>
      <c r="D449">
        <v>27.366814219000702</v>
      </c>
      <c r="E449">
        <v>25.211877991065101</v>
      </c>
      <c r="F449">
        <v>25.074203901422798</v>
      </c>
      <c r="G449">
        <v>24.355289250443199</v>
      </c>
      <c r="H449">
        <v>24.1553649902343</v>
      </c>
      <c r="I449">
        <v>24.844049730176799</v>
      </c>
      <c r="J449">
        <v>24.312851519296601</v>
      </c>
    </row>
    <row r="450" spans="1:10" x14ac:dyDescent="0.35">
      <c r="A450" s="2">
        <v>44406.659780092596</v>
      </c>
      <c r="B450" s="1">
        <v>44406.659780092596</v>
      </c>
      <c r="C450">
        <v>25.948225076905</v>
      </c>
      <c r="D450">
        <v>27.3512230154363</v>
      </c>
      <c r="E450">
        <v>25.204786256113898</v>
      </c>
      <c r="F450">
        <v>25.070578039009899</v>
      </c>
      <c r="G450">
        <v>24.362966679218001</v>
      </c>
      <c r="H450">
        <v>24.1556701660156</v>
      </c>
      <c r="I450">
        <v>24.848093941415701</v>
      </c>
      <c r="J450">
        <v>24.3094715819851</v>
      </c>
    </row>
    <row r="451" spans="1:10" x14ac:dyDescent="0.35">
      <c r="A451" s="2">
        <v>44406.659791666665</v>
      </c>
      <c r="B451" s="1">
        <v>44406.659791666665</v>
      </c>
      <c r="C451">
        <v>25.948347651229302</v>
      </c>
      <c r="D451">
        <v>27.367308654631699</v>
      </c>
      <c r="E451">
        <v>25.2012709564613</v>
      </c>
      <c r="F451">
        <v>25.074693882830001</v>
      </c>
      <c r="G451">
        <v>24.3594491321698</v>
      </c>
      <c r="H451">
        <v>24.1595153808593</v>
      </c>
      <c r="I451">
        <v>24.8482483006233</v>
      </c>
      <c r="J451">
        <v>24.320646690032799</v>
      </c>
    </row>
    <row r="452" spans="1:10" x14ac:dyDescent="0.35">
      <c r="A452" s="2">
        <v>44406.659803240742</v>
      </c>
      <c r="B452" s="1">
        <v>44406.659803240742</v>
      </c>
      <c r="C452">
        <v>25.948654087040101</v>
      </c>
      <c r="D452">
        <v>27.383526143328702</v>
      </c>
      <c r="E452">
        <v>25.1978779281011</v>
      </c>
      <c r="F452">
        <v>25.078973053785699</v>
      </c>
      <c r="G452">
        <v>24.359755005826202</v>
      </c>
      <c r="H452">
        <v>24.1561279296875</v>
      </c>
      <c r="I452">
        <v>24.844821526214801</v>
      </c>
      <c r="J452">
        <v>24.320951188889701</v>
      </c>
    </row>
    <row r="453" spans="1:10" x14ac:dyDescent="0.35">
      <c r="A453" s="2">
        <v>44406.659814814811</v>
      </c>
      <c r="B453" s="1">
        <v>44406.659814814811</v>
      </c>
      <c r="C453">
        <v>25.948868592107601</v>
      </c>
      <c r="D453">
        <v>27.407555714995599</v>
      </c>
      <c r="E453">
        <v>25.2091268869892</v>
      </c>
      <c r="F453">
        <v>25.075216529664299</v>
      </c>
      <c r="G453">
        <v>24.3709805690149</v>
      </c>
      <c r="H453">
        <v>24.1526489257812</v>
      </c>
      <c r="I453">
        <v>24.852477742911301</v>
      </c>
      <c r="J453">
        <v>24.3174799019212</v>
      </c>
    </row>
    <row r="454" spans="1:10" x14ac:dyDescent="0.35">
      <c r="A454" s="2">
        <v>44406.659826388888</v>
      </c>
      <c r="B454" s="1">
        <v>44406.659826388888</v>
      </c>
      <c r="C454">
        <v>25.9528216140667</v>
      </c>
      <c r="D454">
        <v>27.423773203692701</v>
      </c>
      <c r="E454">
        <v>25.2057338586289</v>
      </c>
      <c r="F454">
        <v>25.0755431839357</v>
      </c>
      <c r="G454">
        <v>24.363914887552799</v>
      </c>
      <c r="H454">
        <v>24.1566162109375</v>
      </c>
      <c r="I454">
        <v>24.852755589485</v>
      </c>
      <c r="J454">
        <v>24.310415528441499</v>
      </c>
    </row>
    <row r="455" spans="1:10" x14ac:dyDescent="0.35">
      <c r="A455" s="2">
        <v>44406.659837962965</v>
      </c>
      <c r="B455" s="1">
        <v>44406.659837962965</v>
      </c>
      <c r="C455">
        <v>25.9513047568033</v>
      </c>
      <c r="D455">
        <v>27.428107756057798</v>
      </c>
      <c r="E455">
        <v>25.202356114180201</v>
      </c>
      <c r="F455">
        <v>25.075869838207101</v>
      </c>
      <c r="G455">
        <v>24.366086590513</v>
      </c>
      <c r="H455">
        <v>24.153244018554599</v>
      </c>
      <c r="I455">
        <v>24.8512274333298</v>
      </c>
      <c r="J455">
        <v>24.316231456608001</v>
      </c>
    </row>
    <row r="456" spans="1:10" x14ac:dyDescent="0.35">
      <c r="A456" s="2">
        <v>44406.659849537034</v>
      </c>
      <c r="B456" s="1">
        <v>44406.659849537034</v>
      </c>
      <c r="C456">
        <v>25.9497572559589</v>
      </c>
      <c r="D456">
        <v>27.440320316143701</v>
      </c>
      <c r="E456">
        <v>25.206345215090199</v>
      </c>
      <c r="F456">
        <v>25.080116343735799</v>
      </c>
      <c r="G456">
        <v>24.371867602618298</v>
      </c>
      <c r="H456">
        <v>24.1572265625</v>
      </c>
      <c r="I456">
        <v>24.849668405333201</v>
      </c>
      <c r="J456">
        <v>24.3110245261553</v>
      </c>
    </row>
    <row r="457" spans="1:10" x14ac:dyDescent="0.35">
      <c r="A457" s="2">
        <v>44406.659861111111</v>
      </c>
      <c r="B457" s="1">
        <v>44406.659861111111</v>
      </c>
      <c r="C457">
        <v>25.949941117445299</v>
      </c>
      <c r="D457">
        <v>27.452450470291001</v>
      </c>
      <c r="E457">
        <v>25.2065286220286</v>
      </c>
      <c r="F457">
        <v>25.080312336298601</v>
      </c>
      <c r="G457">
        <v>24.368411230301401</v>
      </c>
      <c r="H457">
        <v>24.1537170410156</v>
      </c>
      <c r="I457">
        <v>24.857293750188202</v>
      </c>
      <c r="J457">
        <v>24.3075227893011</v>
      </c>
    </row>
    <row r="458" spans="1:10" x14ac:dyDescent="0.35">
      <c r="A458" s="2">
        <v>44406.659872685188</v>
      </c>
      <c r="B458" s="1">
        <v>44406.659872685188</v>
      </c>
      <c r="C458">
        <v>25.950247553256101</v>
      </c>
      <c r="D458">
        <v>27.436892229102</v>
      </c>
      <c r="E458">
        <v>25.206834300259299</v>
      </c>
      <c r="F458">
        <v>25.0767191393128</v>
      </c>
      <c r="G458">
        <v>24.365016032715701</v>
      </c>
      <c r="H458">
        <v>24.1540222167968</v>
      </c>
      <c r="I458">
        <v>24.853897847621202</v>
      </c>
      <c r="J458">
        <v>24.318850146777201</v>
      </c>
    </row>
    <row r="459" spans="1:10" x14ac:dyDescent="0.35">
      <c r="A459" s="2">
        <v>44406.659884259258</v>
      </c>
      <c r="B459" s="1">
        <v>44406.659884259258</v>
      </c>
      <c r="C459">
        <v>25.950431414742599</v>
      </c>
      <c r="D459">
        <v>27.429146070882901</v>
      </c>
      <c r="E459">
        <v>25.2070177071977</v>
      </c>
      <c r="F459">
        <v>25.076915131875701</v>
      </c>
      <c r="G459">
        <v>24.3614984856675</v>
      </c>
      <c r="H459">
        <v>24.1615600585937</v>
      </c>
      <c r="I459">
        <v>24.861492320634699</v>
      </c>
      <c r="J459">
        <v>24.322686832373901</v>
      </c>
    </row>
    <row r="460" spans="1:10" x14ac:dyDescent="0.35">
      <c r="A460" s="2">
        <v>44406.659895833334</v>
      </c>
      <c r="B460" s="1">
        <v>44406.659895833334</v>
      </c>
      <c r="C460">
        <v>25.950584632647999</v>
      </c>
      <c r="D460">
        <v>27.405446122970002</v>
      </c>
      <c r="E460">
        <v>25.210838685080901</v>
      </c>
      <c r="F460">
        <v>25.084950826953001</v>
      </c>
      <c r="G460">
        <v>24.372693461490499</v>
      </c>
      <c r="H460">
        <v>24.1617126464843</v>
      </c>
      <c r="I460">
        <v>24.846766452230401</v>
      </c>
      <c r="J460">
        <v>24.3155006593515</v>
      </c>
    </row>
    <row r="461" spans="1:10" x14ac:dyDescent="0.35">
      <c r="A461" s="2">
        <v>44406.659907407404</v>
      </c>
      <c r="B461" s="1">
        <v>44406.659907407404</v>
      </c>
      <c r="C461">
        <v>25.958245527917398</v>
      </c>
      <c r="D461">
        <v>27.397798851877099</v>
      </c>
      <c r="E461">
        <v>25.207445656720601</v>
      </c>
      <c r="F461">
        <v>25.085244815797299</v>
      </c>
      <c r="G461">
        <v>24.369328851270499</v>
      </c>
      <c r="H461">
        <v>24.1693420410156</v>
      </c>
      <c r="I461">
        <v>24.8582199054337</v>
      </c>
      <c r="J461">
        <v>24.319459144490999</v>
      </c>
    </row>
    <row r="462" spans="1:10" x14ac:dyDescent="0.35">
      <c r="A462" s="2">
        <v>44406.659918981481</v>
      </c>
      <c r="B462" s="1">
        <v>44406.659918981481</v>
      </c>
      <c r="C462">
        <v>25.958398745822802</v>
      </c>
      <c r="D462">
        <v>27.394008178706098</v>
      </c>
      <c r="E462">
        <v>25.211297202426898</v>
      </c>
      <c r="F462">
        <v>25.089327994190199</v>
      </c>
      <c r="G462">
        <v>24.3694817880987</v>
      </c>
      <c r="H462">
        <v>24.1658325195312</v>
      </c>
      <c r="I462">
        <v>24.862109757464999</v>
      </c>
      <c r="J462">
        <v>24.319611393919399</v>
      </c>
    </row>
    <row r="463" spans="1:10" x14ac:dyDescent="0.35">
      <c r="A463" s="2">
        <v>44406.659930555557</v>
      </c>
      <c r="B463" s="1">
        <v>44406.659930555557</v>
      </c>
      <c r="C463">
        <v>25.9585826073093</v>
      </c>
      <c r="D463">
        <v>27.390250467910398</v>
      </c>
      <c r="E463">
        <v>25.2114806093652</v>
      </c>
      <c r="F463">
        <v>25.077731767554301</v>
      </c>
      <c r="G463">
        <v>24.365964241050399</v>
      </c>
      <c r="H463">
        <v>24.1586608886718</v>
      </c>
      <c r="I463">
        <v>24.862294988514101</v>
      </c>
      <c r="J463">
        <v>24.3271629655701</v>
      </c>
    </row>
    <row r="464" spans="1:10" x14ac:dyDescent="0.35">
      <c r="A464" s="2">
        <v>44406.659942129627</v>
      </c>
      <c r="B464" s="1">
        <v>44406.659942129627</v>
      </c>
      <c r="C464">
        <v>25.9515958708235</v>
      </c>
      <c r="D464">
        <v>27.378730117707999</v>
      </c>
      <c r="E464">
        <v>25.2099980699466</v>
      </c>
      <c r="F464">
        <v>25.0801000110222</v>
      </c>
      <c r="G464">
        <v>24.371852308935502</v>
      </c>
      <c r="H464">
        <v>24.166397094726499</v>
      </c>
      <c r="I464">
        <v>24.858945393709401</v>
      </c>
      <c r="J464">
        <v>24.320174716804601</v>
      </c>
    </row>
    <row r="465" spans="1:10" x14ac:dyDescent="0.35">
      <c r="A465" s="2">
        <v>44406.659953703704</v>
      </c>
      <c r="B465" s="1">
        <v>44406.659953703704</v>
      </c>
      <c r="C465">
        <v>25.9556714671069</v>
      </c>
      <c r="D465">
        <v>27.387086079871999</v>
      </c>
      <c r="E465">
        <v>25.208546098351</v>
      </c>
      <c r="F465">
        <v>25.078548403232901</v>
      </c>
      <c r="G465">
        <v>24.370429996433401</v>
      </c>
      <c r="H465">
        <v>24.1630859375</v>
      </c>
      <c r="I465">
        <v>24.855626670746201</v>
      </c>
      <c r="J465">
        <v>24.320555340375702</v>
      </c>
    </row>
    <row r="466" spans="1:10" x14ac:dyDescent="0.35">
      <c r="A466" s="2">
        <v>44406.65996527778</v>
      </c>
      <c r="B466" s="1">
        <v>44406.65996527778</v>
      </c>
      <c r="C466">
        <v>25.944731708662101</v>
      </c>
      <c r="D466">
        <v>27.367341617007099</v>
      </c>
      <c r="E466">
        <v>25.1976333855165</v>
      </c>
      <c r="F466">
        <v>25.066886845742701</v>
      </c>
      <c r="G466">
        <v>24.363180790777498</v>
      </c>
      <c r="H466">
        <v>24.1521911621093</v>
      </c>
      <c r="I466">
        <v>24.852045537130099</v>
      </c>
      <c r="J466">
        <v>24.309684731185001</v>
      </c>
    </row>
    <row r="467" spans="1:10" x14ac:dyDescent="0.35">
      <c r="A467" s="2">
        <v>44406.65997685185</v>
      </c>
      <c r="B467" s="1">
        <v>44406.65997685185</v>
      </c>
      <c r="C467">
        <v>25.941207696838099</v>
      </c>
      <c r="D467">
        <v>27.367572353634898</v>
      </c>
      <c r="E467">
        <v>25.2015154990459</v>
      </c>
      <c r="F467">
        <v>25.071035354989899</v>
      </c>
      <c r="G467">
        <v>24.359693831094901</v>
      </c>
      <c r="H467">
        <v>24.1597595214843</v>
      </c>
      <c r="I467">
        <v>24.855935389161399</v>
      </c>
      <c r="J467">
        <v>24.3135518666674</v>
      </c>
    </row>
    <row r="468" spans="1:10" x14ac:dyDescent="0.35">
      <c r="A468" s="2">
        <v>44406.659988425927</v>
      </c>
      <c r="B468" s="1">
        <v>44406.659988425927</v>
      </c>
      <c r="C468">
        <v>25.948929879269802</v>
      </c>
      <c r="D468">
        <v>27.363913529965501</v>
      </c>
      <c r="E468">
        <v>25.209188022635299</v>
      </c>
      <c r="F468">
        <v>25.079234377202901</v>
      </c>
      <c r="G468">
        <v>24.367371259869699</v>
      </c>
      <c r="H468">
        <v>24.1527099609375</v>
      </c>
      <c r="I468">
        <v>24.848803993770701</v>
      </c>
      <c r="J468">
        <v>24.317510351806899</v>
      </c>
    </row>
    <row r="469" spans="1:10" x14ac:dyDescent="0.35">
      <c r="A469" s="2">
        <v>44406.66</v>
      </c>
      <c r="B469" s="1">
        <v>44406.66</v>
      </c>
      <c r="C469">
        <v>25.956498843795998</v>
      </c>
      <c r="D469">
        <v>27.3164147470134</v>
      </c>
      <c r="E469">
        <v>25.198305877624001</v>
      </c>
      <c r="F469">
        <v>25.0793977043386</v>
      </c>
      <c r="G469">
        <v>24.371225267940002</v>
      </c>
      <c r="H469">
        <v>24.1602172851562</v>
      </c>
      <c r="I469">
        <v>24.860164831449399</v>
      </c>
      <c r="J469">
        <v>24.3213774872893</v>
      </c>
    </row>
    <row r="470" spans="1:10" x14ac:dyDescent="0.35">
      <c r="A470" s="2">
        <v>44406.660011574073</v>
      </c>
      <c r="B470" s="1">
        <v>44406.660011574073</v>
      </c>
      <c r="C470">
        <v>25.9456816596755</v>
      </c>
      <c r="D470">
        <v>27.308800438295901</v>
      </c>
      <c r="E470">
        <v>25.2059478333904</v>
      </c>
      <c r="F470">
        <v>25.079724358610001</v>
      </c>
      <c r="G470">
        <v>24.375201625472702</v>
      </c>
      <c r="H470">
        <v>24.1568298339843</v>
      </c>
      <c r="I470">
        <v>24.849267071393399</v>
      </c>
      <c r="J470">
        <v>24.3143131138096</v>
      </c>
    </row>
    <row r="471" spans="1:10" x14ac:dyDescent="0.35">
      <c r="A471" s="2">
        <v>44406.66002314815</v>
      </c>
      <c r="B471" s="1">
        <v>44406.66002314815</v>
      </c>
      <c r="C471">
        <v>25.9421270042705</v>
      </c>
      <c r="D471">
        <v>27.285100490383002</v>
      </c>
      <c r="E471">
        <v>25.213498085687601</v>
      </c>
      <c r="F471">
        <v>25.075935169061399</v>
      </c>
      <c r="G471">
        <v>24.367983007182499</v>
      </c>
      <c r="H471">
        <v>24.156982421875</v>
      </c>
      <c r="I471">
        <v>24.8568615444069</v>
      </c>
      <c r="J471">
        <v>24.3107809270698</v>
      </c>
    </row>
    <row r="472" spans="1:10" x14ac:dyDescent="0.35">
      <c r="A472" s="2">
        <v>44406.660034722219</v>
      </c>
      <c r="B472" s="1">
        <v>44406.660034722219</v>
      </c>
      <c r="C472">
        <v>25.942341509338</v>
      </c>
      <c r="D472">
        <v>27.253522534749401</v>
      </c>
      <c r="E472">
        <v>25.2026159406762</v>
      </c>
      <c r="F472">
        <v>25.072211310367098</v>
      </c>
      <c r="G472">
        <v>24.364496047499902</v>
      </c>
      <c r="H472">
        <v>24.1498107910156</v>
      </c>
      <c r="I472">
        <v>24.8496066616501</v>
      </c>
      <c r="J472">
        <v>24.310963626383899</v>
      </c>
    </row>
    <row r="473" spans="1:10" x14ac:dyDescent="0.35">
      <c r="A473" s="2">
        <v>44406.660046296296</v>
      </c>
      <c r="B473" s="1">
        <v>44406.660046296296</v>
      </c>
      <c r="C473">
        <v>25.950033048188601</v>
      </c>
      <c r="D473">
        <v>27.267745799734701</v>
      </c>
      <c r="E473">
        <v>25.202921618906899</v>
      </c>
      <c r="F473">
        <v>25.070561706296299</v>
      </c>
      <c r="G473">
        <v>24.361100849914202</v>
      </c>
      <c r="H473">
        <v>24.1501159667968</v>
      </c>
      <c r="I473">
        <v>24.849930815986099</v>
      </c>
      <c r="J473">
        <v>24.307598914015301</v>
      </c>
    </row>
    <row r="474" spans="1:10" x14ac:dyDescent="0.35">
      <c r="A474" s="2">
        <v>44406.660057870373</v>
      </c>
      <c r="B474" s="1">
        <v>44406.660057870373</v>
      </c>
      <c r="C474">
        <v>25.9466316106889</v>
      </c>
      <c r="D474">
        <v>27.281969064719998</v>
      </c>
      <c r="E474">
        <v>25.210594142496301</v>
      </c>
      <c r="F474">
        <v>25.076784470167102</v>
      </c>
      <c r="G474">
        <v>24.368778278689</v>
      </c>
      <c r="H474">
        <v>24.1541137695312</v>
      </c>
      <c r="I474">
        <v>24.846519477498301</v>
      </c>
      <c r="J474">
        <v>24.307918637815</v>
      </c>
    </row>
    <row r="475" spans="1:10" x14ac:dyDescent="0.35">
      <c r="A475" s="2">
        <v>44406.660069444442</v>
      </c>
      <c r="B475" s="1">
        <v>44406.660069444442</v>
      </c>
      <c r="C475">
        <v>25.9506459198101</v>
      </c>
      <c r="D475">
        <v>27.2664437859064</v>
      </c>
      <c r="E475">
        <v>25.210899820727001</v>
      </c>
      <c r="F475">
        <v>25.085016157807299</v>
      </c>
      <c r="G475">
        <v>24.3727852235874</v>
      </c>
      <c r="H475">
        <v>24.1544189453125</v>
      </c>
      <c r="I475">
        <v>24.854268309719401</v>
      </c>
      <c r="J475">
        <v>24.315561559122798</v>
      </c>
    </row>
    <row r="476" spans="1:10" x14ac:dyDescent="0.35">
      <c r="A476" s="2">
        <v>44406.660081018519</v>
      </c>
      <c r="B476" s="1">
        <v>44406.660081018519</v>
      </c>
      <c r="C476">
        <v>25.950829781296601</v>
      </c>
      <c r="D476">
        <v>27.278540977678301</v>
      </c>
      <c r="E476">
        <v>25.203716382306599</v>
      </c>
      <c r="F476">
        <v>25.077339782428599</v>
      </c>
      <c r="G476">
        <v>24.369298263904799</v>
      </c>
      <c r="H476">
        <v>24.1582946777343</v>
      </c>
      <c r="I476">
        <v>24.8581890335922</v>
      </c>
      <c r="J476">
        <v>24.3230826808879</v>
      </c>
    </row>
    <row r="477" spans="1:10" x14ac:dyDescent="0.35">
      <c r="A477" s="2">
        <v>44406.660092592596</v>
      </c>
      <c r="B477" s="1">
        <v>44406.660092592596</v>
      </c>
      <c r="C477">
        <v>25.954660228931299</v>
      </c>
      <c r="D477">
        <v>27.266773409660399</v>
      </c>
      <c r="E477">
        <v>25.2112360667807</v>
      </c>
      <c r="F477">
        <v>25.0892953287631</v>
      </c>
      <c r="G477">
        <v>24.376761581120199</v>
      </c>
      <c r="H477">
        <v>24.1584167480468</v>
      </c>
      <c r="I477">
        <v>24.862048013782001</v>
      </c>
      <c r="J477">
        <v>24.3232349303163</v>
      </c>
    </row>
    <row r="478" spans="1:10" x14ac:dyDescent="0.35">
      <c r="A478" s="2">
        <v>44406.660104166665</v>
      </c>
      <c r="B478" s="1">
        <v>44406.660104166665</v>
      </c>
      <c r="C478">
        <v>25.965875779605799</v>
      </c>
      <c r="D478">
        <v>27.3027023988469</v>
      </c>
      <c r="E478">
        <v>25.211388905896101</v>
      </c>
      <c r="F478">
        <v>25.0894259904717</v>
      </c>
      <c r="G478">
        <v>24.3695735501956</v>
      </c>
      <c r="H478">
        <v>24.1549072265625</v>
      </c>
      <c r="I478">
        <v>24.865937865813301</v>
      </c>
      <c r="J478">
        <v>24.323387179744799</v>
      </c>
    </row>
    <row r="479" spans="1:10" x14ac:dyDescent="0.35">
      <c r="A479" s="2">
        <v>44406.660115740742</v>
      </c>
      <c r="B479" s="1">
        <v>44406.660115740742</v>
      </c>
      <c r="C479">
        <v>25.9551505262286</v>
      </c>
      <c r="D479">
        <v>27.3149644024958</v>
      </c>
      <c r="E479">
        <v>25.204327738767901</v>
      </c>
      <c r="F479">
        <v>25.081912942228701</v>
      </c>
      <c r="G479">
        <v>24.373580495094</v>
      </c>
      <c r="H479">
        <v>24.1625671386718</v>
      </c>
      <c r="I479">
        <v>24.855070977598899</v>
      </c>
      <c r="J479">
        <v>24.316353256150698</v>
      </c>
    </row>
    <row r="480" spans="1:10" x14ac:dyDescent="0.35">
      <c r="A480" s="2">
        <v>44406.660127314812</v>
      </c>
      <c r="B480" s="1">
        <v>44406.660127314812</v>
      </c>
      <c r="C480">
        <v>25.9515958708235</v>
      </c>
      <c r="D480">
        <v>27.331050041691199</v>
      </c>
      <c r="E480">
        <v>25.204480577883199</v>
      </c>
      <c r="F480">
        <v>25.078156418107199</v>
      </c>
      <c r="G480">
        <v>24.362660805561699</v>
      </c>
      <c r="H480">
        <v>24.1627197265625</v>
      </c>
      <c r="I480">
        <v>24.855225336806502</v>
      </c>
      <c r="J480">
        <v>24.312851519296601</v>
      </c>
    </row>
    <row r="481" spans="1:10" x14ac:dyDescent="0.35">
      <c r="A481" s="2">
        <v>44406.660138888888</v>
      </c>
      <c r="B481" s="1">
        <v>44406.660138888888</v>
      </c>
      <c r="C481">
        <v>25.951932950215401</v>
      </c>
      <c r="D481">
        <v>27.3393235979167</v>
      </c>
      <c r="E481">
        <v>25.201148685169098</v>
      </c>
      <c r="F481">
        <v>25.074563221121402</v>
      </c>
      <c r="G481">
        <v>24.370368821702101</v>
      </c>
      <c r="H481">
        <v>24.1593627929687</v>
      </c>
      <c r="I481">
        <v>24.859269548045301</v>
      </c>
      <c r="J481">
        <v>24.3131560181534</v>
      </c>
    </row>
    <row r="482" spans="1:10" x14ac:dyDescent="0.35">
      <c r="A482" s="2">
        <v>44406.660150462965</v>
      </c>
      <c r="B482" s="1">
        <v>44406.660150462965</v>
      </c>
      <c r="C482">
        <v>25.946616288898401</v>
      </c>
      <c r="D482">
        <v>27.339587296919898</v>
      </c>
      <c r="E482">
        <v>25.1921617451878</v>
      </c>
      <c r="F482">
        <v>25.070855695140601</v>
      </c>
      <c r="G482">
        <v>24.3595256005839</v>
      </c>
      <c r="H482">
        <v>24.152236938476499</v>
      </c>
      <c r="I482">
        <v>24.850208662559702</v>
      </c>
      <c r="J482">
        <v>24.3097151810707</v>
      </c>
    </row>
    <row r="483" spans="1:10" x14ac:dyDescent="0.35">
      <c r="A483" s="2">
        <v>44406.660162037035</v>
      </c>
      <c r="B483" s="1">
        <v>44406.660162037035</v>
      </c>
      <c r="C483">
        <v>25.937744972176301</v>
      </c>
      <c r="D483">
        <v>27.3399828454247</v>
      </c>
      <c r="E483">
        <v>25.201760041630401</v>
      </c>
      <c r="F483">
        <v>25.071264012979899</v>
      </c>
      <c r="G483">
        <v>24.367279497772799</v>
      </c>
      <c r="H483">
        <v>24.1563110351562</v>
      </c>
      <c r="I483">
        <v>24.8487422500876</v>
      </c>
      <c r="J483">
        <v>24.302742157248002</v>
      </c>
    </row>
    <row r="484" spans="1:10" x14ac:dyDescent="0.35">
      <c r="A484" s="2">
        <v>44406.660173611112</v>
      </c>
      <c r="B484" s="1">
        <v>44406.660173611112</v>
      </c>
      <c r="C484">
        <v>25.945283293121499</v>
      </c>
      <c r="D484">
        <v>27.360023969668202</v>
      </c>
      <c r="E484">
        <v>25.198214174154799</v>
      </c>
      <c r="F484">
        <v>25.075379856800001</v>
      </c>
      <c r="G484">
        <v>24.363761950724601</v>
      </c>
      <c r="H484">
        <v>24.1454162597656</v>
      </c>
      <c r="I484">
        <v>24.848896609295199</v>
      </c>
      <c r="J484">
        <v>24.3139172652957</v>
      </c>
    </row>
    <row r="485" spans="1:10" x14ac:dyDescent="0.35">
      <c r="A485" s="2">
        <v>44406.660185185188</v>
      </c>
      <c r="B485" s="1">
        <v>44406.660185185188</v>
      </c>
      <c r="C485">
        <v>25.938235269473601</v>
      </c>
      <c r="D485">
        <v>27.368330488269098</v>
      </c>
      <c r="E485">
        <v>25.198550420208498</v>
      </c>
      <c r="F485">
        <v>25.079659027755799</v>
      </c>
      <c r="G485">
        <v>24.3640984117466</v>
      </c>
      <c r="H485">
        <v>24.1567687988281</v>
      </c>
      <c r="I485">
        <v>24.852940820534101</v>
      </c>
      <c r="J485">
        <v>24.314252214038198</v>
      </c>
    </row>
    <row r="486" spans="1:10" x14ac:dyDescent="0.35">
      <c r="A486" s="2">
        <v>44406.660196759258</v>
      </c>
      <c r="B486" s="1">
        <v>44406.660196759258</v>
      </c>
      <c r="C486">
        <v>25.945804233999802</v>
      </c>
      <c r="D486">
        <v>27.364539815098102</v>
      </c>
      <c r="E486">
        <v>25.202401965914799</v>
      </c>
      <c r="F486">
        <v>25.0759025036343</v>
      </c>
      <c r="G486">
        <v>24.356879793456301</v>
      </c>
      <c r="H486">
        <v>24.1532592773437</v>
      </c>
      <c r="I486">
        <v>24.849390558759499</v>
      </c>
      <c r="J486">
        <v>24.307066041015801</v>
      </c>
    </row>
    <row r="487" spans="1:10" x14ac:dyDescent="0.35">
      <c r="A487" s="2">
        <v>44406.660208333335</v>
      </c>
      <c r="B487" s="1">
        <v>44406.660208333335</v>
      </c>
      <c r="C487">
        <v>25.934833831973901</v>
      </c>
      <c r="D487">
        <v>27.376604044494599</v>
      </c>
      <c r="E487">
        <v>25.198856098439201</v>
      </c>
      <c r="F487">
        <v>25.0760331653428</v>
      </c>
      <c r="G487">
        <v>24.357002142918901</v>
      </c>
      <c r="H487">
        <v>24.1570739746093</v>
      </c>
      <c r="I487">
        <v>24.853249538949299</v>
      </c>
      <c r="J487">
        <v>24.307218290444201</v>
      </c>
    </row>
    <row r="488" spans="1:10" x14ac:dyDescent="0.35">
      <c r="A488" s="2">
        <v>44406.660219907404</v>
      </c>
      <c r="B488" s="1">
        <v>44406.660219907404</v>
      </c>
      <c r="C488">
        <v>25.9424027965002</v>
      </c>
      <c r="D488">
        <v>27.3489815739091</v>
      </c>
      <c r="E488">
        <v>25.199039505377598</v>
      </c>
      <c r="F488">
        <v>25.072276641221301</v>
      </c>
      <c r="G488">
        <v>24.3608561509891</v>
      </c>
      <c r="H488">
        <v>24.153564453125</v>
      </c>
      <c r="I488">
        <v>24.853403898156898</v>
      </c>
      <c r="J488">
        <v>24.307370539872601</v>
      </c>
    </row>
    <row r="489" spans="1:10" x14ac:dyDescent="0.35">
      <c r="A489" s="2">
        <v>44406.660231481481</v>
      </c>
      <c r="B489" s="1">
        <v>44406.660231481481</v>
      </c>
      <c r="C489">
        <v>25.939032002581602</v>
      </c>
      <c r="D489">
        <v>27.309558572930101</v>
      </c>
      <c r="E489">
        <v>25.199345183608202</v>
      </c>
      <c r="F489">
        <v>25.080508328861502</v>
      </c>
      <c r="G489">
        <v>24.368564167129598</v>
      </c>
      <c r="H489">
        <v>24.1538696289062</v>
      </c>
      <c r="I489">
        <v>24.861183602219501</v>
      </c>
      <c r="J489">
        <v>24.315043911066098</v>
      </c>
    </row>
    <row r="490" spans="1:10" x14ac:dyDescent="0.35">
      <c r="A490" s="2">
        <v>44406.660243055558</v>
      </c>
      <c r="B490" s="1">
        <v>44406.660243055558</v>
      </c>
      <c r="C490">
        <v>25.946539679945701</v>
      </c>
      <c r="D490">
        <v>27.266015275026199</v>
      </c>
      <c r="E490">
        <v>25.195768748309501</v>
      </c>
      <c r="F490">
        <v>25.068814105944099</v>
      </c>
      <c r="G490">
        <v>24.361314961473699</v>
      </c>
      <c r="H490">
        <v>24.1540222167968</v>
      </c>
      <c r="I490">
        <v>24.846426861973701</v>
      </c>
      <c r="J490">
        <v>24.318819696891499</v>
      </c>
    </row>
    <row r="491" spans="1:10" x14ac:dyDescent="0.35">
      <c r="A491" s="2">
        <v>44406.660254629627</v>
      </c>
      <c r="B491" s="1">
        <v>44406.660254629627</v>
      </c>
      <c r="C491">
        <v>25.946953368290199</v>
      </c>
      <c r="D491">
        <v>27.236629317356702</v>
      </c>
      <c r="E491">
        <v>25.205412896486699</v>
      </c>
      <c r="F491">
        <v>25.079120048207901</v>
      </c>
      <c r="G491">
        <v>24.3654289621518</v>
      </c>
      <c r="H491">
        <v>24.1562805175781</v>
      </c>
      <c r="I491">
        <v>24.8542837456401</v>
      </c>
      <c r="J491">
        <v>24.313734565981498</v>
      </c>
    </row>
    <row r="492" spans="1:10" x14ac:dyDescent="0.35">
      <c r="A492" s="2">
        <v>44406.660266203704</v>
      </c>
      <c r="B492" s="1">
        <v>44406.660266203704</v>
      </c>
      <c r="C492">
        <v>25.939981953595002</v>
      </c>
      <c r="D492">
        <v>27.2271526344291</v>
      </c>
      <c r="E492">
        <v>25.1965940795323</v>
      </c>
      <c r="F492">
        <v>25.077568440418599</v>
      </c>
      <c r="G492">
        <v>24.3621408203459</v>
      </c>
      <c r="H492">
        <v>24.1511535644531</v>
      </c>
      <c r="I492">
        <v>24.850965022676899</v>
      </c>
      <c r="J492">
        <v>24.304964998903301</v>
      </c>
    </row>
    <row r="493" spans="1:10" x14ac:dyDescent="0.35">
      <c r="A493" s="2">
        <v>44406.660277777781</v>
      </c>
      <c r="B493" s="1">
        <v>44406.660277777781</v>
      </c>
      <c r="C493">
        <v>25.943812401229799</v>
      </c>
      <c r="D493">
        <v>27.231272931354098</v>
      </c>
      <c r="E493">
        <v>25.200415057415501</v>
      </c>
      <c r="F493">
        <v>25.077699102127202</v>
      </c>
      <c r="G493">
        <v>24.358592685931999</v>
      </c>
      <c r="H493">
        <v>24.1512756347656</v>
      </c>
      <c r="I493">
        <v>24.8585594956904</v>
      </c>
      <c r="J493">
        <v>24.305086798445998</v>
      </c>
    </row>
    <row r="494" spans="1:10" x14ac:dyDescent="0.35">
      <c r="A494" s="2">
        <v>44406.66028935185</v>
      </c>
      <c r="B494" s="1">
        <v>44406.66028935185</v>
      </c>
      <c r="C494">
        <v>25.947642848864501</v>
      </c>
      <c r="D494">
        <v>27.243370123126098</v>
      </c>
      <c r="E494">
        <v>25.196899757762999</v>
      </c>
      <c r="F494">
        <v>25.07789509469</v>
      </c>
      <c r="G494">
        <v>24.377189804239102</v>
      </c>
      <c r="H494">
        <v>24.1551208496093</v>
      </c>
      <c r="I494">
        <v>24.854978362074299</v>
      </c>
      <c r="J494">
        <v>24.3126079202111</v>
      </c>
    </row>
    <row r="495" spans="1:10" x14ac:dyDescent="0.35">
      <c r="A495" s="2">
        <v>44406.660300925927</v>
      </c>
      <c r="B495" s="1">
        <v>44406.660300925927</v>
      </c>
      <c r="C495">
        <v>25.951687801566798</v>
      </c>
      <c r="D495">
        <v>27.239744261832001</v>
      </c>
      <c r="E495">
        <v>25.204602849175501</v>
      </c>
      <c r="F495">
        <v>25.078254414388599</v>
      </c>
      <c r="G495">
        <v>24.366453638900602</v>
      </c>
      <c r="H495">
        <v>24.16650390625</v>
      </c>
      <c r="I495">
        <v>24.866493558960599</v>
      </c>
      <c r="J495">
        <v>24.316596855236199</v>
      </c>
    </row>
    <row r="496" spans="1:10" x14ac:dyDescent="0.35">
      <c r="A496" s="2">
        <v>44406.660312499997</v>
      </c>
      <c r="B496" s="1">
        <v>44406.660312499997</v>
      </c>
      <c r="C496">
        <v>25.948286364067101</v>
      </c>
      <c r="D496">
        <v>27.259917235577099</v>
      </c>
      <c r="E496">
        <v>25.197511114224302</v>
      </c>
      <c r="F496">
        <v>25.082500919917202</v>
      </c>
      <c r="G496">
        <v>24.366728925191399</v>
      </c>
      <c r="H496">
        <v>24.15576171875</v>
      </c>
      <c r="I496">
        <v>24.8518911779225</v>
      </c>
      <c r="J496">
        <v>24.313216917924802</v>
      </c>
    </row>
    <row r="497" spans="1:10" x14ac:dyDescent="0.35">
      <c r="A497" s="2">
        <v>44406.660324074073</v>
      </c>
      <c r="B497" s="1">
        <v>44406.660324074073</v>
      </c>
      <c r="C497">
        <v>25.948470225553599</v>
      </c>
      <c r="D497">
        <v>27.236283212415</v>
      </c>
      <c r="E497">
        <v>25.197694521162699</v>
      </c>
      <c r="F497">
        <v>25.078744395795699</v>
      </c>
      <c r="G497">
        <v>24.3669124493852</v>
      </c>
      <c r="H497">
        <v>24.1559143066406</v>
      </c>
      <c r="I497">
        <v>24.8557810299538</v>
      </c>
      <c r="J497">
        <v>24.3170536035216</v>
      </c>
    </row>
    <row r="498" spans="1:10" x14ac:dyDescent="0.35">
      <c r="A498" s="2">
        <v>44406.66033564815</v>
      </c>
      <c r="B498" s="1">
        <v>44406.66033564815</v>
      </c>
      <c r="C498">
        <v>25.9375304671088</v>
      </c>
      <c r="D498">
        <v>27.220527196973599</v>
      </c>
      <c r="E498">
        <v>25.2015154990459</v>
      </c>
      <c r="F498">
        <v>25.090732607557399</v>
      </c>
      <c r="G498">
        <v>24.359693831094901</v>
      </c>
      <c r="H498">
        <v>24.1560668945312</v>
      </c>
      <c r="I498">
        <v>24.852230768179201</v>
      </c>
      <c r="J498">
        <v>24.3098674304991</v>
      </c>
    </row>
    <row r="499" spans="1:10" x14ac:dyDescent="0.35">
      <c r="A499" s="2">
        <v>44406.66034722222</v>
      </c>
      <c r="B499" s="1">
        <v>44406.66034722222</v>
      </c>
      <c r="C499">
        <v>25.941514132648901</v>
      </c>
      <c r="D499">
        <v>27.216901335679498</v>
      </c>
      <c r="E499">
        <v>25.2018211772765</v>
      </c>
      <c r="F499">
        <v>25.079234377202901</v>
      </c>
      <c r="G499">
        <v>24.359999704751299</v>
      </c>
      <c r="H499">
        <v>24.1563720703125</v>
      </c>
      <c r="I499">
        <v>24.859979600400301</v>
      </c>
      <c r="J499">
        <v>24.310171929355999</v>
      </c>
    </row>
    <row r="500" spans="1:10" x14ac:dyDescent="0.35">
      <c r="A500" s="2">
        <v>44406.660358796296</v>
      </c>
      <c r="B500" s="1">
        <v>44406.660358796296</v>
      </c>
      <c r="C500">
        <v>25.951182182478998</v>
      </c>
      <c r="D500">
        <v>27.241178125161898</v>
      </c>
      <c r="E500">
        <v>25.211434757630698</v>
      </c>
      <c r="F500">
        <v>25.087531395697301</v>
      </c>
      <c r="G500">
        <v>24.373305208803298</v>
      </c>
      <c r="H500">
        <v>24.158615112304599</v>
      </c>
      <c r="I500">
        <v>24.864100991242999</v>
      </c>
      <c r="J500">
        <v>24.317921425263702</v>
      </c>
    </row>
    <row r="501" spans="1:10" x14ac:dyDescent="0.35">
      <c r="A501" s="2">
        <v>44406.660370370373</v>
      </c>
      <c r="B501" s="1">
        <v>44406.660370370373</v>
      </c>
      <c r="C501">
        <v>25.956958497512201</v>
      </c>
      <c r="D501">
        <v>27.233481410505899</v>
      </c>
      <c r="E501">
        <v>25.198794962792999</v>
      </c>
      <c r="F501">
        <v>25.079920351172898</v>
      </c>
      <c r="G501">
        <v>24.371714665790101</v>
      </c>
      <c r="H501">
        <v>24.1680603027343</v>
      </c>
      <c r="I501">
        <v>24.868098894719601</v>
      </c>
      <c r="J501">
        <v>24.321834235574698</v>
      </c>
    </row>
    <row r="502" spans="1:10" x14ac:dyDescent="0.35">
      <c r="A502" s="2">
        <v>44406.660381944443</v>
      </c>
      <c r="B502" s="1">
        <v>44406.660381944443</v>
      </c>
      <c r="C502">
        <v>25.946171956972801</v>
      </c>
      <c r="D502">
        <v>27.237766519308</v>
      </c>
      <c r="E502">
        <v>25.206436918559401</v>
      </c>
      <c r="F502">
        <v>25.0802143400172</v>
      </c>
      <c r="G502">
        <v>24.368319468204501</v>
      </c>
      <c r="H502">
        <v>24.1536254882812</v>
      </c>
      <c r="I502">
        <v>24.857201134663601</v>
      </c>
      <c r="J502">
        <v>24.318454298263202</v>
      </c>
    </row>
    <row r="503" spans="1:10" x14ac:dyDescent="0.35">
      <c r="A503" s="2">
        <v>44406.660393518519</v>
      </c>
      <c r="B503" s="1">
        <v>44406.660393518519</v>
      </c>
      <c r="C503">
        <v>25.946478392783501</v>
      </c>
      <c r="D503">
        <v>27.257972455428501</v>
      </c>
      <c r="E503">
        <v>25.210441303381</v>
      </c>
      <c r="F503">
        <v>25.0845261764001</v>
      </c>
      <c r="G503">
        <v>24.376027484344899</v>
      </c>
      <c r="H503">
        <v>24.1576538085937</v>
      </c>
      <c r="I503">
        <v>24.8612453459025</v>
      </c>
      <c r="J503">
        <v>24.3224432332884</v>
      </c>
    </row>
    <row r="504" spans="1:10" x14ac:dyDescent="0.35">
      <c r="A504" s="2">
        <v>44406.660405092596</v>
      </c>
      <c r="B504" s="1">
        <v>44406.660405092596</v>
      </c>
      <c r="C504">
        <v>25.953863495823299</v>
      </c>
      <c r="D504">
        <v>27.273893282746901</v>
      </c>
      <c r="E504">
        <v>25.2031050258453</v>
      </c>
      <c r="F504">
        <v>25.088446027657401</v>
      </c>
      <c r="G504">
        <v>24.368625341860799</v>
      </c>
      <c r="H504">
        <v>24.1576538085937</v>
      </c>
      <c r="I504">
        <v>24.8612453459025</v>
      </c>
      <c r="J504">
        <v>24.3151048108375</v>
      </c>
    </row>
    <row r="505" spans="1:10" x14ac:dyDescent="0.35">
      <c r="A505" s="2">
        <v>44406.660416666666</v>
      </c>
      <c r="B505" s="1">
        <v>44406.660416666666</v>
      </c>
      <c r="C505">
        <v>25.9542005752152</v>
      </c>
      <c r="D505">
        <v>27.3020431513388</v>
      </c>
      <c r="E505">
        <v>25.2034107040759</v>
      </c>
      <c r="F505">
        <v>25.088805347355901</v>
      </c>
      <c r="G505">
        <v>24.3763333580013</v>
      </c>
      <c r="H505">
        <v>24.1506042480468</v>
      </c>
      <c r="I505">
        <v>24.8578494433355</v>
      </c>
      <c r="J505">
        <v>24.308070887243499</v>
      </c>
    </row>
    <row r="506" spans="1:10" x14ac:dyDescent="0.35">
      <c r="A506" s="2">
        <v>44406.660428240742</v>
      </c>
      <c r="B506" s="1">
        <v>44406.660428240742</v>
      </c>
      <c r="C506">
        <v>25.9469993336619</v>
      </c>
      <c r="D506">
        <v>27.310184858062801</v>
      </c>
      <c r="E506">
        <v>25.2072928176053</v>
      </c>
      <c r="F506">
        <v>25.089001339918799</v>
      </c>
      <c r="G506">
        <v>24.361743184592601</v>
      </c>
      <c r="H506">
        <v>24.1581420898437</v>
      </c>
      <c r="I506">
        <v>24.850594560578699</v>
      </c>
      <c r="J506">
        <v>24.311938022725901</v>
      </c>
    </row>
    <row r="507" spans="1:10" x14ac:dyDescent="0.35">
      <c r="A507" s="2">
        <v>44406.660439814812</v>
      </c>
      <c r="B507" s="1">
        <v>44406.660439814812</v>
      </c>
      <c r="C507">
        <v>25.9583681022417</v>
      </c>
      <c r="D507">
        <v>27.330357831807799</v>
      </c>
      <c r="E507">
        <v>25.218602912139499</v>
      </c>
      <c r="F507">
        <v>25.097167696704702</v>
      </c>
      <c r="G507">
        <v>24.384163723604299</v>
      </c>
      <c r="H507">
        <v>24.162109375</v>
      </c>
      <c r="I507">
        <v>24.865752634764199</v>
      </c>
      <c r="J507">
        <v>24.326919366484599</v>
      </c>
    </row>
    <row r="508" spans="1:10" x14ac:dyDescent="0.35">
      <c r="A508" s="2">
        <v>44406.660451388889</v>
      </c>
      <c r="B508" s="1">
        <v>44406.660451388889</v>
      </c>
      <c r="C508">
        <v>25.962198549876501</v>
      </c>
      <c r="D508">
        <v>27.3186232261653</v>
      </c>
      <c r="E508">
        <v>25.207720767128201</v>
      </c>
      <c r="F508">
        <v>25.093378507156</v>
      </c>
      <c r="G508">
        <v>24.380646176556098</v>
      </c>
      <c r="H508">
        <v>24.1696166992187</v>
      </c>
      <c r="I508">
        <v>24.858466880165899</v>
      </c>
      <c r="J508">
        <v>24.319702743576499</v>
      </c>
    </row>
    <row r="509" spans="1:10" x14ac:dyDescent="0.35">
      <c r="A509" s="2">
        <v>44406.660462962966</v>
      </c>
      <c r="B509" s="1">
        <v>44406.660462962966</v>
      </c>
      <c r="C509">
        <v>25.9552271351813</v>
      </c>
      <c r="D509">
        <v>27.311107804574</v>
      </c>
      <c r="E509">
        <v>25.202600656764702</v>
      </c>
      <c r="F509">
        <v>25.087923380823099</v>
      </c>
      <c r="G509">
        <v>24.371821721569901</v>
      </c>
      <c r="H509">
        <v>24.1553039550781</v>
      </c>
      <c r="I509">
        <v>24.8607513964382</v>
      </c>
      <c r="J509">
        <v>24.3146023877236</v>
      </c>
    </row>
    <row r="510" spans="1:10" x14ac:dyDescent="0.35">
      <c r="A510" s="2">
        <v>44406.660474537035</v>
      </c>
      <c r="B510" s="1">
        <v>44406.660474537035</v>
      </c>
      <c r="C510">
        <v>25.951932950215401</v>
      </c>
      <c r="D510">
        <v>27.327424180397198</v>
      </c>
      <c r="E510">
        <v>25.212183669295801</v>
      </c>
      <c r="F510">
        <v>25.090307957004502</v>
      </c>
      <c r="G510">
        <v>24.370368821702101</v>
      </c>
      <c r="H510">
        <v>24.1630554199218</v>
      </c>
      <c r="I510">
        <v>24.866740533692798</v>
      </c>
      <c r="J510">
        <v>24.320524890489999</v>
      </c>
    </row>
    <row r="511" spans="1:10" x14ac:dyDescent="0.35">
      <c r="A511" s="2">
        <v>44406.660486111112</v>
      </c>
      <c r="B511" s="1">
        <v>44406.660486111112</v>
      </c>
      <c r="C511">
        <v>25.955916615755498</v>
      </c>
      <c r="D511">
        <v>27.3277208417758</v>
      </c>
      <c r="E511">
        <v>25.2124893475264</v>
      </c>
      <c r="F511">
        <v>25.0945544625332</v>
      </c>
      <c r="G511">
        <v>24.374345179234901</v>
      </c>
      <c r="H511">
        <v>24.15966796875</v>
      </c>
      <c r="I511">
        <v>24.867018380266401</v>
      </c>
      <c r="J511">
        <v>24.317114503292899</v>
      </c>
    </row>
    <row r="512" spans="1:10" x14ac:dyDescent="0.35">
      <c r="A512" s="2">
        <v>44406.660497685189</v>
      </c>
      <c r="B512" s="1">
        <v>44406.660497685189</v>
      </c>
      <c r="C512">
        <v>25.963485580281699</v>
      </c>
      <c r="D512">
        <v>27.319974683556701</v>
      </c>
      <c r="E512">
        <v>25.212672754464801</v>
      </c>
      <c r="F512">
        <v>25.094750455096001</v>
      </c>
      <c r="G512">
        <v>24.3708276321867</v>
      </c>
      <c r="H512">
        <v>24.1672058105468</v>
      </c>
      <c r="I512">
        <v>24.8672036113155</v>
      </c>
      <c r="J512">
        <v>24.324635625058001</v>
      </c>
    </row>
    <row r="513" spans="1:10" x14ac:dyDescent="0.35">
      <c r="A513" s="2">
        <v>44406.660509259258</v>
      </c>
      <c r="B513" s="1">
        <v>44406.660509259258</v>
      </c>
      <c r="C513">
        <v>25.952545821836999</v>
      </c>
      <c r="D513">
        <v>27.296307698019199</v>
      </c>
      <c r="E513">
        <v>25.212825593580099</v>
      </c>
      <c r="F513">
        <v>25.094913782231799</v>
      </c>
      <c r="G513">
        <v>24.382083782740999</v>
      </c>
      <c r="H513">
        <v>24.1600036621093</v>
      </c>
      <c r="I513">
        <v>24.8599178567172</v>
      </c>
      <c r="J513">
        <v>24.324818324372099</v>
      </c>
    </row>
    <row r="514" spans="1:10" x14ac:dyDescent="0.35">
      <c r="A514" s="2">
        <v>44406.660520833335</v>
      </c>
      <c r="B514" s="1">
        <v>44406.660520833335</v>
      </c>
      <c r="C514">
        <v>25.960268004268599</v>
      </c>
      <c r="D514">
        <v>27.276761009406702</v>
      </c>
      <c r="E514">
        <v>25.213131271810798</v>
      </c>
      <c r="F514">
        <v>25.0991929531876</v>
      </c>
      <c r="G514">
        <v>24.378688585155299</v>
      </c>
      <c r="H514">
        <v>24.1640014648437</v>
      </c>
      <c r="I514">
        <v>24.8676666889383</v>
      </c>
      <c r="J514">
        <v>24.314099964609799</v>
      </c>
    </row>
    <row r="515" spans="1:10" x14ac:dyDescent="0.35">
      <c r="A515" s="2">
        <v>44406.660532407404</v>
      </c>
      <c r="B515" s="1">
        <v>44406.660532407404</v>
      </c>
      <c r="C515">
        <v>25.960421222173999</v>
      </c>
      <c r="D515">
        <v>27.284902716130599</v>
      </c>
      <c r="E515">
        <v>25.2096159721582</v>
      </c>
      <c r="F515">
        <v>25.091483912381701</v>
      </c>
      <c r="G515">
        <v>24.386213077101999</v>
      </c>
      <c r="H515">
        <v>24.1604919433593</v>
      </c>
      <c r="I515">
        <v>24.867851919987402</v>
      </c>
      <c r="J515">
        <v>24.321621086374801</v>
      </c>
    </row>
    <row r="516" spans="1:10" x14ac:dyDescent="0.35">
      <c r="A516" s="2">
        <v>44406.660543981481</v>
      </c>
      <c r="B516" s="1">
        <v>44406.660543981481</v>
      </c>
      <c r="C516">
        <v>25.953311911363901</v>
      </c>
      <c r="D516">
        <v>27.293143309980699</v>
      </c>
      <c r="E516">
        <v>25.202524237207001</v>
      </c>
      <c r="F516">
        <v>25.087858049968801</v>
      </c>
      <c r="G516">
        <v>24.375446324397799</v>
      </c>
      <c r="H516">
        <v>24.1681213378906</v>
      </c>
      <c r="I516">
        <v>24.864425145578899</v>
      </c>
      <c r="J516">
        <v>24.318210699177701</v>
      </c>
    </row>
    <row r="517" spans="1:10" x14ac:dyDescent="0.35">
      <c r="A517" s="2">
        <v>44406.660555555558</v>
      </c>
      <c r="B517" s="1">
        <v>44406.660555555558</v>
      </c>
      <c r="C517">
        <v>25.949971761026401</v>
      </c>
      <c r="D517">
        <v>27.2657186136476</v>
      </c>
      <c r="E517">
        <v>25.210257896442599</v>
      </c>
      <c r="F517">
        <v>25.092169886351702</v>
      </c>
      <c r="G517">
        <v>24.375813372785501</v>
      </c>
      <c r="H517">
        <v>24.16845703125</v>
      </c>
      <c r="I517">
        <v>24.8647647358356</v>
      </c>
      <c r="J517">
        <v>24.322230084088599</v>
      </c>
    </row>
    <row r="518" spans="1:10" x14ac:dyDescent="0.35">
      <c r="A518" s="2">
        <v>44406.660567129627</v>
      </c>
      <c r="B518" s="1">
        <v>44406.660567129627</v>
      </c>
      <c r="C518">
        <v>25.948424260182001</v>
      </c>
      <c r="D518">
        <v>27.2620597899781</v>
      </c>
      <c r="E518">
        <v>25.206864868082299</v>
      </c>
      <c r="F518">
        <v>25.088544023938798</v>
      </c>
      <c r="G518">
        <v>24.3761192464418</v>
      </c>
      <c r="H518">
        <v>24.152206420898398</v>
      </c>
      <c r="I518">
        <v>24.865073454250801</v>
      </c>
      <c r="J518">
        <v>24.313369167353301</v>
      </c>
    </row>
    <row r="519" spans="1:10" x14ac:dyDescent="0.35">
      <c r="A519" s="2">
        <v>44406.660578703704</v>
      </c>
      <c r="B519" s="1">
        <v>44406.660578703704</v>
      </c>
      <c r="C519">
        <v>25.954445723863799</v>
      </c>
      <c r="D519">
        <v>27.262554225609101</v>
      </c>
      <c r="E519">
        <v>25.2073233854283</v>
      </c>
      <c r="F519">
        <v>25.089034005345901</v>
      </c>
      <c r="G519">
        <v>24.369175914442302</v>
      </c>
      <c r="H519">
        <v>24.158203125</v>
      </c>
      <c r="I519">
        <v>24.861801039049801</v>
      </c>
      <c r="J519">
        <v>24.311998922497299</v>
      </c>
    </row>
    <row r="520" spans="1:10" x14ac:dyDescent="0.35">
      <c r="A520" s="2">
        <v>44406.660590277781</v>
      </c>
      <c r="B520" s="1">
        <v>44406.660590277781</v>
      </c>
      <c r="C520">
        <v>25.9545682981881</v>
      </c>
      <c r="D520">
        <v>27.266674522534199</v>
      </c>
      <c r="E520">
        <v>25.211144363311501</v>
      </c>
      <c r="F520">
        <v>25.093117183738901</v>
      </c>
      <c r="G520">
        <v>24.3877424453838</v>
      </c>
      <c r="H520">
        <v>24.1546325683593</v>
      </c>
      <c r="I520">
        <v>24.869395512063299</v>
      </c>
      <c r="J520">
        <v>24.31212072204</v>
      </c>
    </row>
    <row r="521" spans="1:10" x14ac:dyDescent="0.35">
      <c r="A521" s="2">
        <v>44406.660601851851</v>
      </c>
      <c r="B521" s="1">
        <v>44406.660601851851</v>
      </c>
      <c r="C521">
        <v>25.9510749299452</v>
      </c>
      <c r="D521">
        <v>27.282826086480402</v>
      </c>
      <c r="E521">
        <v>25.207690199305102</v>
      </c>
      <c r="F521">
        <v>25.1012182096704</v>
      </c>
      <c r="G521">
        <v>24.387987144308902</v>
      </c>
      <c r="H521">
        <v>24.1511840820312</v>
      </c>
      <c r="I521">
        <v>24.862171501148101</v>
      </c>
      <c r="J521">
        <v>24.3123338712399</v>
      </c>
    </row>
    <row r="522" spans="1:10" x14ac:dyDescent="0.35">
      <c r="A522" s="2">
        <v>44406.660613425927</v>
      </c>
      <c r="B522" s="1">
        <v>44406.660613425927</v>
      </c>
      <c r="C522">
        <v>25.9661515718355</v>
      </c>
      <c r="D522">
        <v>27.279134300435501</v>
      </c>
      <c r="E522">
        <v>25.215332155071501</v>
      </c>
      <c r="F522">
        <v>25.093672496000298</v>
      </c>
      <c r="G522">
        <v>24.380890875481199</v>
      </c>
      <c r="H522">
        <v>24.1588134765625</v>
      </c>
      <c r="I522">
        <v>24.869889461527599</v>
      </c>
      <c r="J522">
        <v>24.319946342662</v>
      </c>
    </row>
    <row r="523" spans="1:10" x14ac:dyDescent="0.35">
      <c r="A523" s="2">
        <v>44406.660624999997</v>
      </c>
      <c r="B523" s="1">
        <v>44406.660624999997</v>
      </c>
      <c r="C523">
        <v>25.955395674877199</v>
      </c>
      <c r="D523">
        <v>27.267564506669999</v>
      </c>
      <c r="E523">
        <v>25.2119696945343</v>
      </c>
      <c r="F523">
        <v>25.090079299014501</v>
      </c>
      <c r="G523">
        <v>24.381227336503201</v>
      </c>
      <c r="H523">
        <v>24.1591491699218</v>
      </c>
      <c r="I523">
        <v>24.866493558960599</v>
      </c>
      <c r="J523">
        <v>24.320281291404498</v>
      </c>
    </row>
    <row r="524" spans="1:10" x14ac:dyDescent="0.35">
      <c r="A524" s="2">
        <v>44406.660636574074</v>
      </c>
      <c r="B524" s="1">
        <v>44406.660636574074</v>
      </c>
      <c r="C524">
        <v>25.951841019472202</v>
      </c>
      <c r="D524">
        <v>27.2597524237001</v>
      </c>
      <c r="E524">
        <v>25.204725120467799</v>
      </c>
      <c r="F524">
        <v>25.090209960723101</v>
      </c>
      <c r="G524">
        <v>24.373978130847298</v>
      </c>
      <c r="H524">
        <v>24.1556091308593</v>
      </c>
      <c r="I524">
        <v>24.8591769325208</v>
      </c>
      <c r="J524">
        <v>24.316749104664702</v>
      </c>
    </row>
    <row r="525" spans="1:10" x14ac:dyDescent="0.35">
      <c r="A525" s="2">
        <v>44406.66064814815</v>
      </c>
      <c r="B525" s="1">
        <v>44406.66064814815</v>
      </c>
      <c r="C525">
        <v>25.9558859721744</v>
      </c>
      <c r="D525">
        <v>27.252171077358</v>
      </c>
      <c r="E525">
        <v>25.208760073112401</v>
      </c>
      <c r="F525">
        <v>25.082696912480099</v>
      </c>
      <c r="G525">
        <v>24.366943036750801</v>
      </c>
      <c r="H525">
        <v>24.1485900878906</v>
      </c>
      <c r="I525">
        <v>24.859547394619</v>
      </c>
      <c r="J525">
        <v>24.317084053407299</v>
      </c>
    </row>
    <row r="526" spans="1:10" x14ac:dyDescent="0.35">
      <c r="A526" s="2">
        <v>44406.66065972222</v>
      </c>
      <c r="B526" s="1">
        <v>44406.66065972222</v>
      </c>
      <c r="C526">
        <v>25.952331316769399</v>
      </c>
      <c r="D526">
        <v>27.224515644396998</v>
      </c>
      <c r="E526">
        <v>25.208912912227699</v>
      </c>
      <c r="F526">
        <v>25.102524826756198</v>
      </c>
      <c r="G526">
        <v>24.374467528697501</v>
      </c>
      <c r="H526">
        <v>24.1597900390625</v>
      </c>
      <c r="I526">
        <v>24.870877360456198</v>
      </c>
      <c r="J526">
        <v>24.3135518666674</v>
      </c>
    </row>
    <row r="527" spans="1:10" x14ac:dyDescent="0.35">
      <c r="A527" s="2">
        <v>44406.660671296297</v>
      </c>
      <c r="B527" s="1">
        <v>44406.660671296297</v>
      </c>
      <c r="C527">
        <v>25.954629585350201</v>
      </c>
      <c r="D527">
        <v>27.234981198586699</v>
      </c>
      <c r="E527">
        <v>25.213070136164699</v>
      </c>
      <c r="F527">
        <v>25.097151363991099</v>
      </c>
      <c r="G527">
        <v>24.385998965542498</v>
      </c>
      <c r="H527">
        <v>24.156570434570298</v>
      </c>
      <c r="I527">
        <v>24.867620381176</v>
      </c>
      <c r="J527">
        <v>24.3213774872893</v>
      </c>
    </row>
    <row r="528" spans="1:10" x14ac:dyDescent="0.35">
      <c r="A528" s="2">
        <v>44406.660682870373</v>
      </c>
      <c r="B528" s="1">
        <v>44406.660682870373</v>
      </c>
      <c r="C528">
        <v>25.953097406296401</v>
      </c>
      <c r="D528">
        <v>27.2492044635719</v>
      </c>
      <c r="E528">
        <v>25.2060089690365</v>
      </c>
      <c r="F528">
        <v>25.0955017599203</v>
      </c>
      <c r="G528">
        <v>24.3789026967148</v>
      </c>
      <c r="H528">
        <v>24.1568603515625</v>
      </c>
      <c r="I528">
        <v>24.864178170846699</v>
      </c>
      <c r="J528">
        <v>24.321681986146199</v>
      </c>
    </row>
    <row r="529" spans="1:10" x14ac:dyDescent="0.35">
      <c r="A529" s="2">
        <v>44406.660694444443</v>
      </c>
      <c r="B529" s="1">
        <v>44406.660694444443</v>
      </c>
      <c r="C529">
        <v>25.953434485688199</v>
      </c>
      <c r="D529">
        <v>27.265454914644401</v>
      </c>
      <c r="E529">
        <v>25.217380199216901</v>
      </c>
      <c r="F529">
        <v>25.099813596303299</v>
      </c>
      <c r="G529">
        <v>24.386641300220901</v>
      </c>
      <c r="H529">
        <v>24.1535034179687</v>
      </c>
      <c r="I529">
        <v>24.8682532539272</v>
      </c>
      <c r="J529">
        <v>24.318332498720501</v>
      </c>
    </row>
    <row r="530" spans="1:10" x14ac:dyDescent="0.35">
      <c r="A530" s="2">
        <v>44406.66070601852</v>
      </c>
      <c r="B530" s="1">
        <v>44406.66070601852</v>
      </c>
      <c r="C530">
        <v>25.9535570600125</v>
      </c>
      <c r="D530">
        <v>27.2377994816834</v>
      </c>
      <c r="E530">
        <v>25.217502470509199</v>
      </c>
      <c r="F530">
        <v>25.092071890070301</v>
      </c>
      <c r="G530">
        <v>24.379392094564999</v>
      </c>
      <c r="H530">
        <v>24.1610107421875</v>
      </c>
      <c r="I530">
        <v>24.8684076131347</v>
      </c>
      <c r="J530">
        <v>24.318484748148901</v>
      </c>
    </row>
    <row r="531" spans="1:10" x14ac:dyDescent="0.35">
      <c r="A531" s="2">
        <v>44406.660717592589</v>
      </c>
      <c r="B531" s="1">
        <v>44406.660717592589</v>
      </c>
      <c r="C531">
        <v>25.946509036364599</v>
      </c>
      <c r="D531">
        <v>27.218252793070899</v>
      </c>
      <c r="E531">
        <v>25.2031050258453</v>
      </c>
      <c r="F531">
        <v>25.0884786930845</v>
      </c>
      <c r="G531">
        <v>24.376027484344899</v>
      </c>
      <c r="H531">
        <v>24.1539916992187</v>
      </c>
      <c r="I531">
        <v>24.861276217743999</v>
      </c>
      <c r="J531">
        <v>24.315135260723199</v>
      </c>
    </row>
    <row r="532" spans="1:10" x14ac:dyDescent="0.35">
      <c r="A532" s="2">
        <v>44406.660729166666</v>
      </c>
      <c r="B532" s="1">
        <v>44406.660729166666</v>
      </c>
      <c r="C532">
        <v>25.961432460349499</v>
      </c>
      <c r="D532">
        <v>27.234338432266298</v>
      </c>
      <c r="E532">
        <v>25.2106552781425</v>
      </c>
      <c r="F532">
        <v>25.100466904846101</v>
      </c>
      <c r="G532">
        <v>24.383551976291599</v>
      </c>
      <c r="H532">
        <v>24.1614990234375</v>
      </c>
      <c r="I532">
        <v>24.8651351979338</v>
      </c>
      <c r="J532">
        <v>24.322625932602499</v>
      </c>
    </row>
    <row r="533" spans="1:10" x14ac:dyDescent="0.35">
      <c r="A533" s="2">
        <v>44406.660740740743</v>
      </c>
      <c r="B533" s="1">
        <v>44406.660740740743</v>
      </c>
      <c r="C533">
        <v>25.958061666431</v>
      </c>
      <c r="D533">
        <v>27.246600435915301</v>
      </c>
      <c r="E533">
        <v>25.214629095140999</v>
      </c>
      <c r="F533">
        <v>25.100793559117601</v>
      </c>
      <c r="G533">
        <v>24.387558921189999</v>
      </c>
      <c r="H533">
        <v>24.1581115722656</v>
      </c>
      <c r="I533">
        <v>24.872914901996399</v>
      </c>
      <c r="J533">
        <v>24.326614867627701</v>
      </c>
    </row>
    <row r="534" spans="1:10" x14ac:dyDescent="0.35">
      <c r="A534" s="2">
        <v>44406.660752314812</v>
      </c>
      <c r="B534" s="1">
        <v>44406.660752314812</v>
      </c>
      <c r="C534">
        <v>25.9583681022417</v>
      </c>
      <c r="D534">
        <v>27.231042194726299</v>
      </c>
      <c r="E534">
        <v>25.207598495835899</v>
      </c>
      <c r="F534">
        <v>25.093247845447401</v>
      </c>
      <c r="G534">
        <v>24.373121684609401</v>
      </c>
      <c r="H534">
        <v>24.158447265625</v>
      </c>
      <c r="I534">
        <v>24.862048013782001</v>
      </c>
      <c r="J534">
        <v>24.323265380201999</v>
      </c>
    </row>
    <row r="535" spans="1:10" x14ac:dyDescent="0.35">
      <c r="A535" s="2">
        <v>44406.660763888889</v>
      </c>
      <c r="B535" s="1">
        <v>44406.660763888889</v>
      </c>
      <c r="C535">
        <v>25.9439349755541</v>
      </c>
      <c r="D535">
        <v>27.247292645798701</v>
      </c>
      <c r="E535">
        <v>25.204236035298699</v>
      </c>
      <c r="F535">
        <v>25.097527016403198</v>
      </c>
      <c r="G535">
        <v>24.380829700749899</v>
      </c>
      <c r="H535">
        <v>24.1587524414062</v>
      </c>
      <c r="I535">
        <v>24.862387604038702</v>
      </c>
      <c r="J535">
        <v>24.316231456608001</v>
      </c>
    </row>
    <row r="536" spans="1:10" x14ac:dyDescent="0.35">
      <c r="A536" s="2">
        <v>44406.660775462966</v>
      </c>
      <c r="B536" s="1">
        <v>44406.660775462966</v>
      </c>
      <c r="C536">
        <v>25.958919686701101</v>
      </c>
      <c r="D536">
        <v>27.253473091186301</v>
      </c>
      <c r="E536">
        <v>25.211786287595899</v>
      </c>
      <c r="F536">
        <v>25.103668116706199</v>
      </c>
      <c r="G536">
        <v>24.390250609365999</v>
      </c>
      <c r="H536">
        <v>24.155288696288999</v>
      </c>
      <c r="I536">
        <v>24.868191510244099</v>
      </c>
      <c r="J536">
        <v>24.323783028258699</v>
      </c>
    </row>
    <row r="537" spans="1:10" x14ac:dyDescent="0.35">
      <c r="A537" s="2">
        <v>44406.660787037035</v>
      </c>
      <c r="B537" s="1">
        <v>44406.660787037035</v>
      </c>
      <c r="C537">
        <v>25.966733799876</v>
      </c>
      <c r="D537">
        <v>27.2558958257782</v>
      </c>
      <c r="E537">
        <v>25.2195810824776</v>
      </c>
      <c r="F537">
        <v>25.1060853583148</v>
      </c>
      <c r="G537">
        <v>24.388843590546699</v>
      </c>
      <c r="H537">
        <v>24.1557006835937</v>
      </c>
      <c r="I537">
        <v>24.870476026516499</v>
      </c>
      <c r="J537">
        <v>24.327863312940998</v>
      </c>
    </row>
    <row r="538" spans="1:10" x14ac:dyDescent="0.35">
      <c r="A538" s="2">
        <v>44406.660798611112</v>
      </c>
      <c r="B538" s="1">
        <v>44406.660798611112</v>
      </c>
      <c r="C538">
        <v>25.9522393860262</v>
      </c>
      <c r="D538">
        <v>27.260180934580301</v>
      </c>
      <c r="E538">
        <v>25.2125199153495</v>
      </c>
      <c r="F538">
        <v>25.110331863843498</v>
      </c>
      <c r="G538">
        <v>24.389118876837401</v>
      </c>
      <c r="H538">
        <v>24.1633605957031</v>
      </c>
      <c r="I538">
        <v>24.870753873090099</v>
      </c>
      <c r="J538">
        <v>24.320829389346901</v>
      </c>
    </row>
    <row r="539" spans="1:10" x14ac:dyDescent="0.35">
      <c r="A539" s="2">
        <v>44406.660810185182</v>
      </c>
      <c r="B539" s="1">
        <v>44406.660810185182</v>
      </c>
      <c r="C539">
        <v>25.967193453592198</v>
      </c>
      <c r="D539">
        <v>27.2603787088327</v>
      </c>
      <c r="E539">
        <v>25.212672754464801</v>
      </c>
      <c r="F539">
        <v>25.102655488464801</v>
      </c>
      <c r="G539">
        <v>24.392972884907699</v>
      </c>
      <c r="H539">
        <v>24.1672058105468</v>
      </c>
      <c r="I539">
        <v>24.8709391041392</v>
      </c>
      <c r="J539">
        <v>24.3246660749437</v>
      </c>
    </row>
    <row r="540" spans="1:10" x14ac:dyDescent="0.35">
      <c r="A540" s="2">
        <v>44406.660821759258</v>
      </c>
      <c r="B540" s="1">
        <v>44406.660821759258</v>
      </c>
      <c r="C540">
        <v>25.963792016092501</v>
      </c>
      <c r="D540">
        <v>27.2567198851632</v>
      </c>
      <c r="E540">
        <v>25.209310293927601</v>
      </c>
      <c r="F540">
        <v>25.1069019939934</v>
      </c>
      <c r="G540">
        <v>24.385907203445601</v>
      </c>
      <c r="H540">
        <v>24.16015625</v>
      </c>
      <c r="I540">
        <v>24.871247822554398</v>
      </c>
      <c r="J540">
        <v>24.332308996251498</v>
      </c>
    </row>
    <row r="541" spans="1:10" x14ac:dyDescent="0.35">
      <c r="A541" s="2">
        <v>44406.660833333335</v>
      </c>
      <c r="B541" s="1">
        <v>44406.660833333335</v>
      </c>
      <c r="C541">
        <v>25.963945233997901</v>
      </c>
      <c r="D541">
        <v>27.244952317145302</v>
      </c>
      <c r="E541">
        <v>25.209432565219899</v>
      </c>
      <c r="F541">
        <v>25.103112804444802</v>
      </c>
      <c r="G541">
        <v>24.3749875139133</v>
      </c>
      <c r="H541">
        <v>24.1529235839843</v>
      </c>
      <c r="I541">
        <v>24.8676666889383</v>
      </c>
      <c r="J541">
        <v>24.317753950892399</v>
      </c>
    </row>
    <row r="542" spans="1:10" x14ac:dyDescent="0.35">
      <c r="A542" s="2">
        <v>44406.660844907405</v>
      </c>
      <c r="B542" s="1">
        <v>44406.660844907405</v>
      </c>
      <c r="C542">
        <v>25.960574440079402</v>
      </c>
      <c r="D542">
        <v>27.249303350698099</v>
      </c>
      <c r="E542">
        <v>25.202401965914799</v>
      </c>
      <c r="F542">
        <v>25.0955997562018</v>
      </c>
      <c r="G542">
        <v>24.379025046177301</v>
      </c>
      <c r="H542">
        <v>24.1532592773437</v>
      </c>
      <c r="I542">
        <v>24.868006279195001</v>
      </c>
      <c r="J542">
        <v>24.318088899635001</v>
      </c>
    </row>
    <row r="543" spans="1:10" x14ac:dyDescent="0.35">
      <c r="A543" s="2">
        <v>44406.660856481481</v>
      </c>
      <c r="B543" s="1">
        <v>44406.660856481481</v>
      </c>
      <c r="C543">
        <v>25.946110669810601</v>
      </c>
      <c r="D543">
        <v>27.245677489404098</v>
      </c>
      <c r="E543">
        <v>25.210105057327301</v>
      </c>
      <c r="F543">
        <v>25.099878927157601</v>
      </c>
      <c r="G543">
        <v>24.379330919833698</v>
      </c>
      <c r="H543">
        <v>24.1572875976562</v>
      </c>
      <c r="I543">
        <v>24.872050490433899</v>
      </c>
      <c r="J543">
        <v>24.329446706996801</v>
      </c>
    </row>
    <row r="544" spans="1:10" x14ac:dyDescent="0.35">
      <c r="A544" s="2">
        <v>44406.660868055558</v>
      </c>
      <c r="B544" s="1">
        <v>44406.660868055558</v>
      </c>
      <c r="C544">
        <v>25.957203646160799</v>
      </c>
      <c r="D544">
        <v>27.2695092868186</v>
      </c>
      <c r="E544">
        <v>25.2138037639182</v>
      </c>
      <c r="F544">
        <v>25.099878927157601</v>
      </c>
      <c r="G544">
        <v>24.379330919833698</v>
      </c>
      <c r="H544">
        <v>24.1609497070312</v>
      </c>
      <c r="I544">
        <v>24.8757859832576</v>
      </c>
      <c r="J544">
        <v>24.322077834660199</v>
      </c>
    </row>
    <row r="545" spans="1:10" x14ac:dyDescent="0.35">
      <c r="A545" s="2">
        <v>44406.660879629628</v>
      </c>
      <c r="B545" s="1">
        <v>44406.660879629628</v>
      </c>
      <c r="C545">
        <v>25.952116811701899</v>
      </c>
      <c r="D545">
        <v>27.244177701323402</v>
      </c>
      <c r="E545">
        <v>25.203181445402901</v>
      </c>
      <c r="F545">
        <v>25.0964163918804</v>
      </c>
      <c r="G545">
        <v>24.3816402659393</v>
      </c>
      <c r="H545">
        <v>24.1503601074218</v>
      </c>
      <c r="I545">
        <v>24.8613379614271</v>
      </c>
      <c r="J545">
        <v>24.317038378578701</v>
      </c>
    </row>
    <row r="546" spans="1:10" x14ac:dyDescent="0.35">
      <c r="A546" s="2">
        <v>44406.660891203705</v>
      </c>
      <c r="B546" s="1">
        <v>44406.660891203705</v>
      </c>
      <c r="C546">
        <v>25.9580003792688</v>
      </c>
      <c r="D546">
        <v>27.274354756002499</v>
      </c>
      <c r="E546">
        <v>25.210899820727001</v>
      </c>
      <c r="F546">
        <v>25.108600596204901</v>
      </c>
      <c r="G546">
        <v>24.391198817700701</v>
      </c>
      <c r="H546">
        <v>24.1617431640625</v>
      </c>
      <c r="I546">
        <v>24.861677551683801</v>
      </c>
      <c r="J546">
        <v>24.319185095519799</v>
      </c>
    </row>
    <row r="547" spans="1:10" x14ac:dyDescent="0.35">
      <c r="A547" s="2">
        <v>44406.660902777781</v>
      </c>
      <c r="B547" s="1">
        <v>44406.660902777781</v>
      </c>
      <c r="C547">
        <v>25.958337458660701</v>
      </c>
      <c r="D547">
        <v>27.282628312227999</v>
      </c>
      <c r="E547">
        <v>25.214904205548599</v>
      </c>
      <c r="F547">
        <v>25.089262663335901</v>
      </c>
      <c r="G547">
        <v>24.387834207480701</v>
      </c>
      <c r="H547">
        <v>24.1583862304687</v>
      </c>
      <c r="I547">
        <v>24.869457255746401</v>
      </c>
      <c r="J547">
        <v>24.323204480430601</v>
      </c>
    </row>
    <row r="548" spans="1:10" x14ac:dyDescent="0.35">
      <c r="A548" s="2">
        <v>44406.660914351851</v>
      </c>
      <c r="B548" s="1">
        <v>44406.660914351851</v>
      </c>
      <c r="C548">
        <v>25.962321124200798</v>
      </c>
      <c r="D548">
        <v>27.294890315876899</v>
      </c>
      <c r="E548">
        <v>25.215179315956199</v>
      </c>
      <c r="F548">
        <v>25.1092539047477</v>
      </c>
      <c r="G548">
        <v>24.373366383534499</v>
      </c>
      <c r="H548">
        <v>24.1586608886718</v>
      </c>
      <c r="I548">
        <v>24.877175216125899</v>
      </c>
      <c r="J548">
        <v>24.3308169518527</v>
      </c>
    </row>
    <row r="549" spans="1:10" x14ac:dyDescent="0.35">
      <c r="A549" s="2">
        <v>44406.660925925928</v>
      </c>
      <c r="B549" s="1">
        <v>44406.660925925928</v>
      </c>
      <c r="C549">
        <v>25.955058595485301</v>
      </c>
      <c r="D549">
        <v>27.295055127754001</v>
      </c>
      <c r="E549">
        <v>25.215332155071501</v>
      </c>
      <c r="F549">
        <v>25.1015448639419</v>
      </c>
      <c r="G549">
        <v>24.380890875481199</v>
      </c>
      <c r="H549">
        <v>24.1588134765625</v>
      </c>
      <c r="I549">
        <v>24.8736249543513</v>
      </c>
      <c r="J549">
        <v>24.323630778830299</v>
      </c>
    </row>
    <row r="550" spans="1:10" x14ac:dyDescent="0.35">
      <c r="A550" s="2">
        <v>44406.660937499997</v>
      </c>
      <c r="B550" s="1">
        <v>44406.660937499997</v>
      </c>
      <c r="C550">
        <v>25.951718445147801</v>
      </c>
      <c r="D550">
        <v>27.271552954093401</v>
      </c>
      <c r="E550">
        <v>25.200934710407601</v>
      </c>
      <c r="F550">
        <v>25.090079299014501</v>
      </c>
      <c r="G550">
        <v>24.381227336503201</v>
      </c>
      <c r="H550">
        <v>24.1517944335937</v>
      </c>
      <c r="I550">
        <v>24.859084316996199</v>
      </c>
      <c r="J550">
        <v>24.309288882671002</v>
      </c>
    </row>
    <row r="551" spans="1:10" x14ac:dyDescent="0.35">
      <c r="A551" s="2">
        <v>44406.660949074074</v>
      </c>
      <c r="B551" s="1">
        <v>44406.660949074074</v>
      </c>
      <c r="C551">
        <v>25.951841019472202</v>
      </c>
      <c r="D551">
        <v>27.2756732510185</v>
      </c>
      <c r="E551">
        <v>25.204755688290799</v>
      </c>
      <c r="F551">
        <v>25.102067510776202</v>
      </c>
      <c r="G551">
        <v>24.3924223123262</v>
      </c>
      <c r="H551">
        <v>24.1482849121093</v>
      </c>
      <c r="I551">
        <v>24.862943297186</v>
      </c>
      <c r="J551">
        <v>24.309441132099501</v>
      </c>
    </row>
    <row r="552" spans="1:10" x14ac:dyDescent="0.35">
      <c r="A552" s="2">
        <v>44406.660960648151</v>
      </c>
      <c r="B552" s="1">
        <v>44406.660960648151</v>
      </c>
      <c r="C552">
        <v>25.963271075214202</v>
      </c>
      <c r="D552">
        <v>27.2959121495144</v>
      </c>
      <c r="E552">
        <v>25.212458779703301</v>
      </c>
      <c r="F552">
        <v>25.102394165047599</v>
      </c>
      <c r="G552">
        <v>24.377985075745698</v>
      </c>
      <c r="H552">
        <v>24.1559448242187</v>
      </c>
      <c r="I552">
        <v>24.866987508424899</v>
      </c>
      <c r="J552">
        <v>24.320768489575599</v>
      </c>
    </row>
    <row r="553" spans="1:10" x14ac:dyDescent="0.35">
      <c r="A553" s="2">
        <v>44406.66097222222</v>
      </c>
      <c r="B553" s="1">
        <v>44406.66097222222</v>
      </c>
      <c r="C553">
        <v>25.944946213729601</v>
      </c>
      <c r="D553">
        <v>27.284144581496399</v>
      </c>
      <c r="E553">
        <v>25.2015460668689</v>
      </c>
      <c r="F553">
        <v>25.102557492183301</v>
      </c>
      <c r="G553">
        <v>24.374467528697501</v>
      </c>
      <c r="H553">
        <v>24.1487426757812</v>
      </c>
      <c r="I553">
        <v>24.8634063748088</v>
      </c>
      <c r="J553">
        <v>24.317266752721402</v>
      </c>
    </row>
    <row r="554" spans="1:10" x14ac:dyDescent="0.35">
      <c r="A554" s="2">
        <v>44406.660983796297</v>
      </c>
      <c r="B554" s="1">
        <v>44406.660983796297</v>
      </c>
      <c r="C554">
        <v>25.9637307289304</v>
      </c>
      <c r="D554">
        <v>27.300378551381101</v>
      </c>
      <c r="E554">
        <v>25.214766650344799</v>
      </c>
      <c r="F554">
        <v>25.102884146454802</v>
      </c>
      <c r="G554">
        <v>24.389516512590699</v>
      </c>
      <c r="H554">
        <v>24.1619262695312</v>
      </c>
      <c r="I554">
        <v>24.871170642950599</v>
      </c>
      <c r="J554">
        <v>24.324879224143501</v>
      </c>
    </row>
    <row r="555" spans="1:10" x14ac:dyDescent="0.35">
      <c r="A555" s="2">
        <v>44406.660995370374</v>
      </c>
      <c r="B555" s="1">
        <v>44406.660995370374</v>
      </c>
      <c r="C555">
        <v>25.960513152917201</v>
      </c>
      <c r="D555">
        <v>27.2929784981037</v>
      </c>
      <c r="E555">
        <v>25.220773227577201</v>
      </c>
      <c r="F555">
        <v>25.111279161230598</v>
      </c>
      <c r="G555">
        <v>24.397377465559401</v>
      </c>
      <c r="H555">
        <v>24.1568908691406</v>
      </c>
      <c r="I555">
        <v>24.875384649317901</v>
      </c>
      <c r="J555">
        <v>24.329050858482798</v>
      </c>
    </row>
    <row r="556" spans="1:10" x14ac:dyDescent="0.35">
      <c r="A556" s="2">
        <v>44406.661006944443</v>
      </c>
      <c r="B556" s="1">
        <v>44406.661006944443</v>
      </c>
      <c r="C556">
        <v>25.960666370822601</v>
      </c>
      <c r="D556">
        <v>27.281210930085798</v>
      </c>
      <c r="E556">
        <v>25.220926066692499</v>
      </c>
      <c r="F556">
        <v>25.115395005050701</v>
      </c>
      <c r="G556">
        <v>24.390189434634699</v>
      </c>
      <c r="H556">
        <v>24.1643981933593</v>
      </c>
      <c r="I556">
        <v>24.883009994172902</v>
      </c>
      <c r="J556">
        <v>24.332887544079501</v>
      </c>
    </row>
    <row r="557" spans="1:10" x14ac:dyDescent="0.35">
      <c r="A557" s="2">
        <v>44406.66101851852</v>
      </c>
      <c r="B557" s="1">
        <v>44406.66101851852</v>
      </c>
      <c r="C557">
        <v>25.9609728066334</v>
      </c>
      <c r="D557">
        <v>27.277552106416302</v>
      </c>
      <c r="E557">
        <v>25.224899883690998</v>
      </c>
      <c r="F557">
        <v>25.115688993894999</v>
      </c>
      <c r="G557">
        <v>24.3904647209255</v>
      </c>
      <c r="H557">
        <v>24.1683654785156</v>
      </c>
      <c r="I557">
        <v>24.872112234116901</v>
      </c>
      <c r="J557">
        <v>24.322138734431501</v>
      </c>
    </row>
    <row r="558" spans="1:10" x14ac:dyDescent="0.35">
      <c r="A558" s="2">
        <v>44406.661030092589</v>
      </c>
      <c r="B558" s="1">
        <v>44406.661030092589</v>
      </c>
      <c r="C558">
        <v>25.9648338978492</v>
      </c>
      <c r="D558">
        <v>27.289649298188301</v>
      </c>
      <c r="E558">
        <v>25.228751429397299</v>
      </c>
      <c r="F558">
        <v>25.108012618516302</v>
      </c>
      <c r="G558">
        <v>24.3943187289957</v>
      </c>
      <c r="H558">
        <v>24.1611938476562</v>
      </c>
      <c r="I558">
        <v>24.876002086148201</v>
      </c>
      <c r="J558">
        <v>24.329659856196599</v>
      </c>
    </row>
    <row r="559" spans="1:10" x14ac:dyDescent="0.35">
      <c r="A559" s="2">
        <v>44406.661041666666</v>
      </c>
      <c r="B559" s="1">
        <v>44406.661041666666</v>
      </c>
      <c r="C559">
        <v>25.965170977241002</v>
      </c>
      <c r="D559">
        <v>27.282034989470802</v>
      </c>
      <c r="E559">
        <v>25.218022123501299</v>
      </c>
      <c r="F559">
        <v>25.108371938214901</v>
      </c>
      <c r="G559">
        <v>24.398325673894099</v>
      </c>
      <c r="H559">
        <v>24.1578369140625</v>
      </c>
      <c r="I559">
        <v>24.876341676404898</v>
      </c>
      <c r="J559">
        <v>24.329994804939101</v>
      </c>
    </row>
    <row r="560" spans="1:10" x14ac:dyDescent="0.35">
      <c r="A560" s="2">
        <v>44406.661053240743</v>
      </c>
      <c r="B560" s="1">
        <v>44406.661053240743</v>
      </c>
      <c r="C560">
        <v>25.9579084485256</v>
      </c>
      <c r="D560">
        <v>27.278211353924299</v>
      </c>
      <c r="E560">
        <v>25.218174962616601</v>
      </c>
      <c r="F560">
        <v>25.108502599923401</v>
      </c>
      <c r="G560">
        <v>24.391107055603801</v>
      </c>
      <c r="H560">
        <v>24.1616516113281</v>
      </c>
      <c r="I560">
        <v>24.876465163771002</v>
      </c>
      <c r="J560">
        <v>24.326432168313598</v>
      </c>
    </row>
    <row r="561" spans="1:10" x14ac:dyDescent="0.35">
      <c r="A561" s="2">
        <v>44406.661064814813</v>
      </c>
      <c r="B561" s="1">
        <v>44406.661064814813</v>
      </c>
      <c r="C561">
        <v>25.9619227576468</v>
      </c>
      <c r="D561">
        <v>27.2785739400537</v>
      </c>
      <c r="E561">
        <v>25.2184806408473</v>
      </c>
      <c r="F561">
        <v>25.1049094029377</v>
      </c>
      <c r="G561">
        <v>24.3877424453838</v>
      </c>
      <c r="H561">
        <v>24.1582946777343</v>
      </c>
      <c r="I561">
        <v>24.873069261204002</v>
      </c>
      <c r="J561">
        <v>24.3230826808879</v>
      </c>
    </row>
    <row r="562" spans="1:10" x14ac:dyDescent="0.35">
      <c r="A562" s="2">
        <v>44406.661076388889</v>
      </c>
      <c r="B562" s="1">
        <v>44406.661076388889</v>
      </c>
      <c r="C562">
        <v>25.954690872512401</v>
      </c>
      <c r="D562">
        <v>27.270761857083802</v>
      </c>
      <c r="E562">
        <v>25.207598495835899</v>
      </c>
      <c r="F562">
        <v>25.105072730073399</v>
      </c>
      <c r="G562">
        <v>24.387895382212001</v>
      </c>
      <c r="H562">
        <v>24.1547546386718</v>
      </c>
      <c r="I562">
        <v>24.876959113235301</v>
      </c>
      <c r="J562">
        <v>24.323265380201999</v>
      </c>
    </row>
    <row r="563" spans="1:10" x14ac:dyDescent="0.35">
      <c r="A563" s="2">
        <v>44406.661087962966</v>
      </c>
      <c r="B563" s="1">
        <v>44406.661087962966</v>
      </c>
      <c r="C563">
        <v>25.964420209504599</v>
      </c>
      <c r="D563">
        <v>27.277271926225399</v>
      </c>
      <c r="E563">
        <v>25.215439142452201</v>
      </c>
      <c r="F563">
        <v>25.105595376907701</v>
      </c>
      <c r="G563">
        <v>24.3883694863793</v>
      </c>
      <c r="H563">
        <v>24.157089233398398</v>
      </c>
      <c r="I563">
        <v>24.871865259384801</v>
      </c>
      <c r="J563">
        <v>24.329233557796901</v>
      </c>
    </row>
    <row r="564" spans="1:10" x14ac:dyDescent="0.35">
      <c r="A564" s="2">
        <v>44406.661099537036</v>
      </c>
      <c r="B564" s="1">
        <v>44406.661099537036</v>
      </c>
      <c r="C564">
        <v>25.959195478930798</v>
      </c>
      <c r="D564">
        <v>27.283584221114602</v>
      </c>
      <c r="E564">
        <v>25.215760104594398</v>
      </c>
      <c r="F564">
        <v>25.109874547863502</v>
      </c>
      <c r="G564">
        <v>24.3923611375949</v>
      </c>
      <c r="H564">
        <v>24.1629333496093</v>
      </c>
      <c r="I564">
        <v>24.877761781114799</v>
      </c>
      <c r="J564">
        <v>24.324057077229899</v>
      </c>
    </row>
    <row r="565" spans="1:10" x14ac:dyDescent="0.35">
      <c r="A565" s="2">
        <v>44406.661111111112</v>
      </c>
      <c r="B565" s="1">
        <v>44406.661111111112</v>
      </c>
      <c r="C565">
        <v>25.959471271160599</v>
      </c>
      <c r="D565">
        <v>27.2838808824932</v>
      </c>
      <c r="E565">
        <v>25.208668369643199</v>
      </c>
      <c r="F565">
        <v>25.1141210533921</v>
      </c>
      <c r="G565">
        <v>24.385295456132798</v>
      </c>
      <c r="H565">
        <v>24.1595153808593</v>
      </c>
      <c r="I565">
        <v>24.878070499530001</v>
      </c>
      <c r="J565">
        <v>24.320646690032799</v>
      </c>
    </row>
    <row r="566" spans="1:10" x14ac:dyDescent="0.35">
      <c r="A566" s="2">
        <v>44406.661122685182</v>
      </c>
      <c r="B566" s="1">
        <v>44406.661122685182</v>
      </c>
      <c r="C566">
        <v>25.963332362376399</v>
      </c>
      <c r="D566">
        <v>27.284045694370199</v>
      </c>
      <c r="E566">
        <v>25.2125199153495</v>
      </c>
      <c r="F566">
        <v>25.110331863843498</v>
      </c>
      <c r="G566">
        <v>24.389118876837401</v>
      </c>
      <c r="H566">
        <v>24.156005859375</v>
      </c>
      <c r="I566">
        <v>24.870753873090099</v>
      </c>
      <c r="J566">
        <v>24.320829389346901</v>
      </c>
    </row>
    <row r="567" spans="1:10" x14ac:dyDescent="0.35">
      <c r="A567" s="2">
        <v>44406.661134259259</v>
      </c>
      <c r="B567" s="1">
        <v>44406.661134259259</v>
      </c>
      <c r="C567">
        <v>25.9599615684578</v>
      </c>
      <c r="D567">
        <v>27.2883967279231</v>
      </c>
      <c r="E567">
        <v>25.216554867994098</v>
      </c>
      <c r="F567">
        <v>25.1028188156005</v>
      </c>
      <c r="G567">
        <v>24.389485925225099</v>
      </c>
      <c r="H567">
        <v>24.1600341796875</v>
      </c>
      <c r="I567">
        <v>24.8748289561705</v>
      </c>
      <c r="J567">
        <v>24.321164338089499</v>
      </c>
    </row>
    <row r="568" spans="1:10" x14ac:dyDescent="0.35">
      <c r="A568" s="2">
        <v>44406.661145833335</v>
      </c>
      <c r="B568" s="1">
        <v>44406.661145833335</v>
      </c>
      <c r="C568">
        <v>25.956437556633801</v>
      </c>
      <c r="D568">
        <v>27.292517024848099</v>
      </c>
      <c r="E568">
        <v>25.2130090005185</v>
      </c>
      <c r="F568">
        <v>25.1108871761049</v>
      </c>
      <c r="G568">
        <v>24.385937790811202</v>
      </c>
      <c r="H568">
        <v>24.1491394042968</v>
      </c>
      <c r="I568">
        <v>24.871278694395901</v>
      </c>
      <c r="J568">
        <v>24.324970573800599</v>
      </c>
    </row>
    <row r="569" spans="1:10" x14ac:dyDescent="0.35">
      <c r="A569" s="2">
        <v>44406.661157407405</v>
      </c>
      <c r="B569" s="1">
        <v>44406.661157407405</v>
      </c>
      <c r="C569">
        <v>25.9530361191342</v>
      </c>
      <c r="D569">
        <v>27.276958783659101</v>
      </c>
      <c r="E569">
        <v>25.202249126799401</v>
      </c>
      <c r="F569">
        <v>25.1112138303763</v>
      </c>
      <c r="G569">
        <v>24.389914148344001</v>
      </c>
      <c r="H569">
        <v>24.1494445800781</v>
      </c>
      <c r="I569">
        <v>24.871587412811099</v>
      </c>
      <c r="J569">
        <v>24.321621086374801</v>
      </c>
    </row>
    <row r="570" spans="1:10" x14ac:dyDescent="0.35">
      <c r="A570" s="2">
        <v>44406.661168981482</v>
      </c>
      <c r="B570" s="1">
        <v>44406.661168981482</v>
      </c>
      <c r="C570">
        <v>25.960727657984702</v>
      </c>
      <c r="D570">
        <v>27.285232339884601</v>
      </c>
      <c r="E570">
        <v>25.217319063570802</v>
      </c>
      <c r="F570">
        <v>25.107587967963401</v>
      </c>
      <c r="G570">
        <v>24.386549538124001</v>
      </c>
      <c r="H570">
        <v>24.1571044921875</v>
      </c>
      <c r="I570">
        <v>24.8718961312263</v>
      </c>
      <c r="J570">
        <v>24.332948443850899</v>
      </c>
    </row>
    <row r="571" spans="1:10" x14ac:dyDescent="0.35">
      <c r="A571" s="2">
        <v>44406.661180555559</v>
      </c>
      <c r="B571" s="1">
        <v>44406.661180555559</v>
      </c>
      <c r="C571">
        <v>25.957387507647301</v>
      </c>
      <c r="D571">
        <v>27.261763128599501</v>
      </c>
      <c r="E571">
        <v>25.206589757674799</v>
      </c>
      <c r="F571">
        <v>25.100074919720399</v>
      </c>
      <c r="G571">
        <v>24.394257554264399</v>
      </c>
      <c r="H571">
        <v>24.1537780761718</v>
      </c>
      <c r="I571">
        <v>24.872235721483001</v>
      </c>
      <c r="J571">
        <v>24.32229098386</v>
      </c>
    </row>
    <row r="572" spans="1:10" x14ac:dyDescent="0.35">
      <c r="A572" s="2">
        <v>44406.661192129628</v>
      </c>
      <c r="B572" s="1">
        <v>44406.661192129628</v>
      </c>
      <c r="C572">
        <v>25.966779765247601</v>
      </c>
      <c r="D572">
        <v>27.267894130424001</v>
      </c>
      <c r="E572">
        <v>25.217808148739799</v>
      </c>
      <c r="F572">
        <v>25.108110614797699</v>
      </c>
      <c r="G572">
        <v>24.3944104910926</v>
      </c>
      <c r="H572">
        <v>24.157608032226499</v>
      </c>
      <c r="I572">
        <v>24.8835656873202</v>
      </c>
      <c r="J572">
        <v>24.326097219571</v>
      </c>
    </row>
    <row r="573" spans="1:10" x14ac:dyDescent="0.35">
      <c r="A573" s="2">
        <v>44406.661203703705</v>
      </c>
      <c r="B573" s="1">
        <v>44406.661203703705</v>
      </c>
      <c r="C573">
        <v>25.961524391092802</v>
      </c>
      <c r="D573">
        <v>27.254313631759</v>
      </c>
      <c r="E573">
        <v>25.210746981611699</v>
      </c>
      <c r="F573">
        <v>25.120229488267899</v>
      </c>
      <c r="G573">
        <v>24.3910458808726</v>
      </c>
      <c r="H573">
        <v>24.1542358398437</v>
      </c>
      <c r="I573">
        <v>24.868963306282101</v>
      </c>
      <c r="J573">
        <v>24.319063295976999</v>
      </c>
    </row>
    <row r="574" spans="1:10" x14ac:dyDescent="0.35">
      <c r="A574" s="2">
        <v>44406.661215277774</v>
      </c>
      <c r="B574" s="1">
        <v>44406.661215277774</v>
      </c>
      <c r="C574">
        <v>25.950615276229001</v>
      </c>
      <c r="D574">
        <v>27.254478443636</v>
      </c>
      <c r="E574">
        <v>25.210899820727001</v>
      </c>
      <c r="F574">
        <v>25.1046807449477</v>
      </c>
      <c r="G574">
        <v>24.387497746458699</v>
      </c>
      <c r="H574">
        <v>24.1507263183593</v>
      </c>
      <c r="I574">
        <v>24.8691176654897</v>
      </c>
      <c r="J574">
        <v>24.315531109237099</v>
      </c>
    </row>
    <row r="575" spans="1:10" x14ac:dyDescent="0.35">
      <c r="A575" s="2">
        <v>44406.661226851851</v>
      </c>
      <c r="B575" s="1">
        <v>44406.661226851851</v>
      </c>
      <c r="C575">
        <v>25.961830826903501</v>
      </c>
      <c r="D575">
        <v>27.2506548080896</v>
      </c>
      <c r="E575">
        <v>25.2036552466605</v>
      </c>
      <c r="F575">
        <v>25.112683774597802</v>
      </c>
      <c r="G575">
        <v>24.3950222384053</v>
      </c>
      <c r="H575">
        <v>24.1508483886718</v>
      </c>
      <c r="I575">
        <v>24.876712138503201</v>
      </c>
      <c r="J575">
        <v>24.319337344948199</v>
      </c>
    </row>
    <row r="576" spans="1:10" x14ac:dyDescent="0.35">
      <c r="A576" s="2">
        <v>44406.661238425928</v>
      </c>
      <c r="B576" s="1">
        <v>44406.661238425928</v>
      </c>
      <c r="C576">
        <v>25.958460032984998</v>
      </c>
      <c r="D576">
        <v>27.262949774113899</v>
      </c>
      <c r="E576">
        <v>25.211358338073001</v>
      </c>
      <c r="F576">
        <v>25.116995610980702</v>
      </c>
      <c r="G576">
        <v>24.380615589190398</v>
      </c>
      <c r="H576">
        <v>24.1585388183593</v>
      </c>
      <c r="I576">
        <v>24.8733471077777</v>
      </c>
      <c r="J576">
        <v>24.3270107161417</v>
      </c>
    </row>
    <row r="577" spans="1:10" x14ac:dyDescent="0.35">
      <c r="A577" s="2">
        <v>44406.661249999997</v>
      </c>
      <c r="B577" s="1">
        <v>44406.661249999997</v>
      </c>
      <c r="C577">
        <v>25.9586438944714</v>
      </c>
      <c r="D577">
        <v>27.259126138567499</v>
      </c>
      <c r="E577">
        <v>25.211511177188299</v>
      </c>
      <c r="F577">
        <v>25.109286570174898</v>
      </c>
      <c r="G577">
        <v>24.388140081137099</v>
      </c>
      <c r="H577">
        <v>24.162353515625</v>
      </c>
      <c r="I577">
        <v>24.873470595143701</v>
      </c>
      <c r="J577">
        <v>24.323508979287499</v>
      </c>
    </row>
    <row r="578" spans="1:10" x14ac:dyDescent="0.35">
      <c r="A578" s="2">
        <v>44406.661261574074</v>
      </c>
      <c r="B578" s="1">
        <v>44406.661261574074</v>
      </c>
      <c r="C578">
        <v>25.966182215416602</v>
      </c>
      <c r="D578">
        <v>27.259323912819902</v>
      </c>
      <c r="E578">
        <v>25.2116945841267</v>
      </c>
      <c r="F578">
        <v>25.113402413995001</v>
      </c>
      <c r="G578">
        <v>24.3882930179652</v>
      </c>
      <c r="H578">
        <v>24.1551818847656</v>
      </c>
      <c r="I578">
        <v>24.877391319016599</v>
      </c>
      <c r="J578">
        <v>24.330999651166898</v>
      </c>
    </row>
    <row r="579" spans="1:10" x14ac:dyDescent="0.35">
      <c r="A579" s="2">
        <v>44406.661273148151</v>
      </c>
      <c r="B579" s="1">
        <v>44406.661273148151</v>
      </c>
      <c r="C579">
        <v>25.959072904606501</v>
      </c>
      <c r="D579">
        <v>27.2596205741985</v>
      </c>
      <c r="E579">
        <v>25.2156684011252</v>
      </c>
      <c r="F579">
        <v>25.117648919523599</v>
      </c>
      <c r="G579">
        <v>24.388598891621601</v>
      </c>
      <c r="H579">
        <v>24.1591491699218</v>
      </c>
      <c r="I579">
        <v>24.877669165590198</v>
      </c>
      <c r="J579">
        <v>24.327619713855398</v>
      </c>
    </row>
    <row r="580" spans="1:10" x14ac:dyDescent="0.35">
      <c r="A580" s="2">
        <v>44406.66128472222</v>
      </c>
      <c r="B580" s="1">
        <v>44406.66128472222</v>
      </c>
      <c r="C580">
        <v>25.963117857308799</v>
      </c>
      <c r="D580">
        <v>27.2559947129044</v>
      </c>
      <c r="E580">
        <v>25.215974079355899</v>
      </c>
      <c r="F580">
        <v>25.114055722537799</v>
      </c>
      <c r="G580">
        <v>24.392605836520001</v>
      </c>
      <c r="H580">
        <v>24.1558227539062</v>
      </c>
      <c r="I580">
        <v>24.870568642041</v>
      </c>
      <c r="J580">
        <v>24.3242702264297</v>
      </c>
    </row>
    <row r="581" spans="1:10" x14ac:dyDescent="0.35">
      <c r="A581" s="2">
        <v>44406.661296296297</v>
      </c>
      <c r="B581" s="1">
        <v>44406.661296296297</v>
      </c>
      <c r="C581">
        <v>25.965293551565299</v>
      </c>
      <c r="D581">
        <v>27.262339970168998</v>
      </c>
      <c r="E581">
        <v>25.2144915399372</v>
      </c>
      <c r="F581">
        <v>25.114415042236399</v>
      </c>
      <c r="G581">
        <v>24.391091761921</v>
      </c>
      <c r="H581">
        <v>24.1653137207031</v>
      </c>
      <c r="I581">
        <v>24.885788459909499</v>
      </c>
      <c r="J581">
        <v>24.333801040650201</v>
      </c>
    </row>
    <row r="582" spans="1:10" x14ac:dyDescent="0.35">
      <c r="A582" s="2">
        <v>44406.661307870374</v>
      </c>
      <c r="B582" s="1">
        <v>44406.661307870374</v>
      </c>
      <c r="C582">
        <v>25.978531578590999</v>
      </c>
      <c r="D582">
        <v>27.276563235154299</v>
      </c>
      <c r="E582">
        <v>25.2239828489991</v>
      </c>
      <c r="F582">
        <v>25.126533915706599</v>
      </c>
      <c r="G582">
        <v>24.393248171198401</v>
      </c>
      <c r="H582">
        <v>24.1600952148437</v>
      </c>
      <c r="I582">
        <v>24.893537292130599</v>
      </c>
      <c r="J582">
        <v>24.339586518931</v>
      </c>
    </row>
    <row r="583" spans="1:10" x14ac:dyDescent="0.35">
      <c r="A583" s="2">
        <v>44406.661319444444</v>
      </c>
      <c r="B583" s="1">
        <v>44406.661319444444</v>
      </c>
      <c r="C583">
        <v>25.9640371647412</v>
      </c>
      <c r="D583">
        <v>27.2649604790134</v>
      </c>
      <c r="E583">
        <v>25.2169216818709</v>
      </c>
      <c r="F583">
        <v>25.1111158340949</v>
      </c>
      <c r="G583">
        <v>24.389852973612701</v>
      </c>
      <c r="H583">
        <v>24.160400390625</v>
      </c>
      <c r="I583">
        <v>24.882670403916201</v>
      </c>
      <c r="J583">
        <v>24.328868159168699</v>
      </c>
    </row>
    <row r="584" spans="1:10" x14ac:dyDescent="0.35">
      <c r="A584" s="2">
        <v>44406.66133101852</v>
      </c>
      <c r="B584" s="1">
        <v>44406.66133101852</v>
      </c>
      <c r="C584">
        <v>25.967867612375901</v>
      </c>
      <c r="D584">
        <v>27.257148396043402</v>
      </c>
      <c r="E584">
        <v>25.220742659754102</v>
      </c>
      <c r="F584">
        <v>25.123071380429401</v>
      </c>
      <c r="G584">
        <v>24.389975323075301</v>
      </c>
      <c r="H584">
        <v>24.1642150878906</v>
      </c>
      <c r="I584">
        <v>24.882793891282301</v>
      </c>
      <c r="J584">
        <v>24.329020408597099</v>
      </c>
    </row>
    <row r="585" spans="1:10" x14ac:dyDescent="0.35">
      <c r="A585" s="2">
        <v>44406.66134259259</v>
      </c>
      <c r="B585" s="1">
        <v>44406.66134259259</v>
      </c>
      <c r="C585">
        <v>25.968235335348801</v>
      </c>
      <c r="D585">
        <v>27.265454914644401</v>
      </c>
      <c r="E585">
        <v>25.217410767040001</v>
      </c>
      <c r="F585">
        <v>25.115558332186399</v>
      </c>
      <c r="G585">
        <v>24.3903423714629</v>
      </c>
      <c r="H585">
        <v>24.160888671875</v>
      </c>
      <c r="I585">
        <v>24.883164353380501</v>
      </c>
      <c r="J585">
        <v>24.3257013710571</v>
      </c>
    </row>
    <row r="586" spans="1:10" x14ac:dyDescent="0.35">
      <c r="A586" s="2">
        <v>44406.661354166667</v>
      </c>
      <c r="B586" s="1">
        <v>44406.661354166667</v>
      </c>
      <c r="C586">
        <v>25.972065782983599</v>
      </c>
      <c r="D586">
        <v>27.2696081739448</v>
      </c>
      <c r="E586">
        <v>25.221231744923202</v>
      </c>
      <c r="F586">
        <v>25.131466395205301</v>
      </c>
      <c r="G586">
        <v>24.394165792167499</v>
      </c>
      <c r="H586">
        <v>24.1647033691406</v>
      </c>
      <c r="I586">
        <v>24.879583219764399</v>
      </c>
      <c r="J586">
        <v>24.3295076067681</v>
      </c>
    </row>
    <row r="587" spans="1:10" x14ac:dyDescent="0.35">
      <c r="A587" s="2">
        <v>44406.661365740743</v>
      </c>
      <c r="B587" s="1">
        <v>44406.661365740743</v>
      </c>
      <c r="C587">
        <v>25.965017759335598</v>
      </c>
      <c r="D587">
        <v>27.266015275026199</v>
      </c>
      <c r="E587">
        <v>25.214201145618102</v>
      </c>
      <c r="F587">
        <v>25.116080979020701</v>
      </c>
      <c r="G587">
        <v>24.3871306980711</v>
      </c>
      <c r="H587">
        <v>24.1576843261718</v>
      </c>
      <c r="I587">
        <v>24.883627431003202</v>
      </c>
      <c r="J587">
        <v>24.329842555510702</v>
      </c>
    </row>
    <row r="588" spans="1:10" x14ac:dyDescent="0.35">
      <c r="A588" s="2">
        <v>44406.661377314813</v>
      </c>
      <c r="B588" s="1">
        <v>44406.661377314813</v>
      </c>
      <c r="C588">
        <v>25.965140333659999</v>
      </c>
      <c r="D588">
        <v>27.270102609575801</v>
      </c>
      <c r="E588">
        <v>25.2106552781425</v>
      </c>
      <c r="F588">
        <v>25.124084008670899</v>
      </c>
      <c r="G588">
        <v>24.3909541187756</v>
      </c>
      <c r="H588">
        <v>24.1541442871093</v>
      </c>
      <c r="I588">
        <v>24.872606183581201</v>
      </c>
      <c r="J588">
        <v>24.326310368770802</v>
      </c>
    </row>
    <row r="589" spans="1:10" x14ac:dyDescent="0.35">
      <c r="A589" s="2">
        <v>44406.66138888889</v>
      </c>
      <c r="B589" s="1">
        <v>44406.66138888889</v>
      </c>
      <c r="C589">
        <v>25.965477413051801</v>
      </c>
      <c r="D589">
        <v>27.274420680753298</v>
      </c>
      <c r="E589">
        <v>25.222026508322902</v>
      </c>
      <c r="F589">
        <v>25.1165709604279</v>
      </c>
      <c r="G589">
        <v>24.394961063674099</v>
      </c>
      <c r="H589">
        <v>24.1544799804687</v>
      </c>
      <c r="I589">
        <v>24.887826001449699</v>
      </c>
      <c r="J589">
        <v>24.330299303796</v>
      </c>
    </row>
    <row r="590" spans="1:10" x14ac:dyDescent="0.35">
      <c r="A590" s="2">
        <v>44406.661400462966</v>
      </c>
      <c r="B590" s="1">
        <v>44406.661400462966</v>
      </c>
      <c r="C590">
        <v>25.973184273692901</v>
      </c>
      <c r="D590">
        <v>27.274766785695</v>
      </c>
      <c r="E590">
        <v>25.222332186553501</v>
      </c>
      <c r="F590">
        <v>25.120833798670098</v>
      </c>
      <c r="G590">
        <v>24.3971327666343</v>
      </c>
      <c r="H590">
        <v>24.1621398925781</v>
      </c>
      <c r="I590">
        <v>24.8881655917064</v>
      </c>
      <c r="J590">
        <v>24.336115231962498</v>
      </c>
    </row>
    <row r="591" spans="1:10" x14ac:dyDescent="0.35">
      <c r="A591" s="2">
        <v>44406.661412037036</v>
      </c>
      <c r="B591" s="1">
        <v>44406.661412037036</v>
      </c>
      <c r="C591">
        <v>25.969798157983799</v>
      </c>
      <c r="D591">
        <v>27.2512810932222</v>
      </c>
      <c r="E591">
        <v>25.2226684326073</v>
      </c>
      <c r="F591">
        <v>25.1250966369123</v>
      </c>
      <c r="G591">
        <v>24.399273882228801</v>
      </c>
      <c r="H591">
        <v>24.1624450683593</v>
      </c>
      <c r="I591">
        <v>24.884738817297901</v>
      </c>
      <c r="J591">
        <v>24.3382771738464</v>
      </c>
    </row>
    <row r="592" spans="1:10" x14ac:dyDescent="0.35">
      <c r="A592" s="2">
        <v>44406.661423611113</v>
      </c>
      <c r="B592" s="1">
        <v>44406.661423611113</v>
      </c>
      <c r="C592">
        <v>25.977336478928901</v>
      </c>
      <c r="D592">
        <v>27.2355250777808</v>
      </c>
      <c r="E592">
        <v>25.2338562558493</v>
      </c>
      <c r="F592">
        <v>25.1331323319896</v>
      </c>
      <c r="G592">
        <v>24.406798374175501</v>
      </c>
      <c r="H592">
        <v>24.158935546875</v>
      </c>
      <c r="I592">
        <v>24.892333290311399</v>
      </c>
      <c r="J592">
        <v>24.3420834095575</v>
      </c>
    </row>
    <row r="593" spans="1:10" x14ac:dyDescent="0.35">
      <c r="A593" s="2">
        <v>44406.661435185182</v>
      </c>
      <c r="B593" s="1">
        <v>44406.661435185182</v>
      </c>
      <c r="C593">
        <v>25.9628727086602</v>
      </c>
      <c r="D593">
        <v>27.216011351543699</v>
      </c>
      <c r="E593">
        <v>25.2268256565442</v>
      </c>
      <c r="F593">
        <v>25.1216994324894</v>
      </c>
      <c r="G593">
        <v>24.396062208837002</v>
      </c>
      <c r="H593">
        <v>24.1629333496093</v>
      </c>
      <c r="I593">
        <v>24.885201894920701</v>
      </c>
      <c r="J593">
        <v>24.335079935849102</v>
      </c>
    </row>
    <row r="594" spans="1:10" x14ac:dyDescent="0.35">
      <c r="A594" s="2">
        <v>44406.661446759259</v>
      </c>
      <c r="B594" s="1">
        <v>44406.661446759259</v>
      </c>
      <c r="C594">
        <v>25.966887017781399</v>
      </c>
      <c r="D594">
        <v>27.196464662931199</v>
      </c>
      <c r="E594">
        <v>25.2234326281839</v>
      </c>
      <c r="F594">
        <v>25.122026086760801</v>
      </c>
      <c r="G594">
        <v>24.3963680824933</v>
      </c>
      <c r="H594">
        <v>24.1632385253906</v>
      </c>
      <c r="I594">
        <v>24.885510613335899</v>
      </c>
      <c r="J594">
        <v>24.339038420988601</v>
      </c>
    </row>
    <row r="595" spans="1:10" x14ac:dyDescent="0.35">
      <c r="A595" s="2">
        <v>44406.661458333336</v>
      </c>
      <c r="B595" s="1">
        <v>44406.661458333336</v>
      </c>
      <c r="C595">
        <v>25.970748108997199</v>
      </c>
      <c r="D595">
        <v>27.188718504712099</v>
      </c>
      <c r="E595">
        <v>25.219917328531398</v>
      </c>
      <c r="F595">
        <v>25.122189413896599</v>
      </c>
      <c r="G595">
        <v>24.396551606687201</v>
      </c>
      <c r="H595">
        <v>24.1597290039062</v>
      </c>
      <c r="I595">
        <v>24.889431337208698</v>
      </c>
      <c r="J595">
        <v>24.3318826978518</v>
      </c>
    </row>
    <row r="596" spans="1:10" x14ac:dyDescent="0.35">
      <c r="A596" s="2">
        <v>44406.661469907405</v>
      </c>
      <c r="B596" s="1">
        <v>44406.661469907405</v>
      </c>
      <c r="C596">
        <v>25.9636694417682</v>
      </c>
      <c r="D596">
        <v>27.200947545985699</v>
      </c>
      <c r="E596">
        <v>25.223921713352901</v>
      </c>
      <c r="F596">
        <v>25.122516068168</v>
      </c>
      <c r="G596">
        <v>24.404198448096299</v>
      </c>
      <c r="H596">
        <v>24.1673889160156</v>
      </c>
      <c r="I596">
        <v>24.886004562800199</v>
      </c>
      <c r="J596">
        <v>24.335841182991299</v>
      </c>
    </row>
    <row r="597" spans="1:10" x14ac:dyDescent="0.35">
      <c r="A597" s="2">
        <v>44406.661481481482</v>
      </c>
      <c r="B597" s="1">
        <v>44406.661481481482</v>
      </c>
      <c r="C597">
        <v>25.971207762713401</v>
      </c>
      <c r="D597">
        <v>27.2050678429108</v>
      </c>
      <c r="E597">
        <v>25.224043984645199</v>
      </c>
      <c r="F597">
        <v>25.1265992465609</v>
      </c>
      <c r="G597">
        <v>24.400680901048101</v>
      </c>
      <c r="H597">
        <v>24.156494140625</v>
      </c>
      <c r="I597">
        <v>24.882423429184001</v>
      </c>
      <c r="J597">
        <v>24.335993432419802</v>
      </c>
    </row>
    <row r="598" spans="1:10" x14ac:dyDescent="0.35">
      <c r="A598" s="2">
        <v>44406.661493055559</v>
      </c>
      <c r="B598" s="1">
        <v>44406.661493055559</v>
      </c>
      <c r="C598">
        <v>25.971360980618801</v>
      </c>
      <c r="D598">
        <v>27.221186444481599</v>
      </c>
      <c r="E598">
        <v>25.216860546224801</v>
      </c>
      <c r="F598">
        <v>25.1189228711822</v>
      </c>
      <c r="G598">
        <v>24.400833837876299</v>
      </c>
      <c r="H598">
        <v>24.1640014648437</v>
      </c>
      <c r="I598">
        <v>24.886313281215301</v>
      </c>
      <c r="J598">
        <v>24.343484104299101</v>
      </c>
    </row>
    <row r="599" spans="1:10" x14ac:dyDescent="0.35">
      <c r="A599" s="2">
        <v>44406.661504629628</v>
      </c>
      <c r="B599" s="1">
        <v>44406.661504629628</v>
      </c>
      <c r="C599">
        <v>25.971851277915999</v>
      </c>
      <c r="D599">
        <v>27.233613260007498</v>
      </c>
      <c r="E599">
        <v>25.224701192841099</v>
      </c>
      <c r="F599">
        <v>25.1273015532445</v>
      </c>
      <c r="G599">
        <v>24.399487993788298</v>
      </c>
      <c r="H599">
        <v>24.166336059570298</v>
      </c>
      <c r="I599">
        <v>24.886807230679601</v>
      </c>
      <c r="J599">
        <v>24.334790661935099</v>
      </c>
    </row>
    <row r="600" spans="1:10" x14ac:dyDescent="0.35">
      <c r="A600" s="2">
        <v>44406.661516203705</v>
      </c>
      <c r="B600" s="1">
        <v>44406.661516203705</v>
      </c>
      <c r="C600">
        <v>25.972157713726801</v>
      </c>
      <c r="D600">
        <v>27.229954436338101</v>
      </c>
      <c r="E600">
        <v>25.2213234483924</v>
      </c>
      <c r="F600">
        <v>25.127611874802401</v>
      </c>
      <c r="G600">
        <v>24.401629109382899</v>
      </c>
      <c r="H600">
        <v>24.164794921875</v>
      </c>
      <c r="I600">
        <v>24.887115949094799</v>
      </c>
      <c r="J600">
        <v>24.3406218150444</v>
      </c>
    </row>
    <row r="601" spans="1:10" x14ac:dyDescent="0.35">
      <c r="A601" s="2">
        <v>44406.661527777775</v>
      </c>
      <c r="B601" s="1">
        <v>44406.661527777775</v>
      </c>
      <c r="C601">
        <v>25.976172022848001</v>
      </c>
      <c r="D601">
        <v>27.222373089996001</v>
      </c>
      <c r="E601">
        <v>25.2216596944461</v>
      </c>
      <c r="F601">
        <v>25.131891045758199</v>
      </c>
      <c r="G601">
        <v>24.405636054281299</v>
      </c>
      <c r="H601">
        <v>24.1651000976562</v>
      </c>
      <c r="I601">
        <v>24.891160160333701</v>
      </c>
      <c r="J601">
        <v>24.333587891450399</v>
      </c>
    </row>
    <row r="602" spans="1:10" x14ac:dyDescent="0.35">
      <c r="A602" s="2">
        <v>44406.661539351851</v>
      </c>
      <c r="B602" s="1">
        <v>44406.661539351851</v>
      </c>
      <c r="C602">
        <v>25.968940137713599</v>
      </c>
      <c r="D602">
        <v>27.230514796719898</v>
      </c>
      <c r="E602">
        <v>25.221812533561401</v>
      </c>
      <c r="F602">
        <v>25.124214670379398</v>
      </c>
      <c r="G602">
        <v>24.394746952114598</v>
      </c>
      <c r="H602">
        <v>24.16162109375</v>
      </c>
      <c r="I602">
        <v>24.887609898559099</v>
      </c>
      <c r="J602">
        <v>24.344762999497998</v>
      </c>
    </row>
    <row r="603" spans="1:10" x14ac:dyDescent="0.35">
      <c r="A603" s="2">
        <v>44406.661550925928</v>
      </c>
      <c r="B603" s="1">
        <v>44406.661550925928</v>
      </c>
      <c r="C603">
        <v>25.969093355618998</v>
      </c>
      <c r="D603">
        <v>27.230679608596901</v>
      </c>
      <c r="E603">
        <v>25.221965372676799</v>
      </c>
      <c r="F603">
        <v>25.132250365456699</v>
      </c>
      <c r="G603">
        <v>24.398600960184801</v>
      </c>
      <c r="H603">
        <v>24.1580810546875</v>
      </c>
      <c r="I603">
        <v>24.880324143960799</v>
      </c>
      <c r="J603">
        <v>24.344915248926501</v>
      </c>
    </row>
    <row r="604" spans="1:10" x14ac:dyDescent="0.35">
      <c r="A604" s="2">
        <v>44406.661562499998</v>
      </c>
      <c r="B604" s="1">
        <v>44406.661562499998</v>
      </c>
      <c r="C604">
        <v>25.976662320145198</v>
      </c>
      <c r="D604">
        <v>27.254676217888399</v>
      </c>
      <c r="E604">
        <v>25.214751366433301</v>
      </c>
      <c r="F604">
        <v>25.120621473393701</v>
      </c>
      <c r="G604">
        <v>24.3950834131366</v>
      </c>
      <c r="H604">
        <v>24.1692810058593</v>
      </c>
      <c r="I604">
        <v>24.887949488815799</v>
      </c>
      <c r="J604">
        <v>24.3340750896214</v>
      </c>
    </row>
    <row r="605" spans="1:10" x14ac:dyDescent="0.35">
      <c r="A605" s="2">
        <v>44406.661574074074</v>
      </c>
      <c r="B605" s="1">
        <v>44406.661574074074</v>
      </c>
      <c r="C605">
        <v>25.9695530093352</v>
      </c>
      <c r="D605">
        <v>27.3066578838949</v>
      </c>
      <c r="E605">
        <v>25.226122596613699</v>
      </c>
      <c r="F605">
        <v>25.136692863548198</v>
      </c>
      <c r="G605">
        <v>24.402730254545801</v>
      </c>
      <c r="H605">
        <v>24.1585693359375</v>
      </c>
      <c r="I605">
        <v>24.8956674491954</v>
      </c>
      <c r="J605">
        <v>24.3380335747609</v>
      </c>
    </row>
    <row r="606" spans="1:10" x14ac:dyDescent="0.35">
      <c r="A606" s="2">
        <v>44406.661585648151</v>
      </c>
      <c r="B606" s="1">
        <v>44406.661585648151</v>
      </c>
      <c r="C606">
        <v>25.973597962037399</v>
      </c>
      <c r="D606">
        <v>27.295088090129401</v>
      </c>
      <c r="E606">
        <v>25.226428274844299</v>
      </c>
      <c r="F606">
        <v>25.125227298620899</v>
      </c>
      <c r="G606">
        <v>24.406737199444201</v>
      </c>
      <c r="H606">
        <v>24.1662292480468</v>
      </c>
      <c r="I606">
        <v>24.896007039452101</v>
      </c>
      <c r="J606">
        <v>24.338368523503501</v>
      </c>
    </row>
    <row r="607" spans="1:10" x14ac:dyDescent="0.35">
      <c r="A607" s="2">
        <v>44406.661597222221</v>
      </c>
      <c r="B607" s="1">
        <v>44406.661597222221</v>
      </c>
      <c r="C607">
        <v>25.977459053253298</v>
      </c>
      <c r="D607">
        <v>27.299241349429799</v>
      </c>
      <c r="E607">
        <v>25.2229129751918</v>
      </c>
      <c r="F607">
        <v>25.1372155103825</v>
      </c>
      <c r="G607">
        <v>24.403250239761601</v>
      </c>
      <c r="H607">
        <v>24.1700744628906</v>
      </c>
      <c r="I607">
        <v>24.892456777677499</v>
      </c>
      <c r="J607">
        <v>24.3422052091002</v>
      </c>
    </row>
    <row r="608" spans="1:10" x14ac:dyDescent="0.35">
      <c r="A608" s="2">
        <v>44406.661608796298</v>
      </c>
      <c r="B608" s="1">
        <v>44406.661608796298</v>
      </c>
      <c r="C608">
        <v>25.974042293963102</v>
      </c>
      <c r="D608">
        <v>27.283650145865401</v>
      </c>
      <c r="E608">
        <v>25.225052722806399</v>
      </c>
      <c r="F608">
        <v>25.1315970569139</v>
      </c>
      <c r="G608">
        <v>24.403525526052299</v>
      </c>
      <c r="H608">
        <v>24.1740417480468</v>
      </c>
      <c r="I608">
        <v>24.896470117074799</v>
      </c>
      <c r="J608">
        <v>24.3369830537046</v>
      </c>
    </row>
    <row r="609" spans="1:10" x14ac:dyDescent="0.35">
      <c r="A609" s="2">
        <v>44406.661620370367</v>
      </c>
      <c r="B609" s="1">
        <v>44406.661620370367</v>
      </c>
      <c r="C609">
        <v>25.970686821835098</v>
      </c>
      <c r="D609">
        <v>27.2840127319948</v>
      </c>
      <c r="E609">
        <v>25.223524331653099</v>
      </c>
      <c r="F609">
        <v>25.133916302241101</v>
      </c>
      <c r="G609">
        <v>24.403861987074301</v>
      </c>
      <c r="H609">
        <v>24.1669921875</v>
      </c>
      <c r="I609">
        <v>24.889338721684101</v>
      </c>
      <c r="J609">
        <v>24.339129770645702</v>
      </c>
    </row>
    <row r="610" spans="1:10" x14ac:dyDescent="0.35">
      <c r="A610" s="2">
        <v>44406.661631944444</v>
      </c>
      <c r="B610" s="1">
        <v>44406.661631944444</v>
      </c>
      <c r="C610">
        <v>25.978347717104501</v>
      </c>
      <c r="D610">
        <v>27.304185705739901</v>
      </c>
      <c r="E610">
        <v>25.223830009883802</v>
      </c>
      <c r="F610">
        <v>25.130290439828102</v>
      </c>
      <c r="G610">
        <v>24.4078383446071</v>
      </c>
      <c r="H610">
        <v>24.1709594726562</v>
      </c>
      <c r="I610">
        <v>24.900823046728899</v>
      </c>
      <c r="J610">
        <v>24.343088255785201</v>
      </c>
    </row>
    <row r="611" spans="1:10" x14ac:dyDescent="0.35">
      <c r="A611" s="2">
        <v>44406.661643518521</v>
      </c>
      <c r="B611" s="1">
        <v>44406.661643518521</v>
      </c>
      <c r="C611">
        <v>25.975007566767001</v>
      </c>
      <c r="D611">
        <v>27.320436156812299</v>
      </c>
      <c r="E611">
        <v>25.2278649625284</v>
      </c>
      <c r="F611">
        <v>25.134602276211101</v>
      </c>
      <c r="G611">
        <v>24.4044737343871</v>
      </c>
      <c r="H611">
        <v>24.1749877929687</v>
      </c>
      <c r="I611">
        <v>24.893722523179701</v>
      </c>
      <c r="J611">
        <v>24.339769218245099</v>
      </c>
    </row>
    <row r="612" spans="1:10" x14ac:dyDescent="0.35">
      <c r="A612" s="2">
        <v>44406.66165509259</v>
      </c>
      <c r="B612" s="1">
        <v>44406.66165509259</v>
      </c>
      <c r="C612">
        <v>25.967775681632698</v>
      </c>
      <c r="D612">
        <v>27.3285778635362</v>
      </c>
      <c r="E612">
        <v>25.224319095052799</v>
      </c>
      <c r="F612">
        <v>25.1308130866624</v>
      </c>
      <c r="G612">
        <v>24.404626671215301</v>
      </c>
      <c r="H612">
        <v>24.1677856445312</v>
      </c>
      <c r="I612">
        <v>24.893846010545801</v>
      </c>
      <c r="J612">
        <v>24.339921467673602</v>
      </c>
    </row>
    <row r="613" spans="1:10" x14ac:dyDescent="0.35">
      <c r="A613" s="2">
        <v>44406.661666666667</v>
      </c>
      <c r="B613" s="1">
        <v>44406.661666666667</v>
      </c>
      <c r="C613">
        <v>25.9642516698087</v>
      </c>
      <c r="D613">
        <v>27.332731122836599</v>
      </c>
      <c r="E613">
        <v>25.2281706407591</v>
      </c>
      <c r="F613">
        <v>25.123136711283699</v>
      </c>
      <c r="G613">
        <v>24.401109124167</v>
      </c>
      <c r="H613">
        <v>24.171630859375</v>
      </c>
      <c r="I613">
        <v>24.882855634965299</v>
      </c>
      <c r="J613">
        <v>24.3401041669877</v>
      </c>
    </row>
    <row r="614" spans="1:10" x14ac:dyDescent="0.35">
      <c r="A614" s="2">
        <v>44406.661678240744</v>
      </c>
      <c r="B614" s="1">
        <v>44406.661678240744</v>
      </c>
      <c r="C614">
        <v>25.971759347172799</v>
      </c>
      <c r="D614">
        <v>27.340839867185199</v>
      </c>
      <c r="E614">
        <v>25.220926066692499</v>
      </c>
      <c r="F614">
        <v>25.1311397409339</v>
      </c>
      <c r="G614">
        <v>24.401231473629601</v>
      </c>
      <c r="H614">
        <v>24.1607360839843</v>
      </c>
      <c r="I614">
        <v>24.8867146151551</v>
      </c>
      <c r="J614">
        <v>24.336541530362201</v>
      </c>
    </row>
    <row r="615" spans="1:10" x14ac:dyDescent="0.35">
      <c r="A615" s="2">
        <v>44406.661689814813</v>
      </c>
      <c r="B615" s="1">
        <v>44406.661689814813</v>
      </c>
      <c r="C615">
        <v>25.975773656293999</v>
      </c>
      <c r="D615">
        <v>27.349113423410699</v>
      </c>
      <c r="E615">
        <v>25.224930451514101</v>
      </c>
      <c r="F615">
        <v>25.1275465439481</v>
      </c>
      <c r="G615">
        <v>24.401537347285899</v>
      </c>
      <c r="H615">
        <v>24.1683959960937</v>
      </c>
      <c r="I615">
        <v>24.887023333570301</v>
      </c>
      <c r="J615">
        <v>24.3405304653873</v>
      </c>
    </row>
    <row r="616" spans="1:10" x14ac:dyDescent="0.35">
      <c r="A616" s="2">
        <v>44406.66170138889</v>
      </c>
      <c r="B616" s="1">
        <v>44406.66170138889</v>
      </c>
      <c r="C616">
        <v>25.976110735685801</v>
      </c>
      <c r="D616">
        <v>27.353464456963501</v>
      </c>
      <c r="E616">
        <v>25.232664110749699</v>
      </c>
      <c r="F616">
        <v>25.135778231588201</v>
      </c>
      <c r="G616">
        <v>24.409275950792001</v>
      </c>
      <c r="H616">
        <v>24.1650695800781</v>
      </c>
      <c r="I616">
        <v>24.887362923826998</v>
      </c>
      <c r="J616">
        <v>24.340865414129901</v>
      </c>
    </row>
    <row r="617" spans="1:10" x14ac:dyDescent="0.35">
      <c r="A617" s="2">
        <v>44406.661712962959</v>
      </c>
      <c r="B617" s="1">
        <v>44406.661712962959</v>
      </c>
      <c r="C617">
        <v>25.9763405625439</v>
      </c>
      <c r="D617">
        <v>27.347729003643799</v>
      </c>
      <c r="E617">
        <v>25.231028732215702</v>
      </c>
      <c r="F617">
        <v>25.134030631236101</v>
      </c>
      <c r="G617">
        <v>24.403953749171201</v>
      </c>
      <c r="H617">
        <v>24.167129516601499</v>
      </c>
      <c r="I617">
        <v>24.893197701873898</v>
      </c>
      <c r="J617">
        <v>24.335597583905798</v>
      </c>
    </row>
    <row r="618" spans="1:10" x14ac:dyDescent="0.35">
      <c r="A618" s="2">
        <v>44406.661724537036</v>
      </c>
      <c r="B618" s="1">
        <v>44406.661724537036</v>
      </c>
      <c r="C618">
        <v>25.973046377578001</v>
      </c>
      <c r="D618">
        <v>27.3262704972582</v>
      </c>
      <c r="E618">
        <v>25.214812502079401</v>
      </c>
      <c r="F618">
        <v>25.128559172189501</v>
      </c>
      <c r="G618">
        <v>24.4025161429863</v>
      </c>
      <c r="H618">
        <v>24.1693420410156</v>
      </c>
      <c r="I618">
        <v>24.8954513463047</v>
      </c>
      <c r="J618">
        <v>24.337820425561102</v>
      </c>
    </row>
    <row r="619" spans="1:10" x14ac:dyDescent="0.35">
      <c r="A619" s="2">
        <v>44406.661736111113</v>
      </c>
      <c r="B619" s="1">
        <v>44406.661736111113</v>
      </c>
      <c r="C619">
        <v>25.977030043118202</v>
      </c>
      <c r="D619">
        <v>27.326600121012198</v>
      </c>
      <c r="E619">
        <v>25.2372492842096</v>
      </c>
      <c r="F619">
        <v>25.128885826461001</v>
      </c>
      <c r="G619">
        <v>24.410193571761098</v>
      </c>
      <c r="H619">
        <v>24.1696472167968</v>
      </c>
      <c r="I619">
        <v>24.895760064719902</v>
      </c>
      <c r="J619">
        <v>24.338124924418</v>
      </c>
    </row>
    <row r="620" spans="1:10" x14ac:dyDescent="0.35">
      <c r="A620" s="2">
        <v>44406.661747685182</v>
      </c>
      <c r="B620" s="1">
        <v>44406.661747685182</v>
      </c>
      <c r="C620">
        <v>25.966120928254401</v>
      </c>
      <c r="D620">
        <v>27.322809447841099</v>
      </c>
      <c r="E620">
        <v>25.2226684326073</v>
      </c>
      <c r="F620">
        <v>25.121209451082201</v>
      </c>
      <c r="G620">
        <v>24.395603398352399</v>
      </c>
      <c r="H620">
        <v>24.1624755859375</v>
      </c>
      <c r="I620">
        <v>24.888474310121602</v>
      </c>
      <c r="J620">
        <v>24.3382771738464</v>
      </c>
    </row>
    <row r="621" spans="1:10" x14ac:dyDescent="0.35">
      <c r="A621" s="2">
        <v>44406.661759259259</v>
      </c>
      <c r="B621" s="1">
        <v>44406.661759259259</v>
      </c>
      <c r="C621">
        <v>25.962566272849401</v>
      </c>
      <c r="D621">
        <v>27.315063289622</v>
      </c>
      <c r="E621">
        <v>25.222821271722601</v>
      </c>
      <c r="F621">
        <v>25.137117514101099</v>
      </c>
      <c r="G621">
        <v>24.399457406422599</v>
      </c>
      <c r="H621">
        <v>24.1662902832031</v>
      </c>
      <c r="I621">
        <v>24.888628669329201</v>
      </c>
      <c r="J621">
        <v>24.342113859443099</v>
      </c>
    </row>
    <row r="622" spans="1:10" x14ac:dyDescent="0.35">
      <c r="A622" s="2">
        <v>44406.661770833336</v>
      </c>
      <c r="B622" s="1">
        <v>44406.661770833336</v>
      </c>
      <c r="C622">
        <v>25.970288455281</v>
      </c>
      <c r="D622">
        <v>27.335269225742501</v>
      </c>
      <c r="E622">
        <v>25.223157517776301</v>
      </c>
      <c r="F622">
        <v>25.129571800430998</v>
      </c>
      <c r="G622">
        <v>24.410835906439502</v>
      </c>
      <c r="H622">
        <v>24.1702880859375</v>
      </c>
      <c r="I622">
        <v>24.8964083733918</v>
      </c>
      <c r="J622">
        <v>24.342448808185701</v>
      </c>
    </row>
    <row r="623" spans="1:10" x14ac:dyDescent="0.35">
      <c r="A623" s="2">
        <v>44406.661782407406</v>
      </c>
      <c r="B623" s="1">
        <v>44406.661782407406</v>
      </c>
      <c r="C623">
        <v>25.974272120821201</v>
      </c>
      <c r="D623">
        <v>27.343509819592601</v>
      </c>
      <c r="E623">
        <v>25.2234326281839</v>
      </c>
      <c r="F623">
        <v>25.133818305959601</v>
      </c>
      <c r="G623">
        <v>24.4037396376118</v>
      </c>
      <c r="H623">
        <v>24.1669006347656</v>
      </c>
      <c r="I623">
        <v>24.8892461061596</v>
      </c>
      <c r="J623">
        <v>24.335384434706</v>
      </c>
    </row>
    <row r="624" spans="1:10" x14ac:dyDescent="0.35">
      <c r="A624" s="2">
        <v>44406.661793981482</v>
      </c>
      <c r="B624" s="1">
        <v>44406.661793981482</v>
      </c>
      <c r="C624">
        <v>25.970748108997199</v>
      </c>
      <c r="D624">
        <v>27.3277867665266</v>
      </c>
      <c r="E624">
        <v>25.219917328531398</v>
      </c>
      <c r="F624">
        <v>25.118269562639298</v>
      </c>
      <c r="G624">
        <v>24.396551606687201</v>
      </c>
      <c r="H624">
        <v>24.1597290039062</v>
      </c>
      <c r="I624">
        <v>24.889431337208698</v>
      </c>
      <c r="J624">
        <v>24.328228711569199</v>
      </c>
    </row>
    <row r="625" spans="1:10" x14ac:dyDescent="0.35">
      <c r="A625" s="2">
        <v>44406.661805555559</v>
      </c>
      <c r="B625" s="1">
        <v>44406.661805555559</v>
      </c>
      <c r="C625">
        <v>25.974762418118399</v>
      </c>
      <c r="D625">
        <v>27.3360932851275</v>
      </c>
      <c r="E625">
        <v>25.2276204199439</v>
      </c>
      <c r="F625">
        <v>25.122548733595099</v>
      </c>
      <c r="G625">
        <v>24.411631177946099</v>
      </c>
      <c r="H625">
        <v>24.1637573242187</v>
      </c>
      <c r="I625">
        <v>24.893475548447601</v>
      </c>
      <c r="J625">
        <v>24.335871632877002</v>
      </c>
    </row>
    <row r="626" spans="1:10" x14ac:dyDescent="0.35">
      <c r="A626" s="2">
        <v>44406.661817129629</v>
      </c>
      <c r="B626" s="1">
        <v>44406.661817129629</v>
      </c>
      <c r="C626">
        <v>25.973245560855101</v>
      </c>
      <c r="D626">
        <v>27.3284954575977</v>
      </c>
      <c r="E626">
        <v>25.226107312702101</v>
      </c>
      <c r="F626">
        <v>25.1248516462087</v>
      </c>
      <c r="G626">
        <v>24.400879718924799</v>
      </c>
      <c r="H626">
        <v>24.1640319824218</v>
      </c>
      <c r="I626">
        <v>24.8919319563717</v>
      </c>
      <c r="J626">
        <v>24.3398605679022</v>
      </c>
    </row>
    <row r="627" spans="1:10" x14ac:dyDescent="0.35">
      <c r="A627" s="2">
        <v>44406.661828703705</v>
      </c>
      <c r="B627" s="1">
        <v>44406.661828703705</v>
      </c>
      <c r="C627">
        <v>25.967990186700199</v>
      </c>
      <c r="D627">
        <v>27.3089652501729</v>
      </c>
      <c r="E627">
        <v>25.224533069814299</v>
      </c>
      <c r="F627">
        <v>25.127154558822401</v>
      </c>
      <c r="G627">
        <v>24.404871370140299</v>
      </c>
      <c r="H627">
        <v>24.1643676757812</v>
      </c>
      <c r="I627">
        <v>24.894092985277901</v>
      </c>
      <c r="J627">
        <v>24.340134616873399</v>
      </c>
    </row>
    <row r="628" spans="1:10" x14ac:dyDescent="0.35">
      <c r="A628" s="2">
        <v>44406.661840277775</v>
      </c>
      <c r="B628" s="1">
        <v>44406.661840277775</v>
      </c>
      <c r="C628">
        <v>25.9681740481867</v>
      </c>
      <c r="D628">
        <v>27.301186129578401</v>
      </c>
      <c r="E628">
        <v>25.221048337984801</v>
      </c>
      <c r="F628">
        <v>25.131237737215301</v>
      </c>
      <c r="G628">
        <v>24.401353823092101</v>
      </c>
      <c r="H628">
        <v>24.1681823730468</v>
      </c>
      <c r="I628">
        <v>24.894278216326999</v>
      </c>
      <c r="J628">
        <v>24.340317316187502</v>
      </c>
    </row>
    <row r="629" spans="1:10" x14ac:dyDescent="0.35">
      <c r="A629" s="2">
        <v>44406.661851851852</v>
      </c>
      <c r="B629" s="1">
        <v>44406.661851851852</v>
      </c>
      <c r="C629">
        <v>25.964772610687</v>
      </c>
      <c r="D629">
        <v>27.305504200755902</v>
      </c>
      <c r="E629">
        <v>25.2250221549833</v>
      </c>
      <c r="F629">
        <v>25.1315970569139</v>
      </c>
      <c r="G629">
        <v>24.397958625506401</v>
      </c>
      <c r="H629">
        <v>24.1684875488281</v>
      </c>
      <c r="I629">
        <v>24.8945869347422</v>
      </c>
      <c r="J629">
        <v>24.3333138424792</v>
      </c>
    </row>
    <row r="630" spans="1:10" x14ac:dyDescent="0.35">
      <c r="A630" s="2">
        <v>44406.661863425928</v>
      </c>
      <c r="B630" s="1">
        <v>44406.661863425928</v>
      </c>
      <c r="C630">
        <v>25.972341575213299</v>
      </c>
      <c r="D630">
        <v>27.301713527584798</v>
      </c>
      <c r="E630">
        <v>25.217808148739799</v>
      </c>
      <c r="F630">
        <v>25.127840532792401</v>
      </c>
      <c r="G630">
        <v>24.4018126335767</v>
      </c>
      <c r="H630">
        <v>24.1723327636718</v>
      </c>
      <c r="I630">
        <v>24.8835656873202</v>
      </c>
      <c r="J630">
        <v>24.333466091907599</v>
      </c>
    </row>
    <row r="631" spans="1:10" x14ac:dyDescent="0.35">
      <c r="A631" s="2">
        <v>44406.661874999998</v>
      </c>
      <c r="B631" s="1">
        <v>44406.661874999998</v>
      </c>
      <c r="C631">
        <v>25.965109690078901</v>
      </c>
      <c r="D631">
        <v>27.2899459595669</v>
      </c>
      <c r="E631">
        <v>25.2142928490873</v>
      </c>
      <c r="F631">
        <v>25.1240513432437</v>
      </c>
      <c r="G631">
        <v>24.398295086528499</v>
      </c>
      <c r="H631">
        <v>24.1614685058593</v>
      </c>
      <c r="I631">
        <v>24.8874555393515</v>
      </c>
      <c r="J631">
        <v>24.329964355053502</v>
      </c>
    </row>
    <row r="632" spans="1:10" x14ac:dyDescent="0.35">
      <c r="A632" s="2">
        <v>44406.661886574075</v>
      </c>
      <c r="B632" s="1">
        <v>44406.661886574075</v>
      </c>
      <c r="C632">
        <v>25.9727705853483</v>
      </c>
      <c r="D632">
        <v>27.298186553417001</v>
      </c>
      <c r="E632">
        <v>25.2182666660858</v>
      </c>
      <c r="F632">
        <v>25.132250365456699</v>
      </c>
      <c r="G632">
        <v>24.398570372819201</v>
      </c>
      <c r="H632">
        <v>24.1617431640625</v>
      </c>
      <c r="I632">
        <v>24.887733385925198</v>
      </c>
      <c r="J632">
        <v>24.330238404024701</v>
      </c>
    </row>
    <row r="633" spans="1:10" x14ac:dyDescent="0.35">
      <c r="A633" s="2">
        <v>44406.661898148152</v>
      </c>
      <c r="B633" s="1">
        <v>44406.661898148152</v>
      </c>
      <c r="C633">
        <v>25.969430435010899</v>
      </c>
      <c r="D633">
        <v>27.298582101921799</v>
      </c>
      <c r="E633">
        <v>25.218602912139499</v>
      </c>
      <c r="F633">
        <v>25.128657168471001</v>
      </c>
      <c r="G633">
        <v>24.402607905083201</v>
      </c>
      <c r="H633">
        <v>24.16943359375</v>
      </c>
      <c r="I633">
        <v>24.8918084690056</v>
      </c>
      <c r="J633">
        <v>24.334257788935499</v>
      </c>
    </row>
    <row r="634" spans="1:10" x14ac:dyDescent="0.35">
      <c r="A634" s="2">
        <v>44406.661909722221</v>
      </c>
      <c r="B634" s="1">
        <v>44406.661909722221</v>
      </c>
      <c r="C634">
        <v>25.973291526226699</v>
      </c>
      <c r="D634">
        <v>27.310646331318399</v>
      </c>
      <c r="E634">
        <v>25.222454457845799</v>
      </c>
      <c r="F634">
        <v>25.136692863548198</v>
      </c>
      <c r="G634">
        <v>24.395389286793002</v>
      </c>
      <c r="H634">
        <v>24.1585693359375</v>
      </c>
      <c r="I634">
        <v>24.8845227144073</v>
      </c>
      <c r="J634">
        <v>24.338064024646599</v>
      </c>
    </row>
    <row r="635" spans="1:10" x14ac:dyDescent="0.35">
      <c r="A635" s="2">
        <v>44406.661921296298</v>
      </c>
      <c r="B635" s="1">
        <v>44406.661921296298</v>
      </c>
      <c r="C635">
        <v>25.966120928254401</v>
      </c>
      <c r="D635">
        <v>27.306938064085799</v>
      </c>
      <c r="E635">
        <v>25.2208343632233</v>
      </c>
      <c r="F635">
        <v>25.129081819023799</v>
      </c>
      <c r="G635">
        <v>24.4011397115327</v>
      </c>
      <c r="H635">
        <v>24.156967163085898</v>
      </c>
      <c r="I635">
        <v>24.888489746042399</v>
      </c>
      <c r="J635">
        <v>24.3346384125066</v>
      </c>
    </row>
    <row r="636" spans="1:10" x14ac:dyDescent="0.35">
      <c r="A636" s="2">
        <v>44406.661932870367</v>
      </c>
      <c r="B636" s="1">
        <v>44406.661932870367</v>
      </c>
      <c r="C636">
        <v>25.973904397848202</v>
      </c>
      <c r="D636">
        <v>27.3232379587213</v>
      </c>
      <c r="E636">
        <v>25.226733953075001</v>
      </c>
      <c r="F636">
        <v>25.1373461720911</v>
      </c>
      <c r="G636">
        <v>24.407043073100599</v>
      </c>
      <c r="H636">
        <v>24.1628723144531</v>
      </c>
      <c r="I636">
        <v>24.896315757867299</v>
      </c>
      <c r="J636">
        <v>24.342327008643</v>
      </c>
    </row>
    <row r="637" spans="1:10" x14ac:dyDescent="0.35">
      <c r="A637" s="2">
        <v>44406.661944444444</v>
      </c>
      <c r="B637" s="1">
        <v>44406.661944444444</v>
      </c>
      <c r="C637">
        <v>25.9666418691328</v>
      </c>
      <c r="D637">
        <v>27.327358255646399</v>
      </c>
      <c r="E637">
        <v>25.2195199468315</v>
      </c>
      <c r="F637">
        <v>25.121764763343698</v>
      </c>
      <c r="G637">
        <v>24.3998244548103</v>
      </c>
      <c r="H637">
        <v>24.1593322753906</v>
      </c>
      <c r="I637">
        <v>24.900205609898599</v>
      </c>
      <c r="J637">
        <v>24.327832863055299</v>
      </c>
    </row>
    <row r="638" spans="1:10" x14ac:dyDescent="0.35">
      <c r="A638" s="2">
        <v>44406.661956018521</v>
      </c>
      <c r="B638" s="1">
        <v>44406.661956018521</v>
      </c>
      <c r="C638">
        <v>25.970686821835098</v>
      </c>
      <c r="D638">
        <v>27.323765356727701</v>
      </c>
      <c r="E638">
        <v>25.223554899476198</v>
      </c>
      <c r="F638">
        <v>25.130029116410999</v>
      </c>
      <c r="G638">
        <v>24.389118876837401</v>
      </c>
      <c r="H638">
        <v>24.1633605957031</v>
      </c>
      <c r="I638">
        <v>24.896809707331499</v>
      </c>
      <c r="J638">
        <v>24.346498642982301</v>
      </c>
    </row>
    <row r="639" spans="1:10" x14ac:dyDescent="0.35">
      <c r="A639" s="2">
        <v>44406.66196759259</v>
      </c>
      <c r="B639" s="1">
        <v>44406.66196759259</v>
      </c>
      <c r="C639">
        <v>25.959747063390299</v>
      </c>
      <c r="D639">
        <v>27.315986236133199</v>
      </c>
      <c r="E639">
        <v>25.216310325409601</v>
      </c>
      <c r="F639">
        <v>25.1183348934936</v>
      </c>
      <c r="G639">
        <v>24.396612781418401</v>
      </c>
      <c r="H639">
        <v>24.1598205566406</v>
      </c>
      <c r="I639">
        <v>24.882052967085801</v>
      </c>
      <c r="J639">
        <v>24.335628033791501</v>
      </c>
    </row>
    <row r="640" spans="1:10" x14ac:dyDescent="0.35">
      <c r="A640" s="2">
        <v>44406.661979166667</v>
      </c>
      <c r="B640" s="1">
        <v>44406.661979166667</v>
      </c>
      <c r="C640">
        <v>25.967469245821899</v>
      </c>
      <c r="D640">
        <v>27.328248239782202</v>
      </c>
      <c r="E640">
        <v>25.212947864872401</v>
      </c>
      <c r="F640">
        <v>25.114741696507799</v>
      </c>
      <c r="G640">
        <v>24.389577687321999</v>
      </c>
      <c r="H640">
        <v>24.1564636230468</v>
      </c>
      <c r="I640">
        <v>24.8860971783247</v>
      </c>
      <c r="J640">
        <v>24.332278546365799</v>
      </c>
    </row>
    <row r="641" spans="1:10" x14ac:dyDescent="0.35">
      <c r="A641" s="2">
        <v>44406.661990740744</v>
      </c>
      <c r="B641" s="1">
        <v>44406.661990740744</v>
      </c>
      <c r="C641">
        <v>25.967622463727299</v>
      </c>
      <c r="D641">
        <v>27.344300916602201</v>
      </c>
      <c r="E641">
        <v>25.224166255937501</v>
      </c>
      <c r="F641">
        <v>25.1267299082695</v>
      </c>
      <c r="G641">
        <v>24.400803250510702</v>
      </c>
      <c r="H641">
        <v>24.1602783203125</v>
      </c>
      <c r="I641">
        <v>24.886251537532299</v>
      </c>
      <c r="J641">
        <v>24.332430795794199</v>
      </c>
    </row>
    <row r="642" spans="1:10" x14ac:dyDescent="0.35">
      <c r="A642" s="2">
        <v>44406.662002314813</v>
      </c>
      <c r="B642" s="1">
        <v>44406.662002314813</v>
      </c>
      <c r="C642">
        <v>25.967928899537998</v>
      </c>
      <c r="D642">
        <v>27.3565629202512</v>
      </c>
      <c r="E642">
        <v>25.224471934168101</v>
      </c>
      <c r="F642">
        <v>25.127056562540901</v>
      </c>
      <c r="G642">
        <v>24.397408052925002</v>
      </c>
      <c r="H642">
        <v>24.1605834960937</v>
      </c>
      <c r="I642">
        <v>24.886560255947501</v>
      </c>
      <c r="J642">
        <v>24.336419730819401</v>
      </c>
    </row>
    <row r="643" spans="1:10" x14ac:dyDescent="0.35">
      <c r="A643" s="2">
        <v>44406.66201388889</v>
      </c>
      <c r="B643" s="1">
        <v>44406.66201388889</v>
      </c>
      <c r="C643">
        <v>25.9791750937936</v>
      </c>
      <c r="D643">
        <v>27.364704626975101</v>
      </c>
      <c r="E643">
        <v>25.224655341106502</v>
      </c>
      <c r="F643">
        <v>25.135124923045399</v>
      </c>
      <c r="G643">
        <v>24.401262060995201</v>
      </c>
      <c r="H643">
        <v>24.1570739746093</v>
      </c>
      <c r="I643">
        <v>24.890450107978801</v>
      </c>
      <c r="J643">
        <v>24.3329179939652</v>
      </c>
    </row>
    <row r="644" spans="1:10" x14ac:dyDescent="0.35">
      <c r="A644" s="2">
        <v>44406.66202546296</v>
      </c>
      <c r="B644" s="1">
        <v>44406.66202546296</v>
      </c>
      <c r="C644">
        <v>25.972096426564601</v>
      </c>
      <c r="D644">
        <v>27.369006216964799</v>
      </c>
      <c r="E644">
        <v>25.223111666041699</v>
      </c>
      <c r="F644">
        <v>25.125619283746602</v>
      </c>
      <c r="G644">
        <v>24.403418470272602</v>
      </c>
      <c r="H644">
        <v>24.1647644042968</v>
      </c>
      <c r="I644">
        <v>24.890789698235501</v>
      </c>
      <c r="J644">
        <v>24.342403133357202</v>
      </c>
    </row>
    <row r="645" spans="1:10" x14ac:dyDescent="0.35">
      <c r="A645" s="2">
        <v>44406.662037037036</v>
      </c>
      <c r="B645" s="1">
        <v>44406.662037037036</v>
      </c>
      <c r="C645">
        <v>25.976110735685801</v>
      </c>
      <c r="D645">
        <v>27.365330912107702</v>
      </c>
      <c r="E645">
        <v>25.214201145618102</v>
      </c>
      <c r="F645">
        <v>25.131825714903901</v>
      </c>
      <c r="G645">
        <v>24.4092453634264</v>
      </c>
      <c r="H645">
        <v>24.1576843261718</v>
      </c>
      <c r="I645">
        <v>24.891067544809101</v>
      </c>
      <c r="J645">
        <v>24.329842555510702</v>
      </c>
    </row>
    <row r="646" spans="1:10" x14ac:dyDescent="0.35">
      <c r="A646" s="2">
        <v>44406.662048611113</v>
      </c>
      <c r="B646" s="1">
        <v>44406.662048611113</v>
      </c>
      <c r="C646">
        <v>25.9764171714966</v>
      </c>
      <c r="D646">
        <v>27.369648983285099</v>
      </c>
      <c r="E646">
        <v>25.2219042370306</v>
      </c>
      <c r="F646">
        <v>25.132185034602401</v>
      </c>
      <c r="G646">
        <v>24.409581824448399</v>
      </c>
      <c r="H646">
        <v>24.1653747558593</v>
      </c>
      <c r="I646">
        <v>24.891407135065801</v>
      </c>
      <c r="J646">
        <v>24.337515926704199</v>
      </c>
    </row>
    <row r="647" spans="1:10" x14ac:dyDescent="0.35">
      <c r="A647" s="2">
        <v>44406.662060185183</v>
      </c>
      <c r="B647" s="1">
        <v>44406.662060185183</v>
      </c>
      <c r="C647">
        <v>25.969185286362201</v>
      </c>
      <c r="D647">
        <v>27.346014960123</v>
      </c>
      <c r="E647">
        <v>25.218388937378101</v>
      </c>
      <c r="F647">
        <v>25.128428510481001</v>
      </c>
      <c r="G647">
        <v>24.391321167163301</v>
      </c>
      <c r="H647">
        <v>24.1729125976562</v>
      </c>
      <c r="I647">
        <v>24.899032479920901</v>
      </c>
      <c r="J647">
        <v>24.334014189849999</v>
      </c>
    </row>
    <row r="648" spans="1:10" x14ac:dyDescent="0.35">
      <c r="A648" s="2">
        <v>44406.66207175926</v>
      </c>
      <c r="B648" s="1">
        <v>44406.66207175926</v>
      </c>
      <c r="C648">
        <v>25.961984044808901</v>
      </c>
      <c r="D648">
        <v>27.354123704471501</v>
      </c>
      <c r="E648">
        <v>25.218541776493399</v>
      </c>
      <c r="F648">
        <v>25.1285918376167</v>
      </c>
      <c r="G648">
        <v>24.4025161429863</v>
      </c>
      <c r="H648">
        <v>24.1620178222656</v>
      </c>
      <c r="I648">
        <v>24.891746725322498</v>
      </c>
      <c r="J648">
        <v>24.326828016827498</v>
      </c>
    </row>
    <row r="649" spans="1:10" x14ac:dyDescent="0.35">
      <c r="A649" s="2">
        <v>44406.662083333336</v>
      </c>
      <c r="B649" s="1">
        <v>44406.662083333336</v>
      </c>
      <c r="C649">
        <v>25.969675583659502</v>
      </c>
      <c r="D649">
        <v>27.342520948330598</v>
      </c>
      <c r="E649">
        <v>25.218847454724099</v>
      </c>
      <c r="F649">
        <v>25.121046123946499</v>
      </c>
      <c r="G649">
        <v>24.402822016642698</v>
      </c>
      <c r="H649">
        <v>24.169677734375</v>
      </c>
      <c r="I649">
        <v>24.895760064719902</v>
      </c>
      <c r="J649">
        <v>24.334470938135301</v>
      </c>
    </row>
    <row r="650" spans="1:10" x14ac:dyDescent="0.35">
      <c r="A650" s="2">
        <v>44406.662094907406</v>
      </c>
      <c r="B650" s="1">
        <v>44406.662094907406</v>
      </c>
      <c r="C650">
        <v>25.962596916430499</v>
      </c>
      <c r="D650">
        <v>27.354782951979502</v>
      </c>
      <c r="E650">
        <v>25.215454426363799</v>
      </c>
      <c r="F650">
        <v>25.121372778217999</v>
      </c>
      <c r="G650">
        <v>24.399457406422599</v>
      </c>
      <c r="H650">
        <v>24.1589660644531</v>
      </c>
      <c r="I650">
        <v>24.881188555523298</v>
      </c>
      <c r="J650">
        <v>24.331121450709599</v>
      </c>
    </row>
    <row r="651" spans="1:10" x14ac:dyDescent="0.35">
      <c r="A651" s="2">
        <v>44406.662106481483</v>
      </c>
      <c r="B651" s="1">
        <v>44406.662106481483</v>
      </c>
      <c r="C651">
        <v>25.970135237375601</v>
      </c>
      <c r="D651">
        <v>27.354980726231901</v>
      </c>
      <c r="E651">
        <v>25.223004678660999</v>
      </c>
      <c r="F651">
        <v>25.121536105353702</v>
      </c>
      <c r="G651">
        <v>24.395939859374401</v>
      </c>
      <c r="H651">
        <v>24.1591186523437</v>
      </c>
      <c r="I651">
        <v>24.8925185213605</v>
      </c>
      <c r="J651">
        <v>24.338612122589002</v>
      </c>
    </row>
    <row r="652" spans="1:10" x14ac:dyDescent="0.35">
      <c r="A652" s="2">
        <v>44406.662118055552</v>
      </c>
      <c r="B652" s="1">
        <v>44406.662118055552</v>
      </c>
      <c r="C652">
        <v>25.9704416731864</v>
      </c>
      <c r="D652">
        <v>27.3513219025625</v>
      </c>
      <c r="E652">
        <v>25.219611650300699</v>
      </c>
      <c r="F652">
        <v>25.137640160935401</v>
      </c>
      <c r="G652">
        <v>24.414689914509701</v>
      </c>
      <c r="H652">
        <v>24.159423828125</v>
      </c>
      <c r="I652">
        <v>24.8891226187935</v>
      </c>
      <c r="J652">
        <v>24.342570607728501</v>
      </c>
    </row>
    <row r="653" spans="1:10" x14ac:dyDescent="0.35">
      <c r="A653" s="2">
        <v>44406.662129629629</v>
      </c>
      <c r="B653" s="1">
        <v>44406.662129629629</v>
      </c>
      <c r="C653">
        <v>25.981779798185201</v>
      </c>
      <c r="D653">
        <v>27.377411622691898</v>
      </c>
      <c r="E653">
        <v>25.229087675451002</v>
      </c>
      <c r="F653">
        <v>25.133965300381799</v>
      </c>
      <c r="G653">
        <v>24.409398300254601</v>
      </c>
      <c r="H653">
        <v>24.170730590820298</v>
      </c>
      <c r="I653">
        <v>24.904265257058199</v>
      </c>
      <c r="J653">
        <v>24.346498642982301</v>
      </c>
    </row>
    <row r="654" spans="1:10" x14ac:dyDescent="0.35">
      <c r="A654" s="2">
        <v>44406.662141203706</v>
      </c>
      <c r="B654" s="1">
        <v>44406.662141203706</v>
      </c>
      <c r="C654">
        <v>25.9821475211582</v>
      </c>
      <c r="D654">
        <v>27.355969597493999</v>
      </c>
      <c r="E654">
        <v>25.2312885587118</v>
      </c>
      <c r="F654">
        <v>25.138293469478299</v>
      </c>
      <c r="G654">
        <v>24.4153016618225</v>
      </c>
      <c r="H654">
        <v>24.1747741699218</v>
      </c>
      <c r="I654">
        <v>24.897180169429799</v>
      </c>
      <c r="J654">
        <v>24.346864041610502</v>
      </c>
    </row>
    <row r="655" spans="1:10" x14ac:dyDescent="0.35">
      <c r="A655" s="2">
        <v>44406.662152777775</v>
      </c>
      <c r="B655" s="1">
        <v>44406.662152777775</v>
      </c>
      <c r="C655">
        <v>25.9788073708207</v>
      </c>
      <c r="D655">
        <v>27.3443998037284</v>
      </c>
      <c r="E655">
        <v>25.231624804765499</v>
      </c>
      <c r="F655">
        <v>25.1425726404341</v>
      </c>
      <c r="G655">
        <v>24.411937051602401</v>
      </c>
      <c r="H655">
        <v>24.1714172363281</v>
      </c>
      <c r="I655">
        <v>24.897519759686499</v>
      </c>
      <c r="J655">
        <v>24.350883426521399</v>
      </c>
    </row>
    <row r="656" spans="1:10" x14ac:dyDescent="0.35">
      <c r="A656" s="2">
        <v>44406.662164351852</v>
      </c>
      <c r="B656" s="1">
        <v>44406.662164351852</v>
      </c>
      <c r="C656">
        <v>25.986345691765798</v>
      </c>
      <c r="D656">
        <v>27.336620683133901</v>
      </c>
      <c r="E656">
        <v>25.2354763504717</v>
      </c>
      <c r="F656">
        <v>25.134863599628201</v>
      </c>
      <c r="G656">
        <v>24.415791059672699</v>
      </c>
      <c r="H656">
        <v>24.1715698242187</v>
      </c>
      <c r="I656">
        <v>24.897674118894098</v>
      </c>
      <c r="J656">
        <v>24.343697253498899</v>
      </c>
    </row>
    <row r="657" spans="1:10" x14ac:dyDescent="0.35">
      <c r="A657" s="2">
        <v>44406.662175925929</v>
      </c>
      <c r="B657" s="1">
        <v>44406.662175925929</v>
      </c>
      <c r="C657">
        <v>25.971698060010599</v>
      </c>
      <c r="D657">
        <v>27.320897630067901</v>
      </c>
      <c r="E657">
        <v>25.2208649310464</v>
      </c>
      <c r="F657">
        <v>25.131107075506701</v>
      </c>
      <c r="G657">
        <v>24.397499815021899</v>
      </c>
      <c r="H657">
        <v>24.1643676757812</v>
      </c>
      <c r="I657">
        <v>24.897828478101601</v>
      </c>
      <c r="J657">
        <v>24.340195516644801</v>
      </c>
    </row>
    <row r="658" spans="1:10" x14ac:dyDescent="0.35">
      <c r="A658" s="2">
        <v>44406.662187499998</v>
      </c>
      <c r="B658" s="1">
        <v>44406.662187499998</v>
      </c>
      <c r="C658">
        <v>25.972004495821398</v>
      </c>
      <c r="D658">
        <v>27.321227253821899</v>
      </c>
      <c r="E658">
        <v>25.221170609276999</v>
      </c>
      <c r="F658">
        <v>25.131433729778198</v>
      </c>
      <c r="G658">
        <v>24.4051772437967</v>
      </c>
      <c r="H658">
        <v>24.1646728515625</v>
      </c>
      <c r="I658">
        <v>24.894432575534601</v>
      </c>
      <c r="J658">
        <v>24.3368155793334</v>
      </c>
    </row>
    <row r="659" spans="1:10" x14ac:dyDescent="0.35">
      <c r="A659" s="2">
        <v>44406.662199074075</v>
      </c>
      <c r="B659" s="1">
        <v>44406.662199074075</v>
      </c>
      <c r="C659">
        <v>25.972157713726801</v>
      </c>
      <c r="D659">
        <v>27.3293359981704</v>
      </c>
      <c r="E659">
        <v>25.2287208615742</v>
      </c>
      <c r="F659">
        <v>25.1315970569139</v>
      </c>
      <c r="G659">
        <v>24.397958625506401</v>
      </c>
      <c r="H659">
        <v>24.1648254394531</v>
      </c>
      <c r="I659">
        <v>24.8945869347422</v>
      </c>
      <c r="J659">
        <v>24.3369678287618</v>
      </c>
    </row>
    <row r="660" spans="1:10" x14ac:dyDescent="0.35">
      <c r="A660" s="2">
        <v>44406.662210648145</v>
      </c>
      <c r="B660" s="1">
        <v>44406.662210648145</v>
      </c>
      <c r="C660">
        <v>25.9686337019028</v>
      </c>
      <c r="D660">
        <v>27.337444742518901</v>
      </c>
      <c r="E660">
        <v>25.221476287507699</v>
      </c>
      <c r="F660">
        <v>25.1357129007339</v>
      </c>
      <c r="G660">
        <v>24.405483117453102</v>
      </c>
      <c r="H660">
        <v>24.1613159179687</v>
      </c>
      <c r="I660">
        <v>24.887270308302401</v>
      </c>
      <c r="J660">
        <v>24.340804514358499</v>
      </c>
    </row>
    <row r="661" spans="1:10" x14ac:dyDescent="0.35">
      <c r="A661" s="2">
        <v>44406.662222222221</v>
      </c>
      <c r="B661" s="1">
        <v>44406.662222222221</v>
      </c>
      <c r="C661">
        <v>25.965293551565299</v>
      </c>
      <c r="D661">
        <v>27.329863396176801</v>
      </c>
      <c r="E661">
        <v>25.2255112401524</v>
      </c>
      <c r="F661">
        <v>25.136072220432499</v>
      </c>
      <c r="G661">
        <v>24.4205932760776</v>
      </c>
      <c r="H661">
        <v>24.1616516113281</v>
      </c>
      <c r="I661">
        <v>24.891345391382799</v>
      </c>
      <c r="J661">
        <v>24.341139463101101</v>
      </c>
    </row>
    <row r="662" spans="1:10" x14ac:dyDescent="0.35">
      <c r="A662" s="2">
        <v>44406.662233796298</v>
      </c>
      <c r="B662" s="1">
        <v>44406.662233796298</v>
      </c>
      <c r="C662">
        <v>25.982193486529798</v>
      </c>
      <c r="D662">
        <v>27.322249087459301</v>
      </c>
      <c r="E662">
        <v>25.231349694357899</v>
      </c>
      <c r="F662">
        <v>25.1363825419904</v>
      </c>
      <c r="G662">
        <v>24.407975987752501</v>
      </c>
      <c r="H662">
        <v>24.169296264648398</v>
      </c>
      <c r="I662">
        <v>24.9028297164276</v>
      </c>
      <c r="J662">
        <v>24.350609377550199</v>
      </c>
    </row>
    <row r="663" spans="1:10" x14ac:dyDescent="0.35">
      <c r="A663" s="2">
        <v>44406.662245370368</v>
      </c>
      <c r="B663" s="1">
        <v>44406.662245370368</v>
      </c>
      <c r="C663">
        <v>25.980799203590699</v>
      </c>
      <c r="D663">
        <v>27.3028672107239</v>
      </c>
      <c r="E663">
        <v>25.2336422810878</v>
      </c>
      <c r="F663">
        <v>25.140808707368301</v>
      </c>
      <c r="G663">
        <v>24.4139558177345</v>
      </c>
      <c r="H663">
        <v>24.1734313964843</v>
      </c>
      <c r="I663">
        <v>24.9107329078563</v>
      </c>
      <c r="J663">
        <v>24.352893118976802</v>
      </c>
    </row>
    <row r="664" spans="1:10" x14ac:dyDescent="0.35">
      <c r="A664" s="2">
        <v>44406.662256944444</v>
      </c>
      <c r="B664" s="1">
        <v>44406.662256944444</v>
      </c>
      <c r="C664">
        <v>25.973597962037399</v>
      </c>
      <c r="D664">
        <v>27.2831886726098</v>
      </c>
      <c r="E664">
        <v>25.2190614294855</v>
      </c>
      <c r="F664">
        <v>25.137052183246801</v>
      </c>
      <c r="G664">
        <v>24.4030667155678</v>
      </c>
      <c r="H664">
        <v>24.169921875</v>
      </c>
      <c r="I664">
        <v>24.903447153258</v>
      </c>
      <c r="J664">
        <v>24.3493913821227</v>
      </c>
    </row>
    <row r="665" spans="1:10" x14ac:dyDescent="0.35">
      <c r="A665" s="2">
        <v>44406.662268518521</v>
      </c>
      <c r="B665" s="1">
        <v>44406.662268518521</v>
      </c>
      <c r="C665">
        <v>25.9702271681189</v>
      </c>
      <c r="D665">
        <v>27.2437986340063</v>
      </c>
      <c r="E665">
        <v>25.226764520898001</v>
      </c>
      <c r="F665">
        <v>25.137378837518298</v>
      </c>
      <c r="G665">
        <v>24.418146286826701</v>
      </c>
      <c r="H665">
        <v>24.1665649414062</v>
      </c>
      <c r="I665">
        <v>24.896315757867299</v>
      </c>
      <c r="J665">
        <v>24.338703472245999</v>
      </c>
    </row>
    <row r="666" spans="1:10" x14ac:dyDescent="0.35">
      <c r="A666" s="2">
        <v>44406.662280092591</v>
      </c>
      <c r="B666" s="1">
        <v>44406.662280092591</v>
      </c>
      <c r="C666">
        <v>25.9740882593347</v>
      </c>
      <c r="D666">
        <v>27.228075580940299</v>
      </c>
      <c r="E666">
        <v>25.2195505146546</v>
      </c>
      <c r="F666">
        <v>25.133622313396799</v>
      </c>
      <c r="G666">
        <v>24.4146287397785</v>
      </c>
      <c r="H666">
        <v>24.17041015625</v>
      </c>
      <c r="I666">
        <v>24.900236481740102</v>
      </c>
      <c r="J666">
        <v>24.338886171560201</v>
      </c>
    </row>
    <row r="667" spans="1:10" x14ac:dyDescent="0.35">
      <c r="A667" s="2">
        <v>44406.662291666667</v>
      </c>
      <c r="B667" s="1">
        <v>44406.662291666667</v>
      </c>
      <c r="C667">
        <v>25.974241477240099</v>
      </c>
      <c r="D667">
        <v>27.212319565498898</v>
      </c>
      <c r="E667">
        <v>25.223402060360801</v>
      </c>
      <c r="F667">
        <v>25.133785640532501</v>
      </c>
      <c r="G667">
        <v>24.403709050246199</v>
      </c>
      <c r="H667">
        <v>24.1669006347656</v>
      </c>
      <c r="I667">
        <v>24.900390840947701</v>
      </c>
      <c r="J667">
        <v>24.346346393553802</v>
      </c>
    </row>
    <row r="668" spans="1:10" x14ac:dyDescent="0.35">
      <c r="A668" s="2">
        <v>44406.662303240744</v>
      </c>
      <c r="B668" s="1">
        <v>44406.662303240744</v>
      </c>
      <c r="C668">
        <v>25.981933016090601</v>
      </c>
      <c r="D668">
        <v>27.2444578815143</v>
      </c>
      <c r="E668">
        <v>25.2273758773594</v>
      </c>
      <c r="F668">
        <v>25.130159778119602</v>
      </c>
      <c r="G668">
        <v>24.407685407778899</v>
      </c>
      <c r="H668">
        <v>24.1671752929687</v>
      </c>
      <c r="I668">
        <v>24.893228573715401</v>
      </c>
      <c r="J668">
        <v>24.3466508924107</v>
      </c>
    </row>
    <row r="669" spans="1:10" x14ac:dyDescent="0.35">
      <c r="A669" s="2">
        <v>44406.662314814814</v>
      </c>
      <c r="B669" s="1">
        <v>44406.662314814814</v>
      </c>
      <c r="C669">
        <v>25.970993257645802</v>
      </c>
      <c r="D669">
        <v>27.2287348284483</v>
      </c>
      <c r="E669">
        <v>25.220161871115899</v>
      </c>
      <c r="F669">
        <v>25.130355770682399</v>
      </c>
      <c r="G669">
        <v>24.404167860730698</v>
      </c>
      <c r="H669">
        <v>24.1673583984375</v>
      </c>
      <c r="I669">
        <v>24.900853918570402</v>
      </c>
      <c r="J669">
        <v>24.3431491555565</v>
      </c>
    </row>
    <row r="670" spans="1:10" x14ac:dyDescent="0.35">
      <c r="A670" s="2">
        <v>44406.662326388891</v>
      </c>
      <c r="B670" s="1">
        <v>44406.662326388891</v>
      </c>
      <c r="C670">
        <v>25.978715440077501</v>
      </c>
      <c r="D670">
        <v>27.185356342421301</v>
      </c>
      <c r="E670">
        <v>25.231563669119399</v>
      </c>
      <c r="F670">
        <v>25.1346349416382</v>
      </c>
      <c r="G670">
        <v>24.408174805629098</v>
      </c>
      <c r="H670">
        <v>24.1640014648437</v>
      </c>
      <c r="I670">
        <v>24.897458016003402</v>
      </c>
      <c r="J670">
        <v>24.347138090581701</v>
      </c>
    </row>
    <row r="671" spans="1:10" x14ac:dyDescent="0.35">
      <c r="A671" s="2">
        <v>44406.66233796296</v>
      </c>
      <c r="B671" s="1">
        <v>44406.66233796296</v>
      </c>
      <c r="C671">
        <v>25.979021875888201</v>
      </c>
      <c r="D671">
        <v>27.1658261349965</v>
      </c>
      <c r="E671">
        <v>25.2263365713751</v>
      </c>
      <c r="F671">
        <v>25.136937854251801</v>
      </c>
      <c r="G671">
        <v>24.406645437347301</v>
      </c>
      <c r="H671">
        <v>24.164306640625</v>
      </c>
      <c r="I671">
        <v>24.899619044909699</v>
      </c>
      <c r="J671">
        <v>24.3456155962973</v>
      </c>
    </row>
    <row r="672" spans="1:10" x14ac:dyDescent="0.35">
      <c r="A672" s="2">
        <v>44406.662349537037</v>
      </c>
      <c r="B672" s="1">
        <v>44406.662349537037</v>
      </c>
      <c r="C672">
        <v>25.9791750937936</v>
      </c>
      <c r="D672">
        <v>27.1461311156948</v>
      </c>
      <c r="E672">
        <v>25.220956634515598</v>
      </c>
      <c r="F672">
        <v>25.142997290986902</v>
      </c>
      <c r="G672">
        <v>24.412334687355699</v>
      </c>
      <c r="H672">
        <v>24.1681213378906</v>
      </c>
      <c r="I672">
        <v>24.909096700255802</v>
      </c>
      <c r="J672">
        <v>24.351279275035399</v>
      </c>
    </row>
    <row r="673" spans="1:10" x14ac:dyDescent="0.35">
      <c r="A673" s="2">
        <v>44406.662361111114</v>
      </c>
      <c r="B673" s="1">
        <v>44406.662361111114</v>
      </c>
      <c r="C673">
        <v>25.979512173185501</v>
      </c>
      <c r="D673">
        <v>27.1544046719203</v>
      </c>
      <c r="E673">
        <v>25.236026571286899</v>
      </c>
      <c r="F673">
        <v>25.143356610685501</v>
      </c>
      <c r="G673">
        <v>24.416341632254099</v>
      </c>
      <c r="H673">
        <v>24.172119140625</v>
      </c>
      <c r="I673">
        <v>24.905700797688802</v>
      </c>
      <c r="J673">
        <v>24.351583773892202</v>
      </c>
    </row>
    <row r="674" spans="1:10" x14ac:dyDescent="0.35">
      <c r="A674" s="2">
        <v>44406.662372685183</v>
      </c>
      <c r="B674" s="1">
        <v>44406.662372685183</v>
      </c>
      <c r="C674">
        <v>25.983495838725599</v>
      </c>
      <c r="D674">
        <v>27.1348579833078</v>
      </c>
      <c r="E674">
        <v>25.243699094876401</v>
      </c>
      <c r="F674">
        <v>25.139730748272601</v>
      </c>
      <c r="G674">
        <v>24.412977022034099</v>
      </c>
      <c r="H674">
        <v>24.1797790527343</v>
      </c>
      <c r="I674">
        <v>24.906009516104</v>
      </c>
      <c r="J674">
        <v>24.3592266952</v>
      </c>
    </row>
    <row r="675" spans="1:10" x14ac:dyDescent="0.35">
      <c r="A675" s="2">
        <v>44406.66238425926</v>
      </c>
      <c r="B675" s="1">
        <v>44406.66238425926</v>
      </c>
      <c r="C675">
        <v>25.9838329181175</v>
      </c>
      <c r="D675">
        <v>27.135220569437202</v>
      </c>
      <c r="E675">
        <v>25.225602943621599</v>
      </c>
      <c r="F675">
        <v>25.132217700029599</v>
      </c>
      <c r="G675">
        <v>24.413282895690401</v>
      </c>
      <c r="H675">
        <v>24.1727600097656</v>
      </c>
      <c r="I675">
        <v>24.906318234519201</v>
      </c>
      <c r="J675">
        <v>24.352223221491698</v>
      </c>
    </row>
    <row r="676" spans="1:10" x14ac:dyDescent="0.35">
      <c r="A676" s="2">
        <v>44406.662395833337</v>
      </c>
      <c r="B676" s="1">
        <v>44406.662395833337</v>
      </c>
      <c r="C676">
        <v>25.976601032983101</v>
      </c>
      <c r="D676">
        <v>27.0916772715333</v>
      </c>
      <c r="E676">
        <v>25.222057076145902</v>
      </c>
      <c r="F676">
        <v>25.128428510481001</v>
      </c>
      <c r="G676">
        <v>24.406064277400201</v>
      </c>
      <c r="H676">
        <v>24.1729125976562</v>
      </c>
      <c r="I676">
        <v>24.899032479920901</v>
      </c>
      <c r="J676">
        <v>24.341352612300899</v>
      </c>
    </row>
    <row r="677" spans="1:10" x14ac:dyDescent="0.35">
      <c r="A677" s="2">
        <v>44406.662407407406</v>
      </c>
      <c r="B677" s="1">
        <v>44406.662407407406</v>
      </c>
      <c r="C677">
        <v>25.969369147848699</v>
      </c>
      <c r="D677">
        <v>27.111685433401298</v>
      </c>
      <c r="E677">
        <v>25.222209915261299</v>
      </c>
      <c r="F677">
        <v>25.132511688873901</v>
      </c>
      <c r="G677">
        <v>24.413588769346799</v>
      </c>
      <c r="H677">
        <v>24.1583251953125</v>
      </c>
      <c r="I677">
        <v>24.8954513463047</v>
      </c>
      <c r="J677">
        <v>24.345189297897701</v>
      </c>
    </row>
    <row r="678" spans="1:10" x14ac:dyDescent="0.35">
      <c r="A678" s="2">
        <v>44406.662418981483</v>
      </c>
      <c r="B678" s="1">
        <v>44406.662418981483</v>
      </c>
      <c r="C678">
        <v>25.9770606866992</v>
      </c>
      <c r="D678">
        <v>27.0961271922123</v>
      </c>
      <c r="E678">
        <v>25.226214300082901</v>
      </c>
      <c r="F678">
        <v>25.140743376513999</v>
      </c>
      <c r="G678">
        <v>24.4065230878847</v>
      </c>
      <c r="H678">
        <v>24.1623229980468</v>
      </c>
      <c r="I678">
        <v>24.8920554437377</v>
      </c>
      <c r="J678">
        <v>24.3491477830372</v>
      </c>
    </row>
    <row r="679" spans="1:10" x14ac:dyDescent="0.35">
      <c r="A679" s="2">
        <v>44406.662430555552</v>
      </c>
      <c r="B679" s="1">
        <v>44406.662430555552</v>
      </c>
      <c r="C679">
        <v>25.9847828691309</v>
      </c>
      <c r="D679">
        <v>27.112410605660099</v>
      </c>
      <c r="E679">
        <v>25.2265505461366</v>
      </c>
      <c r="F679">
        <v>25.133230328271001</v>
      </c>
      <c r="G679">
        <v>24.4179321752672</v>
      </c>
      <c r="H679">
        <v>24.1773986816406</v>
      </c>
      <c r="I679">
        <v>24.899835147800299</v>
      </c>
      <c r="J679">
        <v>24.342174759214501</v>
      </c>
    </row>
    <row r="680" spans="1:10" x14ac:dyDescent="0.35">
      <c r="A680" s="2">
        <v>44406.662442129629</v>
      </c>
      <c r="B680" s="1">
        <v>44406.662442129629</v>
      </c>
      <c r="C680">
        <v>25.981304822678499</v>
      </c>
      <c r="D680">
        <v>27.1265679458946</v>
      </c>
      <c r="E680">
        <v>25.230463227489</v>
      </c>
      <c r="F680">
        <v>25.1492037221442</v>
      </c>
      <c r="G680">
        <v>24.4199968224477</v>
      </c>
      <c r="H680">
        <v>24.17578125</v>
      </c>
      <c r="I680">
        <v>24.9056390540058</v>
      </c>
      <c r="J680">
        <v>24.349726330865199</v>
      </c>
    </row>
    <row r="681" spans="1:10" x14ac:dyDescent="0.35">
      <c r="A681" s="2">
        <v>44406.662453703706</v>
      </c>
      <c r="B681" s="1">
        <v>44406.662453703706</v>
      </c>
      <c r="C681">
        <v>25.981687867442002</v>
      </c>
      <c r="D681">
        <v>27.144845583054199</v>
      </c>
      <c r="E681">
        <v>25.230830041365799</v>
      </c>
      <c r="F681">
        <v>25.1378034880711</v>
      </c>
      <c r="G681">
        <v>24.4111417800959</v>
      </c>
      <c r="H681">
        <v>24.177978515625</v>
      </c>
      <c r="I681">
        <v>24.911628191260299</v>
      </c>
      <c r="J681">
        <v>24.3537457157761</v>
      </c>
    </row>
    <row r="682" spans="1:10" x14ac:dyDescent="0.35">
      <c r="A682" s="2">
        <v>44406.662465277775</v>
      </c>
      <c r="B682" s="1">
        <v>44406.662465277775</v>
      </c>
      <c r="C682">
        <v>25.978317073523399</v>
      </c>
      <c r="D682">
        <v>27.145175206808201</v>
      </c>
      <c r="E682">
        <v>25.231166287419502</v>
      </c>
      <c r="F682">
        <v>25.142082659026901</v>
      </c>
      <c r="G682">
        <v>24.4151793123599</v>
      </c>
      <c r="H682">
        <v>24.1783142089843</v>
      </c>
      <c r="I682">
        <v>24.904496795869601</v>
      </c>
      <c r="J682">
        <v>24.350396228350402</v>
      </c>
    </row>
    <row r="683" spans="1:10" x14ac:dyDescent="0.35">
      <c r="A683" s="2">
        <v>44406.662476851852</v>
      </c>
      <c r="B683" s="1">
        <v>44406.662476851852</v>
      </c>
      <c r="C683">
        <v>25.985855394468601</v>
      </c>
      <c r="D683">
        <v>27.153316913532102</v>
      </c>
      <c r="E683">
        <v>25.2276204199439</v>
      </c>
      <c r="F683">
        <v>25.1422459861626</v>
      </c>
      <c r="G683">
        <v>24.411631177946099</v>
      </c>
      <c r="H683">
        <v>24.1711120605468</v>
      </c>
      <c r="I683">
        <v>24.9009156622535</v>
      </c>
      <c r="J683">
        <v>24.350548477778801</v>
      </c>
    </row>
    <row r="684" spans="1:10" x14ac:dyDescent="0.35">
      <c r="A684" s="2">
        <v>44406.662488425929</v>
      </c>
      <c r="B684" s="1">
        <v>44406.662488425929</v>
      </c>
      <c r="C684">
        <v>25.982331382644599</v>
      </c>
      <c r="D684">
        <v>27.1574701728325</v>
      </c>
      <c r="E684">
        <v>25.231471965650201</v>
      </c>
      <c r="F684">
        <v>25.1345369453568</v>
      </c>
      <c r="G684">
        <v>24.408113630897802</v>
      </c>
      <c r="H684">
        <v>24.1712646484375</v>
      </c>
      <c r="I684">
        <v>24.901100893302601</v>
      </c>
      <c r="J684">
        <v>24.347077190810399</v>
      </c>
    </row>
    <row r="685" spans="1:10" x14ac:dyDescent="0.35">
      <c r="A685" s="2">
        <v>44406.662499999999</v>
      </c>
      <c r="B685" s="1">
        <v>44406.662499999999</v>
      </c>
      <c r="C685">
        <v>25.971575485686301</v>
      </c>
      <c r="D685">
        <v>27.161788244010001</v>
      </c>
      <c r="E685">
        <v>25.239175057062699</v>
      </c>
      <c r="F685">
        <v>25.142768632996901</v>
      </c>
      <c r="G685">
        <v>24.412120575796202</v>
      </c>
      <c r="H685">
        <v>24.1752624511718</v>
      </c>
      <c r="I685">
        <v>24.908849725523702</v>
      </c>
      <c r="J685">
        <v>24.340043267216299</v>
      </c>
    </row>
    <row r="686" spans="1:10" x14ac:dyDescent="0.35">
      <c r="A686" s="2">
        <v>44406.662511574075</v>
      </c>
      <c r="B686" s="1">
        <v>44406.662511574075</v>
      </c>
      <c r="C686">
        <v>25.982791036360801</v>
      </c>
      <c r="D686">
        <v>27.169864025983099</v>
      </c>
      <c r="E686">
        <v>25.235598621764002</v>
      </c>
      <c r="F686">
        <v>25.142899294705501</v>
      </c>
      <c r="G686">
        <v>24.419614480377199</v>
      </c>
      <c r="H686">
        <v>24.1717224121093</v>
      </c>
      <c r="I686">
        <v>24.9052685919075</v>
      </c>
      <c r="J686">
        <v>24.351157475492599</v>
      </c>
    </row>
    <row r="687" spans="1:10" x14ac:dyDescent="0.35">
      <c r="A687" s="2">
        <v>44406.662523148145</v>
      </c>
      <c r="B687" s="1">
        <v>44406.662523148145</v>
      </c>
      <c r="C687">
        <v>25.983128115752699</v>
      </c>
      <c r="D687">
        <v>27.182158992007501</v>
      </c>
      <c r="E687">
        <v>25.2359654356408</v>
      </c>
      <c r="F687">
        <v>25.1432586144041</v>
      </c>
      <c r="G687">
        <v>24.416280457522799</v>
      </c>
      <c r="H687">
        <v>24.1794128417968</v>
      </c>
      <c r="I687">
        <v>24.905608182164201</v>
      </c>
      <c r="J687">
        <v>24.351522874120899</v>
      </c>
    </row>
    <row r="688" spans="1:10" x14ac:dyDescent="0.35">
      <c r="A688" s="2">
        <v>44406.662534722222</v>
      </c>
      <c r="B688" s="1">
        <v>44406.662534722222</v>
      </c>
      <c r="C688">
        <v>25.983281333658098</v>
      </c>
      <c r="D688">
        <v>27.182323803884501</v>
      </c>
      <c r="E688">
        <v>25.232419568165199</v>
      </c>
      <c r="F688">
        <v>25.143421941539799</v>
      </c>
      <c r="G688">
        <v>24.416433394350999</v>
      </c>
      <c r="H688">
        <v>24.1832275390625</v>
      </c>
      <c r="I688">
        <v>24.909498034195501</v>
      </c>
      <c r="J688">
        <v>24.355329109831899</v>
      </c>
    </row>
    <row r="689" spans="1:10" x14ac:dyDescent="0.35">
      <c r="A689" s="2">
        <v>44406.662546296298</v>
      </c>
      <c r="B689" s="1">
        <v>44406.662546296298</v>
      </c>
      <c r="C689">
        <v>25.979895217949</v>
      </c>
      <c r="D689">
        <v>27.174709495167001</v>
      </c>
      <c r="E689">
        <v>25.229057107628002</v>
      </c>
      <c r="F689">
        <v>25.143764928524799</v>
      </c>
      <c r="G689">
        <v>24.4185898036284</v>
      </c>
      <c r="H689">
        <v>24.1762084960937</v>
      </c>
      <c r="I689">
        <v>24.909806752610699</v>
      </c>
      <c r="J689">
        <v>24.355648833631601</v>
      </c>
    </row>
    <row r="690" spans="1:10" x14ac:dyDescent="0.35">
      <c r="A690" s="2">
        <v>44406.662557870368</v>
      </c>
      <c r="B690" s="1">
        <v>44406.662557870368</v>
      </c>
      <c r="C690">
        <v>25.983894205279601</v>
      </c>
      <c r="D690">
        <v>27.163106739025999</v>
      </c>
      <c r="E690">
        <v>25.229332218035601</v>
      </c>
      <c r="F690">
        <v>25.140155398825499</v>
      </c>
      <c r="G690">
        <v>24.413344070421701</v>
      </c>
      <c r="H690">
        <v>24.1691284179687</v>
      </c>
      <c r="I690">
        <v>24.9063799782022</v>
      </c>
      <c r="J690">
        <v>24.3486301349805</v>
      </c>
    </row>
    <row r="691" spans="1:10" x14ac:dyDescent="0.35">
      <c r="A691" s="2">
        <v>44406.662569444445</v>
      </c>
      <c r="B691" s="1">
        <v>44406.662569444445</v>
      </c>
      <c r="C691">
        <v>25.980370193455698</v>
      </c>
      <c r="D691">
        <v>27.135484268440401</v>
      </c>
      <c r="E691">
        <v>25.2221487796151</v>
      </c>
      <c r="F691">
        <v>25.144271242645502</v>
      </c>
      <c r="G691">
        <v>24.413527594615498</v>
      </c>
      <c r="H691">
        <v>24.1693115234375</v>
      </c>
      <c r="I691">
        <v>24.8990942236039</v>
      </c>
      <c r="J691">
        <v>24.348782384408899</v>
      </c>
    </row>
    <row r="692" spans="1:10" x14ac:dyDescent="0.35">
      <c r="A692" s="2">
        <v>44406.662581018521</v>
      </c>
      <c r="B692" s="1">
        <v>44406.662581018521</v>
      </c>
      <c r="C692">
        <v>25.977030043118202</v>
      </c>
      <c r="D692">
        <v>27.127902922098301</v>
      </c>
      <c r="E692">
        <v>25.229851871027702</v>
      </c>
      <c r="F692">
        <v>25.140678045659701</v>
      </c>
      <c r="G692">
        <v>24.417534539513898</v>
      </c>
      <c r="H692">
        <v>24.1696472167968</v>
      </c>
      <c r="I692">
        <v>24.906873927666499</v>
      </c>
      <c r="J692">
        <v>24.345432896983201</v>
      </c>
    </row>
    <row r="693" spans="1:10" x14ac:dyDescent="0.35">
      <c r="A693" s="2">
        <v>44406.662592592591</v>
      </c>
      <c r="B693" s="1">
        <v>44406.662592592591</v>
      </c>
      <c r="C693">
        <v>25.980829847171801</v>
      </c>
      <c r="D693">
        <v>27.135978704071398</v>
      </c>
      <c r="E693">
        <v>25.241039694269698</v>
      </c>
      <c r="F693">
        <v>25.140841372795499</v>
      </c>
      <c r="G693">
        <v>24.413986405100101</v>
      </c>
      <c r="H693">
        <v>24.1734619140625</v>
      </c>
      <c r="I693">
        <v>24.907028286874102</v>
      </c>
      <c r="J693">
        <v>24.3492695825799</v>
      </c>
    </row>
    <row r="694" spans="1:10" x14ac:dyDescent="0.35">
      <c r="A694" s="2">
        <v>44406.662604166668</v>
      </c>
      <c r="B694" s="1">
        <v>44406.662604166668</v>
      </c>
      <c r="C694">
        <v>25.9811362829826</v>
      </c>
      <c r="D694">
        <v>27.144252260297002</v>
      </c>
      <c r="E694">
        <v>25.2266116817827</v>
      </c>
      <c r="F694">
        <v>25.1411680270669</v>
      </c>
      <c r="G694">
        <v>24.425364905116901</v>
      </c>
      <c r="H694">
        <v>24.1774597167968</v>
      </c>
      <c r="I694">
        <v>24.9073370052893</v>
      </c>
      <c r="J694">
        <v>24.349574081436799</v>
      </c>
    </row>
    <row r="695" spans="1:10" x14ac:dyDescent="0.35">
      <c r="A695" s="2">
        <v>44406.662615740737</v>
      </c>
      <c r="B695" s="1">
        <v>44406.662615740737</v>
      </c>
      <c r="C695">
        <v>25.9849973741984</v>
      </c>
      <c r="D695">
        <v>27.152393967020899</v>
      </c>
      <c r="E695">
        <v>25.2341313662569</v>
      </c>
      <c r="F695">
        <v>25.153123573401398</v>
      </c>
      <c r="G695">
        <v>24.418146286826701</v>
      </c>
      <c r="H695">
        <v>24.1812744140625</v>
      </c>
      <c r="I695">
        <v>24.907491364496899</v>
      </c>
      <c r="J695">
        <v>24.353380317147899</v>
      </c>
    </row>
    <row r="696" spans="1:10" x14ac:dyDescent="0.35">
      <c r="A696" s="2">
        <v>44406.662627314814</v>
      </c>
      <c r="B696" s="1">
        <v>44406.662627314814</v>
      </c>
      <c r="C696">
        <v>25.981442718793399</v>
      </c>
      <c r="D696">
        <v>27.152558778897902</v>
      </c>
      <c r="E696">
        <v>25.230616066604298</v>
      </c>
      <c r="F696">
        <v>25.141494681338301</v>
      </c>
      <c r="G696">
        <v>24.418299223654898</v>
      </c>
      <c r="H696">
        <v>24.1777648925781</v>
      </c>
      <c r="I696">
        <v>24.907645723704501</v>
      </c>
      <c r="J696">
        <v>24.353532566576298</v>
      </c>
    </row>
    <row r="697" spans="1:10" x14ac:dyDescent="0.35">
      <c r="A697" s="2">
        <v>44406.662638888891</v>
      </c>
      <c r="B697" s="1">
        <v>44406.662638888891</v>
      </c>
      <c r="C697">
        <v>25.978071924874801</v>
      </c>
      <c r="D697">
        <v>27.1568768500753</v>
      </c>
      <c r="E697">
        <v>25.223554899476198</v>
      </c>
      <c r="F697">
        <v>25.141854001036901</v>
      </c>
      <c r="G697">
        <v>24.407563058316398</v>
      </c>
      <c r="H697">
        <v>24.1670532226562</v>
      </c>
      <c r="I697">
        <v>24.904249821137402</v>
      </c>
      <c r="J697">
        <v>24.3501830791506</v>
      </c>
    </row>
    <row r="698" spans="1:10" x14ac:dyDescent="0.35">
      <c r="A698" s="2">
        <v>44406.66265046296</v>
      </c>
      <c r="B698" s="1">
        <v>44406.66265046296</v>
      </c>
      <c r="C698">
        <v>25.976585711192499</v>
      </c>
      <c r="D698">
        <v>27.167161111200301</v>
      </c>
      <c r="E698">
        <v>25.2312579908887</v>
      </c>
      <c r="F698">
        <v>25.144156913650502</v>
      </c>
      <c r="G698">
        <v>24.411570003214798</v>
      </c>
      <c r="H698">
        <v>24.171035766601499</v>
      </c>
      <c r="I698">
        <v>24.902721664982302</v>
      </c>
      <c r="J698">
        <v>24.350533252836001</v>
      </c>
    </row>
    <row r="699" spans="1:10" x14ac:dyDescent="0.35">
      <c r="A699" s="2">
        <v>44406.662662037037</v>
      </c>
      <c r="B699" s="1">
        <v>44406.662662037037</v>
      </c>
      <c r="C699">
        <v>25.975007566767001</v>
      </c>
      <c r="D699">
        <v>27.153547650159901</v>
      </c>
      <c r="E699">
        <v>25.2278649625284</v>
      </c>
      <c r="F699">
        <v>25.138554792895398</v>
      </c>
      <c r="G699">
        <v>24.408174805629098</v>
      </c>
      <c r="H699">
        <v>24.1713256835937</v>
      </c>
      <c r="I699">
        <v>24.912338243615199</v>
      </c>
      <c r="J699">
        <v>24.350792076864298</v>
      </c>
    </row>
    <row r="700" spans="1:10" x14ac:dyDescent="0.35">
      <c r="A700" s="2">
        <v>44406.662673611114</v>
      </c>
      <c r="B700" s="1">
        <v>44406.662673611114</v>
      </c>
      <c r="C700">
        <v>25.986253761022599</v>
      </c>
      <c r="D700">
        <v>27.149756976988801</v>
      </c>
      <c r="E700">
        <v>25.228017801643698</v>
      </c>
      <c r="F700">
        <v>25.142670636715501</v>
      </c>
      <c r="G700">
        <v>24.404657258580901</v>
      </c>
      <c r="H700">
        <v>24.1678161621093</v>
      </c>
      <c r="I700">
        <v>24.905052489016899</v>
      </c>
      <c r="J700">
        <v>24.3509747761785</v>
      </c>
    </row>
    <row r="701" spans="1:10" x14ac:dyDescent="0.35">
      <c r="A701" s="2">
        <v>44406.662685185183</v>
      </c>
      <c r="B701" s="1">
        <v>44406.662685185183</v>
      </c>
      <c r="C701">
        <v>25.975375289740001</v>
      </c>
      <c r="D701">
        <v>27.138022371346299</v>
      </c>
      <c r="E701">
        <v>25.228201208582099</v>
      </c>
      <c r="F701">
        <v>25.138914112594001</v>
      </c>
      <c r="G701">
        <v>24.412212337893202</v>
      </c>
      <c r="H701">
        <v>24.1716918945312</v>
      </c>
      <c r="I701">
        <v>24.905237720066001</v>
      </c>
      <c r="J701">
        <v>24.347473039324299</v>
      </c>
    </row>
    <row r="702" spans="1:10" x14ac:dyDescent="0.35">
      <c r="A702" s="2">
        <v>44406.66269675926</v>
      </c>
      <c r="B702" s="1">
        <v>44406.66269675926</v>
      </c>
      <c r="C702">
        <v>25.983066828590498</v>
      </c>
      <c r="D702">
        <v>27.130441025004199</v>
      </c>
      <c r="E702">
        <v>25.224838748044899</v>
      </c>
      <c r="F702">
        <v>25.139273432292601</v>
      </c>
      <c r="G702">
        <v>24.416219282791602</v>
      </c>
      <c r="H702">
        <v>24.1719970703125</v>
      </c>
      <c r="I702">
        <v>24.905546438481199</v>
      </c>
      <c r="J702">
        <v>24.347807988066901</v>
      </c>
    </row>
    <row r="703" spans="1:10" x14ac:dyDescent="0.35">
      <c r="A703" s="2">
        <v>44406.662708333337</v>
      </c>
      <c r="B703" s="1">
        <v>44406.662708333337</v>
      </c>
      <c r="C703">
        <v>25.983342620820199</v>
      </c>
      <c r="D703">
        <v>27.114849821439801</v>
      </c>
      <c r="E703">
        <v>25.228812565043398</v>
      </c>
      <c r="F703">
        <v>25.131695053195301</v>
      </c>
      <c r="G703">
        <v>24.409123013963899</v>
      </c>
      <c r="H703">
        <v>24.1686096191406</v>
      </c>
      <c r="I703">
        <v>24.909559777878599</v>
      </c>
      <c r="J703">
        <v>24.3480820370381</v>
      </c>
    </row>
    <row r="704" spans="1:10" x14ac:dyDescent="0.35">
      <c r="A704" s="2">
        <v>44406.662719907406</v>
      </c>
      <c r="B704" s="1">
        <v>44406.662719907406</v>
      </c>
      <c r="C704">
        <v>25.983495838725599</v>
      </c>
      <c r="D704">
        <v>27.111026185893301</v>
      </c>
      <c r="E704">
        <v>25.232664110749699</v>
      </c>
      <c r="F704">
        <v>25.147603116214199</v>
      </c>
      <c r="G704">
        <v>24.420348577152499</v>
      </c>
      <c r="H704">
        <v>24.1724243164062</v>
      </c>
      <c r="I704">
        <v>24.913449629909898</v>
      </c>
      <c r="J704">
        <v>24.3555727089174</v>
      </c>
    </row>
    <row r="705" spans="1:10" x14ac:dyDescent="0.35">
      <c r="A705" s="2">
        <v>44406.662731481483</v>
      </c>
      <c r="B705" s="1">
        <v>44406.662731481483</v>
      </c>
      <c r="C705">
        <v>25.9836797002121</v>
      </c>
      <c r="D705">
        <v>27.119167892617199</v>
      </c>
      <c r="E705">
        <v>25.236515656456</v>
      </c>
      <c r="F705">
        <v>25.151751625461401</v>
      </c>
      <c r="G705">
        <v>24.4279036564648</v>
      </c>
      <c r="H705">
        <v>24.1763000488281</v>
      </c>
      <c r="I705">
        <v>24.913603989117501</v>
      </c>
      <c r="J705">
        <v>24.359409394514199</v>
      </c>
    </row>
    <row r="706" spans="1:10" x14ac:dyDescent="0.35">
      <c r="A706" s="2">
        <v>44406.662743055553</v>
      </c>
      <c r="B706" s="1">
        <v>44406.662743055553</v>
      </c>
      <c r="C706">
        <v>25.9876940093333</v>
      </c>
      <c r="D706">
        <v>27.1075651364763</v>
      </c>
      <c r="E706">
        <v>25.240489473454499</v>
      </c>
      <c r="F706">
        <v>25.148125763048501</v>
      </c>
      <c r="G706">
        <v>24.413435832518601</v>
      </c>
      <c r="H706">
        <v>24.1766052246093</v>
      </c>
      <c r="I706">
        <v>24.913912707532699</v>
      </c>
      <c r="J706">
        <v>24.359713893371001</v>
      </c>
    </row>
    <row r="707" spans="1:10" x14ac:dyDescent="0.35">
      <c r="A707" s="2">
        <v>44406.662754629629</v>
      </c>
      <c r="B707" s="1">
        <v>44406.662754629629</v>
      </c>
      <c r="C707">
        <v>25.986177152069899</v>
      </c>
      <c r="D707">
        <v>27.094034081374399</v>
      </c>
      <c r="E707">
        <v>25.240825719508202</v>
      </c>
      <c r="F707">
        <v>25.148485082747001</v>
      </c>
      <c r="G707">
        <v>24.417458071099901</v>
      </c>
      <c r="H707">
        <v>24.1750793457031</v>
      </c>
      <c r="I707">
        <v>24.914267733710101</v>
      </c>
      <c r="J707">
        <v>24.358221848972299</v>
      </c>
    </row>
    <row r="708" spans="1:10" x14ac:dyDescent="0.35">
      <c r="A708" s="2">
        <v>44406.662766203706</v>
      </c>
      <c r="B708" s="1">
        <v>44406.662766203706</v>
      </c>
      <c r="C708">
        <v>25.988306880954799</v>
      </c>
      <c r="D708">
        <v>27.080437101521699</v>
      </c>
      <c r="E708">
        <v>25.237432691147902</v>
      </c>
      <c r="F708">
        <v>25.152731588275699</v>
      </c>
      <c r="G708">
        <v>24.425120206191899</v>
      </c>
      <c r="H708">
        <v>24.1808776855468</v>
      </c>
      <c r="I708">
        <v>24.922001130010401</v>
      </c>
      <c r="J708">
        <v>24.360322891084799</v>
      </c>
    </row>
    <row r="709" spans="1:10" x14ac:dyDescent="0.35">
      <c r="A709" s="2">
        <v>44406.662777777776</v>
      </c>
      <c r="B709" s="1">
        <v>44406.662777777776</v>
      </c>
      <c r="C709">
        <v>25.999522431629298</v>
      </c>
      <c r="D709">
        <v>27.108389195861299</v>
      </c>
      <c r="E709">
        <v>25.248651082213001</v>
      </c>
      <c r="F709">
        <v>25.160734617925801</v>
      </c>
      <c r="G709">
        <v>24.4326446981385</v>
      </c>
      <c r="H709">
        <v>24.1883850097656</v>
      </c>
      <c r="I709">
        <v>24.918419996394299</v>
      </c>
      <c r="J709">
        <v>24.367813562964201</v>
      </c>
    </row>
    <row r="710" spans="1:10" x14ac:dyDescent="0.35">
      <c r="A710" s="2">
        <v>44406.662789351853</v>
      </c>
      <c r="B710" s="1">
        <v>44406.662789351853</v>
      </c>
      <c r="C710">
        <v>25.9997062931158</v>
      </c>
      <c r="D710">
        <v>27.1205193500086</v>
      </c>
      <c r="E710">
        <v>25.245135782560499</v>
      </c>
      <c r="F710">
        <v>25.1688029784303</v>
      </c>
      <c r="G710">
        <v>24.436498706208699</v>
      </c>
      <c r="H710">
        <v>24.1922302246093</v>
      </c>
      <c r="I710">
        <v>24.926045341249299</v>
      </c>
      <c r="J710">
        <v>24.3753346847292</v>
      </c>
    </row>
    <row r="711" spans="1:10" x14ac:dyDescent="0.35">
      <c r="A711" s="2">
        <v>44406.662800925929</v>
      </c>
      <c r="B711" s="1">
        <v>44406.662800925929</v>
      </c>
      <c r="C711">
        <v>26.000043372507701</v>
      </c>
      <c r="D711">
        <v>27.124837421186101</v>
      </c>
      <c r="E711">
        <v>25.241773322023299</v>
      </c>
      <c r="F711">
        <v>25.157337413502901</v>
      </c>
      <c r="G711">
        <v>24.429463612112301</v>
      </c>
      <c r="H711">
        <v>24.1889038085937</v>
      </c>
      <c r="I711">
        <v>24.918913945858598</v>
      </c>
      <c r="J711">
        <v>24.364646774852599</v>
      </c>
    </row>
    <row r="712" spans="1:10" x14ac:dyDescent="0.35">
      <c r="A712" s="2">
        <v>44406.662812499999</v>
      </c>
      <c r="B712" s="1">
        <v>44406.662812499999</v>
      </c>
      <c r="C712">
        <v>25.996519360683699</v>
      </c>
      <c r="D712">
        <v>27.128990680486599</v>
      </c>
      <c r="E712">
        <v>25.234559315779801</v>
      </c>
      <c r="F712">
        <v>25.149661038124201</v>
      </c>
      <c r="G712">
        <v>24.429647136306102</v>
      </c>
      <c r="H712">
        <v>24.1817016601562</v>
      </c>
      <c r="I712">
        <v>24.9190991769077</v>
      </c>
      <c r="J712">
        <v>24.364799024281002</v>
      </c>
    </row>
    <row r="713" spans="1:10" x14ac:dyDescent="0.35">
      <c r="A713" s="2">
        <v>44406.662824074076</v>
      </c>
      <c r="B713" s="1">
        <v>44406.662824074076</v>
      </c>
      <c r="C713">
        <v>25.989410049873602</v>
      </c>
      <c r="D713">
        <v>27.153152101655099</v>
      </c>
      <c r="E713">
        <v>25.2422318393692</v>
      </c>
      <c r="F713">
        <v>25.161779911594401</v>
      </c>
      <c r="G713">
        <v>24.4225508674784</v>
      </c>
      <c r="H713">
        <v>24.1930236816406</v>
      </c>
      <c r="I713">
        <v>24.919377023481399</v>
      </c>
      <c r="J713">
        <v>24.361419086969601</v>
      </c>
    </row>
    <row r="714" spans="1:10" x14ac:dyDescent="0.35">
      <c r="A714" s="2">
        <v>44406.662835648145</v>
      </c>
      <c r="B714" s="1">
        <v>44406.662835648145</v>
      </c>
      <c r="C714">
        <v>25.993271141089402</v>
      </c>
      <c r="D714">
        <v>27.153316913532102</v>
      </c>
      <c r="E714">
        <v>25.2497515238434</v>
      </c>
      <c r="F714">
        <v>25.158023387472898</v>
      </c>
      <c r="G714">
        <v>24.4227038043066</v>
      </c>
      <c r="H714">
        <v>24.1821594238281</v>
      </c>
      <c r="I714">
        <v>24.919531382689001</v>
      </c>
      <c r="J714">
        <v>24.3542633638328</v>
      </c>
    </row>
    <row r="715" spans="1:10" x14ac:dyDescent="0.35">
      <c r="A715" s="2">
        <v>44406.662847222222</v>
      </c>
      <c r="B715" s="1">
        <v>44406.662847222222</v>
      </c>
      <c r="C715">
        <v>25.993577576900201</v>
      </c>
      <c r="D715">
        <v>27.1794890396</v>
      </c>
      <c r="E715">
        <v>25.242705640626799</v>
      </c>
      <c r="F715">
        <v>25.1622698930016</v>
      </c>
      <c r="G715">
        <v>24.424860213583901</v>
      </c>
      <c r="H715">
        <v>24.1786499023437</v>
      </c>
      <c r="I715">
        <v>24.921723283436801</v>
      </c>
      <c r="J715">
        <v>24.361891060197799</v>
      </c>
    </row>
    <row r="716" spans="1:10" x14ac:dyDescent="0.35">
      <c r="A716" s="2">
        <v>44406.662858796299</v>
      </c>
      <c r="B716" s="1">
        <v>44406.662858796299</v>
      </c>
      <c r="C716">
        <v>25.993914656292102</v>
      </c>
      <c r="D716">
        <v>27.1937617481484</v>
      </c>
      <c r="E716">
        <v>25.235659757410101</v>
      </c>
      <c r="F716">
        <v>25.146884476817</v>
      </c>
      <c r="G716">
        <v>24.434418765345399</v>
      </c>
      <c r="H716">
        <v>24.177200317382798</v>
      </c>
      <c r="I716">
        <v>24.912739577555001</v>
      </c>
      <c r="J716">
        <v>24.3658952201658</v>
      </c>
    </row>
    <row r="717" spans="1:10" x14ac:dyDescent="0.35">
      <c r="A717" s="2">
        <v>44406.662870370368</v>
      </c>
      <c r="B717" s="1">
        <v>44406.662870370368</v>
      </c>
      <c r="C717">
        <v>25.994067874197501</v>
      </c>
      <c r="D717">
        <v>27.205825977545</v>
      </c>
      <c r="E717">
        <v>25.235812596525498</v>
      </c>
      <c r="F717">
        <v>25.147047803952699</v>
      </c>
      <c r="G717">
        <v>24.423499075813101</v>
      </c>
      <c r="H717">
        <v>24.1829528808593</v>
      </c>
      <c r="I717">
        <v>24.9128939367626</v>
      </c>
      <c r="J717">
        <v>24.3623630334259</v>
      </c>
    </row>
    <row r="718" spans="1:10" x14ac:dyDescent="0.35">
      <c r="A718" s="2">
        <v>44406.662881944445</v>
      </c>
      <c r="B718" s="1">
        <v>44406.662881944445</v>
      </c>
      <c r="C718">
        <v>25.994374310008201</v>
      </c>
      <c r="D718">
        <v>27.222043466241999</v>
      </c>
      <c r="E718">
        <v>25.243485120114901</v>
      </c>
      <c r="F718">
        <v>25.159166677422999</v>
      </c>
      <c r="G718">
        <v>24.427506020711501</v>
      </c>
      <c r="H718">
        <v>24.1869506835937</v>
      </c>
      <c r="I718">
        <v>24.9206736408252</v>
      </c>
      <c r="J718">
        <v>24.362667532282799</v>
      </c>
    </row>
    <row r="719" spans="1:10" x14ac:dyDescent="0.35">
      <c r="A719" s="2">
        <v>44406.662893518522</v>
      </c>
      <c r="B719" s="1">
        <v>44406.662893518522</v>
      </c>
      <c r="C719">
        <v>25.998204757642998</v>
      </c>
      <c r="D719">
        <v>27.242084590485501</v>
      </c>
      <c r="E719">
        <v>25.243637959230298</v>
      </c>
      <c r="F719">
        <v>25.159330004558701</v>
      </c>
      <c r="G719">
        <v>24.427658957539698</v>
      </c>
      <c r="H719">
        <v>24.1907348632812</v>
      </c>
      <c r="I719">
        <v>24.924532621014901</v>
      </c>
      <c r="J719">
        <v>24.370188654047901</v>
      </c>
    </row>
    <row r="720" spans="1:10" x14ac:dyDescent="0.35">
      <c r="A720" s="2">
        <v>44406.662905092591</v>
      </c>
      <c r="B720" s="1">
        <v>44406.662905092591</v>
      </c>
      <c r="C720">
        <v>25.991156733995101</v>
      </c>
      <c r="D720">
        <v>27.226559311671799</v>
      </c>
      <c r="E720">
        <v>25.232908653334199</v>
      </c>
      <c r="F720">
        <v>25.155769472999999</v>
      </c>
      <c r="G720">
        <v>24.4279648311961</v>
      </c>
      <c r="H720">
        <v>24.1800537109375</v>
      </c>
      <c r="I720">
        <v>24.917432097465699</v>
      </c>
      <c r="J720">
        <v>24.3631547304538</v>
      </c>
    </row>
    <row r="721" spans="1:10" x14ac:dyDescent="0.35">
      <c r="A721" s="2">
        <v>44406.662916666668</v>
      </c>
      <c r="B721" s="1">
        <v>44406.662916666668</v>
      </c>
      <c r="C721">
        <v>25.998725698521302</v>
      </c>
      <c r="D721">
        <v>27.238656503443799</v>
      </c>
      <c r="E721">
        <v>25.2367601990405</v>
      </c>
      <c r="F721">
        <v>25.1520129488785</v>
      </c>
      <c r="G721">
        <v>24.424447284147799</v>
      </c>
      <c r="H721">
        <v>24.1802368164062</v>
      </c>
      <c r="I721">
        <v>24.917586456673298</v>
      </c>
      <c r="J721">
        <v>24.359652993599699</v>
      </c>
    </row>
    <row r="722" spans="1:10" x14ac:dyDescent="0.35">
      <c r="A722" s="2">
        <v>44406.662928240738</v>
      </c>
      <c r="B722" s="1">
        <v>44406.662928240738</v>
      </c>
      <c r="C722">
        <v>25.987785940076499</v>
      </c>
      <c r="D722">
        <v>27.226888935425801</v>
      </c>
      <c r="E722">
        <v>25.236913038155802</v>
      </c>
      <c r="F722">
        <v>25.152176276014298</v>
      </c>
      <c r="G722">
        <v>24.428301292218102</v>
      </c>
      <c r="H722">
        <v>24.1766967773437</v>
      </c>
      <c r="I722">
        <v>24.921476308704602</v>
      </c>
      <c r="J722">
        <v>24.356151256745498</v>
      </c>
    </row>
    <row r="723" spans="1:10" x14ac:dyDescent="0.35">
      <c r="A723" s="2">
        <v>44406.662939814814</v>
      </c>
      <c r="B723" s="1">
        <v>44406.662939814814</v>
      </c>
      <c r="C723">
        <v>25.995446835346002</v>
      </c>
      <c r="D723">
        <v>27.219274626708302</v>
      </c>
      <c r="E723">
        <v>25.2445855617453</v>
      </c>
      <c r="F723">
        <v>25.140645380232598</v>
      </c>
      <c r="G723">
        <v>24.421205023390399</v>
      </c>
      <c r="H723">
        <v>24.184326171875</v>
      </c>
      <c r="I723">
        <v>24.914314041472402</v>
      </c>
      <c r="J723">
        <v>24.360109741885001</v>
      </c>
    </row>
    <row r="724" spans="1:10" x14ac:dyDescent="0.35">
      <c r="A724" s="2">
        <v>44406.662951388891</v>
      </c>
      <c r="B724" s="1">
        <v>44406.662951388891</v>
      </c>
      <c r="C724">
        <v>25.992014754265298</v>
      </c>
      <c r="D724">
        <v>27.217560583187499</v>
      </c>
      <c r="E724">
        <v>25.239297328354901</v>
      </c>
      <c r="F724">
        <v>25.154707846617899</v>
      </c>
      <c r="G724">
        <v>24.419614480377199</v>
      </c>
      <c r="H724">
        <v>24.1827392578125</v>
      </c>
      <c r="I724">
        <v>24.920148819519301</v>
      </c>
      <c r="J724">
        <v>24.358526347829201</v>
      </c>
    </row>
    <row r="725" spans="1:10" x14ac:dyDescent="0.35">
      <c r="A725" s="2">
        <v>44406.662962962961</v>
      </c>
      <c r="B725" s="1">
        <v>44406.662962962961</v>
      </c>
      <c r="C725">
        <v>25.992443764400299</v>
      </c>
      <c r="D725">
        <v>27.219999798967201</v>
      </c>
      <c r="E725">
        <v>25.241559347261799</v>
      </c>
      <c r="F725">
        <v>25.1531889042557</v>
      </c>
      <c r="G725">
        <v>24.4292495005528</v>
      </c>
      <c r="H725">
        <v>24.1849975585937</v>
      </c>
      <c r="I725">
        <v>24.9187287148095</v>
      </c>
      <c r="J725">
        <v>24.364433625652801</v>
      </c>
    </row>
    <row r="726" spans="1:10" x14ac:dyDescent="0.35">
      <c r="A726" s="2">
        <v>44406.662974537037</v>
      </c>
      <c r="B726" s="1">
        <v>44406.662974537037</v>
      </c>
      <c r="C726">
        <v>25.985181235684902</v>
      </c>
      <c r="D726">
        <v>27.216176163420698</v>
      </c>
      <c r="E726">
        <v>25.230616066604298</v>
      </c>
      <c r="F726">
        <v>25.149399714707101</v>
      </c>
      <c r="G726">
        <v>24.4293718500154</v>
      </c>
      <c r="H726">
        <v>24.1888122558593</v>
      </c>
      <c r="I726">
        <v>24.911412088369701</v>
      </c>
      <c r="J726">
        <v>24.364555425195501</v>
      </c>
    </row>
    <row r="727" spans="1:10" x14ac:dyDescent="0.35">
      <c r="A727" s="2">
        <v>44406.662986111114</v>
      </c>
      <c r="B727" s="1">
        <v>44406.662986111114</v>
      </c>
      <c r="C727">
        <v>25.9928727745354</v>
      </c>
      <c r="D727">
        <v>27.240337584589199</v>
      </c>
      <c r="E727">
        <v>25.2419872967847</v>
      </c>
      <c r="F727">
        <v>25.149726368978499</v>
      </c>
      <c r="G727">
        <v>24.429677723671698</v>
      </c>
      <c r="H727">
        <v>24.1854553222656</v>
      </c>
      <c r="I727">
        <v>24.919160920590802</v>
      </c>
      <c r="J727">
        <v>24.368544360220699</v>
      </c>
    </row>
    <row r="728" spans="1:10" x14ac:dyDescent="0.35">
      <c r="A728" s="2">
        <v>44406.662997685184</v>
      </c>
      <c r="B728" s="1">
        <v>44406.662997685184</v>
      </c>
      <c r="C728">
        <v>25.996733865751199</v>
      </c>
      <c r="D728">
        <v>27.2444908438897</v>
      </c>
      <c r="E728">
        <v>25.245838842491001</v>
      </c>
      <c r="F728">
        <v>25.157794729482902</v>
      </c>
      <c r="G728">
        <v>24.426190763989101</v>
      </c>
      <c r="H728">
        <v>24.1819458007812</v>
      </c>
      <c r="I728">
        <v>24.9193461516399</v>
      </c>
      <c r="J728">
        <v>24.365042623366499</v>
      </c>
    </row>
    <row r="729" spans="1:10" x14ac:dyDescent="0.35">
      <c r="A729" s="2">
        <v>44406.66300925926</v>
      </c>
      <c r="B729" s="1">
        <v>44406.66300925926</v>
      </c>
      <c r="C729">
        <v>25.997040301561999</v>
      </c>
      <c r="D729">
        <v>27.2408320202202</v>
      </c>
      <c r="E729">
        <v>25.238777675362801</v>
      </c>
      <c r="F729">
        <v>25.158121383754398</v>
      </c>
      <c r="G729">
        <v>24.430167121521901</v>
      </c>
      <c r="H729">
        <v>24.1896057128906</v>
      </c>
      <c r="I729">
        <v>24.9233594910372</v>
      </c>
      <c r="J729">
        <v>24.365347122223401</v>
      </c>
    </row>
    <row r="730" spans="1:10" x14ac:dyDescent="0.35">
      <c r="A730" s="2">
        <v>44406.66302083333</v>
      </c>
      <c r="B730" s="1">
        <v>44406.66302083333</v>
      </c>
      <c r="C730">
        <v>26.004609266088298</v>
      </c>
      <c r="D730">
        <v>27.241029794472599</v>
      </c>
      <c r="E730">
        <v>25.2536947730188</v>
      </c>
      <c r="F730">
        <v>25.166157078831699</v>
      </c>
      <c r="G730">
        <v>24.4340211295921</v>
      </c>
      <c r="H730">
        <v>24.1897888183593</v>
      </c>
      <c r="I730">
        <v>24.9309848358923</v>
      </c>
      <c r="J730">
        <v>24.376552680156699</v>
      </c>
    </row>
    <row r="731" spans="1:10" x14ac:dyDescent="0.35">
      <c r="A731" s="2">
        <v>44406.663032407407</v>
      </c>
      <c r="B731" s="1">
        <v>44406.663032407407</v>
      </c>
      <c r="C731">
        <v>25.993669507643499</v>
      </c>
      <c r="D731">
        <v>27.1974864965687</v>
      </c>
      <c r="E731">
        <v>25.246480766775399</v>
      </c>
      <c r="F731">
        <v>25.158448038025799</v>
      </c>
      <c r="G731">
        <v>24.426802511301901</v>
      </c>
      <c r="H731">
        <v>24.1825561523437</v>
      </c>
      <c r="I731">
        <v>24.927403702276099</v>
      </c>
      <c r="J731">
        <v>24.369336057248599</v>
      </c>
    </row>
    <row r="732" spans="1:10" x14ac:dyDescent="0.35">
      <c r="A732" s="2">
        <v>44406.663043981483</v>
      </c>
      <c r="B732" s="1">
        <v>44406.663043981483</v>
      </c>
      <c r="C732">
        <v>26.001361046494001</v>
      </c>
      <c r="D732">
        <v>27.1779398079562</v>
      </c>
      <c r="E732">
        <v>25.246755877182999</v>
      </c>
      <c r="F732">
        <v>25.1548221756129</v>
      </c>
      <c r="G732">
        <v>24.430778868834601</v>
      </c>
      <c r="H732">
        <v>24.1865234375</v>
      </c>
      <c r="I732">
        <v>24.923976927867599</v>
      </c>
      <c r="J732">
        <v>24.365956119937199</v>
      </c>
    </row>
    <row r="733" spans="1:10" x14ac:dyDescent="0.35">
      <c r="A733" s="2">
        <v>44406.663055555553</v>
      </c>
      <c r="B733" s="1">
        <v>44406.663055555553</v>
      </c>
      <c r="C733">
        <v>25.988689925718301</v>
      </c>
      <c r="D733">
        <v>27.146394814697999</v>
      </c>
      <c r="E733">
        <v>25.247015703679001</v>
      </c>
      <c r="F733">
        <v>25.157059757372199</v>
      </c>
      <c r="G733">
        <v>24.432874103380801</v>
      </c>
      <c r="H733">
        <v>24.184951782226499</v>
      </c>
      <c r="I733">
        <v>24.920519281617601</v>
      </c>
      <c r="J733">
        <v>24.368057162049698</v>
      </c>
    </row>
    <row r="734" spans="1:10" x14ac:dyDescent="0.35">
      <c r="A734" s="2">
        <v>44406.66306712963</v>
      </c>
      <c r="B734" s="1">
        <v>44406.66306712963</v>
      </c>
      <c r="C734">
        <v>26.002004561696602</v>
      </c>
      <c r="D734">
        <v>27.154767258049699</v>
      </c>
      <c r="E734">
        <v>25.2474283692904</v>
      </c>
      <c r="F734">
        <v>25.159460666267201</v>
      </c>
      <c r="G734">
        <v>24.435122274755098</v>
      </c>
      <c r="H734">
        <v>24.1982116699218</v>
      </c>
      <c r="I734">
        <v>24.924625236539502</v>
      </c>
      <c r="J734">
        <v>24.373933989987499</v>
      </c>
    </row>
    <row r="735" spans="1:10" x14ac:dyDescent="0.35">
      <c r="A735" s="2">
        <v>44406.663078703707</v>
      </c>
      <c r="B735" s="1">
        <v>44406.663078703707</v>
      </c>
      <c r="C735">
        <v>26.0021884231831</v>
      </c>
      <c r="D735">
        <v>27.1629089647736</v>
      </c>
      <c r="E735">
        <v>25.247581208405698</v>
      </c>
      <c r="F735">
        <v>25.159656658830102</v>
      </c>
      <c r="G735">
        <v>24.431604727706802</v>
      </c>
      <c r="H735">
        <v>24.1910400390625</v>
      </c>
      <c r="I735">
        <v>24.9248104675886</v>
      </c>
      <c r="J735">
        <v>24.374116689301701</v>
      </c>
    </row>
    <row r="736" spans="1:10" x14ac:dyDescent="0.35">
      <c r="A736" s="2">
        <v>44406.663090277776</v>
      </c>
      <c r="B736" s="1">
        <v>44406.663090277776</v>
      </c>
      <c r="C736">
        <v>25.995079112372999</v>
      </c>
      <c r="D736">
        <v>27.143362276161099</v>
      </c>
      <c r="E736">
        <v>25.240489473454499</v>
      </c>
      <c r="F736">
        <v>25.167823015616001</v>
      </c>
      <c r="G736">
        <v>24.428209530121201</v>
      </c>
      <c r="H736">
        <v>24.1876525878906</v>
      </c>
      <c r="I736">
        <v>24.925088314162299</v>
      </c>
      <c r="J736">
        <v>24.3707367519903</v>
      </c>
    </row>
    <row r="737" spans="1:10" x14ac:dyDescent="0.35">
      <c r="A737" s="2">
        <v>44406.663101851853</v>
      </c>
      <c r="B737" s="1">
        <v>44406.663101851853</v>
      </c>
      <c r="C737">
        <v>25.9989095600078</v>
      </c>
      <c r="D737">
        <v>27.131594708143201</v>
      </c>
      <c r="E737">
        <v>25.259074709878401</v>
      </c>
      <c r="F737">
        <v>25.160113974810098</v>
      </c>
      <c r="G737">
        <v>24.4394350933098</v>
      </c>
      <c r="H737">
        <v>24.1878051757812</v>
      </c>
      <c r="I737">
        <v>24.932713659017299</v>
      </c>
      <c r="J737">
        <v>24.3708890014187</v>
      </c>
    </row>
    <row r="738" spans="1:10" x14ac:dyDescent="0.35">
      <c r="A738" s="2">
        <v>44406.663113425922</v>
      </c>
      <c r="B738" s="1">
        <v>44406.663113425922</v>
      </c>
      <c r="C738">
        <v>25.9954161917649</v>
      </c>
      <c r="D738">
        <v>27.111883207653701</v>
      </c>
      <c r="E738">
        <v>25.251891271458</v>
      </c>
      <c r="F738">
        <v>25.160277301945801</v>
      </c>
      <c r="G738">
        <v>24.435917546261599</v>
      </c>
      <c r="H738">
        <v>24.191650390625</v>
      </c>
      <c r="I738">
        <v>24.9291633972427</v>
      </c>
      <c r="J738">
        <v>24.378410123183698</v>
      </c>
    </row>
    <row r="739" spans="1:10" x14ac:dyDescent="0.35">
      <c r="A739" s="2">
        <v>44406.663124999999</v>
      </c>
      <c r="B739" s="1">
        <v>44406.663124999999</v>
      </c>
      <c r="C739">
        <v>25.984507076901199</v>
      </c>
      <c r="D739">
        <v>27.100181564386599</v>
      </c>
      <c r="E739">
        <v>25.2336117132647</v>
      </c>
      <c r="F739">
        <v>25.148648409882799</v>
      </c>
      <c r="G739">
        <v>24.4213273728529</v>
      </c>
      <c r="H739">
        <v>24.1881408691406</v>
      </c>
      <c r="I739">
        <v>24.9218776426444</v>
      </c>
      <c r="J739">
        <v>24.360231541427801</v>
      </c>
    </row>
    <row r="740" spans="1:10" x14ac:dyDescent="0.35">
      <c r="A740" s="2">
        <v>44406.663136574076</v>
      </c>
      <c r="B740" s="1">
        <v>44406.663136574076</v>
      </c>
      <c r="C740">
        <v>25.995875845481098</v>
      </c>
      <c r="D740">
        <v>27.108455120612099</v>
      </c>
      <c r="E740">
        <v>25.244982943445098</v>
      </c>
      <c r="F740">
        <v>25.156880097522901</v>
      </c>
      <c r="G740">
        <v>24.429004801627698</v>
      </c>
      <c r="H740">
        <v>24.1810913085937</v>
      </c>
      <c r="I740">
        <v>24.922186361059499</v>
      </c>
      <c r="J740">
        <v>24.3715284490182</v>
      </c>
    </row>
    <row r="741" spans="1:10" x14ac:dyDescent="0.35">
      <c r="A741" s="2">
        <v>44406.663148148145</v>
      </c>
      <c r="B741" s="1">
        <v>44406.663148148145</v>
      </c>
      <c r="C741">
        <v>25.985119948522701</v>
      </c>
      <c r="D741">
        <v>27.100840811894599</v>
      </c>
      <c r="E741">
        <v>25.241620482907901</v>
      </c>
      <c r="F741">
        <v>25.153254235110001</v>
      </c>
      <c r="G741">
        <v>24.425609604041998</v>
      </c>
      <c r="H741">
        <v>24.18505859375</v>
      </c>
      <c r="I741">
        <v>24.918759586650999</v>
      </c>
      <c r="J741">
        <v>24.3571561029732</v>
      </c>
    </row>
    <row r="742" spans="1:10" x14ac:dyDescent="0.35">
      <c r="A742" s="2">
        <v>44406.663159722222</v>
      </c>
      <c r="B742" s="1">
        <v>44406.663159722222</v>
      </c>
      <c r="C742">
        <v>25.992811487373299</v>
      </c>
      <c r="D742">
        <v>27.1150475956922</v>
      </c>
      <c r="E742">
        <v>25.241910877227099</v>
      </c>
      <c r="F742">
        <v>25.155557147723599</v>
      </c>
      <c r="G742">
        <v>24.427766013319399</v>
      </c>
      <c r="H742">
        <v>24.1835327148437</v>
      </c>
      <c r="I742">
        <v>24.922803797889902</v>
      </c>
      <c r="J742">
        <v>24.370310453590601</v>
      </c>
    </row>
    <row r="743" spans="1:10" x14ac:dyDescent="0.35">
      <c r="A743" s="2">
        <v>44406.663171296299</v>
      </c>
      <c r="B743" s="1">
        <v>44406.663171296299</v>
      </c>
      <c r="C743">
        <v>25.993117923184101</v>
      </c>
      <c r="D743">
        <v>27.125364819192502</v>
      </c>
      <c r="E743">
        <v>25.2422318393692</v>
      </c>
      <c r="F743">
        <v>25.1578600603372</v>
      </c>
      <c r="G743">
        <v>24.4299530099625</v>
      </c>
      <c r="H743">
        <v>24.1856994628906</v>
      </c>
      <c r="I743">
        <v>24.9268480091288</v>
      </c>
      <c r="J743">
        <v>24.3724723954745</v>
      </c>
    </row>
    <row r="744" spans="1:10" x14ac:dyDescent="0.35">
      <c r="A744" s="2">
        <v>44406.663182870368</v>
      </c>
      <c r="B744" s="1">
        <v>44406.663182870368</v>
      </c>
      <c r="C744">
        <v>25.997132232305301</v>
      </c>
      <c r="D744">
        <v>27.129682890369999</v>
      </c>
      <c r="E744">
        <v>25.246236224190799</v>
      </c>
      <c r="F744">
        <v>25.158219380035799</v>
      </c>
      <c r="G744">
        <v>24.433959954860899</v>
      </c>
      <c r="H744">
        <v>24.189697265625</v>
      </c>
      <c r="I744">
        <v>24.927187599385501</v>
      </c>
      <c r="J744">
        <v>24.369122908048801</v>
      </c>
    </row>
    <row r="745" spans="1:10" x14ac:dyDescent="0.35">
      <c r="A745" s="2">
        <v>44406.663194444445</v>
      </c>
      <c r="B745" s="1">
        <v>44406.663194444445</v>
      </c>
      <c r="C745">
        <v>25.989900347170899</v>
      </c>
      <c r="D745">
        <v>27.1218708074001</v>
      </c>
      <c r="E745">
        <v>25.2463890633062</v>
      </c>
      <c r="F745">
        <v>25.150477673802801</v>
      </c>
      <c r="G745">
        <v>24.423009677962899</v>
      </c>
      <c r="H745">
        <v>24.1898193359375</v>
      </c>
      <c r="I745">
        <v>24.923606465769399</v>
      </c>
      <c r="J745">
        <v>24.376583130042398</v>
      </c>
    </row>
    <row r="746" spans="1:10" x14ac:dyDescent="0.35">
      <c r="A746" s="2">
        <v>44406.663206018522</v>
      </c>
      <c r="B746" s="1">
        <v>44406.663206018522</v>
      </c>
      <c r="C746">
        <v>25.9937307948056</v>
      </c>
      <c r="D746">
        <v>27.129979551748601</v>
      </c>
      <c r="E746">
        <v>25.242843195830599</v>
      </c>
      <c r="F746">
        <v>25.150641000938499</v>
      </c>
      <c r="G746">
        <v>24.426863686033101</v>
      </c>
      <c r="H746">
        <v>24.1826171875</v>
      </c>
      <c r="I746">
        <v>24.923760824976998</v>
      </c>
      <c r="J746">
        <v>24.365742970737401</v>
      </c>
    </row>
    <row r="747" spans="1:10" x14ac:dyDescent="0.35">
      <c r="A747" s="2">
        <v>44406.663217592592</v>
      </c>
      <c r="B747" s="1">
        <v>44406.663217592592</v>
      </c>
      <c r="C747">
        <v>25.9975918860214</v>
      </c>
      <c r="D747">
        <v>27.146065190944</v>
      </c>
      <c r="E747">
        <v>25.239327896178001</v>
      </c>
      <c r="F747">
        <v>25.1508369935014</v>
      </c>
      <c r="G747">
        <v>24.4307176941034</v>
      </c>
      <c r="H747">
        <v>24.1901550292968</v>
      </c>
      <c r="I747">
        <v>24.923915184184601</v>
      </c>
      <c r="J747">
        <v>24.3695796563341</v>
      </c>
    </row>
    <row r="748" spans="1:10" x14ac:dyDescent="0.35">
      <c r="A748" s="2">
        <v>44406.663229166668</v>
      </c>
      <c r="B748" s="1">
        <v>44406.663229166668</v>
      </c>
      <c r="C748">
        <v>25.990543862373499</v>
      </c>
      <c r="D748">
        <v>27.1543717095449</v>
      </c>
      <c r="E748">
        <v>25.2396641422317</v>
      </c>
      <c r="F748">
        <v>25.155116164457201</v>
      </c>
      <c r="G748">
        <v>24.4273530838833</v>
      </c>
      <c r="H748">
        <v>24.1867980957031</v>
      </c>
      <c r="I748">
        <v>24.916814660635399</v>
      </c>
      <c r="J748">
        <v>24.362576182625801</v>
      </c>
    </row>
    <row r="749" spans="1:10" x14ac:dyDescent="0.35">
      <c r="A749" s="2">
        <v>44406.663240740738</v>
      </c>
      <c r="B749" s="1">
        <v>44406.663240740738</v>
      </c>
      <c r="C749">
        <v>25.990850298184299</v>
      </c>
      <c r="D749">
        <v>27.1507128858754</v>
      </c>
      <c r="E749">
        <v>25.243668527053298</v>
      </c>
      <c r="F749">
        <v>25.155442818728599</v>
      </c>
      <c r="G749">
        <v>24.4313600287817</v>
      </c>
      <c r="H749">
        <v>24.1797485351562</v>
      </c>
      <c r="I749">
        <v>24.9096523934031</v>
      </c>
      <c r="J749">
        <v>24.366534667765301</v>
      </c>
    </row>
    <row r="750" spans="1:10" x14ac:dyDescent="0.35">
      <c r="A750" s="2">
        <v>44406.663252314815</v>
      </c>
      <c r="B750" s="1">
        <v>44406.663252314815</v>
      </c>
      <c r="C750">
        <v>26.005773722169199</v>
      </c>
      <c r="D750">
        <v>27.158821630223901</v>
      </c>
      <c r="E750">
        <v>25.2401226595777</v>
      </c>
      <c r="F750">
        <v>25.159558662548701</v>
      </c>
      <c r="G750">
        <v>24.427811894367899</v>
      </c>
      <c r="H750">
        <v>24.1909484863281</v>
      </c>
      <c r="I750">
        <v>24.935893458693702</v>
      </c>
      <c r="J750">
        <v>24.3777097758129</v>
      </c>
    </row>
    <row r="751" spans="1:10" x14ac:dyDescent="0.35">
      <c r="A751" s="2">
        <v>44406.663263888891</v>
      </c>
      <c r="B751" s="1">
        <v>44406.663263888891</v>
      </c>
      <c r="C751">
        <v>25.9985418370348</v>
      </c>
      <c r="D751">
        <v>27.157008699576899</v>
      </c>
      <c r="E751">
        <v>25.249491697347299</v>
      </c>
      <c r="F751">
        <v>25.1597219896844</v>
      </c>
      <c r="G751">
        <v>24.437202215618399</v>
      </c>
      <c r="H751">
        <v>24.192947387695298</v>
      </c>
      <c r="I751">
        <v>24.923004464859801</v>
      </c>
      <c r="J751">
        <v>24.3723505959317</v>
      </c>
    </row>
    <row r="752" spans="1:10" x14ac:dyDescent="0.35">
      <c r="A752" s="2">
        <v>44406.663275462961</v>
      </c>
      <c r="B752" s="1">
        <v>44406.663275462961</v>
      </c>
      <c r="C752">
        <v>25.991463169805801</v>
      </c>
      <c r="D752">
        <v>27.135484268440401</v>
      </c>
      <c r="E752">
        <v>25.240581176923701</v>
      </c>
      <c r="F752">
        <v>25.160015978528701</v>
      </c>
      <c r="G752">
        <v>24.428270704852402</v>
      </c>
      <c r="H752">
        <v>24.19140625</v>
      </c>
      <c r="I752">
        <v>24.9251809296868</v>
      </c>
      <c r="J752">
        <v>24.374482087929898</v>
      </c>
    </row>
    <row r="753" spans="1:10" x14ac:dyDescent="0.35">
      <c r="A753" s="2">
        <v>44406.663287037038</v>
      </c>
      <c r="B753" s="1">
        <v>44406.663287037038</v>
      </c>
      <c r="C753">
        <v>25.9844151461579</v>
      </c>
      <c r="D753">
        <v>27.135846854569799</v>
      </c>
      <c r="E753">
        <v>25.2372492842096</v>
      </c>
      <c r="F753">
        <v>25.1407107110869</v>
      </c>
      <c r="G753">
        <v>24.424936681997998</v>
      </c>
      <c r="H753">
        <v>24.1843872070312</v>
      </c>
      <c r="I753">
        <v>24.918080406137602</v>
      </c>
      <c r="J753">
        <v>24.3601401917707</v>
      </c>
    </row>
    <row r="754" spans="1:10" x14ac:dyDescent="0.35">
      <c r="A754" s="2">
        <v>44406.663298611114</v>
      </c>
      <c r="B754" s="1">
        <v>44406.663298611114</v>
      </c>
      <c r="C754">
        <v>25.9993385701429</v>
      </c>
      <c r="D754">
        <v>27.116135354080399</v>
      </c>
      <c r="E754">
        <v>25.244768968683701</v>
      </c>
      <c r="F754">
        <v>25.156618774105802</v>
      </c>
      <c r="G754">
        <v>24.432461173944699</v>
      </c>
      <c r="H754">
        <v>24.1845397949218</v>
      </c>
      <c r="I754">
        <v>24.925674879151099</v>
      </c>
      <c r="J754">
        <v>24.371315299818299</v>
      </c>
    </row>
    <row r="755" spans="1:10" x14ac:dyDescent="0.35">
      <c r="A755" s="2">
        <v>44406.663310185184</v>
      </c>
      <c r="B755" s="1">
        <v>44406.663310185184</v>
      </c>
      <c r="C755">
        <v>26.003322235683001</v>
      </c>
      <c r="D755">
        <v>27.116464977834401</v>
      </c>
      <c r="E755">
        <v>25.256109631040999</v>
      </c>
      <c r="F755">
        <v>25.1608652796344</v>
      </c>
      <c r="G755">
        <v>24.436437531477399</v>
      </c>
      <c r="H755">
        <v>24.1995239257812</v>
      </c>
      <c r="I755">
        <v>24.925952725724802</v>
      </c>
      <c r="J755">
        <v>24.375273784957798</v>
      </c>
    </row>
    <row r="756" spans="1:10" x14ac:dyDescent="0.35">
      <c r="A756" s="2">
        <v>44406.663321759261</v>
      </c>
      <c r="B756" s="1">
        <v>44406.663321759261</v>
      </c>
      <c r="C756">
        <v>25.999798223858999</v>
      </c>
      <c r="D756">
        <v>27.1166297897114</v>
      </c>
      <c r="E756">
        <v>25.245227486029702</v>
      </c>
      <c r="F756">
        <v>25.164981123454499</v>
      </c>
      <c r="G756">
        <v>24.436621055671299</v>
      </c>
      <c r="H756">
        <v>24.1923522949218</v>
      </c>
      <c r="I756">
        <v>24.933578070579799</v>
      </c>
      <c r="J756">
        <v>24.3791104705546</v>
      </c>
    </row>
    <row r="757" spans="1:10" x14ac:dyDescent="0.35">
      <c r="A757" s="2">
        <v>44406.66333333333</v>
      </c>
      <c r="B757" s="1">
        <v>44406.66333333333</v>
      </c>
      <c r="C757">
        <v>26.003659315074799</v>
      </c>
      <c r="D757">
        <v>27.124738534059901</v>
      </c>
      <c r="E757">
        <v>25.252747170503799</v>
      </c>
      <c r="F757">
        <v>25.1572720826486</v>
      </c>
      <c r="G757">
        <v>24.433072921257398</v>
      </c>
      <c r="H757">
        <v>24.1998596191406</v>
      </c>
      <c r="I757">
        <v>24.937467922611098</v>
      </c>
      <c r="J757">
        <v>24.375578283814701</v>
      </c>
    </row>
    <row r="758" spans="1:10" x14ac:dyDescent="0.35">
      <c r="A758" s="2">
        <v>44406.663344907407</v>
      </c>
      <c r="B758" s="1">
        <v>44406.663344907407</v>
      </c>
      <c r="C758">
        <v>26.000441739061699</v>
      </c>
      <c r="D758">
        <v>27.1173549619702</v>
      </c>
      <c r="E758">
        <v>25.253236255672899</v>
      </c>
      <c r="F758">
        <v>25.157794729482902</v>
      </c>
      <c r="G758">
        <v>24.433562319107601</v>
      </c>
      <c r="H758">
        <v>24.1893310546875</v>
      </c>
      <c r="I758">
        <v>24.930521758269499</v>
      </c>
      <c r="J758">
        <v>24.376065481985702</v>
      </c>
    </row>
    <row r="759" spans="1:10" x14ac:dyDescent="0.35">
      <c r="A759" s="2">
        <v>44406.663356481484</v>
      </c>
      <c r="B759" s="1">
        <v>44406.663356481484</v>
      </c>
      <c r="C759">
        <v>26.000441739061699</v>
      </c>
      <c r="D759">
        <v>27.113366514546701</v>
      </c>
      <c r="E759">
        <v>25.249568116904999</v>
      </c>
      <c r="F759">
        <v>25.157794729482902</v>
      </c>
      <c r="G759">
        <v>24.433562319107601</v>
      </c>
      <c r="H759">
        <v>24.1929931640625</v>
      </c>
      <c r="I759">
        <v>24.923081644463601</v>
      </c>
      <c r="J759">
        <v>24.376065481985702</v>
      </c>
    </row>
    <row r="760" spans="1:10" x14ac:dyDescent="0.35">
      <c r="A760" s="2">
        <v>44406.663368055553</v>
      </c>
      <c r="B760" s="1">
        <v>44406.663368055553</v>
      </c>
      <c r="C760">
        <v>26.000824783825099</v>
      </c>
      <c r="D760">
        <v>27.147532016649301</v>
      </c>
      <c r="E760">
        <v>25.2517537162542</v>
      </c>
      <c r="F760">
        <v>25.1581867146086</v>
      </c>
      <c r="G760">
        <v>24.433944661178</v>
      </c>
      <c r="H760">
        <v>24.195205688476499</v>
      </c>
      <c r="I760">
        <v>24.923436670640999</v>
      </c>
      <c r="J760">
        <v>24.374603887472698</v>
      </c>
    </row>
    <row r="761" spans="1:10" x14ac:dyDescent="0.35">
      <c r="A761" s="2">
        <v>44406.66337962963</v>
      </c>
      <c r="B761" s="1">
        <v>44406.66337962963</v>
      </c>
      <c r="C761">
        <v>26.004762483993598</v>
      </c>
      <c r="D761">
        <v>27.1815986316257</v>
      </c>
      <c r="E761">
        <v>25.250179473366298</v>
      </c>
      <c r="F761">
        <v>25.162400554710199</v>
      </c>
      <c r="G761">
        <v>24.437875137662399</v>
      </c>
      <c r="H761">
        <v>24.1972961425781</v>
      </c>
      <c r="I761">
        <v>24.931139195099799</v>
      </c>
      <c r="J761">
        <v>24.376674479699499</v>
      </c>
    </row>
    <row r="762" spans="1:10" x14ac:dyDescent="0.35">
      <c r="A762" s="2">
        <v>44406.663391203707</v>
      </c>
      <c r="B762" s="1">
        <v>44406.663391203707</v>
      </c>
      <c r="C762">
        <v>26.008776793114802</v>
      </c>
      <c r="D762">
        <v>27.169995875484702</v>
      </c>
      <c r="E762">
        <v>25.250485151597001</v>
      </c>
      <c r="F762">
        <v>25.1627272089816</v>
      </c>
      <c r="G762">
        <v>24.427108384958199</v>
      </c>
      <c r="H762">
        <v>24.1976013183593</v>
      </c>
      <c r="I762">
        <v>24.935183406338702</v>
      </c>
      <c r="J762">
        <v>24.380663414724701</v>
      </c>
    </row>
    <row r="763" spans="1:10" x14ac:dyDescent="0.35">
      <c r="A763" s="2">
        <v>44406.663402777776</v>
      </c>
      <c r="B763" s="1">
        <v>44406.663402777776</v>
      </c>
      <c r="C763">
        <v>25.997867678251101</v>
      </c>
      <c r="D763">
        <v>27.1582612698421</v>
      </c>
      <c r="E763">
        <v>25.246969851944399</v>
      </c>
      <c r="F763">
        <v>25.1510983169185</v>
      </c>
      <c r="G763">
        <v>24.4346634642705</v>
      </c>
      <c r="H763">
        <v>24.1903991699218</v>
      </c>
      <c r="I763">
        <v>24.924162158916701</v>
      </c>
      <c r="J763">
        <v>24.366169269137</v>
      </c>
    </row>
    <row r="764" spans="1:10" x14ac:dyDescent="0.35">
      <c r="A764" s="2">
        <v>44406.663414351853</v>
      </c>
      <c r="B764" s="1">
        <v>44406.663414351853</v>
      </c>
      <c r="C764">
        <v>25.997990252575399</v>
      </c>
      <c r="D764">
        <v>27.146493701824198</v>
      </c>
      <c r="E764">
        <v>25.239725277877898</v>
      </c>
      <c r="F764">
        <v>25.1551814953114</v>
      </c>
      <c r="G764">
        <v>24.423743774738199</v>
      </c>
      <c r="H764">
        <v>24.1905517578125</v>
      </c>
      <c r="I764">
        <v>24.920611897142098</v>
      </c>
      <c r="J764">
        <v>24.3736294911307</v>
      </c>
    </row>
    <row r="765" spans="1:10" x14ac:dyDescent="0.35">
      <c r="A765" s="2">
        <v>44406.663425925923</v>
      </c>
      <c r="B765" s="1">
        <v>44406.663425925923</v>
      </c>
      <c r="C765">
        <v>25.994619458656899</v>
      </c>
      <c r="D765">
        <v>27.138879393106699</v>
      </c>
      <c r="E765">
        <v>25.240030956108502</v>
      </c>
      <c r="F765">
        <v>25.1515556328985</v>
      </c>
      <c r="G765">
        <v>24.427720132270998</v>
      </c>
      <c r="H765">
        <v>24.1761169433593</v>
      </c>
      <c r="I765">
        <v>24.917185122733599</v>
      </c>
      <c r="J765">
        <v>24.370280003704899</v>
      </c>
    </row>
    <row r="766" spans="1:10" x14ac:dyDescent="0.35">
      <c r="A766" s="2">
        <v>44406.663437499999</v>
      </c>
      <c r="B766" s="1">
        <v>44406.663437499999</v>
      </c>
      <c r="C766">
        <v>25.998480549872699</v>
      </c>
      <c r="D766">
        <v>27.107268475097701</v>
      </c>
      <c r="E766">
        <v>25.243882501814799</v>
      </c>
      <c r="F766">
        <v>25.155671476718599</v>
      </c>
      <c r="G766">
        <v>24.4352752115832</v>
      </c>
      <c r="H766">
        <v>24.1910095214843</v>
      </c>
      <c r="I766">
        <v>24.928515088570801</v>
      </c>
      <c r="J766">
        <v>24.370462703019101</v>
      </c>
    </row>
    <row r="767" spans="1:10" x14ac:dyDescent="0.35">
      <c r="A767" s="2">
        <v>44406.663449074076</v>
      </c>
      <c r="B767" s="1">
        <v>44406.663449074076</v>
      </c>
      <c r="C767">
        <v>25.998786985683498</v>
      </c>
      <c r="D767">
        <v>27.079777854013699</v>
      </c>
      <c r="E767">
        <v>25.247886886636401</v>
      </c>
      <c r="F767">
        <v>25.159983313101499</v>
      </c>
      <c r="G767">
        <v>24.424539046244799</v>
      </c>
      <c r="H767">
        <v>24.1913452148437</v>
      </c>
      <c r="I767">
        <v>24.925119186003801</v>
      </c>
      <c r="J767">
        <v>24.3707672018759</v>
      </c>
    </row>
    <row r="768" spans="1:10" x14ac:dyDescent="0.35">
      <c r="A768" s="2">
        <v>44406.663460648146</v>
      </c>
      <c r="B768" s="1">
        <v>44406.663460648146</v>
      </c>
      <c r="C768">
        <v>25.9842006410904</v>
      </c>
      <c r="D768">
        <v>27.064087763323101</v>
      </c>
      <c r="E768">
        <v>25.248070293574798</v>
      </c>
      <c r="F768">
        <v>25.152274272295699</v>
      </c>
      <c r="G768">
        <v>24.424691983072901</v>
      </c>
      <c r="H768">
        <v>24.1951904296875</v>
      </c>
      <c r="I768">
        <v>24.917833431405501</v>
      </c>
      <c r="J768">
        <v>24.370919451304399</v>
      </c>
    </row>
    <row r="769" spans="1:10" x14ac:dyDescent="0.35">
      <c r="A769" s="2">
        <v>44406.663472222222</v>
      </c>
      <c r="B769" s="1">
        <v>44406.663472222222</v>
      </c>
      <c r="C769">
        <v>25.993792081967801</v>
      </c>
      <c r="D769">
        <v>27.0485624845095</v>
      </c>
      <c r="E769">
        <v>25.248437107451601</v>
      </c>
      <c r="F769">
        <v>25.154626183049999</v>
      </c>
      <c r="G769">
        <v>24.432445880261799</v>
      </c>
      <c r="H769">
        <v>24.188186645507798</v>
      </c>
      <c r="I769">
        <v>24.921939386327399</v>
      </c>
      <c r="J769">
        <v>24.36763086365</v>
      </c>
    </row>
    <row r="770" spans="1:10" x14ac:dyDescent="0.35">
      <c r="A770" s="2">
        <v>44406.663483796299</v>
      </c>
      <c r="B770" s="1">
        <v>44406.663483796299</v>
      </c>
      <c r="C770">
        <v>26.003260948520801</v>
      </c>
      <c r="D770">
        <v>27.052814630936101</v>
      </c>
      <c r="E770">
        <v>25.252349788804</v>
      </c>
      <c r="F770">
        <v>25.156880097522901</v>
      </c>
      <c r="G770">
        <v>24.4400774279882</v>
      </c>
      <c r="H770">
        <v>24.1884460449218</v>
      </c>
      <c r="I770">
        <v>24.925921853883299</v>
      </c>
      <c r="J770">
        <v>24.3752128851865</v>
      </c>
    </row>
    <row r="771" spans="1:10" x14ac:dyDescent="0.35">
      <c r="A771" s="2">
        <v>44406.663495370369</v>
      </c>
      <c r="B771" s="1">
        <v>44406.663495370369</v>
      </c>
      <c r="C771">
        <v>25.9960597069675</v>
      </c>
      <c r="D771">
        <v>27.056967890236599</v>
      </c>
      <c r="E771">
        <v>25.245135782560499</v>
      </c>
      <c r="F771">
        <v>25.160963275915801</v>
      </c>
      <c r="G771">
        <v>24.429157738455899</v>
      </c>
      <c r="H771">
        <v>24.1922607421875</v>
      </c>
      <c r="I771">
        <v>24.937251819720501</v>
      </c>
      <c r="J771">
        <v>24.371711148332299</v>
      </c>
    </row>
    <row r="772" spans="1:10" x14ac:dyDescent="0.35">
      <c r="A772" s="2">
        <v>44406.663506944446</v>
      </c>
      <c r="B772" s="1">
        <v>44406.663506944446</v>
      </c>
      <c r="C772">
        <v>26.0000740160887</v>
      </c>
      <c r="D772">
        <v>27.057330476366001</v>
      </c>
      <c r="E772">
        <v>25.245502596437301</v>
      </c>
      <c r="F772">
        <v>25.153450227672799</v>
      </c>
      <c r="G772">
        <v>24.440566825838399</v>
      </c>
      <c r="H772">
        <v>24.192626953125</v>
      </c>
      <c r="I772">
        <v>24.933855917153501</v>
      </c>
      <c r="J772">
        <v>24.3830385058084</v>
      </c>
    </row>
    <row r="773" spans="1:10" x14ac:dyDescent="0.35">
      <c r="A773" s="2">
        <v>44406.663518518515</v>
      </c>
      <c r="B773" s="1">
        <v>44406.663518518515</v>
      </c>
      <c r="C773">
        <v>26.003904463723501</v>
      </c>
      <c r="D773">
        <v>27.045529945972699</v>
      </c>
      <c r="E773">
        <v>25.252991713088299</v>
      </c>
      <c r="F773">
        <v>25.165438439434499</v>
      </c>
      <c r="G773">
        <v>24.429647136306102</v>
      </c>
      <c r="H773">
        <v>24.2001037597656</v>
      </c>
      <c r="I773">
        <v>24.933979404519501</v>
      </c>
      <c r="J773">
        <v>24.3831907552368</v>
      </c>
    </row>
    <row r="774" spans="1:10" x14ac:dyDescent="0.35">
      <c r="A774" s="2">
        <v>44406.663530092592</v>
      </c>
      <c r="B774" s="1">
        <v>44406.663530092592</v>
      </c>
      <c r="C774">
        <v>26.004210899534201</v>
      </c>
      <c r="D774">
        <v>27.041904084678599</v>
      </c>
      <c r="E774">
        <v>25.253297391318998</v>
      </c>
      <c r="F774">
        <v>25.1657650937059</v>
      </c>
      <c r="G774">
        <v>24.440995048957301</v>
      </c>
      <c r="H774">
        <v>24.1967468261718</v>
      </c>
      <c r="I774">
        <v>24.9380236157584</v>
      </c>
      <c r="J774">
        <v>24.379810817925399</v>
      </c>
    </row>
    <row r="775" spans="1:10" x14ac:dyDescent="0.35">
      <c r="A775" s="2">
        <v>44406.663541666669</v>
      </c>
      <c r="B775" s="1">
        <v>44406.663541666669</v>
      </c>
      <c r="C775">
        <v>26.004394761020698</v>
      </c>
      <c r="D775">
        <v>27.046057343979101</v>
      </c>
      <c r="E775">
        <v>25.257148937025299</v>
      </c>
      <c r="F775">
        <v>25.161975904157298</v>
      </c>
      <c r="G775">
        <v>24.437508089274701</v>
      </c>
      <c r="H775">
        <v>24.1932373046875</v>
      </c>
      <c r="I775">
        <v>24.930768733001599</v>
      </c>
      <c r="J775">
        <v>24.376309081071199</v>
      </c>
    </row>
    <row r="776" spans="1:10" x14ac:dyDescent="0.35">
      <c r="A776" s="2">
        <v>44406.663553240738</v>
      </c>
      <c r="B776" s="1">
        <v>44406.663553240738</v>
      </c>
      <c r="C776">
        <v>26.000809462034599</v>
      </c>
      <c r="D776">
        <v>27.054166088327602</v>
      </c>
      <c r="E776">
        <v>25.253603069549602</v>
      </c>
      <c r="F776">
        <v>25.166091747977401</v>
      </c>
      <c r="G776">
        <v>24.437630438737301</v>
      </c>
      <c r="H776">
        <v>24.193359375</v>
      </c>
      <c r="I776">
        <v>24.930892220367699</v>
      </c>
      <c r="J776">
        <v>24.383799752950601</v>
      </c>
    </row>
    <row r="777" spans="1:10" x14ac:dyDescent="0.35">
      <c r="A777" s="2">
        <v>44406.663564814815</v>
      </c>
      <c r="B777" s="1">
        <v>44406.663564814815</v>
      </c>
      <c r="C777">
        <v>26.0083784265608</v>
      </c>
      <c r="D777">
        <v>27.0423985203096</v>
      </c>
      <c r="E777">
        <v>25.253786476487999</v>
      </c>
      <c r="F777">
        <v>25.1702075917974</v>
      </c>
      <c r="G777">
        <v>24.445185518049499</v>
      </c>
      <c r="H777">
        <v>24.1935424804687</v>
      </c>
      <c r="I777">
        <v>24.923606465769399</v>
      </c>
      <c r="J777">
        <v>24.372929143759801</v>
      </c>
    </row>
    <row r="778" spans="1:10" x14ac:dyDescent="0.35">
      <c r="A778" s="2">
        <v>44406.663576388892</v>
      </c>
      <c r="B778" s="1">
        <v>44406.663576388892</v>
      </c>
      <c r="C778">
        <v>26.0050995633855</v>
      </c>
      <c r="D778">
        <v>27.038871546141799</v>
      </c>
      <c r="E778">
        <v>25.252334504892399</v>
      </c>
      <c r="F778">
        <v>25.1627598744087</v>
      </c>
      <c r="G778">
        <v>24.438196305001501</v>
      </c>
      <c r="H778">
        <v>24.193923950195298</v>
      </c>
      <c r="I778">
        <v>24.9314787853565</v>
      </c>
      <c r="J778">
        <v>24.380678639667501</v>
      </c>
    </row>
    <row r="779" spans="1:10" x14ac:dyDescent="0.35">
      <c r="A779" s="2">
        <v>44406.663587962961</v>
      </c>
      <c r="B779" s="1">
        <v>44406.663587962961</v>
      </c>
      <c r="C779">
        <v>25.994404953589299</v>
      </c>
      <c r="D779">
        <v>27.047243989493499</v>
      </c>
      <c r="E779">
        <v>25.2471838267059</v>
      </c>
      <c r="F779">
        <v>25.1552794915929</v>
      </c>
      <c r="G779">
        <v>24.438578647071999</v>
      </c>
      <c r="H779">
        <v>24.1943054199218</v>
      </c>
      <c r="I779">
        <v>24.931849247454799</v>
      </c>
      <c r="J779">
        <v>24.370066854505101</v>
      </c>
    </row>
    <row r="780" spans="1:10" x14ac:dyDescent="0.35">
      <c r="A780" s="2">
        <v>44406.663599537038</v>
      </c>
      <c r="B780" s="1">
        <v>44406.663599537038</v>
      </c>
      <c r="C780">
        <v>26.001943274534501</v>
      </c>
      <c r="D780">
        <v>27.055352733842</v>
      </c>
      <c r="E780">
        <v>25.243668527053298</v>
      </c>
      <c r="F780">
        <v>25.151490302044198</v>
      </c>
      <c r="G780">
        <v>24.435061100023798</v>
      </c>
      <c r="H780">
        <v>24.1907958984375</v>
      </c>
      <c r="I780">
        <v>24.9245634928565</v>
      </c>
      <c r="J780">
        <v>24.3775575263845</v>
      </c>
    </row>
    <row r="781" spans="1:10" x14ac:dyDescent="0.35">
      <c r="A781" s="2">
        <v>44406.663611111115</v>
      </c>
      <c r="B781" s="1">
        <v>44406.663611111115</v>
      </c>
      <c r="C781">
        <v>26.0020964924399</v>
      </c>
      <c r="D781">
        <v>27.0356741957279</v>
      </c>
      <c r="E781">
        <v>25.258585624709301</v>
      </c>
      <c r="F781">
        <v>25.159558662548701</v>
      </c>
      <c r="G781">
        <v>24.435214036851999</v>
      </c>
      <c r="H781">
        <v>24.1909484863281</v>
      </c>
      <c r="I781">
        <v>24.928453344887799</v>
      </c>
      <c r="J781">
        <v>24.388732634432099</v>
      </c>
    </row>
    <row r="782" spans="1:10" x14ac:dyDescent="0.35">
      <c r="A782" s="2">
        <v>44406.663622685184</v>
      </c>
      <c r="B782" s="1">
        <v>44406.663622685184</v>
      </c>
      <c r="C782">
        <v>26.013373330276501</v>
      </c>
      <c r="D782">
        <v>27.027895075133401</v>
      </c>
      <c r="E782">
        <v>25.2513716184659</v>
      </c>
      <c r="F782">
        <v>25.159754655111499</v>
      </c>
      <c r="G782">
        <v>24.4427691161642</v>
      </c>
      <c r="H782">
        <v>24.19482421875</v>
      </c>
      <c r="I782">
        <v>24.932343196919099</v>
      </c>
      <c r="J782">
        <v>24.381546461409599</v>
      </c>
    </row>
    <row r="783" spans="1:10" x14ac:dyDescent="0.35">
      <c r="A783" s="2">
        <v>44406.663634259261</v>
      </c>
      <c r="B783" s="1">
        <v>44406.663634259261</v>
      </c>
      <c r="C783">
        <v>25.998878916426701</v>
      </c>
      <c r="D783">
        <v>27.024236251464</v>
      </c>
      <c r="E783">
        <v>25.244279883514601</v>
      </c>
      <c r="F783">
        <v>25.152176276014298</v>
      </c>
      <c r="G783">
        <v>24.428301292218102</v>
      </c>
      <c r="H783">
        <v>24.1950988769531</v>
      </c>
      <c r="I783">
        <v>24.932651915334201</v>
      </c>
      <c r="J783">
        <v>24.367174115364701</v>
      </c>
    </row>
    <row r="784" spans="1:10" x14ac:dyDescent="0.35">
      <c r="A784" s="2">
        <v>44406.663645833331</v>
      </c>
      <c r="B784" s="1">
        <v>44406.663645833331</v>
      </c>
      <c r="C784">
        <v>25.995354904602699</v>
      </c>
      <c r="D784">
        <v>27.024401063340999</v>
      </c>
      <c r="E784">
        <v>25.237065877271199</v>
      </c>
      <c r="F784">
        <v>25.148387086465601</v>
      </c>
      <c r="G784">
        <v>24.4321247129227</v>
      </c>
      <c r="H784">
        <v>24.1878967285156</v>
      </c>
      <c r="I784">
        <v>24.921630667912201</v>
      </c>
      <c r="J784">
        <v>24.378318773526701</v>
      </c>
    </row>
    <row r="785" spans="1:10" x14ac:dyDescent="0.35">
      <c r="A785" s="2">
        <v>44406.663657407407</v>
      </c>
      <c r="B785" s="1">
        <v>44406.663657407407</v>
      </c>
      <c r="C785">
        <v>25.995661340413498</v>
      </c>
      <c r="D785">
        <v>27.032707581941899</v>
      </c>
      <c r="E785">
        <v>25.2558345206334</v>
      </c>
      <c r="F785">
        <v>25.160571290790099</v>
      </c>
      <c r="G785">
        <v>24.432461173944699</v>
      </c>
      <c r="H785">
        <v>24.1882019042968</v>
      </c>
      <c r="I785">
        <v>24.9294103719748</v>
      </c>
      <c r="J785">
        <v>24.374969286100999</v>
      </c>
    </row>
    <row r="786" spans="1:10" x14ac:dyDescent="0.35">
      <c r="A786" s="2">
        <v>44406.663668981484</v>
      </c>
      <c r="B786" s="1">
        <v>44406.663668981484</v>
      </c>
      <c r="C786">
        <v>25.9958452019</v>
      </c>
      <c r="D786">
        <v>27.036860841242301</v>
      </c>
      <c r="E786">
        <v>25.244921807798999</v>
      </c>
      <c r="F786">
        <v>25.141037365358301</v>
      </c>
      <c r="G786">
        <v>24.428943626896402</v>
      </c>
      <c r="H786">
        <v>24.1994323730468</v>
      </c>
      <c r="I786">
        <v>24.929564731182399</v>
      </c>
      <c r="J786">
        <v>24.386174844034301</v>
      </c>
    </row>
    <row r="787" spans="1:10" x14ac:dyDescent="0.35">
      <c r="A787" s="2">
        <v>44406.663680555554</v>
      </c>
      <c r="B787" s="1">
        <v>44406.663680555554</v>
      </c>
      <c r="C787">
        <v>25.9962129248729</v>
      </c>
      <c r="D787">
        <v>27.019390782280102</v>
      </c>
      <c r="E787">
        <v>25.2453191894989</v>
      </c>
      <c r="F787">
        <v>25.151294309481401</v>
      </c>
      <c r="G787">
        <v>24.431176504587899</v>
      </c>
      <c r="H787">
        <v>24.1924438476562</v>
      </c>
      <c r="I787">
        <v>24.920658204904399</v>
      </c>
      <c r="J787">
        <v>24.371863397760698</v>
      </c>
    </row>
    <row r="788" spans="1:10" x14ac:dyDescent="0.35">
      <c r="A788" s="2">
        <v>44406.66369212963</v>
      </c>
      <c r="B788" s="1">
        <v>44406.66369212963</v>
      </c>
      <c r="C788">
        <v>25.992750200211098</v>
      </c>
      <c r="D788">
        <v>27.009699843912401</v>
      </c>
      <c r="E788">
        <v>25.234498180133599</v>
      </c>
      <c r="F788">
        <v>25.1495630418428</v>
      </c>
      <c r="G788">
        <v>24.425884890332799</v>
      </c>
      <c r="H788">
        <v>24.1889953613281</v>
      </c>
      <c r="I788">
        <v>24.926477547030601</v>
      </c>
      <c r="J788">
        <v>24.375760983128899</v>
      </c>
    </row>
    <row r="789" spans="1:10" x14ac:dyDescent="0.35">
      <c r="A789" s="2">
        <v>44406.663703703707</v>
      </c>
      <c r="B789" s="1">
        <v>44406.663703703707</v>
      </c>
      <c r="C789">
        <v>25.996764509332301</v>
      </c>
      <c r="D789">
        <v>27.029905780032799</v>
      </c>
      <c r="E789">
        <v>25.238502564955201</v>
      </c>
      <c r="F789">
        <v>25.153842212798601</v>
      </c>
      <c r="G789">
        <v>24.426190763989101</v>
      </c>
      <c r="H789">
        <v>24.1929931640625</v>
      </c>
      <c r="I789">
        <v>24.915610658816199</v>
      </c>
      <c r="J789">
        <v>24.368727059534798</v>
      </c>
    </row>
    <row r="790" spans="1:10" x14ac:dyDescent="0.35">
      <c r="A790" s="2">
        <v>44406.663715277777</v>
      </c>
      <c r="B790" s="1">
        <v>44406.663715277777</v>
      </c>
      <c r="C790">
        <v>26.000625600548101</v>
      </c>
      <c r="D790">
        <v>27.0499469042763</v>
      </c>
      <c r="E790">
        <v>25.238655404070599</v>
      </c>
      <c r="F790">
        <v>25.1579580566186</v>
      </c>
      <c r="G790">
        <v>24.426343700817299</v>
      </c>
      <c r="H790">
        <v>24.1894836425781</v>
      </c>
      <c r="I790">
        <v>24.9232360036712</v>
      </c>
      <c r="J790">
        <v>24.3762481812999</v>
      </c>
    </row>
    <row r="791" spans="1:10" x14ac:dyDescent="0.35">
      <c r="A791" s="2">
        <v>44406.663726851853</v>
      </c>
      <c r="B791" s="1">
        <v>44406.663726851853</v>
      </c>
      <c r="C791">
        <v>26.000748174872399</v>
      </c>
      <c r="D791">
        <v>27.058055648624801</v>
      </c>
      <c r="E791">
        <v>25.2425069497768</v>
      </c>
      <c r="F791">
        <v>25.154201532497101</v>
      </c>
      <c r="G791">
        <v>24.430197708887501</v>
      </c>
      <c r="H791">
        <v>24.1896362304687</v>
      </c>
      <c r="I791">
        <v>24.923390362878798</v>
      </c>
      <c r="J791">
        <v>24.3763699808426</v>
      </c>
    </row>
    <row r="792" spans="1:10" x14ac:dyDescent="0.35">
      <c r="A792" s="2">
        <v>44406.663738425923</v>
      </c>
      <c r="B792" s="1">
        <v>44406.663738425923</v>
      </c>
      <c r="C792">
        <v>25.997408024535002</v>
      </c>
      <c r="D792">
        <v>27.062406682177699</v>
      </c>
      <c r="E792">
        <v>25.246511334598399</v>
      </c>
      <c r="F792">
        <v>25.154528186768601</v>
      </c>
      <c r="G792">
        <v>24.441576208904401</v>
      </c>
      <c r="H792">
        <v>24.1936340332031</v>
      </c>
      <c r="I792">
        <v>24.923699081293901</v>
      </c>
      <c r="J792">
        <v>24.376704929585198</v>
      </c>
    </row>
    <row r="793" spans="1:10" x14ac:dyDescent="0.35">
      <c r="A793" s="2">
        <v>44406.66375</v>
      </c>
      <c r="B793" s="1">
        <v>44406.66375</v>
      </c>
      <c r="C793">
        <v>26.0012384721697</v>
      </c>
      <c r="D793">
        <v>27.082414844045701</v>
      </c>
      <c r="E793">
        <v>25.2503323124816</v>
      </c>
      <c r="F793">
        <v>25.1546915139043</v>
      </c>
      <c r="G793">
        <v>24.441729145732602</v>
      </c>
      <c r="H793">
        <v>24.1974487304687</v>
      </c>
      <c r="I793">
        <v>24.931293554307398</v>
      </c>
      <c r="J793">
        <v>24.380511165296198</v>
      </c>
    </row>
    <row r="794" spans="1:10" x14ac:dyDescent="0.35">
      <c r="A794" s="2">
        <v>44406.663761574076</v>
      </c>
      <c r="B794" s="1">
        <v>44406.663761574076</v>
      </c>
      <c r="C794">
        <v>25.997683816764699</v>
      </c>
      <c r="D794">
        <v>27.1143883481842</v>
      </c>
      <c r="E794">
        <v>25.254153290364801</v>
      </c>
      <c r="F794">
        <v>25.146949807671302</v>
      </c>
      <c r="G794">
        <v>24.430809456200301</v>
      </c>
      <c r="H794">
        <v>24.1939086914062</v>
      </c>
      <c r="I794">
        <v>24.920272306885401</v>
      </c>
      <c r="J794">
        <v>24.369671005991201</v>
      </c>
    </row>
    <row r="795" spans="1:10" x14ac:dyDescent="0.35">
      <c r="A795" s="2">
        <v>44406.663773148146</v>
      </c>
      <c r="B795" s="1">
        <v>44406.663773148146</v>
      </c>
      <c r="C795">
        <v>25.9980208961565</v>
      </c>
      <c r="D795">
        <v>27.130605836881202</v>
      </c>
      <c r="E795">
        <v>25.243423984468802</v>
      </c>
      <c r="F795">
        <v>25.1551814953114</v>
      </c>
      <c r="G795">
        <v>24.434816401098701</v>
      </c>
      <c r="H795">
        <v>24.1868896484375</v>
      </c>
      <c r="I795">
        <v>24.920611897142098</v>
      </c>
      <c r="J795">
        <v>24.369975504848</v>
      </c>
    </row>
    <row r="796" spans="1:10" x14ac:dyDescent="0.35">
      <c r="A796" s="2">
        <v>44406.663784722223</v>
      </c>
      <c r="B796" s="1">
        <v>44406.663784722223</v>
      </c>
      <c r="C796">
        <v>25.996442751730999</v>
      </c>
      <c r="D796">
        <v>27.132863759596098</v>
      </c>
      <c r="E796">
        <v>25.245533164260301</v>
      </c>
      <c r="F796">
        <v>25.157435409784298</v>
      </c>
      <c r="G796">
        <v>24.433225858085599</v>
      </c>
      <c r="H796">
        <v>24.194503784179599</v>
      </c>
      <c r="I796">
        <v>24.924578928777201</v>
      </c>
      <c r="J796">
        <v>24.373918765044699</v>
      </c>
    </row>
    <row r="797" spans="1:10" x14ac:dyDescent="0.35">
      <c r="A797" s="2">
        <v>44406.6637962963</v>
      </c>
      <c r="B797" s="1">
        <v>44406.6637962963</v>
      </c>
      <c r="C797">
        <v>26.006018870817801</v>
      </c>
      <c r="D797">
        <v>27.1431974642841</v>
      </c>
      <c r="E797">
        <v>25.247734047521099</v>
      </c>
      <c r="F797">
        <v>25.163739837223002</v>
      </c>
      <c r="G797">
        <v>24.4354587357771</v>
      </c>
      <c r="H797">
        <v>24.1985473632812</v>
      </c>
      <c r="I797">
        <v>24.924964826796199</v>
      </c>
      <c r="J797">
        <v>24.3742993886158</v>
      </c>
    </row>
    <row r="798" spans="1:10" x14ac:dyDescent="0.35">
      <c r="A798" s="2">
        <v>44406.663807870369</v>
      </c>
      <c r="B798" s="1">
        <v>44406.663807870369</v>
      </c>
      <c r="C798">
        <v>26.002494858993899</v>
      </c>
      <c r="D798">
        <v>27.143395238536499</v>
      </c>
      <c r="E798">
        <v>25.244218747868501</v>
      </c>
      <c r="F798">
        <v>25.1481584284756</v>
      </c>
      <c r="G798">
        <v>24.435611672605202</v>
      </c>
      <c r="H798">
        <v>24.1876525878906</v>
      </c>
      <c r="I798">
        <v>24.928854678827499</v>
      </c>
      <c r="J798">
        <v>24.378105624326899</v>
      </c>
    </row>
    <row r="799" spans="1:10" x14ac:dyDescent="0.35">
      <c r="A799" s="2">
        <v>44406.663819444446</v>
      </c>
      <c r="B799" s="1">
        <v>44406.663819444446</v>
      </c>
      <c r="C799">
        <v>25.995293617440598</v>
      </c>
      <c r="D799">
        <v>27.135616117942</v>
      </c>
      <c r="E799">
        <v>25.244402154806899</v>
      </c>
      <c r="F799">
        <v>25.148321755611299</v>
      </c>
      <c r="G799">
        <v>24.432094125557001</v>
      </c>
      <c r="H799">
        <v>24.1951904296875</v>
      </c>
      <c r="I799">
        <v>24.917833431405501</v>
      </c>
      <c r="J799">
        <v>24.367265465021799</v>
      </c>
    </row>
    <row r="800" spans="1:10" x14ac:dyDescent="0.35">
      <c r="A800" s="2">
        <v>44406.663831018515</v>
      </c>
      <c r="B800" s="1">
        <v>44406.663831018515</v>
      </c>
      <c r="C800">
        <v>26.002954512710001</v>
      </c>
      <c r="D800">
        <v>27.131957294272599</v>
      </c>
      <c r="E800">
        <v>25.248345403982398</v>
      </c>
      <c r="F800">
        <v>25.152568261140001</v>
      </c>
      <c r="G800">
        <v>24.439740966966198</v>
      </c>
      <c r="H800">
        <v>24.1918029785156</v>
      </c>
      <c r="I800">
        <v>24.921846770802802</v>
      </c>
      <c r="J800">
        <v>24.378562372612201</v>
      </c>
    </row>
    <row r="801" spans="1:10" x14ac:dyDescent="0.35">
      <c r="A801" s="2">
        <v>44406.663842592592</v>
      </c>
      <c r="B801" s="1">
        <v>44406.663842592592</v>
      </c>
      <c r="C801">
        <v>25.999461144467201</v>
      </c>
      <c r="D801">
        <v>27.1242111360535</v>
      </c>
      <c r="E801">
        <v>25.259594362870502</v>
      </c>
      <c r="F801">
        <v>25.160669287071599</v>
      </c>
      <c r="G801">
        <v>24.428882452165201</v>
      </c>
      <c r="H801">
        <v>24.1993408203125</v>
      </c>
      <c r="I801">
        <v>24.9257674946757</v>
      </c>
      <c r="J801">
        <v>24.3677526631928</v>
      </c>
    </row>
    <row r="802" spans="1:10" x14ac:dyDescent="0.35">
      <c r="A802" s="2">
        <v>44406.663854166669</v>
      </c>
      <c r="B802" s="1">
        <v>44406.663854166669</v>
      </c>
      <c r="C802">
        <v>25.999614362372601</v>
      </c>
      <c r="D802">
        <v>27.1204204628824</v>
      </c>
      <c r="E802">
        <v>25.252380356627</v>
      </c>
      <c r="F802">
        <v>25.156880097522901</v>
      </c>
      <c r="G802">
        <v>24.4327058728698</v>
      </c>
      <c r="H802">
        <v>24.192138671875</v>
      </c>
      <c r="I802">
        <v>24.925921853883299</v>
      </c>
      <c r="J802">
        <v>24.375243335072099</v>
      </c>
    </row>
    <row r="803" spans="1:10" x14ac:dyDescent="0.35">
      <c r="A803" s="2">
        <v>44406.663865740738</v>
      </c>
      <c r="B803" s="1">
        <v>44406.663865740738</v>
      </c>
      <c r="C803">
        <v>25.999767580278</v>
      </c>
      <c r="D803">
        <v>27.112608379912501</v>
      </c>
      <c r="E803">
        <v>25.2377995050247</v>
      </c>
      <c r="F803">
        <v>25.145218540032701</v>
      </c>
      <c r="G803">
        <v>24.429188325821499</v>
      </c>
      <c r="H803">
        <v>24.1922912597656</v>
      </c>
      <c r="I803">
        <v>24.918636099284999</v>
      </c>
      <c r="J803">
        <v>24.368057162049698</v>
      </c>
    </row>
    <row r="804" spans="1:10" x14ac:dyDescent="0.35">
      <c r="A804" s="2">
        <v>44406.663877314815</v>
      </c>
      <c r="B804" s="1">
        <v>44406.663877314815</v>
      </c>
      <c r="C804">
        <v>25.992688913049001</v>
      </c>
      <c r="D804">
        <v>27.1129380036665</v>
      </c>
      <c r="E804">
        <v>25.249170735205102</v>
      </c>
      <c r="F804">
        <v>25.145545194304098</v>
      </c>
      <c r="G804">
        <v>24.425793128235899</v>
      </c>
      <c r="H804">
        <v>24.1889038085937</v>
      </c>
      <c r="I804">
        <v>24.926384931506</v>
      </c>
      <c r="J804">
        <v>24.372015647189201</v>
      </c>
    </row>
    <row r="805" spans="1:10" x14ac:dyDescent="0.35">
      <c r="A805" s="2">
        <v>44406.663888888892</v>
      </c>
      <c r="B805" s="1">
        <v>44406.663888888892</v>
      </c>
      <c r="C805">
        <v>25.991248664738301</v>
      </c>
      <c r="D805">
        <v>27.1114052532104</v>
      </c>
      <c r="E805">
        <v>25.245884694225602</v>
      </c>
      <c r="F805">
        <v>25.157811062196501</v>
      </c>
      <c r="G805">
        <v>24.431742370852199</v>
      </c>
      <c r="H805">
        <v>24.185653686523398</v>
      </c>
      <c r="I805">
        <v>24.919361587560601</v>
      </c>
      <c r="J805">
        <v>24.3687727343634</v>
      </c>
    </row>
    <row r="806" spans="1:10" x14ac:dyDescent="0.35">
      <c r="A806" s="2">
        <v>44406.663900462961</v>
      </c>
      <c r="B806" s="1">
        <v>44406.663900462961</v>
      </c>
      <c r="C806">
        <v>26.0007175312914</v>
      </c>
      <c r="D806">
        <v>27.113663175925399</v>
      </c>
      <c r="E806">
        <v>25.2498126594895</v>
      </c>
      <c r="F806">
        <v>25.169880937525999</v>
      </c>
      <c r="G806">
        <v>24.437508089274701</v>
      </c>
      <c r="H806">
        <v>24.1895751953125</v>
      </c>
      <c r="I806">
        <v>24.927064112019401</v>
      </c>
      <c r="J806">
        <v>24.379993517239502</v>
      </c>
    </row>
    <row r="807" spans="1:10" x14ac:dyDescent="0.35">
      <c r="A807" s="2">
        <v>44406.663912037038</v>
      </c>
      <c r="B807" s="1">
        <v>44406.663912037038</v>
      </c>
      <c r="C807">
        <v>26.004547978926102</v>
      </c>
      <c r="D807">
        <v>27.1098065780035</v>
      </c>
      <c r="E807">
        <v>25.246236224190799</v>
      </c>
      <c r="F807">
        <v>25.158219380035799</v>
      </c>
      <c r="G807">
        <v>24.437630438737301</v>
      </c>
      <c r="H807">
        <v>24.1933898925781</v>
      </c>
      <c r="I807">
        <v>24.930892220367699</v>
      </c>
      <c r="J807">
        <v>24.383799752950601</v>
      </c>
    </row>
    <row r="808" spans="1:10" x14ac:dyDescent="0.35">
      <c r="A808" s="2">
        <v>44406.663923611108</v>
      </c>
      <c r="B808" s="1">
        <v>44406.663923611108</v>
      </c>
      <c r="C808">
        <v>26.004885058317999</v>
      </c>
      <c r="D808">
        <v>27.1181130966044</v>
      </c>
      <c r="E808">
        <v>25.246603038067601</v>
      </c>
      <c r="F808">
        <v>25.158578699734399</v>
      </c>
      <c r="G808">
        <v>24.441667971001301</v>
      </c>
      <c r="H808">
        <v>24.1936950683593</v>
      </c>
      <c r="I808">
        <v>24.923791696818501</v>
      </c>
      <c r="J808">
        <v>24.373142292959599</v>
      </c>
    </row>
    <row r="809" spans="1:10" x14ac:dyDescent="0.35">
      <c r="A809" s="2">
        <v>44406.663935185185</v>
      </c>
      <c r="B809" s="1">
        <v>44406.663935185185</v>
      </c>
      <c r="C809">
        <v>26.001330402912899</v>
      </c>
      <c r="D809">
        <v>27.110333976009901</v>
      </c>
      <c r="E809">
        <v>25.246755877182999</v>
      </c>
      <c r="F809">
        <v>25.166614394811699</v>
      </c>
      <c r="G809">
        <v>24.434449352711098</v>
      </c>
      <c r="H809">
        <v>24.1975402832031</v>
      </c>
      <c r="I809">
        <v>24.931386169831999</v>
      </c>
      <c r="J809">
        <v>24.376948528670699</v>
      </c>
    </row>
    <row r="810" spans="1:10" x14ac:dyDescent="0.35">
      <c r="A810" s="2">
        <v>44406.663946759261</v>
      </c>
      <c r="B810" s="1">
        <v>44406.663946759261</v>
      </c>
      <c r="C810">
        <v>26.008838080276998</v>
      </c>
      <c r="D810">
        <v>27.122398205406501</v>
      </c>
      <c r="E810">
        <v>25.254244993834</v>
      </c>
      <c r="F810">
        <v>25.162825205263001</v>
      </c>
      <c r="G810">
        <v>24.441943257291999</v>
      </c>
      <c r="H810">
        <v>24.2013549804687</v>
      </c>
      <c r="I810">
        <v>24.931509657198099</v>
      </c>
      <c r="J810">
        <v>24.373416341930799</v>
      </c>
    </row>
    <row r="811" spans="1:10" x14ac:dyDescent="0.35">
      <c r="A811" s="2">
        <v>44406.663958333331</v>
      </c>
      <c r="B811" s="1">
        <v>44406.663958333331</v>
      </c>
      <c r="C811">
        <v>26.0053753556152</v>
      </c>
      <c r="D811">
        <v>27.114685009562798</v>
      </c>
      <c r="E811">
        <v>25.250790829827601</v>
      </c>
      <c r="F811">
        <v>25.159101346568701</v>
      </c>
      <c r="G811">
        <v>24.4347858137331</v>
      </c>
      <c r="H811">
        <v>24.1942138671875</v>
      </c>
      <c r="I811">
        <v>24.928021139106502</v>
      </c>
      <c r="J811">
        <v>24.3846218998642</v>
      </c>
    </row>
    <row r="812" spans="1:10" x14ac:dyDescent="0.35">
      <c r="A812" s="2">
        <v>44406.663969907408</v>
      </c>
      <c r="B812" s="1">
        <v>44406.663969907408</v>
      </c>
      <c r="C812">
        <v>25.998266044805099</v>
      </c>
      <c r="D812">
        <v>27.1189701183648</v>
      </c>
      <c r="E812">
        <v>25.251035372412101</v>
      </c>
      <c r="F812">
        <v>25.159395335412999</v>
      </c>
      <c r="G812">
        <v>24.442432655142198</v>
      </c>
      <c r="H812">
        <v>24.1981811523437</v>
      </c>
      <c r="I812">
        <v>24.932034478503901</v>
      </c>
      <c r="J812">
        <v>24.381241962552799</v>
      </c>
    </row>
    <row r="813" spans="1:10" x14ac:dyDescent="0.35">
      <c r="A813" s="2">
        <v>44406.663981481484</v>
      </c>
      <c r="B813" s="1">
        <v>44406.663981481484</v>
      </c>
      <c r="C813">
        <v>26.002127136020899</v>
      </c>
      <c r="D813">
        <v>27.123090415289902</v>
      </c>
      <c r="E813">
        <v>25.258585624709301</v>
      </c>
      <c r="F813">
        <v>25.155638811291499</v>
      </c>
      <c r="G813">
        <v>24.438915108094001</v>
      </c>
      <c r="H813">
        <v>24.1909484863281</v>
      </c>
      <c r="I813">
        <v>24.924717852063999</v>
      </c>
      <c r="J813">
        <v>24.377740225698599</v>
      </c>
    </row>
    <row r="814" spans="1:10" x14ac:dyDescent="0.35">
      <c r="A814" s="2">
        <v>44406.663993055554</v>
      </c>
      <c r="B814" s="1">
        <v>44406.663993055554</v>
      </c>
      <c r="C814">
        <v>26.002418250041199</v>
      </c>
      <c r="D814">
        <v>27.141302127698602</v>
      </c>
      <c r="E814">
        <v>25.249659820374202</v>
      </c>
      <c r="F814">
        <v>25.157909058477902</v>
      </c>
      <c r="G814">
        <v>24.439205688067599</v>
      </c>
      <c r="H814">
        <v>24.194931030273398</v>
      </c>
      <c r="I814">
        <v>24.930629809714802</v>
      </c>
      <c r="J814">
        <v>24.381683485895199</v>
      </c>
    </row>
    <row r="815" spans="1:10" x14ac:dyDescent="0.35">
      <c r="A815" s="2">
        <v>44406.664004629631</v>
      </c>
      <c r="B815" s="1">
        <v>44406.664004629631</v>
      </c>
      <c r="C815">
        <v>26.002770651223599</v>
      </c>
      <c r="D815">
        <v>27.155591317434698</v>
      </c>
      <c r="E815">
        <v>25.2518607036349</v>
      </c>
      <c r="F815">
        <v>25.160244636518701</v>
      </c>
      <c r="G815">
        <v>24.443227926648799</v>
      </c>
      <c r="H815">
        <v>24.20263671875</v>
      </c>
      <c r="I815">
        <v>24.936541767365501</v>
      </c>
      <c r="J815">
        <v>24.378379673298099</v>
      </c>
    </row>
    <row r="816" spans="1:10" x14ac:dyDescent="0.35">
      <c r="A816" s="2">
        <v>44406.6640162037</v>
      </c>
      <c r="B816" s="1">
        <v>44406.6640162037</v>
      </c>
      <c r="C816">
        <v>26.002923869128999</v>
      </c>
      <c r="D816">
        <v>27.171643994254701</v>
      </c>
      <c r="E816">
        <v>25.252013542750198</v>
      </c>
      <c r="F816">
        <v>25.1643604803388</v>
      </c>
      <c r="G816">
        <v>24.439710379600601</v>
      </c>
      <c r="H816">
        <v>24.1991271972656</v>
      </c>
      <c r="I816">
        <v>24.929256012767201</v>
      </c>
      <c r="J816">
        <v>24.382185909009099</v>
      </c>
    </row>
    <row r="817" spans="1:10" x14ac:dyDescent="0.35">
      <c r="A817" s="2">
        <v>44406.664027777777</v>
      </c>
      <c r="B817" s="1">
        <v>44406.664027777777</v>
      </c>
      <c r="C817">
        <v>26.014292637708898</v>
      </c>
      <c r="D817">
        <v>27.179917550480202</v>
      </c>
      <c r="E817">
        <v>25.259655498516601</v>
      </c>
      <c r="F817">
        <v>25.168606985867399</v>
      </c>
      <c r="G817">
        <v>24.4547593634938</v>
      </c>
      <c r="H817">
        <v>24.1957397460937</v>
      </c>
      <c r="I817">
        <v>24.929564731182399</v>
      </c>
      <c r="J817">
        <v>24.382459957980299</v>
      </c>
    </row>
    <row r="818" spans="1:10" x14ac:dyDescent="0.35">
      <c r="A818" s="2">
        <v>44406.664039351854</v>
      </c>
      <c r="B818" s="1">
        <v>44406.664039351854</v>
      </c>
      <c r="C818">
        <v>26.006876891088002</v>
      </c>
      <c r="D818">
        <v>27.1838730355283</v>
      </c>
      <c r="E818">
        <v>25.259655498516601</v>
      </c>
      <c r="F818">
        <v>25.168606985867399</v>
      </c>
      <c r="G818">
        <v>24.451058292251801</v>
      </c>
      <c r="H818">
        <v>24.2030944824218</v>
      </c>
      <c r="I818">
        <v>24.929564731182399</v>
      </c>
      <c r="J818">
        <v>24.382459957980299</v>
      </c>
    </row>
    <row r="819" spans="1:10" x14ac:dyDescent="0.35">
      <c r="A819" s="2">
        <v>44406.664050925923</v>
      </c>
      <c r="B819" s="1">
        <v>44406.664050925923</v>
      </c>
      <c r="C819">
        <v>26.007213970479899</v>
      </c>
      <c r="D819">
        <v>27.192179554129201</v>
      </c>
      <c r="E819">
        <v>25.2636598833382</v>
      </c>
      <c r="F819">
        <v>25.168966305565998</v>
      </c>
      <c r="G819">
        <v>24.4440231981553</v>
      </c>
      <c r="H819">
        <v>24.1923828125</v>
      </c>
      <c r="I819">
        <v>24.937344435244999</v>
      </c>
      <c r="J819">
        <v>24.386479342891199</v>
      </c>
    </row>
    <row r="820" spans="1:10" x14ac:dyDescent="0.35">
      <c r="A820" s="2">
        <v>44406.6640625</v>
      </c>
      <c r="B820" s="1">
        <v>44406.6640625</v>
      </c>
      <c r="C820">
        <v>26.011075061695699</v>
      </c>
      <c r="D820">
        <v>27.1923443660062</v>
      </c>
      <c r="E820">
        <v>25.256445877094698</v>
      </c>
      <c r="F820">
        <v>25.165177116017301</v>
      </c>
      <c r="G820">
        <v>24.447846618859899</v>
      </c>
      <c r="H820">
        <v>24.2072448730468</v>
      </c>
      <c r="I820">
        <v>24.937498794452601</v>
      </c>
      <c r="J820">
        <v>24.393970014770499</v>
      </c>
    </row>
    <row r="821" spans="1:10" x14ac:dyDescent="0.35">
      <c r="A821" s="2">
        <v>44406.664074074077</v>
      </c>
      <c r="B821" s="1">
        <v>44406.664074074077</v>
      </c>
      <c r="C821">
        <v>26.007734911358199</v>
      </c>
      <c r="D821">
        <v>27.208627779454002</v>
      </c>
      <c r="E821">
        <v>25.256812690971501</v>
      </c>
      <c r="F821">
        <v>25.161616584458699</v>
      </c>
      <c r="G821">
        <v>24.4408115247635</v>
      </c>
      <c r="H821">
        <v>24.2075805664062</v>
      </c>
      <c r="I821">
        <v>24.934102891885601</v>
      </c>
      <c r="J821">
        <v>24.386966541062201</v>
      </c>
    </row>
    <row r="822" spans="1:10" x14ac:dyDescent="0.35">
      <c r="A822" s="2">
        <v>44406.664085648146</v>
      </c>
      <c r="B822" s="1">
        <v>44406.664085648146</v>
      </c>
      <c r="C822">
        <v>26.0078574856825</v>
      </c>
      <c r="D822">
        <v>27.224647493898601</v>
      </c>
      <c r="E822">
        <v>25.2422012715462</v>
      </c>
      <c r="F822">
        <v>25.1538748782257</v>
      </c>
      <c r="G822">
        <v>24.440964461591701</v>
      </c>
      <c r="H822">
        <v>24.1966857910156</v>
      </c>
      <c r="I822">
        <v>24.923081644463601</v>
      </c>
      <c r="J822">
        <v>24.3797803680397</v>
      </c>
    </row>
    <row r="823" spans="1:10" x14ac:dyDescent="0.35">
      <c r="A823" s="2">
        <v>44406.664097222223</v>
      </c>
      <c r="B823" s="1">
        <v>44406.664097222223</v>
      </c>
      <c r="C823">
        <v>26.002556146156</v>
      </c>
      <c r="D823">
        <v>27.248759471503998</v>
      </c>
      <c r="E823">
        <v>25.249797375578002</v>
      </c>
      <c r="F823">
        <v>25.163968495212998</v>
      </c>
      <c r="G823">
        <v>24.441178573151099</v>
      </c>
      <c r="H823">
        <v>24.195068359375</v>
      </c>
      <c r="I823">
        <v>24.932621043492698</v>
      </c>
      <c r="J823">
        <v>24.381835735323701</v>
      </c>
    </row>
    <row r="824" spans="1:10" x14ac:dyDescent="0.35">
      <c r="A824" s="2">
        <v>44406.6641087963</v>
      </c>
      <c r="B824" s="1">
        <v>44406.6641087963</v>
      </c>
      <c r="C824">
        <v>26.0047931275747</v>
      </c>
      <c r="D824">
        <v>27.2491715011965</v>
      </c>
      <c r="E824">
        <v>25.257546318725101</v>
      </c>
      <c r="F824">
        <v>25.1663530713945</v>
      </c>
      <c r="G824">
        <v>24.437875137662399</v>
      </c>
      <c r="H824">
        <v>24.1972961425781</v>
      </c>
      <c r="I824">
        <v>24.931139195099799</v>
      </c>
      <c r="J824">
        <v>24.384043352036102</v>
      </c>
    </row>
    <row r="825" spans="1:10" x14ac:dyDescent="0.35">
      <c r="A825" s="2">
        <v>44406.664120370369</v>
      </c>
      <c r="B825" s="1">
        <v>44406.664120370369</v>
      </c>
      <c r="C825">
        <v>25.9977451039268</v>
      </c>
      <c r="D825">
        <v>27.2574780197975</v>
      </c>
      <c r="E825">
        <v>25.2578825647788</v>
      </c>
      <c r="F825">
        <v>25.1627598744087</v>
      </c>
      <c r="G825">
        <v>24.441912669926399</v>
      </c>
      <c r="H825">
        <v>24.2013244628906</v>
      </c>
      <c r="I825">
        <v>24.9314787853565</v>
      </c>
      <c r="J825">
        <v>24.3843783007787</v>
      </c>
    </row>
    <row r="826" spans="1:10" x14ac:dyDescent="0.35">
      <c r="A826" s="2">
        <v>44406.664131944446</v>
      </c>
      <c r="B826" s="1">
        <v>44406.664131944446</v>
      </c>
      <c r="C826">
        <v>26.0088074366959</v>
      </c>
      <c r="D826">
        <v>27.2574780197975</v>
      </c>
      <c r="E826">
        <v>25.261581271369799</v>
      </c>
      <c r="F826">
        <v>25.1627598744087</v>
      </c>
      <c r="G826">
        <v>24.445583153802801</v>
      </c>
      <c r="H826">
        <v>24.1976318359375</v>
      </c>
      <c r="I826">
        <v>24.9314787853565</v>
      </c>
      <c r="J826">
        <v>24.380724314496099</v>
      </c>
    </row>
    <row r="827" spans="1:10" x14ac:dyDescent="0.35">
      <c r="A827" s="2">
        <v>44406.664143518516</v>
      </c>
      <c r="B827" s="1">
        <v>44406.664143518516</v>
      </c>
      <c r="C827">
        <v>26.001728769466901</v>
      </c>
      <c r="D827">
        <v>27.24986371108</v>
      </c>
      <c r="E827">
        <v>25.2471532588828</v>
      </c>
      <c r="F827">
        <v>25.1630865286802</v>
      </c>
      <c r="G827">
        <v>24.442218543582801</v>
      </c>
      <c r="H827">
        <v>24.1942749023437</v>
      </c>
      <c r="I827">
        <v>24.931787503771702</v>
      </c>
      <c r="J827">
        <v>24.381028813352899</v>
      </c>
    </row>
    <row r="828" spans="1:10" x14ac:dyDescent="0.35">
      <c r="A828" s="2">
        <v>44406.664155092592</v>
      </c>
      <c r="B828" s="1">
        <v>44406.664155092592</v>
      </c>
      <c r="C828">
        <v>26.005559217101698</v>
      </c>
      <c r="D828">
        <v>27.253951045629599</v>
      </c>
      <c r="E828">
        <v>25.250974236766002</v>
      </c>
      <c r="F828">
        <v>25.163249855815899</v>
      </c>
      <c r="G828">
        <v>24.4386704091689</v>
      </c>
      <c r="H828">
        <v>24.2017517089843</v>
      </c>
      <c r="I828">
        <v>24.9282063701556</v>
      </c>
      <c r="J828">
        <v>24.381150612895699</v>
      </c>
    </row>
    <row r="829" spans="1:10" x14ac:dyDescent="0.35">
      <c r="A829" s="2">
        <v>44406.664166666669</v>
      </c>
      <c r="B829" s="1">
        <v>44406.664166666669</v>
      </c>
      <c r="C829">
        <v>26.0058962964935</v>
      </c>
      <c r="D829">
        <v>27.242414214239499</v>
      </c>
      <c r="E829">
        <v>25.247611776228801</v>
      </c>
      <c r="F829">
        <v>25.159656658830102</v>
      </c>
      <c r="G829">
        <v>24.4353057989489</v>
      </c>
      <c r="H829">
        <v>24.1983947753906</v>
      </c>
      <c r="I829">
        <v>24.9248104675886</v>
      </c>
      <c r="J829">
        <v>24.3851395479209</v>
      </c>
    </row>
    <row r="830" spans="1:10" x14ac:dyDescent="0.35">
      <c r="A830" s="2">
        <v>44406.664178240739</v>
      </c>
      <c r="B830" s="1">
        <v>44406.664178240739</v>
      </c>
      <c r="C830">
        <v>26.006080157980001</v>
      </c>
      <c r="D830">
        <v>27.242611988491898</v>
      </c>
      <c r="E830">
        <v>25.247764615344099</v>
      </c>
      <c r="F830">
        <v>25.1637725026502</v>
      </c>
      <c r="G830">
        <v>24.431788251900699</v>
      </c>
      <c r="H830">
        <v>24.1912231445312</v>
      </c>
      <c r="I830">
        <v>24.936140433425798</v>
      </c>
      <c r="J830">
        <v>24.381668260952399</v>
      </c>
    </row>
    <row r="831" spans="1:10" x14ac:dyDescent="0.35">
      <c r="A831" s="2">
        <v>44406.664189814815</v>
      </c>
      <c r="B831" s="1">
        <v>44406.664189814815</v>
      </c>
      <c r="C831">
        <v>26.006386593790801</v>
      </c>
      <c r="D831">
        <v>27.238986127197801</v>
      </c>
      <c r="E831">
        <v>25.251799567988801</v>
      </c>
      <c r="F831">
        <v>25.1601793056644</v>
      </c>
      <c r="G831">
        <v>24.443166751917499</v>
      </c>
      <c r="H831">
        <v>24.1952209472656</v>
      </c>
      <c r="I831">
        <v>24.925304417052899</v>
      </c>
      <c r="J831">
        <v>24.378318773526701</v>
      </c>
    </row>
    <row r="832" spans="1:10" x14ac:dyDescent="0.35">
      <c r="A832" s="2">
        <v>44406.664201388892</v>
      </c>
      <c r="B832" s="1">
        <v>44406.664201388892</v>
      </c>
      <c r="C832">
        <v>26.0083784265608</v>
      </c>
      <c r="D832">
        <v>27.247061909170899</v>
      </c>
      <c r="E832">
        <v>25.255605261960401</v>
      </c>
      <c r="F832">
        <v>25.1682150007417</v>
      </c>
      <c r="G832">
        <v>24.4414691531247</v>
      </c>
      <c r="H832">
        <v>24.202713012695298</v>
      </c>
      <c r="I832">
        <v>24.9366189469693</v>
      </c>
      <c r="J832">
        <v>24.389463431688601</v>
      </c>
    </row>
    <row r="833" spans="1:10" x14ac:dyDescent="0.35">
      <c r="A833" s="2">
        <v>44406.664212962962</v>
      </c>
      <c r="B833" s="1">
        <v>44406.664212962962</v>
      </c>
      <c r="C833">
        <v>26.0068462475069</v>
      </c>
      <c r="D833">
        <v>27.219571288087</v>
      </c>
      <c r="E833">
        <v>25.252258085334802</v>
      </c>
      <c r="F833">
        <v>25.1645891383288</v>
      </c>
      <c r="G833">
        <v>24.443625562402101</v>
      </c>
      <c r="H833">
        <v>24.1956787109375</v>
      </c>
      <c r="I833">
        <v>24.929502987499401</v>
      </c>
      <c r="J833">
        <v>24.386113944262899</v>
      </c>
    </row>
    <row r="834" spans="1:10" x14ac:dyDescent="0.35">
      <c r="A834" s="2">
        <v>44406.664224537039</v>
      </c>
      <c r="B834" s="1">
        <v>44406.664224537039</v>
      </c>
      <c r="C834">
        <v>26.007183326898801</v>
      </c>
      <c r="D834">
        <v>27.2278778066879</v>
      </c>
      <c r="E834">
        <v>25.256231902333301</v>
      </c>
      <c r="F834">
        <v>25.168900974711701</v>
      </c>
      <c r="G834">
        <v>24.436590468305599</v>
      </c>
      <c r="H834">
        <v>24.203369140625</v>
      </c>
      <c r="I834">
        <v>24.933547198738299</v>
      </c>
      <c r="J834">
        <v>24.386418443119801</v>
      </c>
    </row>
    <row r="835" spans="1:10" x14ac:dyDescent="0.35">
      <c r="A835" s="2">
        <v>44406.664236111108</v>
      </c>
      <c r="B835" s="1">
        <v>44406.664236111108</v>
      </c>
      <c r="C835">
        <v>26.007367188385299</v>
      </c>
      <c r="D835">
        <v>27.236019513411801</v>
      </c>
      <c r="E835">
        <v>25.256415309271699</v>
      </c>
      <c r="F835">
        <v>25.161191933905801</v>
      </c>
      <c r="G835">
        <v>24.440444476375799</v>
      </c>
      <c r="H835">
        <v>24.1998596191406</v>
      </c>
      <c r="I835">
        <v>24.9411725435933</v>
      </c>
      <c r="J835">
        <v>24.3866011424339</v>
      </c>
    </row>
    <row r="836" spans="1:10" x14ac:dyDescent="0.35">
      <c r="A836" s="2">
        <v>44406.664247685185</v>
      </c>
      <c r="B836" s="1">
        <v>44406.664247685185</v>
      </c>
      <c r="C836">
        <v>26.0074897627096</v>
      </c>
      <c r="D836">
        <v>27.244128257760298</v>
      </c>
      <c r="E836">
        <v>25.252869441796101</v>
      </c>
      <c r="F836">
        <v>25.161322595614401</v>
      </c>
      <c r="G836">
        <v>24.444267897080401</v>
      </c>
      <c r="H836">
        <v>24.1999816894531</v>
      </c>
      <c r="I836">
        <v>24.930151296171299</v>
      </c>
      <c r="J836">
        <v>24.3830689556941</v>
      </c>
    </row>
    <row r="837" spans="1:10" x14ac:dyDescent="0.35">
      <c r="A837" s="2">
        <v>44406.664259259262</v>
      </c>
      <c r="B837" s="1">
        <v>44406.664259259262</v>
      </c>
      <c r="C837">
        <v>26.007642980615</v>
      </c>
      <c r="D837">
        <v>27.264136419628301</v>
      </c>
      <c r="E837">
        <v>25.253022280911399</v>
      </c>
      <c r="F837">
        <v>25.1693909561189</v>
      </c>
      <c r="G837">
        <v>24.444420833908602</v>
      </c>
      <c r="H837">
        <v>24.2001342773437</v>
      </c>
      <c r="I837">
        <v>24.9302747835373</v>
      </c>
      <c r="J837">
        <v>24.3868751914051</v>
      </c>
    </row>
    <row r="838" spans="1:10" x14ac:dyDescent="0.35">
      <c r="A838" s="2">
        <v>44406.664270833331</v>
      </c>
      <c r="B838" s="1">
        <v>44406.664270833331</v>
      </c>
      <c r="C838">
        <v>26.007980060006801</v>
      </c>
      <c r="D838">
        <v>27.284375318124201</v>
      </c>
      <c r="E838">
        <v>25.257026665733001</v>
      </c>
      <c r="F838">
        <v>25.1697176103903</v>
      </c>
      <c r="G838">
        <v>24.444726707565</v>
      </c>
      <c r="H838">
        <v>24.2078247070312</v>
      </c>
      <c r="I838">
        <v>24.938054487599899</v>
      </c>
      <c r="J838">
        <v>24.387210140147701</v>
      </c>
    </row>
    <row r="839" spans="1:10" x14ac:dyDescent="0.35">
      <c r="A839" s="2">
        <v>44406.664282407408</v>
      </c>
      <c r="B839" s="1">
        <v>44406.664282407408</v>
      </c>
      <c r="C839">
        <v>26.0117798640605</v>
      </c>
      <c r="D839">
        <v>27.308338965040299</v>
      </c>
      <c r="E839">
        <v>25.2498126594895</v>
      </c>
      <c r="F839">
        <v>25.1580560529001</v>
      </c>
      <c r="G839">
        <v>24.4448796443932</v>
      </c>
      <c r="H839">
        <v>24.2042846679687</v>
      </c>
      <c r="I839">
        <v>24.938208846807498</v>
      </c>
      <c r="J839">
        <v>24.383677953407801</v>
      </c>
    </row>
    <row r="840" spans="1:10" x14ac:dyDescent="0.35">
      <c r="A840" s="2">
        <v>44406.664293981485</v>
      </c>
      <c r="B840" s="1">
        <v>44406.664293981485</v>
      </c>
      <c r="C840">
        <v>26.023026058316098</v>
      </c>
      <c r="D840">
        <v>27.3164806717642</v>
      </c>
      <c r="E840">
        <v>25.264699189322499</v>
      </c>
      <c r="F840">
        <v>25.170044264661701</v>
      </c>
      <c r="G840">
        <v>24.448703065097799</v>
      </c>
      <c r="H840">
        <v>24.2044372558593</v>
      </c>
      <c r="I840">
        <v>24.945803319821</v>
      </c>
      <c r="J840">
        <v>24.3911686252872</v>
      </c>
    </row>
    <row r="841" spans="1:10" x14ac:dyDescent="0.35">
      <c r="A841" s="2">
        <v>44406.664305555554</v>
      </c>
      <c r="B841" s="1">
        <v>44406.664305555554</v>
      </c>
      <c r="C841">
        <v>26.012270161357701</v>
      </c>
      <c r="D841">
        <v>27.320815224129401</v>
      </c>
      <c r="E841">
        <v>25.2521358140425</v>
      </c>
      <c r="F841">
        <v>25.168427326018101</v>
      </c>
      <c r="G841">
        <v>24.447219577864399</v>
      </c>
      <c r="H841">
        <v>24.2066040039062</v>
      </c>
      <c r="I841">
        <v>24.936835049860001</v>
      </c>
      <c r="J841">
        <v>24.389661355945599</v>
      </c>
    </row>
    <row r="842" spans="1:10" x14ac:dyDescent="0.35">
      <c r="A842" s="2">
        <v>44406.664317129631</v>
      </c>
      <c r="B842" s="1">
        <v>44406.664317129631</v>
      </c>
      <c r="C842">
        <v>26.001483620818298</v>
      </c>
      <c r="D842">
        <v>27.325116814119198</v>
      </c>
      <c r="E842">
        <v>25.2469087162983</v>
      </c>
      <c r="F842">
        <v>25.162825205263001</v>
      </c>
      <c r="G842">
        <v>24.449345399776099</v>
      </c>
      <c r="H842">
        <v>24.2050476074218</v>
      </c>
      <c r="I842">
        <v>24.931540529039601</v>
      </c>
      <c r="J842">
        <v>24.388123636718301</v>
      </c>
    </row>
    <row r="843" spans="1:10" x14ac:dyDescent="0.35">
      <c r="A843" s="2">
        <v>44406.6643287037</v>
      </c>
      <c r="B843" s="1">
        <v>44406.6643287037</v>
      </c>
      <c r="C843">
        <v>26.001636838723702</v>
      </c>
      <c r="D843">
        <v>27.3014168662062</v>
      </c>
      <c r="E843">
        <v>25.254428400772401</v>
      </c>
      <c r="F843">
        <v>25.151163647772801</v>
      </c>
      <c r="G843">
        <v>24.4347552263674</v>
      </c>
      <c r="H843">
        <v>24.1867980957031</v>
      </c>
      <c r="I843">
        <v>24.9316948882472</v>
      </c>
      <c r="J843">
        <v>24.377253027527601</v>
      </c>
    </row>
    <row r="844" spans="1:10" x14ac:dyDescent="0.35">
      <c r="A844" s="2">
        <v>44406.664340277777</v>
      </c>
      <c r="B844" s="1">
        <v>44406.664340277777</v>
      </c>
      <c r="C844">
        <v>25.994435597170401</v>
      </c>
      <c r="D844">
        <v>27.277749880668701</v>
      </c>
      <c r="E844">
        <v>25.250913101119899</v>
      </c>
      <c r="F844">
        <v>25.163184524961601</v>
      </c>
      <c r="G844">
        <v>24.4386092344376</v>
      </c>
      <c r="H844">
        <v>24.1943359375</v>
      </c>
      <c r="I844">
        <v>24.928144626472601</v>
      </c>
      <c r="J844">
        <v>24.3737512906734</v>
      </c>
    </row>
    <row r="845" spans="1:10" x14ac:dyDescent="0.35">
      <c r="A845" s="2">
        <v>44406.664351851854</v>
      </c>
      <c r="B845" s="1">
        <v>44406.664351851854</v>
      </c>
      <c r="C845">
        <v>25.998266044805099</v>
      </c>
      <c r="D845">
        <v>27.2620268276027</v>
      </c>
      <c r="E845">
        <v>25.2510659402352</v>
      </c>
      <c r="F845">
        <v>25.167267703354501</v>
      </c>
      <c r="G845">
        <v>24.435061100023798</v>
      </c>
      <c r="H845">
        <v>24.1944885253906</v>
      </c>
      <c r="I845">
        <v>24.932034478503901</v>
      </c>
      <c r="J845">
        <v>24.388580385003699</v>
      </c>
    </row>
    <row r="846" spans="1:10" x14ac:dyDescent="0.35">
      <c r="A846" s="2">
        <v>44406.664363425924</v>
      </c>
      <c r="B846" s="1">
        <v>44406.664363425924</v>
      </c>
      <c r="C846">
        <v>26.006141445142099</v>
      </c>
      <c r="D846">
        <v>27.246666360666101</v>
      </c>
      <c r="E846">
        <v>25.247856318813302</v>
      </c>
      <c r="F846">
        <v>25.1559654655629</v>
      </c>
      <c r="G846">
        <v>24.435550497874001</v>
      </c>
      <c r="H846">
        <v>24.1949768066406</v>
      </c>
      <c r="I846">
        <v>24.932497556126599</v>
      </c>
      <c r="J846">
        <v>24.3854135968921</v>
      </c>
    </row>
    <row r="847" spans="1:10" x14ac:dyDescent="0.35">
      <c r="A847" s="2">
        <v>44406.664375</v>
      </c>
      <c r="B847" s="1">
        <v>44406.664375</v>
      </c>
      <c r="C847">
        <v>26.009849318452599</v>
      </c>
      <c r="D847">
        <v>27.230745533347701</v>
      </c>
      <c r="E847">
        <v>25.255223164172101</v>
      </c>
      <c r="F847">
        <v>25.159917982247201</v>
      </c>
      <c r="G847">
        <v>24.442922052992401</v>
      </c>
      <c r="H847">
        <v>24.1949768066406</v>
      </c>
      <c r="I847">
        <v>24.936233048950399</v>
      </c>
      <c r="J847">
        <v>24.3854135968921</v>
      </c>
    </row>
    <row r="848" spans="1:10" x14ac:dyDescent="0.35">
      <c r="A848" s="2">
        <v>44406.664386574077</v>
      </c>
      <c r="B848" s="1">
        <v>44406.664386574077</v>
      </c>
      <c r="C848">
        <v>26.017510213722002</v>
      </c>
      <c r="D848">
        <v>27.219142777206699</v>
      </c>
      <c r="E848">
        <v>25.2591969811707</v>
      </c>
      <c r="F848">
        <v>25.168117004460299</v>
      </c>
      <c r="G848">
        <v>24.454300553009301</v>
      </c>
      <c r="H848">
        <v>24.206298828125</v>
      </c>
      <c r="I848">
        <v>24.936541767365501</v>
      </c>
      <c r="J848">
        <v>24.385718095748999</v>
      </c>
    </row>
    <row r="849" spans="1:10" x14ac:dyDescent="0.35">
      <c r="A849" s="2">
        <v>44406.664398148147</v>
      </c>
      <c r="B849" s="1">
        <v>44406.664398148147</v>
      </c>
      <c r="C849">
        <v>26.017816649532801</v>
      </c>
      <c r="D849">
        <v>27.2552695406456</v>
      </c>
      <c r="E849">
        <v>25.259502659401299</v>
      </c>
      <c r="F849">
        <v>25.1684436587317</v>
      </c>
      <c r="G849">
        <v>24.4435338003052</v>
      </c>
      <c r="H849">
        <v>24.2102966308593</v>
      </c>
      <c r="I849">
        <v>24.948026092410299</v>
      </c>
      <c r="J849">
        <v>24.393330567171098</v>
      </c>
    </row>
    <row r="850" spans="1:10" x14ac:dyDescent="0.35">
      <c r="A850" s="2">
        <v>44406.664409722223</v>
      </c>
      <c r="B850" s="1">
        <v>44406.664409722223</v>
      </c>
      <c r="C850">
        <v>26.0161618961546</v>
      </c>
      <c r="D850">
        <v>27.245512677527099</v>
      </c>
      <c r="E850">
        <v>25.256002643660299</v>
      </c>
      <c r="F850">
        <v>25.168639651294601</v>
      </c>
      <c r="G850">
        <v>24.4474031020582</v>
      </c>
      <c r="H850">
        <v>24.206787109375</v>
      </c>
      <c r="I850">
        <v>24.942608084223899</v>
      </c>
      <c r="J850">
        <v>24.389844055259701</v>
      </c>
    </row>
    <row r="851" spans="1:10" x14ac:dyDescent="0.35">
      <c r="A851" s="2">
        <v>44406.664421296293</v>
      </c>
      <c r="B851" s="1">
        <v>44406.664421296293</v>
      </c>
      <c r="C851">
        <v>26.010952487371402</v>
      </c>
      <c r="D851">
        <v>27.227976693814099</v>
      </c>
      <c r="E851">
        <v>25.2563236058025</v>
      </c>
      <c r="F851">
        <v>25.172918822250299</v>
      </c>
      <c r="G851">
        <v>24.447724269397401</v>
      </c>
      <c r="H851">
        <v>24.2071228027343</v>
      </c>
      <c r="I851">
        <v>24.9299043214391</v>
      </c>
      <c r="J851">
        <v>24.390163779059499</v>
      </c>
    </row>
    <row r="852" spans="1:10" x14ac:dyDescent="0.35">
      <c r="A852" s="2">
        <v>44406.66443287037</v>
      </c>
      <c r="B852" s="1">
        <v>44406.66443287037</v>
      </c>
      <c r="C852">
        <v>26.011105705276801</v>
      </c>
      <c r="D852">
        <v>27.228141505691099</v>
      </c>
      <c r="E852">
        <v>25.263843290276601</v>
      </c>
      <c r="F852">
        <v>25.177002000643299</v>
      </c>
      <c r="G852">
        <v>24.4515782774676</v>
      </c>
      <c r="H852">
        <v>24.1998901367187</v>
      </c>
      <c r="I852">
        <v>24.937498794452601</v>
      </c>
      <c r="J852">
        <v>24.394000464656202</v>
      </c>
    </row>
    <row r="853" spans="1:10" x14ac:dyDescent="0.35">
      <c r="A853" s="2">
        <v>44406.664444444446</v>
      </c>
      <c r="B853" s="1">
        <v>44406.664444444446</v>
      </c>
      <c r="C853">
        <v>26.015120014398001</v>
      </c>
      <c r="D853">
        <v>27.212583264502101</v>
      </c>
      <c r="E853">
        <v>25.2641489685073</v>
      </c>
      <c r="F853">
        <v>25.173408803657502</v>
      </c>
      <c r="G853">
        <v>24.444482008639898</v>
      </c>
      <c r="H853">
        <v>24.2075805664062</v>
      </c>
      <c r="I853">
        <v>24.9415430056915</v>
      </c>
      <c r="J853">
        <v>24.3906509772305</v>
      </c>
    </row>
    <row r="854" spans="1:10" x14ac:dyDescent="0.35">
      <c r="A854" s="2">
        <v>44406.664456018516</v>
      </c>
      <c r="B854" s="1">
        <v>44406.664456018516</v>
      </c>
      <c r="C854">
        <v>26.0078574856825</v>
      </c>
      <c r="D854">
        <v>27.200815696484099</v>
      </c>
      <c r="E854">
        <v>25.256934962263799</v>
      </c>
      <c r="F854">
        <v>25.1696196141089</v>
      </c>
      <c r="G854">
        <v>24.448336016710101</v>
      </c>
      <c r="H854">
        <v>24.2077331542968</v>
      </c>
      <c r="I854">
        <v>24.941697364899099</v>
      </c>
      <c r="J854">
        <v>24.3944572129415</v>
      </c>
    </row>
    <row r="855" spans="1:10" x14ac:dyDescent="0.35">
      <c r="A855" s="2">
        <v>44406.664467592593</v>
      </c>
      <c r="B855" s="1">
        <v>44406.664467592593</v>
      </c>
      <c r="C855">
        <v>26.011749220479398</v>
      </c>
      <c r="D855">
        <v>27.173193225898501</v>
      </c>
      <c r="E855">
        <v>25.260786507970099</v>
      </c>
      <c r="F855">
        <v>25.165863089987401</v>
      </c>
      <c r="G855">
        <v>24.441117398419902</v>
      </c>
      <c r="H855">
        <v>24.2042236328125</v>
      </c>
      <c r="I855">
        <v>24.934411610300799</v>
      </c>
      <c r="J855">
        <v>24.387301489804798</v>
      </c>
    </row>
    <row r="856" spans="1:10" x14ac:dyDescent="0.35">
      <c r="A856" s="2">
        <v>44406.664479166669</v>
      </c>
      <c r="B856" s="1">
        <v>44406.664479166669</v>
      </c>
      <c r="C856">
        <v>25.997132232305301</v>
      </c>
      <c r="D856">
        <v>27.1574701728325</v>
      </c>
      <c r="E856">
        <v>25.253603069549602</v>
      </c>
      <c r="F856">
        <v>25.1581867146086</v>
      </c>
      <c r="G856">
        <v>24.437599851371601</v>
      </c>
      <c r="H856">
        <v>24.2007141113281</v>
      </c>
      <c r="I856">
        <v>24.934596841349901</v>
      </c>
      <c r="J856">
        <v>24.383799752950601</v>
      </c>
    </row>
    <row r="857" spans="1:10" x14ac:dyDescent="0.35">
      <c r="A857" s="2">
        <v>44406.664490740739</v>
      </c>
      <c r="B857" s="1">
        <v>44406.664490740739</v>
      </c>
      <c r="C857">
        <v>26.008501000885101</v>
      </c>
      <c r="D857">
        <v>27.165743729058001</v>
      </c>
      <c r="E857">
        <v>25.253878179957201</v>
      </c>
      <c r="F857">
        <v>25.162433220137299</v>
      </c>
      <c r="G857">
        <v>24.441576208904401</v>
      </c>
      <c r="H857">
        <v>24.1973266601562</v>
      </c>
      <c r="I857">
        <v>24.923729953135499</v>
      </c>
      <c r="J857">
        <v>24.384073801921801</v>
      </c>
    </row>
    <row r="858" spans="1:10" x14ac:dyDescent="0.35">
      <c r="A858" s="2">
        <v>44406.664502314816</v>
      </c>
      <c r="B858" s="1">
        <v>44406.664502314816</v>
      </c>
      <c r="C858">
        <v>26.005130206966601</v>
      </c>
      <c r="D858">
        <v>27.150185487868999</v>
      </c>
      <c r="E858">
        <v>25.254214426011</v>
      </c>
      <c r="F858">
        <v>25.158840023151502</v>
      </c>
      <c r="G858">
        <v>24.441912669926399</v>
      </c>
      <c r="H858">
        <v>24.2013244628906</v>
      </c>
      <c r="I858">
        <v>24.9352142781803</v>
      </c>
      <c r="J858">
        <v>24.384408750664399</v>
      </c>
    </row>
    <row r="859" spans="1:10" x14ac:dyDescent="0.35">
      <c r="A859" s="2">
        <v>44406.664513888885</v>
      </c>
      <c r="B859" s="1">
        <v>44406.664513888885</v>
      </c>
      <c r="C859">
        <v>26.0108299130471</v>
      </c>
      <c r="D859">
        <v>27.154305784794101</v>
      </c>
      <c r="E859">
        <v>25.256201334510202</v>
      </c>
      <c r="F859">
        <v>25.166859385515199</v>
      </c>
      <c r="G859">
        <v>24.447586626252001</v>
      </c>
      <c r="H859">
        <v>24.1977844238281</v>
      </c>
      <c r="I859">
        <v>24.935353201467102</v>
      </c>
      <c r="J859">
        <v>24.388214986375399</v>
      </c>
    </row>
    <row r="860" spans="1:10" x14ac:dyDescent="0.35">
      <c r="A860" s="2">
        <v>44406.664525462962</v>
      </c>
      <c r="B860" s="1">
        <v>44406.664525462962</v>
      </c>
      <c r="C860">
        <v>26.012821745817099</v>
      </c>
      <c r="D860">
        <v>27.1703584616141</v>
      </c>
      <c r="E860">
        <v>25.258188243009499</v>
      </c>
      <c r="F860">
        <v>25.1788312645633</v>
      </c>
      <c r="G860">
        <v>24.4495595113356</v>
      </c>
      <c r="H860">
        <v>24.2052917480468</v>
      </c>
      <c r="I860">
        <v>24.9392276175776</v>
      </c>
      <c r="J860">
        <v>24.384682799635598</v>
      </c>
    </row>
    <row r="861" spans="1:10" x14ac:dyDescent="0.35">
      <c r="A861" s="2">
        <v>44406.664537037039</v>
      </c>
      <c r="B861" s="1">
        <v>44406.664537037039</v>
      </c>
      <c r="C861">
        <v>26.0094509518986</v>
      </c>
      <c r="D861">
        <v>27.170754010118898</v>
      </c>
      <c r="E861">
        <v>25.254856350295299</v>
      </c>
      <c r="F861">
        <v>25.1634458483787</v>
      </c>
      <c r="G861">
        <v>24.453597043599601</v>
      </c>
      <c r="H861">
        <v>24.2129821777343</v>
      </c>
      <c r="I861">
        <v>24.943302700657998</v>
      </c>
      <c r="J861">
        <v>24.3887021845464</v>
      </c>
    </row>
    <row r="862" spans="1:10" x14ac:dyDescent="0.35">
      <c r="A862" s="2">
        <v>44406.664548611108</v>
      </c>
      <c r="B862" s="1">
        <v>44406.664548611108</v>
      </c>
      <c r="C862">
        <v>26.017142490749102</v>
      </c>
      <c r="D862">
        <v>27.167095186449501</v>
      </c>
      <c r="E862">
        <v>25.258830167293901</v>
      </c>
      <c r="F862">
        <v>25.1637725026502</v>
      </c>
      <c r="G862">
        <v>24.457603988498001</v>
      </c>
      <c r="H862">
        <v>24.2132873535156</v>
      </c>
      <c r="I862">
        <v>24.939875926249499</v>
      </c>
      <c r="J862">
        <v>24.396345105854198</v>
      </c>
    </row>
    <row r="863" spans="1:10" x14ac:dyDescent="0.35">
      <c r="A863" s="2">
        <v>44406.664560185185</v>
      </c>
      <c r="B863" s="1">
        <v>44406.664560185185</v>
      </c>
      <c r="C863">
        <v>26.020850364059498</v>
      </c>
      <c r="D863">
        <v>27.178994603968999</v>
      </c>
      <c r="E863">
        <v>25.262498306061701</v>
      </c>
      <c r="F863">
        <v>25.175597387276099</v>
      </c>
      <c r="G863">
        <v>24.453902917255999</v>
      </c>
      <c r="H863">
        <v>24.2169799804687</v>
      </c>
      <c r="I863">
        <v>24.951051532879099</v>
      </c>
      <c r="J863">
        <v>24.399999092136799</v>
      </c>
    </row>
    <row r="864" spans="1:10" x14ac:dyDescent="0.35">
      <c r="A864" s="2">
        <v>44406.664571759262</v>
      </c>
      <c r="B864" s="1">
        <v>44406.664571759262</v>
      </c>
      <c r="C864">
        <v>26.010063823520099</v>
      </c>
      <c r="D864">
        <v>27.175368742675001</v>
      </c>
      <c r="E864">
        <v>25.2628039842924</v>
      </c>
      <c r="F864">
        <v>25.171971524863199</v>
      </c>
      <c r="G864">
        <v>24.4542087909124</v>
      </c>
      <c r="H864">
        <v>24.2062377929687</v>
      </c>
      <c r="I864">
        <v>24.943920137488401</v>
      </c>
      <c r="J864">
        <v>24.385626746091901</v>
      </c>
    </row>
    <row r="865" spans="1:10" x14ac:dyDescent="0.35">
      <c r="A865" s="2">
        <v>44406.664583333331</v>
      </c>
      <c r="B865" s="1">
        <v>44406.664583333331</v>
      </c>
      <c r="C865">
        <v>26.010431546493098</v>
      </c>
      <c r="D865">
        <v>27.171775843756301</v>
      </c>
      <c r="E865">
        <v>25.263170798169199</v>
      </c>
      <c r="F865">
        <v>25.1802358779305</v>
      </c>
      <c r="G865">
        <v>24.447173696815899</v>
      </c>
      <c r="H865">
        <v>24.2065734863281</v>
      </c>
      <c r="I865">
        <v>24.9368196139392</v>
      </c>
      <c r="J865">
        <v>24.393300117285399</v>
      </c>
    </row>
    <row r="866" spans="1:10" x14ac:dyDescent="0.35">
      <c r="A866" s="2">
        <v>44406.664594907408</v>
      </c>
      <c r="B866" s="1">
        <v>44406.664594907408</v>
      </c>
      <c r="C866">
        <v>26.006723673182599</v>
      </c>
      <c r="D866">
        <v>27.155855016437901</v>
      </c>
      <c r="E866">
        <v>25.2594720915782</v>
      </c>
      <c r="F866">
        <v>25.168410993304501</v>
      </c>
      <c r="G866">
        <v>24.4435032129395</v>
      </c>
      <c r="H866">
        <v>24.2102661132812</v>
      </c>
      <c r="I866">
        <v>24.940524234921401</v>
      </c>
      <c r="J866">
        <v>24.389646131002799</v>
      </c>
    </row>
    <row r="867" spans="1:10" x14ac:dyDescent="0.35">
      <c r="A867" s="2">
        <v>44406.664606481485</v>
      </c>
      <c r="B867" s="1">
        <v>44406.664606481485</v>
      </c>
      <c r="C867">
        <v>26.0144152120332</v>
      </c>
      <c r="D867">
        <v>27.160173087615401</v>
      </c>
      <c r="E867">
        <v>25.259777769808899</v>
      </c>
      <c r="F867">
        <v>25.1726574988332</v>
      </c>
      <c r="G867">
        <v>24.451180641714299</v>
      </c>
      <c r="H867">
        <v>24.2032165527343</v>
      </c>
      <c r="I867">
        <v>24.933392839530701</v>
      </c>
      <c r="J867">
        <v>24.389950629859701</v>
      </c>
    </row>
    <row r="868" spans="1:10" x14ac:dyDescent="0.35">
      <c r="A868" s="2">
        <v>44406.664618055554</v>
      </c>
      <c r="B868" s="1">
        <v>44406.664618055554</v>
      </c>
      <c r="C868">
        <v>26.009175159668899</v>
      </c>
      <c r="D868">
        <v>27.178368318836402</v>
      </c>
      <c r="E868">
        <v>25.2600987319511</v>
      </c>
      <c r="F868">
        <v>25.163119194107299</v>
      </c>
      <c r="G868">
        <v>24.4514712216879</v>
      </c>
      <c r="H868">
        <v>24.203506469726499</v>
      </c>
      <c r="I868">
        <v>24.937421614848802</v>
      </c>
      <c r="J868">
        <v>24.393924339942</v>
      </c>
    </row>
    <row r="869" spans="1:10" x14ac:dyDescent="0.35">
      <c r="A869" s="2">
        <v>44406.664629629631</v>
      </c>
      <c r="B869" s="1">
        <v>44406.664629629631</v>
      </c>
      <c r="C869">
        <v>26.0187053133841</v>
      </c>
      <c r="D869">
        <v>27.180675685114402</v>
      </c>
      <c r="E869">
        <v>25.260419694093301</v>
      </c>
      <c r="F869">
        <v>25.177263324060402</v>
      </c>
      <c r="G869">
        <v>24.448091317785</v>
      </c>
      <c r="H869">
        <v>24.2074890136718</v>
      </c>
      <c r="I869">
        <v>24.9451858829907</v>
      </c>
      <c r="J869">
        <v>24.397898050024299</v>
      </c>
    </row>
    <row r="870" spans="1:10" x14ac:dyDescent="0.35">
      <c r="A870" s="2">
        <v>44406.664641203701</v>
      </c>
      <c r="B870" s="1">
        <v>44406.664641203701</v>
      </c>
      <c r="C870">
        <v>26.011504071830799</v>
      </c>
      <c r="D870">
        <v>27.184861906790299</v>
      </c>
      <c r="E870">
        <v>25.256904394440699</v>
      </c>
      <c r="F870">
        <v>25.169554283254602</v>
      </c>
      <c r="G870">
        <v>24.440903286860401</v>
      </c>
      <c r="H870">
        <v>24.2003173828125</v>
      </c>
      <c r="I870">
        <v>24.934195507410202</v>
      </c>
      <c r="J870">
        <v>24.390742326887601</v>
      </c>
    </row>
    <row r="871" spans="1:10" x14ac:dyDescent="0.35">
      <c r="A871" s="2">
        <v>44406.664652777778</v>
      </c>
      <c r="B871" s="1">
        <v>44406.664652777778</v>
      </c>
      <c r="C871">
        <v>26.011810507641599</v>
      </c>
      <c r="D871">
        <v>27.185191530544301</v>
      </c>
      <c r="E871">
        <v>25.257210072671398</v>
      </c>
      <c r="F871">
        <v>25.169880937525999</v>
      </c>
      <c r="G871">
        <v>24.448580715635199</v>
      </c>
      <c r="H871">
        <v>24.2006225585937</v>
      </c>
      <c r="I871">
        <v>24.9345042258253</v>
      </c>
      <c r="J871">
        <v>24.387362389576101</v>
      </c>
    </row>
    <row r="872" spans="1:10" x14ac:dyDescent="0.35">
      <c r="A872" s="2">
        <v>44406.664664351854</v>
      </c>
      <c r="B872" s="1">
        <v>44406.664664351854</v>
      </c>
      <c r="C872">
        <v>26.011963725546899</v>
      </c>
      <c r="D872">
        <v>27.1893118274694</v>
      </c>
      <c r="E872">
        <v>25.2610310505546</v>
      </c>
      <c r="F872">
        <v>25.1661244134045</v>
      </c>
      <c r="G872">
        <v>24.445032581221401</v>
      </c>
      <c r="H872">
        <v>24.2081298828125</v>
      </c>
      <c r="I872">
        <v>24.938363206015101</v>
      </c>
      <c r="J872">
        <v>24.3875146390046</v>
      </c>
    </row>
    <row r="873" spans="1:10" x14ac:dyDescent="0.35">
      <c r="A873" s="2">
        <v>44406.664675925924</v>
      </c>
      <c r="B873" s="1">
        <v>44406.664675925924</v>
      </c>
      <c r="C873">
        <v>26.0047318404126</v>
      </c>
      <c r="D873">
        <v>27.197453534193301</v>
      </c>
      <c r="E873">
        <v>25.257515750902002</v>
      </c>
      <c r="F873">
        <v>25.1702075917974</v>
      </c>
      <c r="G873">
        <v>24.4488865892916</v>
      </c>
      <c r="H873">
        <v>24.200927734375</v>
      </c>
      <c r="I873">
        <v>24.9385175652227</v>
      </c>
      <c r="J873">
        <v>24.395005310883899</v>
      </c>
    </row>
    <row r="874" spans="1:10" x14ac:dyDescent="0.35">
      <c r="A874" s="2">
        <v>44406.664687500001</v>
      </c>
      <c r="B874" s="1">
        <v>44406.664687500001</v>
      </c>
      <c r="C874">
        <v>26.0123008049388</v>
      </c>
      <c r="D874">
        <v>27.205562278541802</v>
      </c>
      <c r="E874">
        <v>25.265035435376198</v>
      </c>
      <c r="F874">
        <v>25.166451067675901</v>
      </c>
      <c r="G874">
        <v>24.445369042243399</v>
      </c>
      <c r="H874">
        <v>24.2084350585937</v>
      </c>
      <c r="I874">
        <v>24.942438289095499</v>
      </c>
      <c r="J874">
        <v>24.395157560312398</v>
      </c>
    </row>
    <row r="875" spans="1:10" x14ac:dyDescent="0.35">
      <c r="A875" s="2">
        <v>44406.664699074077</v>
      </c>
      <c r="B875" s="1">
        <v>44406.664699074077</v>
      </c>
      <c r="C875">
        <v>26.012423379263101</v>
      </c>
      <c r="D875">
        <v>27.221614955361801</v>
      </c>
      <c r="E875">
        <v>25.2651882744915</v>
      </c>
      <c r="F875">
        <v>25.174486762753201</v>
      </c>
      <c r="G875">
        <v>24.45289353419</v>
      </c>
      <c r="H875">
        <v>24.2048950195312</v>
      </c>
      <c r="I875">
        <v>24.938826283637901</v>
      </c>
      <c r="J875">
        <v>24.391655823458201</v>
      </c>
    </row>
    <row r="876" spans="1:10" x14ac:dyDescent="0.35">
      <c r="A876" s="2">
        <v>44406.664710648147</v>
      </c>
      <c r="B876" s="1">
        <v>44406.664710648147</v>
      </c>
      <c r="C876">
        <v>26.023669573518699</v>
      </c>
      <c r="D876">
        <v>27.217824282190701</v>
      </c>
      <c r="E876">
        <v>25.257974268247999</v>
      </c>
      <c r="F876">
        <v>25.174682755316098</v>
      </c>
      <c r="G876">
        <v>24.453046471018201</v>
      </c>
      <c r="H876">
        <v>24.2124328613281</v>
      </c>
      <c r="I876">
        <v>24.939011514687</v>
      </c>
      <c r="J876">
        <v>24.395462059169301</v>
      </c>
    </row>
    <row r="877" spans="1:10" x14ac:dyDescent="0.35">
      <c r="A877" s="2">
        <v>44406.664722222224</v>
      </c>
      <c r="B877" s="1">
        <v>44406.664722222224</v>
      </c>
      <c r="C877">
        <v>26.0093130557837</v>
      </c>
      <c r="D877">
        <v>27.2142808268352</v>
      </c>
      <c r="E877">
        <v>25.258386933859398</v>
      </c>
      <c r="F877">
        <v>25.171154889184599</v>
      </c>
      <c r="G877">
        <v>24.4460878453358</v>
      </c>
      <c r="H877">
        <v>24.2036437988281</v>
      </c>
      <c r="I877">
        <v>24.9375605381356</v>
      </c>
      <c r="J877">
        <v>24.388534710175101</v>
      </c>
    </row>
    <row r="878" spans="1:10" x14ac:dyDescent="0.35">
      <c r="A878" s="2">
        <v>44406.664733796293</v>
      </c>
      <c r="B878" s="1">
        <v>44406.664733796293</v>
      </c>
      <c r="C878">
        <v>26.020574571829801</v>
      </c>
      <c r="D878">
        <v>27.218483529698702</v>
      </c>
      <c r="E878">
        <v>25.2622843313003</v>
      </c>
      <c r="F878">
        <v>25.175336063859</v>
      </c>
      <c r="G878">
        <v>24.457359289572999</v>
      </c>
      <c r="H878">
        <v>24.2019958496093</v>
      </c>
      <c r="I878">
        <v>24.939628951517399</v>
      </c>
      <c r="J878">
        <v>24.392417070600398</v>
      </c>
    </row>
    <row r="879" spans="1:10" x14ac:dyDescent="0.35">
      <c r="A879" s="2">
        <v>44406.66474537037</v>
      </c>
      <c r="B879" s="1">
        <v>44406.66474537037</v>
      </c>
      <c r="C879">
        <v>26.024619524532099</v>
      </c>
      <c r="D879">
        <v>27.222834563251599</v>
      </c>
      <c r="E879">
        <v>25.269956854889699</v>
      </c>
      <c r="F879">
        <v>25.183535086071998</v>
      </c>
      <c r="G879">
        <v>24.461366234471399</v>
      </c>
      <c r="H879">
        <v>24.217041015625</v>
      </c>
      <c r="I879">
        <v>24.954848769385901</v>
      </c>
      <c r="J879">
        <v>24.4074288642448</v>
      </c>
    </row>
    <row r="880" spans="1:10" x14ac:dyDescent="0.35">
      <c r="A880" s="2">
        <v>44406.664756944447</v>
      </c>
      <c r="B880" s="1">
        <v>44406.664756944447</v>
      </c>
      <c r="C880">
        <v>26.028480615747899</v>
      </c>
      <c r="D880">
        <v>27.226954860176701</v>
      </c>
      <c r="E880">
        <v>25.2701402618281</v>
      </c>
      <c r="F880">
        <v>25.175858710693301</v>
      </c>
      <c r="G880">
        <v>24.457848687423098</v>
      </c>
      <c r="H880">
        <v>24.2209167480468</v>
      </c>
      <c r="I880">
        <v>24.955034000434999</v>
      </c>
      <c r="J880">
        <v>24.400242691222299</v>
      </c>
    </row>
    <row r="881" spans="1:10" x14ac:dyDescent="0.35">
      <c r="A881" s="2">
        <v>44406.664768518516</v>
      </c>
      <c r="B881" s="1">
        <v>44406.664768518516</v>
      </c>
      <c r="C881">
        <v>26.0212487306135</v>
      </c>
      <c r="D881">
        <v>27.219208701957498</v>
      </c>
      <c r="E881">
        <v>25.262956823407698</v>
      </c>
      <c r="F881">
        <v>25.176022037829</v>
      </c>
      <c r="G881">
        <v>24.4617026954934</v>
      </c>
      <c r="H881">
        <v>24.2137145996093</v>
      </c>
      <c r="I881">
        <v>24.947748245836699</v>
      </c>
      <c r="J881">
        <v>24.396740954368202</v>
      </c>
    </row>
    <row r="882" spans="1:10" x14ac:dyDescent="0.35">
      <c r="A882" s="2">
        <v>44406.664780092593</v>
      </c>
      <c r="B882" s="1">
        <v>44406.664780092593</v>
      </c>
      <c r="C882">
        <v>26.017724718789601</v>
      </c>
      <c r="D882">
        <v>27.203485648891501</v>
      </c>
      <c r="E882">
        <v>25.2630790947</v>
      </c>
      <c r="F882">
        <v>25.176218030391802</v>
      </c>
      <c r="G882">
        <v>24.454484077203102</v>
      </c>
      <c r="H882">
        <v>24.2175598144531</v>
      </c>
      <c r="I882">
        <v>24.947902605044298</v>
      </c>
      <c r="J882">
        <v>24.400577639964901</v>
      </c>
    </row>
    <row r="883" spans="1:10" x14ac:dyDescent="0.35">
      <c r="A883" s="2">
        <v>44406.66479166667</v>
      </c>
      <c r="B883" s="1">
        <v>44406.66479166667</v>
      </c>
      <c r="C883">
        <v>26.018031154600401</v>
      </c>
      <c r="D883">
        <v>27.195838377798601</v>
      </c>
      <c r="E883">
        <v>25.2633542051076</v>
      </c>
      <c r="F883">
        <v>25.168639651294601</v>
      </c>
      <c r="G883">
        <v>24.4547593634938</v>
      </c>
      <c r="H883">
        <v>24.2104797363281</v>
      </c>
      <c r="I883">
        <v>24.951915944441598</v>
      </c>
      <c r="J883">
        <v>24.4008516889361</v>
      </c>
    </row>
    <row r="884" spans="1:10" x14ac:dyDescent="0.35">
      <c r="A884" s="2">
        <v>44406.664803240739</v>
      </c>
      <c r="B884" s="1">
        <v>44406.664803240739</v>
      </c>
      <c r="C884">
        <v>26.010799269465998</v>
      </c>
      <c r="D884">
        <v>27.196003189675601</v>
      </c>
      <c r="E884">
        <v>25.2746031639957</v>
      </c>
      <c r="F884">
        <v>25.184580379740598</v>
      </c>
      <c r="G884">
        <v>24.451272403811199</v>
      </c>
      <c r="H884">
        <v>24.2143249511718</v>
      </c>
      <c r="I884">
        <v>24.9409255688611</v>
      </c>
      <c r="J884">
        <v>24.393695965799299</v>
      </c>
    </row>
    <row r="885" spans="1:10" x14ac:dyDescent="0.35">
      <c r="A885" s="2">
        <v>44406.664814814816</v>
      </c>
      <c r="B885" s="1">
        <v>44406.664814814816</v>
      </c>
      <c r="C885">
        <v>26.014660360681798</v>
      </c>
      <c r="D885">
        <v>27.208100381447601</v>
      </c>
      <c r="E885">
        <v>25.2563236058025</v>
      </c>
      <c r="F885">
        <v>25.180791190191901</v>
      </c>
      <c r="G885">
        <v>24.451394753273799</v>
      </c>
      <c r="H885">
        <v>24.2181701660156</v>
      </c>
      <c r="I885">
        <v>24.944784549050901</v>
      </c>
      <c r="J885">
        <v>24.393848215227798</v>
      </c>
    </row>
    <row r="886" spans="1:10" x14ac:dyDescent="0.35">
      <c r="A886" s="2">
        <v>44406.664826388886</v>
      </c>
      <c r="B886" s="1">
        <v>44406.664826388886</v>
      </c>
      <c r="C886">
        <v>26.009404986526899</v>
      </c>
      <c r="D886">
        <v>27.2203459039089</v>
      </c>
      <c r="E886">
        <v>25.260327990624099</v>
      </c>
      <c r="F886">
        <v>25.167333034208799</v>
      </c>
      <c r="G886">
        <v>24.442493829873499</v>
      </c>
      <c r="H886">
        <v>24.2074279785156</v>
      </c>
      <c r="I886">
        <v>24.939536335992798</v>
      </c>
      <c r="J886">
        <v>24.390483502859201</v>
      </c>
    </row>
    <row r="887" spans="1:10" x14ac:dyDescent="0.35">
      <c r="A887" s="2">
        <v>44406.664837962962</v>
      </c>
      <c r="B887" s="1">
        <v>44406.664837962962</v>
      </c>
      <c r="C887">
        <v>26.011596002573999</v>
      </c>
      <c r="D887">
        <v>27.232624388745499</v>
      </c>
      <c r="E887">
        <v>25.264332375445701</v>
      </c>
      <c r="F887">
        <v>25.165699762851599</v>
      </c>
      <c r="G887">
        <v>24.448336016710101</v>
      </c>
      <c r="H887">
        <v>24.2040710449218</v>
      </c>
      <c r="I887">
        <v>24.941697364899099</v>
      </c>
      <c r="J887">
        <v>24.3908032266589</v>
      </c>
    </row>
    <row r="888" spans="1:10" x14ac:dyDescent="0.35">
      <c r="A888" s="2">
        <v>44406.664849537039</v>
      </c>
      <c r="B888" s="1">
        <v>44406.664849537039</v>
      </c>
      <c r="C888">
        <v>26.011749220479398</v>
      </c>
      <c r="D888">
        <v>27.240733133094</v>
      </c>
      <c r="E888">
        <v>25.260817075793099</v>
      </c>
      <c r="F888">
        <v>25.173735457928899</v>
      </c>
      <c r="G888">
        <v>24.4448184696619</v>
      </c>
      <c r="H888">
        <v>24.2005310058593</v>
      </c>
      <c r="I888">
        <v>24.945587216930399</v>
      </c>
      <c r="J888">
        <v>24.398293898538299</v>
      </c>
    </row>
    <row r="889" spans="1:10" x14ac:dyDescent="0.35">
      <c r="A889" s="2">
        <v>44406.664861111109</v>
      </c>
      <c r="B889" s="1">
        <v>44406.664861111109</v>
      </c>
      <c r="C889">
        <v>26.012055656290201</v>
      </c>
      <c r="D889">
        <v>27.249006689319501</v>
      </c>
      <c r="E889">
        <v>25.257424047432899</v>
      </c>
      <c r="F889">
        <v>25.170142260943202</v>
      </c>
      <c r="G889">
        <v>24.452495898436698</v>
      </c>
      <c r="H889">
        <v>24.2008361816406</v>
      </c>
      <c r="I889">
        <v>24.938455821539701</v>
      </c>
      <c r="J889">
        <v>24.387605988661601</v>
      </c>
    </row>
    <row r="890" spans="1:10" x14ac:dyDescent="0.35">
      <c r="A890" s="2">
        <v>44406.664872685185</v>
      </c>
      <c r="B890" s="1">
        <v>44406.664872685185</v>
      </c>
      <c r="C890">
        <v>26.019593977235299</v>
      </c>
      <c r="D890">
        <v>27.253159948619999</v>
      </c>
      <c r="E890">
        <v>25.268611870674899</v>
      </c>
      <c r="F890">
        <v>25.178177956020399</v>
      </c>
      <c r="G890">
        <v>24.456349906506901</v>
      </c>
      <c r="H890">
        <v>24.2083435058593</v>
      </c>
      <c r="I890">
        <v>24.946050294553199</v>
      </c>
      <c r="J890">
        <v>24.391412224372701</v>
      </c>
    </row>
    <row r="891" spans="1:10" x14ac:dyDescent="0.35">
      <c r="A891" s="2">
        <v>44406.664884259262</v>
      </c>
      <c r="B891" s="1">
        <v>44406.664884259262</v>
      </c>
      <c r="C891">
        <v>26.019777838721801</v>
      </c>
      <c r="D891">
        <v>27.233481410505899</v>
      </c>
      <c r="E891">
        <v>25.261459000077501</v>
      </c>
      <c r="F891">
        <v>25.1626292127002</v>
      </c>
      <c r="G891">
        <v>24.4528323594587</v>
      </c>
      <c r="H891">
        <v>24.2085571289062</v>
      </c>
      <c r="I891">
        <v>24.935090790814201</v>
      </c>
      <c r="J891">
        <v>24.387940937404199</v>
      </c>
    </row>
    <row r="892" spans="1:10" x14ac:dyDescent="0.35">
      <c r="A892" s="2">
        <v>44406.664895833332</v>
      </c>
      <c r="B892" s="1">
        <v>44406.664895833332</v>
      </c>
      <c r="C892">
        <v>26.0199310566272</v>
      </c>
      <c r="D892">
        <v>27.249567049701302</v>
      </c>
      <c r="E892">
        <v>25.268978684551598</v>
      </c>
      <c r="F892">
        <v>25.178537275718998</v>
      </c>
      <c r="G892">
        <v>24.456686367528899</v>
      </c>
      <c r="H892">
        <v>24.2087097167968</v>
      </c>
      <c r="I892">
        <v>24.9463898848099</v>
      </c>
      <c r="J892">
        <v>24.399085595566198</v>
      </c>
    </row>
    <row r="893" spans="1:10" x14ac:dyDescent="0.35">
      <c r="A893" s="2">
        <v>44406.664907407408</v>
      </c>
      <c r="B893" s="1">
        <v>44406.664907407408</v>
      </c>
      <c r="C893">
        <v>26.0200842745326</v>
      </c>
      <c r="D893">
        <v>27.2536873466264</v>
      </c>
      <c r="E893">
        <v>25.265432817076</v>
      </c>
      <c r="F893">
        <v>25.174780751597499</v>
      </c>
      <c r="G893">
        <v>24.453138233115101</v>
      </c>
      <c r="H893">
        <v>24.2088623046875</v>
      </c>
      <c r="I893">
        <v>24.935399509229399</v>
      </c>
      <c r="J893">
        <v>24.384561000092798</v>
      </c>
    </row>
    <row r="894" spans="1:10" x14ac:dyDescent="0.35">
      <c r="A894" s="2">
        <v>44406.664918981478</v>
      </c>
      <c r="B894" s="1">
        <v>44406.664918981478</v>
      </c>
      <c r="C894">
        <v>26.012821745817099</v>
      </c>
      <c r="D894">
        <v>27.273695508494502</v>
      </c>
      <c r="E894">
        <v>25.2545201042416</v>
      </c>
      <c r="F894">
        <v>25.163119194107299</v>
      </c>
      <c r="G894">
        <v>24.438548059706399</v>
      </c>
      <c r="H894">
        <v>24.208984375</v>
      </c>
      <c r="I894">
        <v>24.942963110401301</v>
      </c>
      <c r="J894">
        <v>24.392051671972201</v>
      </c>
    </row>
    <row r="895" spans="1:10" x14ac:dyDescent="0.35">
      <c r="A895" s="2">
        <v>44406.664930555555</v>
      </c>
      <c r="B895" s="1">
        <v>44406.664930555555</v>
      </c>
      <c r="C895">
        <v>26.018766600546201</v>
      </c>
      <c r="D895">
        <v>27.2741405005624</v>
      </c>
      <c r="E895">
        <v>25.256766839236899</v>
      </c>
      <c r="F895">
        <v>25.173376138230399</v>
      </c>
      <c r="G895">
        <v>24.451838270075498</v>
      </c>
      <c r="H895">
        <v>24.2075500488281</v>
      </c>
      <c r="I895">
        <v>24.9452321907529</v>
      </c>
      <c r="J895">
        <v>24.396116731711601</v>
      </c>
    </row>
    <row r="896" spans="1:10" x14ac:dyDescent="0.35">
      <c r="A896" s="2">
        <v>44406.664942129632</v>
      </c>
      <c r="B896" s="1">
        <v>44406.664942129632</v>
      </c>
      <c r="C896">
        <v>26.021034225546</v>
      </c>
      <c r="D896">
        <v>27.290506319948701</v>
      </c>
      <c r="E896">
        <v>25.262712280823202</v>
      </c>
      <c r="F896">
        <v>25.179745896523301</v>
      </c>
      <c r="G896">
        <v>24.454117028815499</v>
      </c>
      <c r="H896">
        <v>24.2098083496093</v>
      </c>
      <c r="I896">
        <v>24.943796650122302</v>
      </c>
      <c r="J896">
        <v>24.3928738188857</v>
      </c>
    </row>
    <row r="897" spans="1:10" x14ac:dyDescent="0.35">
      <c r="A897" s="2">
        <v>44406.664953703701</v>
      </c>
      <c r="B897" s="1">
        <v>44406.664953703701</v>
      </c>
      <c r="C897">
        <v>26.021187443451399</v>
      </c>
      <c r="D897">
        <v>27.286649722026802</v>
      </c>
      <c r="E897">
        <v>25.266533258706399</v>
      </c>
      <c r="F897">
        <v>25.1759240415475</v>
      </c>
      <c r="G897">
        <v>24.457940449520098</v>
      </c>
      <c r="H897">
        <v>24.213623046875</v>
      </c>
      <c r="I897">
        <v>24.947655630312099</v>
      </c>
      <c r="J897">
        <v>24.403988027162001</v>
      </c>
    </row>
    <row r="898" spans="1:10" x14ac:dyDescent="0.35">
      <c r="A898" s="2">
        <v>44406.664965277778</v>
      </c>
      <c r="B898" s="1">
        <v>44406.664965277778</v>
      </c>
      <c r="C898">
        <v>26.017632788046399</v>
      </c>
      <c r="D898">
        <v>27.282859048855801</v>
      </c>
      <c r="E898">
        <v>25.266686097821701</v>
      </c>
      <c r="F898">
        <v>25.172167517426001</v>
      </c>
      <c r="G898">
        <v>24.4506912438641</v>
      </c>
      <c r="H898">
        <v>24.2137756347656</v>
      </c>
      <c r="I898">
        <v>24.944074496696</v>
      </c>
      <c r="J898">
        <v>24.389463431688601</v>
      </c>
    </row>
    <row r="899" spans="1:10" x14ac:dyDescent="0.35">
      <c r="A899" s="2">
        <v>44406.664976851855</v>
      </c>
      <c r="B899" s="1">
        <v>44406.664976851855</v>
      </c>
      <c r="C899">
        <v>26.010400902912</v>
      </c>
      <c r="D899">
        <v>27.279035413309298</v>
      </c>
      <c r="E899">
        <v>25.2594720915782</v>
      </c>
      <c r="F899">
        <v>25.176250695819</v>
      </c>
      <c r="G899">
        <v>24.447173696815899</v>
      </c>
      <c r="H899">
        <v>24.2065734863281</v>
      </c>
      <c r="I899">
        <v>24.936788742097701</v>
      </c>
      <c r="J899">
        <v>24.396984553453699</v>
      </c>
    </row>
    <row r="900" spans="1:10" x14ac:dyDescent="0.35">
      <c r="A900" s="2">
        <v>44406.664988425924</v>
      </c>
      <c r="B900" s="1">
        <v>44406.664988425924</v>
      </c>
      <c r="C900">
        <v>26.0144152120332</v>
      </c>
      <c r="D900">
        <v>27.275376589639901</v>
      </c>
      <c r="E900">
        <v>25.2524109244501</v>
      </c>
      <c r="F900">
        <v>25.176577350090401</v>
      </c>
      <c r="G900">
        <v>24.451150054348702</v>
      </c>
      <c r="H900">
        <v>24.1994934082031</v>
      </c>
      <c r="I900">
        <v>24.940832953336599</v>
      </c>
      <c r="J900">
        <v>24.389950629859701</v>
      </c>
    </row>
    <row r="901" spans="1:10" x14ac:dyDescent="0.35">
      <c r="A901" s="2">
        <v>44406.665000000001</v>
      </c>
      <c r="B901" s="1">
        <v>44406.665000000001</v>
      </c>
      <c r="C901">
        <v>26.010860556628099</v>
      </c>
      <c r="D901">
        <v>27.279562811315699</v>
      </c>
      <c r="E901">
        <v>25.2599611767473</v>
      </c>
      <c r="F901">
        <v>25.172820825968898</v>
      </c>
      <c r="G901">
        <v>24.451333578542499</v>
      </c>
      <c r="H901">
        <v>24.20703125</v>
      </c>
      <c r="I901">
        <v>24.937282691562</v>
      </c>
      <c r="J901">
        <v>24.397441301739001</v>
      </c>
    </row>
    <row r="902" spans="1:10" x14ac:dyDescent="0.35">
      <c r="A902" s="2">
        <v>44406.665011574078</v>
      </c>
      <c r="B902" s="1">
        <v>44406.665011574078</v>
      </c>
      <c r="C902">
        <v>26.018429521154399</v>
      </c>
      <c r="D902">
        <v>27.299636897934601</v>
      </c>
      <c r="E902">
        <v>25.2675114290445</v>
      </c>
      <c r="F902">
        <v>25.180889186473401</v>
      </c>
      <c r="G902">
        <v>24.455187586612698</v>
      </c>
      <c r="H902">
        <v>24.2072143554687</v>
      </c>
      <c r="I902">
        <v>24.9411725435933</v>
      </c>
      <c r="J902">
        <v>24.397624001053099</v>
      </c>
    </row>
    <row r="903" spans="1:10" x14ac:dyDescent="0.35">
      <c r="A903" s="2">
        <v>44406.665023148147</v>
      </c>
      <c r="B903" s="1">
        <v>44406.665023148147</v>
      </c>
      <c r="C903">
        <v>26.022443830275598</v>
      </c>
      <c r="D903">
        <v>27.288034141793698</v>
      </c>
      <c r="E903">
        <v>25.260419694093301</v>
      </c>
      <c r="F903">
        <v>25.181215840744802</v>
      </c>
      <c r="G903">
        <v>24.4554934602691</v>
      </c>
      <c r="H903">
        <v>24.2148742675781</v>
      </c>
      <c r="I903">
        <v>24.945216754832199</v>
      </c>
      <c r="J903">
        <v>24.401612936078301</v>
      </c>
    </row>
    <row r="904" spans="1:10" x14ac:dyDescent="0.35">
      <c r="A904" s="2">
        <v>44406.665034722224</v>
      </c>
      <c r="B904" s="1">
        <v>44406.665034722224</v>
      </c>
      <c r="C904">
        <v>26.017111847168</v>
      </c>
      <c r="D904">
        <v>27.268388566054998</v>
      </c>
      <c r="E904">
        <v>25.260648952766299</v>
      </c>
      <c r="F904">
        <v>25.177508314764001</v>
      </c>
      <c r="G904">
        <v>24.455722865511401</v>
      </c>
      <c r="H904">
        <v>24.209579467773398</v>
      </c>
      <c r="I904">
        <v>24.9473006041347</v>
      </c>
      <c r="J904">
        <v>24.3981416491098</v>
      </c>
    </row>
    <row r="905" spans="1:10" x14ac:dyDescent="0.35">
      <c r="A905" s="2">
        <v>44406.665046296293</v>
      </c>
      <c r="B905" s="1">
        <v>44406.665046296293</v>
      </c>
      <c r="C905">
        <v>26.026733931626499</v>
      </c>
      <c r="D905">
        <v>27.272772561983299</v>
      </c>
      <c r="E905">
        <v>25.268397895913399</v>
      </c>
      <c r="F905">
        <v>25.177949298030398</v>
      </c>
      <c r="G905">
        <v>24.467177833942301</v>
      </c>
      <c r="H905">
        <v>24.2117919921875</v>
      </c>
      <c r="I905">
        <v>24.9495388126447</v>
      </c>
      <c r="J905">
        <v>24.409529906357299</v>
      </c>
    </row>
    <row r="906" spans="1:10" x14ac:dyDescent="0.35">
      <c r="A906" s="2">
        <v>44406.66505787037</v>
      </c>
      <c r="B906" s="1">
        <v>44406.66505787037</v>
      </c>
      <c r="C906">
        <v>26.023240563383599</v>
      </c>
      <c r="D906">
        <v>27.288891163554101</v>
      </c>
      <c r="E906">
        <v>25.275948148210599</v>
      </c>
      <c r="F906">
        <v>25.186017658534901</v>
      </c>
      <c r="G906">
        <v>24.4636908742598</v>
      </c>
      <c r="H906">
        <v>24.2193603515625</v>
      </c>
      <c r="I906">
        <v>24.953459536517499</v>
      </c>
      <c r="J906">
        <v>24.402404633106201</v>
      </c>
    </row>
    <row r="907" spans="1:10" x14ac:dyDescent="0.35">
      <c r="A907" s="2">
        <v>44406.665069444447</v>
      </c>
      <c r="B907" s="1">
        <v>44406.665069444447</v>
      </c>
      <c r="C907">
        <v>26.027101654599399</v>
      </c>
      <c r="D907">
        <v>27.289055975431101</v>
      </c>
      <c r="E907">
        <v>25.2724328485581</v>
      </c>
      <c r="F907">
        <v>25.1861809856706</v>
      </c>
      <c r="G907">
        <v>24.460142739845899</v>
      </c>
      <c r="H907">
        <v>24.2158203125</v>
      </c>
      <c r="I907">
        <v>24.964789502354702</v>
      </c>
      <c r="J907">
        <v>24.409864855099901</v>
      </c>
    </row>
    <row r="908" spans="1:10" x14ac:dyDescent="0.35">
      <c r="A908" s="2">
        <v>44406.665081018517</v>
      </c>
      <c r="B908" s="1">
        <v>44406.665081018517</v>
      </c>
      <c r="C908">
        <v>26.027377446829099</v>
      </c>
      <c r="D908">
        <v>27.281408704338201</v>
      </c>
      <c r="E908">
        <v>25.280074804324499</v>
      </c>
      <c r="F908">
        <v>25.1825551232577</v>
      </c>
      <c r="G908">
        <v>24.467820168620701</v>
      </c>
      <c r="H908">
        <v>24.2197875976562</v>
      </c>
      <c r="I908">
        <v>24.9539226141403</v>
      </c>
      <c r="J908">
        <v>24.4064849177885</v>
      </c>
    </row>
    <row r="909" spans="1:10" x14ac:dyDescent="0.35">
      <c r="A909" s="2">
        <v>44406.665092592593</v>
      </c>
      <c r="B909" s="1">
        <v>44406.665092592593</v>
      </c>
      <c r="C909">
        <v>26.020176205275799</v>
      </c>
      <c r="D909">
        <v>27.2855619636386</v>
      </c>
      <c r="E909">
        <v>25.269192659313099</v>
      </c>
      <c r="F909">
        <v>25.186670967077699</v>
      </c>
      <c r="G909">
        <v>24.460601550330399</v>
      </c>
      <c r="H909">
        <v>24.2162780761718</v>
      </c>
      <c r="I909">
        <v>24.950341480524202</v>
      </c>
      <c r="J909">
        <v>24.410352053270898</v>
      </c>
    </row>
    <row r="910" spans="1:10" x14ac:dyDescent="0.35">
      <c r="A910" s="2">
        <v>44406.66510416667</v>
      </c>
      <c r="B910" s="1">
        <v>44406.66510416667</v>
      </c>
      <c r="C910">
        <v>26.031391755950299</v>
      </c>
      <c r="D910">
        <v>27.285726775515599</v>
      </c>
      <c r="E910">
        <v>25.276712343787199</v>
      </c>
      <c r="F910">
        <v>25.190786810897801</v>
      </c>
      <c r="G910">
        <v>24.460754487158599</v>
      </c>
      <c r="H910">
        <v>24.2127685546875</v>
      </c>
      <c r="I910">
        <v>24.954231332555501</v>
      </c>
      <c r="J910">
        <v>24.410473852813698</v>
      </c>
    </row>
    <row r="911" spans="1:10" x14ac:dyDescent="0.35">
      <c r="A911" s="2">
        <v>44406.66511574074</v>
      </c>
      <c r="B911" s="1">
        <v>44406.66511574074</v>
      </c>
      <c r="C911">
        <v>26.0241598708159</v>
      </c>
      <c r="D911">
        <v>27.2739592074977</v>
      </c>
      <c r="E911">
        <v>25.265799630952799</v>
      </c>
      <c r="F911">
        <v>25.171220220038901</v>
      </c>
      <c r="G911">
        <v>24.4608768366212</v>
      </c>
      <c r="H911">
        <v>24.2165832519531</v>
      </c>
      <c r="I911">
        <v>24.9506501989394</v>
      </c>
      <c r="J911">
        <v>24.403287679791202</v>
      </c>
    </row>
    <row r="912" spans="1:10" x14ac:dyDescent="0.35">
      <c r="A912" s="2">
        <v>44406.665127314816</v>
      </c>
      <c r="B912" s="1">
        <v>44406.665127314816</v>
      </c>
      <c r="C912">
        <v>26.0280209620318</v>
      </c>
      <c r="D912">
        <v>27.298021741540001</v>
      </c>
      <c r="E912">
        <v>25.269681744482199</v>
      </c>
      <c r="F912">
        <v>25.187193613912001</v>
      </c>
      <c r="G912">
        <v>24.461090948180601</v>
      </c>
      <c r="H912">
        <v>24.2130737304687</v>
      </c>
      <c r="I912">
        <v>24.954570922812199</v>
      </c>
      <c r="J912">
        <v>24.4034703791053</v>
      </c>
    </row>
    <row r="913" spans="1:10" x14ac:dyDescent="0.35">
      <c r="A913" s="2">
        <v>44406.665138888886</v>
      </c>
      <c r="B913" s="1">
        <v>44406.665138888886</v>
      </c>
      <c r="C913">
        <v>26.024711455275298</v>
      </c>
      <c r="D913">
        <v>27.300411513756501</v>
      </c>
      <c r="E913">
        <v>25.270063842270499</v>
      </c>
      <c r="F913">
        <v>25.179713231096201</v>
      </c>
      <c r="G913">
        <v>24.455921683387999</v>
      </c>
      <c r="H913">
        <v>24.2134704589843</v>
      </c>
      <c r="I913">
        <v>24.9475012711045</v>
      </c>
      <c r="J913">
        <v>24.4001970163938</v>
      </c>
    </row>
    <row r="914" spans="1:10" x14ac:dyDescent="0.35">
      <c r="A914" s="2">
        <v>44406.665150462963</v>
      </c>
      <c r="B914" s="1">
        <v>44406.665150462963</v>
      </c>
      <c r="C914">
        <v>26.021279374194599</v>
      </c>
      <c r="D914">
        <v>27.302669436471501</v>
      </c>
      <c r="E914">
        <v>25.273991807534401</v>
      </c>
      <c r="F914">
        <v>25.183927071197701</v>
      </c>
      <c r="G914">
        <v>24.446959585256501</v>
      </c>
      <c r="H914">
        <v>24.2174072265625</v>
      </c>
      <c r="I914">
        <v>24.9514837386604</v>
      </c>
      <c r="J914">
        <v>24.396771404253901</v>
      </c>
    </row>
    <row r="915" spans="1:10" x14ac:dyDescent="0.35">
      <c r="A915" s="2">
        <v>44406.665162037039</v>
      </c>
      <c r="B915" s="1">
        <v>44406.665162037039</v>
      </c>
      <c r="C915">
        <v>26.0288176951398</v>
      </c>
      <c r="D915">
        <v>27.338565463282499</v>
      </c>
      <c r="E915">
        <v>25.274114078826699</v>
      </c>
      <c r="F915">
        <v>25.1840577329063</v>
      </c>
      <c r="G915">
        <v>24.465526116197999</v>
      </c>
      <c r="H915">
        <v>24.217529296875</v>
      </c>
      <c r="I915">
        <v>24.9478717332027</v>
      </c>
      <c r="J915">
        <v>24.400577639964901</v>
      </c>
    </row>
    <row r="916" spans="1:10" x14ac:dyDescent="0.35">
      <c r="A916" s="2">
        <v>44406.665173611109</v>
      </c>
      <c r="B916" s="1">
        <v>44406.665173611109</v>
      </c>
      <c r="C916">
        <v>26.0180617981814</v>
      </c>
      <c r="D916">
        <v>27.338961011787301</v>
      </c>
      <c r="E916">
        <v>25.270782186112498</v>
      </c>
      <c r="F916">
        <v>25.1844170526048</v>
      </c>
      <c r="G916">
        <v>24.465893164585601</v>
      </c>
      <c r="H916">
        <v>24.2215576171875</v>
      </c>
      <c r="I916">
        <v>24.948242195300999</v>
      </c>
      <c r="J916">
        <v>24.400912588707499</v>
      </c>
    </row>
    <row r="917" spans="1:10" x14ac:dyDescent="0.35">
      <c r="A917" s="2">
        <v>44406.665185185186</v>
      </c>
      <c r="B917" s="1">
        <v>44406.665185185186</v>
      </c>
      <c r="C917">
        <v>26.021892245816201</v>
      </c>
      <c r="D917">
        <v>27.335137376240901</v>
      </c>
      <c r="E917">
        <v>25.263568179869001</v>
      </c>
      <c r="F917">
        <v>25.184580379740598</v>
      </c>
      <c r="G917">
        <v>24.462345030171701</v>
      </c>
      <c r="H917">
        <v>24.21435546875</v>
      </c>
      <c r="I917">
        <v>24.948396554508498</v>
      </c>
      <c r="J917">
        <v>24.401064838135898</v>
      </c>
    </row>
    <row r="918" spans="1:10" x14ac:dyDescent="0.35">
      <c r="A918" s="2">
        <v>44406.665196759262</v>
      </c>
      <c r="B918" s="1">
        <v>44406.665196759262</v>
      </c>
      <c r="C918">
        <v>26.022198681627</v>
      </c>
      <c r="D918">
        <v>27.339422485042899</v>
      </c>
      <c r="E918">
        <v>25.274908842226399</v>
      </c>
      <c r="F918">
        <v>25.180954517327599</v>
      </c>
      <c r="G918">
        <v>24.4663213877045</v>
      </c>
      <c r="H918">
        <v>24.2183227539062</v>
      </c>
      <c r="I918">
        <v>24.944969780099999</v>
      </c>
      <c r="J918">
        <v>24.397684900824501</v>
      </c>
    </row>
    <row r="919" spans="1:10" x14ac:dyDescent="0.35">
      <c r="A919" s="2">
        <v>44406.665208333332</v>
      </c>
      <c r="B919" s="1">
        <v>44406.665208333332</v>
      </c>
      <c r="C919">
        <v>26.022198681627</v>
      </c>
      <c r="D919">
        <v>27.347366417514401</v>
      </c>
      <c r="E919">
        <v>25.274908842226399</v>
      </c>
      <c r="F919">
        <v>25.184907034011999</v>
      </c>
      <c r="G919">
        <v>24.462620316462498</v>
      </c>
      <c r="H919">
        <v>24.2183227539062</v>
      </c>
      <c r="I919">
        <v>24.9561145148881</v>
      </c>
      <c r="J919">
        <v>24.404992873389698</v>
      </c>
    </row>
    <row r="920" spans="1:10" x14ac:dyDescent="0.35">
      <c r="A920" s="2">
        <v>44406.665219907409</v>
      </c>
      <c r="B920" s="1">
        <v>44406.665219907409</v>
      </c>
      <c r="C920">
        <v>26.033598093787901</v>
      </c>
      <c r="D920">
        <v>27.347729003643799</v>
      </c>
      <c r="E920">
        <v>25.271576949512198</v>
      </c>
      <c r="F920">
        <v>25.1891862049678</v>
      </c>
      <c r="G920">
        <v>24.474029403845002</v>
      </c>
      <c r="H920">
        <v>24.2112731933593</v>
      </c>
      <c r="I920">
        <v>24.9527186123211</v>
      </c>
      <c r="J920">
        <v>24.4053278221323</v>
      </c>
    </row>
    <row r="921" spans="1:10" x14ac:dyDescent="0.35">
      <c r="A921" s="2">
        <v>44406.665231481478</v>
      </c>
      <c r="B921" s="1">
        <v>44406.665231481478</v>
      </c>
      <c r="C921">
        <v>26.029890220477501</v>
      </c>
      <c r="D921">
        <v>27.339785071172301</v>
      </c>
      <c r="E921">
        <v>25.275245088280101</v>
      </c>
      <c r="F921">
        <v>25.181313837026199</v>
      </c>
      <c r="G921">
        <v>24.4703283326029</v>
      </c>
      <c r="H921">
        <v>24.2223205566406</v>
      </c>
      <c r="I921">
        <v>24.9527186123211</v>
      </c>
      <c r="J921">
        <v>24.409012258300599</v>
      </c>
    </row>
    <row r="922" spans="1:10" x14ac:dyDescent="0.35">
      <c r="A922" s="2">
        <v>44406.665243055555</v>
      </c>
      <c r="B922" s="1">
        <v>44406.665243055555</v>
      </c>
      <c r="C922">
        <v>26.023087345478199</v>
      </c>
      <c r="D922">
        <v>27.328462495222301</v>
      </c>
      <c r="E922">
        <v>25.268443747648</v>
      </c>
      <c r="F922">
        <v>25.181901814714799</v>
      </c>
      <c r="G922">
        <v>24.469058956929</v>
      </c>
      <c r="H922">
        <v>24.2210388183593</v>
      </c>
      <c r="I922">
        <v>24.955157487800999</v>
      </c>
      <c r="J922">
        <v>24.407733363101698</v>
      </c>
    </row>
    <row r="923" spans="1:10" x14ac:dyDescent="0.35">
      <c r="A923" s="2">
        <v>44406.665254629632</v>
      </c>
      <c r="B923" s="1">
        <v>44406.665254629632</v>
      </c>
      <c r="C923">
        <v>26.023301850545799</v>
      </c>
      <c r="D923">
        <v>27.324721265614301</v>
      </c>
      <c r="E923">
        <v>25.264974299730099</v>
      </c>
      <c r="F923">
        <v>25.182130472704799</v>
      </c>
      <c r="G923">
        <v>24.467422532867399</v>
      </c>
      <c r="H923">
        <v>24.2194213867187</v>
      </c>
      <c r="I923">
        <v>24.953521280200601</v>
      </c>
      <c r="J923">
        <v>24.402465532877599</v>
      </c>
    </row>
    <row r="924" spans="1:10" x14ac:dyDescent="0.35">
      <c r="A924" s="2">
        <v>44406.665266203701</v>
      </c>
      <c r="B924" s="1">
        <v>44406.665266203701</v>
      </c>
      <c r="C924">
        <v>26.027162941761599</v>
      </c>
      <c r="D924">
        <v>27.320897630067901</v>
      </c>
      <c r="E924">
        <v>25.2688258454363</v>
      </c>
      <c r="F924">
        <v>25.182293799840501</v>
      </c>
      <c r="G924">
        <v>24.4602039145772</v>
      </c>
      <c r="H924">
        <v>24.2122192382812</v>
      </c>
      <c r="I924">
        <v>24.949940146584499</v>
      </c>
      <c r="J924">
        <v>24.3952489099694</v>
      </c>
    </row>
    <row r="925" spans="1:10" x14ac:dyDescent="0.35">
      <c r="A925" s="2">
        <v>44406.665277777778</v>
      </c>
      <c r="B925" s="1">
        <v>44406.665277777778</v>
      </c>
      <c r="C925">
        <v>26.030993389396301</v>
      </c>
      <c r="D925">
        <v>27.309195986800699</v>
      </c>
      <c r="E925">
        <v>25.268978684551598</v>
      </c>
      <c r="F925">
        <v>25.190362160345</v>
      </c>
      <c r="G925">
        <v>24.471460065131499</v>
      </c>
      <c r="H925">
        <v>24.216064453125</v>
      </c>
      <c r="I925">
        <v>24.950125377633601</v>
      </c>
      <c r="J925">
        <v>24.399116045451901</v>
      </c>
    </row>
    <row r="926" spans="1:10" x14ac:dyDescent="0.35">
      <c r="A926" s="2">
        <v>44406.665289351855</v>
      </c>
      <c r="B926" s="1">
        <v>44406.665289351855</v>
      </c>
      <c r="C926">
        <v>26.016560262708602</v>
      </c>
      <c r="D926">
        <v>27.309525610554701</v>
      </c>
      <c r="E926">
        <v>25.269284362782301</v>
      </c>
      <c r="F926">
        <v>25.186768963359199</v>
      </c>
      <c r="G926">
        <v>24.4643637963038</v>
      </c>
      <c r="H926">
        <v>24.2200317382812</v>
      </c>
      <c r="I926">
        <v>24.957874209854701</v>
      </c>
      <c r="J926">
        <v>24.406728516874001</v>
      </c>
    </row>
    <row r="927" spans="1:10" x14ac:dyDescent="0.35">
      <c r="A927" s="2">
        <v>44406.665300925924</v>
      </c>
      <c r="B927" s="1">
        <v>44406.665300925924</v>
      </c>
      <c r="C927">
        <v>26.0315143302746</v>
      </c>
      <c r="D927">
        <v>27.317634354903198</v>
      </c>
      <c r="E927">
        <v>25.273135908488602</v>
      </c>
      <c r="F927">
        <v>25.194837323863599</v>
      </c>
      <c r="G927">
        <v>24.468217804374</v>
      </c>
      <c r="H927">
        <v>24.22021484375</v>
      </c>
      <c r="I927">
        <v>24.958059440903799</v>
      </c>
      <c r="J927">
        <v>24.410595652356399</v>
      </c>
    </row>
    <row r="928" spans="1:10" x14ac:dyDescent="0.35">
      <c r="A928" s="2">
        <v>44406.665312500001</v>
      </c>
      <c r="B928" s="1">
        <v>44406.665312500001</v>
      </c>
      <c r="C928">
        <v>26.027959674869599</v>
      </c>
      <c r="D928">
        <v>27.317799166780301</v>
      </c>
      <c r="E928">
        <v>25.269620608836</v>
      </c>
      <c r="F928">
        <v>25.1870956176306</v>
      </c>
      <c r="G928">
        <v>24.468401328567801</v>
      </c>
      <c r="H928">
        <v>24.2240600585937</v>
      </c>
      <c r="I928">
        <v>24.950773686305499</v>
      </c>
      <c r="J928">
        <v>24.407063465616599</v>
      </c>
    </row>
    <row r="929" spans="1:10" x14ac:dyDescent="0.35">
      <c r="A929" s="2">
        <v>44406.665324074071</v>
      </c>
      <c r="B929" s="1">
        <v>44406.665324074071</v>
      </c>
      <c r="C929">
        <v>26.0282354670993</v>
      </c>
      <c r="D929">
        <v>27.306196410639298</v>
      </c>
      <c r="E929">
        <v>25.277262564602399</v>
      </c>
      <c r="F929">
        <v>25.187422271902001</v>
      </c>
      <c r="G929">
        <v>24.4649755436165</v>
      </c>
      <c r="H929">
        <v>24.22802734375</v>
      </c>
      <c r="I929">
        <v>24.954787025702799</v>
      </c>
      <c r="J929">
        <v>24.403683528305098</v>
      </c>
    </row>
    <row r="930" spans="1:10" x14ac:dyDescent="0.35">
      <c r="A930" s="2">
        <v>44406.665335648147</v>
      </c>
      <c r="B930" s="1">
        <v>44406.665335648147</v>
      </c>
      <c r="C930">
        <v>26.024711455275298</v>
      </c>
      <c r="D930">
        <v>27.314338117363199</v>
      </c>
      <c r="E930">
        <v>25.262712280823202</v>
      </c>
      <c r="F930">
        <v>25.187585599037799</v>
      </c>
      <c r="G930">
        <v>24.461457996568299</v>
      </c>
      <c r="H930">
        <v>24.2208251953125</v>
      </c>
      <c r="I930">
        <v>24.9512367639282</v>
      </c>
      <c r="J930">
        <v>24.3965278051684</v>
      </c>
    </row>
    <row r="931" spans="1:10" x14ac:dyDescent="0.35">
      <c r="A931" s="2">
        <v>44406.665347222224</v>
      </c>
      <c r="B931" s="1">
        <v>44406.665347222224</v>
      </c>
      <c r="C931">
        <v>26.034195643618901</v>
      </c>
      <c r="D931">
        <v>27.346377546252398</v>
      </c>
      <c r="E931">
        <v>25.2813586528932</v>
      </c>
      <c r="F931">
        <v>25.193759364767899</v>
      </c>
      <c r="G931">
        <v>24.472775321853899</v>
      </c>
      <c r="H931">
        <v>24.224746704101499</v>
      </c>
      <c r="I931">
        <v>24.957056106054399</v>
      </c>
      <c r="J931">
        <v>24.411448249155701</v>
      </c>
    </row>
    <row r="932" spans="1:10" x14ac:dyDescent="0.35">
      <c r="A932" s="2">
        <v>44406.665358796294</v>
      </c>
      <c r="B932" s="1">
        <v>44406.665358796294</v>
      </c>
      <c r="C932">
        <v>26.032586855612401</v>
      </c>
      <c r="D932">
        <v>27.350629692679099</v>
      </c>
      <c r="E932">
        <v>25.270568211351101</v>
      </c>
      <c r="F932">
        <v>25.192060762556402</v>
      </c>
      <c r="G932">
        <v>24.473020020779</v>
      </c>
      <c r="H932">
        <v>24.2360534667968</v>
      </c>
      <c r="I932">
        <v>24.966610941004301</v>
      </c>
      <c r="J932">
        <v>24.415345834523801</v>
      </c>
    </row>
    <row r="933" spans="1:10" x14ac:dyDescent="0.35">
      <c r="A933" s="2">
        <v>44406.665370370371</v>
      </c>
      <c r="B933" s="1">
        <v>44406.665370370371</v>
      </c>
      <c r="C933">
        <v>26.021800315072898</v>
      </c>
      <c r="D933">
        <v>27.346970869009599</v>
      </c>
      <c r="E933">
        <v>25.270873889581701</v>
      </c>
      <c r="F933">
        <v>25.1805625322019</v>
      </c>
      <c r="G933">
        <v>24.4696248231933</v>
      </c>
      <c r="H933">
        <v>24.2216186523437</v>
      </c>
      <c r="I933">
        <v>24.952008559966199</v>
      </c>
      <c r="J933">
        <v>24.4009734884789</v>
      </c>
    </row>
    <row r="934" spans="1:10" x14ac:dyDescent="0.35">
      <c r="A934" s="2">
        <v>44406.665381944447</v>
      </c>
      <c r="B934" s="1">
        <v>44406.665381944447</v>
      </c>
      <c r="C934">
        <v>26.0258452677752</v>
      </c>
      <c r="D934">
        <v>27.339356560292099</v>
      </c>
      <c r="E934">
        <v>25.2675114290445</v>
      </c>
      <c r="F934">
        <v>25.180889186473401</v>
      </c>
      <c r="G934">
        <v>24.4662602129732</v>
      </c>
      <c r="H934">
        <v>24.2108764648437</v>
      </c>
      <c r="I934">
        <v>24.9523481502229</v>
      </c>
      <c r="J934">
        <v>24.404962423503999</v>
      </c>
    </row>
    <row r="935" spans="1:10" x14ac:dyDescent="0.35">
      <c r="A935" s="2">
        <v>44406.665393518517</v>
      </c>
      <c r="B935" s="1">
        <v>44406.665393518517</v>
      </c>
      <c r="C935">
        <v>26.022137394464799</v>
      </c>
      <c r="D935">
        <v>27.343345007715602</v>
      </c>
      <c r="E935">
        <v>25.274878274403299</v>
      </c>
      <c r="F935">
        <v>25.188761554414899</v>
      </c>
      <c r="G935">
        <v>24.4662602129732</v>
      </c>
      <c r="H935">
        <v>24.21826171875</v>
      </c>
      <c r="I935">
        <v>24.9560836430466</v>
      </c>
      <c r="J935">
        <v>24.404962423503999</v>
      </c>
    </row>
    <row r="936" spans="1:10" x14ac:dyDescent="0.35">
      <c r="A936" s="2">
        <v>44406.665405092594</v>
      </c>
      <c r="B936" s="1">
        <v>44406.665405092594</v>
      </c>
      <c r="C936">
        <v>26.029859576896399</v>
      </c>
      <c r="D936">
        <v>27.363550943836099</v>
      </c>
      <c r="E936">
        <v>25.271515813866099</v>
      </c>
      <c r="F936">
        <v>25.200945758739401</v>
      </c>
      <c r="G936">
        <v>24.473968229113702</v>
      </c>
      <c r="H936">
        <v>24.2185668945312</v>
      </c>
      <c r="I936">
        <v>24.9526877404796</v>
      </c>
      <c r="J936">
        <v>24.416289780980101</v>
      </c>
    </row>
    <row r="937" spans="1:10" x14ac:dyDescent="0.35">
      <c r="A937" s="2">
        <v>44406.665416666663</v>
      </c>
      <c r="B937" s="1">
        <v>44406.665416666663</v>
      </c>
      <c r="C937">
        <v>26.030012794801799</v>
      </c>
      <c r="D937">
        <v>27.3716596881846</v>
      </c>
      <c r="E937">
        <v>25.2790049305172</v>
      </c>
      <c r="F937">
        <v>25.193236717933601</v>
      </c>
      <c r="G937">
        <v>24.474121165941899</v>
      </c>
      <c r="H937">
        <v>24.222412109375</v>
      </c>
      <c r="I937">
        <v>24.960282213493102</v>
      </c>
      <c r="J937">
        <v>24.4164420304086</v>
      </c>
    </row>
    <row r="938" spans="1:10" x14ac:dyDescent="0.35">
      <c r="A938" s="2">
        <v>44406.66542824074</v>
      </c>
      <c r="B938" s="1">
        <v>44406.66542824074</v>
      </c>
      <c r="C938">
        <v>26.034027103922998</v>
      </c>
      <c r="D938">
        <v>27.3799332444101</v>
      </c>
      <c r="E938">
        <v>25.279341176570899</v>
      </c>
      <c r="F938">
        <v>25.189610855520701</v>
      </c>
      <c r="G938">
        <v>24.463354413237798</v>
      </c>
      <c r="H938">
        <v>24.2227172851562</v>
      </c>
      <c r="I938">
        <v>24.956855439084599</v>
      </c>
      <c r="J938">
        <v>24.413092542982898</v>
      </c>
    </row>
    <row r="939" spans="1:10" x14ac:dyDescent="0.35">
      <c r="A939" s="2">
        <v>44406.665439814817</v>
      </c>
      <c r="B939" s="1">
        <v>44406.665439814817</v>
      </c>
      <c r="C939">
        <v>26.023087345478199</v>
      </c>
      <c r="D939">
        <v>27.376142571239001</v>
      </c>
      <c r="E939">
        <v>25.268428463736502</v>
      </c>
      <c r="F939">
        <v>25.1897741826564</v>
      </c>
      <c r="G939">
        <v>24.467208421308001</v>
      </c>
      <c r="H939">
        <v>24.2228698730468</v>
      </c>
      <c r="I939">
        <v>24.960745291115899</v>
      </c>
      <c r="J939">
        <v>24.409560356242999</v>
      </c>
    </row>
    <row r="940" spans="1:10" x14ac:dyDescent="0.35">
      <c r="A940" s="2">
        <v>44406.665451388886</v>
      </c>
      <c r="B940" s="1">
        <v>44406.665451388886</v>
      </c>
      <c r="C940">
        <v>26.023317172336299</v>
      </c>
      <c r="D940">
        <v>27.364457409159598</v>
      </c>
      <c r="E940">
        <v>25.266823653025501</v>
      </c>
      <c r="F940">
        <v>25.1880429150178</v>
      </c>
      <c r="G940">
        <v>24.461901513370002</v>
      </c>
      <c r="H940">
        <v>24.219406127929599</v>
      </c>
      <c r="I940">
        <v>24.953521280200601</v>
      </c>
      <c r="J940">
        <v>24.409788730385699</v>
      </c>
    </row>
    <row r="941" spans="1:10" x14ac:dyDescent="0.35">
      <c r="A941" s="2">
        <v>44406.665462962963</v>
      </c>
      <c r="B941" s="1">
        <v>44406.665462962963</v>
      </c>
      <c r="C941">
        <v>26.016131252573501</v>
      </c>
      <c r="D941">
        <v>27.360716179551599</v>
      </c>
      <c r="E941">
        <v>25.257821429132701</v>
      </c>
      <c r="F941">
        <v>25.186344312806298</v>
      </c>
      <c r="G941">
        <v>24.463966160550498</v>
      </c>
      <c r="H941">
        <v>24.2122802734375</v>
      </c>
      <c r="I941">
        <v>24.950032762109</v>
      </c>
      <c r="J941">
        <v>24.4063631182457</v>
      </c>
    </row>
    <row r="942" spans="1:10" x14ac:dyDescent="0.35">
      <c r="A942" s="2">
        <v>44406.66547453704</v>
      </c>
      <c r="B942" s="1">
        <v>44406.66547453704</v>
      </c>
      <c r="C942">
        <v>26.020176205275799</v>
      </c>
      <c r="D942">
        <v>27.337246968266498</v>
      </c>
      <c r="E942">
        <v>25.2581576751864</v>
      </c>
      <c r="F942">
        <v>25.182751115820501</v>
      </c>
      <c r="G942">
        <v>24.460632137696098</v>
      </c>
      <c r="H942">
        <v>24.21630859375</v>
      </c>
      <c r="I942">
        <v>24.950372352365701</v>
      </c>
      <c r="J942">
        <v>24.399359644537402</v>
      </c>
    </row>
    <row r="943" spans="1:10" x14ac:dyDescent="0.35">
      <c r="A943" s="2">
        <v>44406.665486111109</v>
      </c>
      <c r="B943" s="1">
        <v>44406.665486111109</v>
      </c>
      <c r="C943">
        <v>26.0166521934519</v>
      </c>
      <c r="D943">
        <v>27.341400227567</v>
      </c>
      <c r="E943">
        <v>25.262009220892701</v>
      </c>
      <c r="F943">
        <v>25.1829144429562</v>
      </c>
      <c r="G943">
        <v>24.457084003282201</v>
      </c>
      <c r="H943">
        <v>24.2091064453125</v>
      </c>
      <c r="I943">
        <v>24.946822090591098</v>
      </c>
      <c r="J943">
        <v>24.403165880248402</v>
      </c>
    </row>
    <row r="944" spans="1:10" x14ac:dyDescent="0.35">
      <c r="A944" s="2">
        <v>44406.665497685186</v>
      </c>
      <c r="B944" s="1">
        <v>44406.665497685186</v>
      </c>
      <c r="C944">
        <v>26.0241598708159</v>
      </c>
      <c r="D944">
        <v>27.349508971915501</v>
      </c>
      <c r="E944">
        <v>25.269528905366801</v>
      </c>
      <c r="F944">
        <v>25.1909501380335</v>
      </c>
      <c r="G944">
        <v>24.457206352744802</v>
      </c>
      <c r="H944">
        <v>24.2165832519531</v>
      </c>
      <c r="I944">
        <v>24.9506501989394</v>
      </c>
      <c r="J944">
        <v>24.403318129676901</v>
      </c>
    </row>
    <row r="945" spans="1:10" x14ac:dyDescent="0.35">
      <c r="A945" s="2">
        <v>44406.665509259263</v>
      </c>
      <c r="B945" s="1">
        <v>44406.665509259263</v>
      </c>
      <c r="C945">
        <v>26.017111847168</v>
      </c>
      <c r="D945">
        <v>27.357782528141001</v>
      </c>
      <c r="E945">
        <v>25.2735332901884</v>
      </c>
      <c r="F945">
        <v>25.199181825673701</v>
      </c>
      <c r="G945">
        <v>24.4723165113693</v>
      </c>
      <c r="H945">
        <v>24.2132263183593</v>
      </c>
      <c r="I945">
        <v>24.947285168213899</v>
      </c>
      <c r="J945">
        <v>24.3962842060828</v>
      </c>
    </row>
    <row r="946" spans="1:10" x14ac:dyDescent="0.35">
      <c r="A946" s="2">
        <v>44406.665520833332</v>
      </c>
      <c r="B946" s="1">
        <v>44406.665520833332</v>
      </c>
      <c r="C946">
        <v>26.021156799870301</v>
      </c>
      <c r="D946">
        <v>27.366089046741902</v>
      </c>
      <c r="E946">
        <v>25.2665026908833</v>
      </c>
      <c r="F946">
        <v>25.187716260746299</v>
      </c>
      <c r="G946">
        <v>24.472652972391302</v>
      </c>
      <c r="H946">
        <v>24.2172546386718</v>
      </c>
      <c r="I946">
        <v>24.955064872276498</v>
      </c>
      <c r="J946">
        <v>24.411295999727201</v>
      </c>
    </row>
    <row r="947" spans="1:10" x14ac:dyDescent="0.35">
      <c r="A947" s="2">
        <v>44406.665532407409</v>
      </c>
      <c r="B947" s="1">
        <v>44406.665532407409</v>
      </c>
      <c r="C947">
        <v>26.021279374194599</v>
      </c>
      <c r="D947">
        <v>27.3543544410993</v>
      </c>
      <c r="E947">
        <v>25.262956823407698</v>
      </c>
      <c r="F947">
        <v>25.187846922454899</v>
      </c>
      <c r="G947">
        <v>24.4691048379775</v>
      </c>
      <c r="H947">
        <v>24.2174072265625</v>
      </c>
      <c r="I947">
        <v>24.955188359642602</v>
      </c>
      <c r="J947">
        <v>24.4077942628731</v>
      </c>
    </row>
    <row r="948" spans="1:10" x14ac:dyDescent="0.35">
      <c r="A948" s="2">
        <v>44406.665543981479</v>
      </c>
      <c r="B948" s="1">
        <v>44406.665543981479</v>
      </c>
      <c r="C948">
        <v>26.0325255684502</v>
      </c>
      <c r="D948">
        <v>27.3664186704959</v>
      </c>
      <c r="E948">
        <v>25.277843353240701</v>
      </c>
      <c r="F948">
        <v>25.195915282959302</v>
      </c>
      <c r="G948">
        <v>24.469257774805602</v>
      </c>
      <c r="H948">
        <v>24.2212219238281</v>
      </c>
      <c r="I948">
        <v>24.962813704497599</v>
      </c>
      <c r="J948">
        <v>24.4116004985841</v>
      </c>
    </row>
    <row r="949" spans="1:10" x14ac:dyDescent="0.35">
      <c r="A949" s="2">
        <v>44406.665555555555</v>
      </c>
      <c r="B949" s="1">
        <v>44406.665555555555</v>
      </c>
      <c r="C949">
        <v>26.030916780443601</v>
      </c>
      <c r="D949">
        <v>27.342834090896901</v>
      </c>
      <c r="E949">
        <v>25.279921965209098</v>
      </c>
      <c r="F949">
        <v>25.1922240896921</v>
      </c>
      <c r="G949">
        <v>24.4750081995453</v>
      </c>
      <c r="H949">
        <v>24.2269897460937</v>
      </c>
      <c r="I949">
        <v>24.961177496897101</v>
      </c>
      <c r="J949">
        <v>24.4136863157538</v>
      </c>
    </row>
    <row r="950" spans="1:10" x14ac:dyDescent="0.35">
      <c r="A950" s="2">
        <v>44406.665567129632</v>
      </c>
      <c r="B950" s="1">
        <v>44406.665567129632</v>
      </c>
      <c r="C950">
        <v>26.025600119126601</v>
      </c>
      <c r="D950">
        <v>27.355013688607301</v>
      </c>
      <c r="E950">
        <v>25.274633731818799</v>
      </c>
      <c r="F950">
        <v>25.188532896424899</v>
      </c>
      <c r="G950">
        <v>24.466046101413799</v>
      </c>
      <c r="H950">
        <v>24.218017578125</v>
      </c>
      <c r="I950">
        <v>24.955836668314401</v>
      </c>
      <c r="J950">
        <v>24.404749274304201</v>
      </c>
    </row>
    <row r="951" spans="1:10" x14ac:dyDescent="0.35">
      <c r="A951" s="2">
        <v>44406.665578703702</v>
      </c>
      <c r="B951" s="1">
        <v>44406.665578703702</v>
      </c>
      <c r="C951">
        <v>26.033322301558201</v>
      </c>
      <c r="D951">
        <v>27.355376274736798</v>
      </c>
      <c r="E951">
        <v>25.274969977872502</v>
      </c>
      <c r="F951">
        <v>25.188892216123499</v>
      </c>
      <c r="G951">
        <v>24.466351975070101</v>
      </c>
      <c r="H951">
        <v>24.2220458984375</v>
      </c>
      <c r="I951">
        <v>24.9636163723771</v>
      </c>
      <c r="J951">
        <v>24.412392195612</v>
      </c>
    </row>
    <row r="952" spans="1:10" x14ac:dyDescent="0.35">
      <c r="A952" s="2">
        <v>44406.665590277778</v>
      </c>
      <c r="B952" s="1">
        <v>44406.665590277778</v>
      </c>
      <c r="C952">
        <v>26.0297676461532</v>
      </c>
      <c r="D952">
        <v>27.3475641917668</v>
      </c>
      <c r="E952">
        <v>25.282489662346599</v>
      </c>
      <c r="F952">
        <v>25.2048002791424</v>
      </c>
      <c r="G952">
        <v>24.477577538258799</v>
      </c>
      <c r="H952">
        <v>24.2295532226562</v>
      </c>
      <c r="I952">
        <v>24.963770731584599</v>
      </c>
      <c r="J952">
        <v>24.412574894926198</v>
      </c>
    </row>
    <row r="953" spans="1:10" x14ac:dyDescent="0.35">
      <c r="A953" s="2">
        <v>44406.665601851855</v>
      </c>
      <c r="B953" s="1">
        <v>44406.665601851855</v>
      </c>
      <c r="C953">
        <v>26.030074081963999</v>
      </c>
      <c r="D953">
        <v>27.3717256129354</v>
      </c>
      <c r="E953">
        <v>25.286463479345201</v>
      </c>
      <c r="F953">
        <v>25.189349532103499</v>
      </c>
      <c r="G953">
        <v>24.481553895791599</v>
      </c>
      <c r="H953">
        <v>24.2261352539062</v>
      </c>
      <c r="I953">
        <v>24.967784070981999</v>
      </c>
      <c r="J953">
        <v>24.416502930179998</v>
      </c>
    </row>
    <row r="954" spans="1:10" x14ac:dyDescent="0.35">
      <c r="A954" s="2">
        <v>44406.665613425925</v>
      </c>
      <c r="B954" s="1">
        <v>44406.665613425925</v>
      </c>
      <c r="C954">
        <v>26.033904529598701</v>
      </c>
      <c r="D954">
        <v>27.375878872235798</v>
      </c>
      <c r="E954">
        <v>25.2829176118696</v>
      </c>
      <c r="F954">
        <v>25.197385227180799</v>
      </c>
      <c r="G954">
        <v>24.478005761377698</v>
      </c>
      <c r="H954">
        <v>24.2226257324218</v>
      </c>
      <c r="I954">
        <v>24.964202937365901</v>
      </c>
      <c r="J954">
        <v>24.416655179608401</v>
      </c>
    </row>
    <row r="955" spans="1:10" x14ac:dyDescent="0.35">
      <c r="A955" s="2">
        <v>44406.665625000001</v>
      </c>
      <c r="B955" s="1">
        <v>44406.665625000001</v>
      </c>
      <c r="C955">
        <v>26.0267032880454</v>
      </c>
      <c r="D955">
        <v>27.3641113042179</v>
      </c>
      <c r="E955">
        <v>25.279402312217002</v>
      </c>
      <c r="F955">
        <v>25.1975812197437</v>
      </c>
      <c r="G955">
        <v>24.474518801695101</v>
      </c>
      <c r="H955">
        <v>24.2264709472656</v>
      </c>
      <c r="I955">
        <v>24.964388168414999</v>
      </c>
      <c r="J955">
        <v>24.4168378789225</v>
      </c>
    </row>
    <row r="956" spans="1:10" x14ac:dyDescent="0.35">
      <c r="A956" s="2">
        <v>44406.665636574071</v>
      </c>
      <c r="B956" s="1">
        <v>44406.665636574071</v>
      </c>
      <c r="C956">
        <v>26.0194407593299</v>
      </c>
      <c r="D956">
        <v>27.348421213527299</v>
      </c>
      <c r="E956">
        <v>25.272188305973501</v>
      </c>
      <c r="F956">
        <v>25.189872178937801</v>
      </c>
      <c r="G956">
        <v>24.474641151157702</v>
      </c>
      <c r="H956">
        <v>24.2339782714843</v>
      </c>
      <c r="I956">
        <v>24.960807034798901</v>
      </c>
      <c r="J956">
        <v>24.4133056921827</v>
      </c>
    </row>
    <row r="957" spans="1:10" x14ac:dyDescent="0.35">
      <c r="A957" s="2">
        <v>44406.665648148148</v>
      </c>
      <c r="B957" s="1">
        <v>44406.665648148148</v>
      </c>
      <c r="C957">
        <v>26.023485712032201</v>
      </c>
      <c r="D957">
        <v>27.348783799656701</v>
      </c>
      <c r="E957">
        <v>25.265157706668401</v>
      </c>
      <c r="F957">
        <v>25.1902314986364</v>
      </c>
      <c r="G957">
        <v>24.471307128303302</v>
      </c>
      <c r="H957">
        <v>24.2196044921875</v>
      </c>
      <c r="I957">
        <v>24.961146625055601</v>
      </c>
      <c r="J957">
        <v>24.409986654642601</v>
      </c>
    </row>
    <row r="958" spans="1:10" x14ac:dyDescent="0.35">
      <c r="A958" s="2">
        <v>44406.665659722225</v>
      </c>
      <c r="B958" s="1">
        <v>44406.665659722225</v>
      </c>
      <c r="C958">
        <v>26.0292467052749</v>
      </c>
      <c r="D958">
        <v>27.352986502520199</v>
      </c>
      <c r="E958">
        <v>25.280105372147499</v>
      </c>
      <c r="F958">
        <v>25.202285041252299</v>
      </c>
      <c r="G958">
        <v>24.473356481801002</v>
      </c>
      <c r="H958">
        <v>24.225341796875</v>
      </c>
      <c r="I958">
        <v>24.957642671043299</v>
      </c>
      <c r="J958">
        <v>24.413869015067899</v>
      </c>
    </row>
    <row r="959" spans="1:10" x14ac:dyDescent="0.35">
      <c r="A959" s="2">
        <v>44406.665671296294</v>
      </c>
      <c r="B959" s="1">
        <v>44406.665671296294</v>
      </c>
      <c r="C959">
        <v>26.0278064569642</v>
      </c>
      <c r="D959">
        <v>27.345454599741199</v>
      </c>
      <c r="E959">
        <v>25.269467769720698</v>
      </c>
      <c r="F959">
        <v>25.194837323863599</v>
      </c>
      <c r="G959">
        <v>24.471918875616002</v>
      </c>
      <c r="H959">
        <v>24.2275695800781</v>
      </c>
      <c r="I959">
        <v>24.965499554709702</v>
      </c>
      <c r="J959">
        <v>24.410595652356399</v>
      </c>
    </row>
    <row r="960" spans="1:10" x14ac:dyDescent="0.35">
      <c r="A960" s="2">
        <v>44406.665682870371</v>
      </c>
      <c r="B960" s="1">
        <v>44406.665682870371</v>
      </c>
      <c r="C960">
        <v>26.024251801559199</v>
      </c>
      <c r="D960">
        <v>27.349574896666301</v>
      </c>
      <c r="E960">
        <v>25.2732887476039</v>
      </c>
      <c r="F960">
        <v>25.191015468887802</v>
      </c>
      <c r="G960">
        <v>24.4757422963206</v>
      </c>
      <c r="H960">
        <v>24.2277221679687</v>
      </c>
      <c r="I960">
        <v>24.965653913917301</v>
      </c>
      <c r="J960">
        <v>24.414401888067498</v>
      </c>
    </row>
    <row r="961" spans="1:10" x14ac:dyDescent="0.35">
      <c r="A961" s="2">
        <v>44406.665694444448</v>
      </c>
      <c r="B961" s="1">
        <v>44406.665694444448</v>
      </c>
      <c r="C961">
        <v>26.031790122504301</v>
      </c>
      <c r="D961">
        <v>27.373571505957798</v>
      </c>
      <c r="E961">
        <v>25.273441586719201</v>
      </c>
      <c r="F961">
        <v>25.1911787960235</v>
      </c>
      <c r="G961">
        <v>24.475895233148801</v>
      </c>
      <c r="H961">
        <v>24.2168273925781</v>
      </c>
      <c r="I961">
        <v>24.965777401283301</v>
      </c>
      <c r="J961">
        <v>24.410900151213301</v>
      </c>
    </row>
    <row r="962" spans="1:10" x14ac:dyDescent="0.35">
      <c r="A962" s="2">
        <v>44406.665706018517</v>
      </c>
      <c r="B962" s="1">
        <v>44406.665706018517</v>
      </c>
      <c r="C962">
        <v>26.043220178246401</v>
      </c>
      <c r="D962">
        <v>27.3739340920872</v>
      </c>
      <c r="E962">
        <v>25.281144678131799</v>
      </c>
      <c r="F962">
        <v>25.199443149090801</v>
      </c>
      <c r="G962">
        <v>24.479932765412801</v>
      </c>
      <c r="H962">
        <v>24.2282104492187</v>
      </c>
      <c r="I962">
        <v>24.966147863381501</v>
      </c>
      <c r="J962">
        <v>24.418573522406799</v>
      </c>
    </row>
    <row r="963" spans="1:10" x14ac:dyDescent="0.35">
      <c r="A963" s="2">
        <v>44406.665717592594</v>
      </c>
      <c r="B963" s="1">
        <v>44406.665717592594</v>
      </c>
      <c r="C963">
        <v>26.035988293111998</v>
      </c>
      <c r="D963">
        <v>27.382075798811101</v>
      </c>
      <c r="E963">
        <v>25.281297517247101</v>
      </c>
      <c r="F963">
        <v>25.195653959542199</v>
      </c>
      <c r="G963">
        <v>24.476384630999</v>
      </c>
      <c r="H963">
        <v>24.2357177734375</v>
      </c>
      <c r="I963">
        <v>24.962566729765399</v>
      </c>
      <c r="J963">
        <v>24.4186953219495</v>
      </c>
    </row>
    <row r="964" spans="1:10" x14ac:dyDescent="0.35">
      <c r="A964" s="2">
        <v>44406.665729166663</v>
      </c>
      <c r="B964" s="1">
        <v>44406.665729166663</v>
      </c>
      <c r="C964">
        <v>26.025201752572599</v>
      </c>
      <c r="D964">
        <v>27.3784169751417</v>
      </c>
      <c r="E964">
        <v>25.2779350567099</v>
      </c>
      <c r="F964">
        <v>25.192028097129299</v>
      </c>
      <c r="G964">
        <v>24.469318949536898</v>
      </c>
      <c r="H964">
        <v>24.2360229492187</v>
      </c>
      <c r="I964">
        <v>24.962875448180601</v>
      </c>
      <c r="J964">
        <v>24.415345834523801</v>
      </c>
    </row>
    <row r="965" spans="1:10" x14ac:dyDescent="0.35">
      <c r="A965" s="2">
        <v>44406.66574074074</v>
      </c>
      <c r="B965" s="1">
        <v>44406.66574074074</v>
      </c>
      <c r="C965">
        <v>26.021493879262199</v>
      </c>
      <c r="D965">
        <v>27.358573625150601</v>
      </c>
      <c r="E965">
        <v>25.270568211351101</v>
      </c>
      <c r="F965">
        <v>25.192028097129299</v>
      </c>
      <c r="G965">
        <v>24.469318949536898</v>
      </c>
      <c r="H965">
        <v>24.2249755859375</v>
      </c>
      <c r="I965">
        <v>24.955435334374702</v>
      </c>
      <c r="J965">
        <v>24.415345834523801</v>
      </c>
    </row>
    <row r="966" spans="1:10" x14ac:dyDescent="0.35">
      <c r="A966" s="2">
        <v>44406.665752314817</v>
      </c>
      <c r="B966" s="1">
        <v>44406.665752314817</v>
      </c>
      <c r="C966">
        <v>26.029216061693798</v>
      </c>
      <c r="D966">
        <v>27.362858733952599</v>
      </c>
      <c r="E966">
        <v>25.2745420283496</v>
      </c>
      <c r="F966">
        <v>25.200259784769401</v>
      </c>
      <c r="G966">
        <v>24.4769963783117</v>
      </c>
      <c r="H966">
        <v>24.2216186523437</v>
      </c>
      <c r="I966">
        <v>24.963184166595799</v>
      </c>
      <c r="J966">
        <v>24.4156503333807</v>
      </c>
    </row>
    <row r="967" spans="1:10" x14ac:dyDescent="0.35">
      <c r="A967" s="2">
        <v>44406.665763888886</v>
      </c>
      <c r="B967" s="1">
        <v>44406.665763888886</v>
      </c>
      <c r="C967">
        <v>26.031391755950299</v>
      </c>
      <c r="D967">
        <v>27.345355712615</v>
      </c>
      <c r="E967">
        <v>25.278576980994199</v>
      </c>
      <c r="F967">
        <v>25.196682920497199</v>
      </c>
      <c r="G967">
        <v>24.471811819836301</v>
      </c>
      <c r="H967">
        <v>24.2330017089843</v>
      </c>
      <c r="I967">
        <v>24.970979306579199</v>
      </c>
      <c r="J967">
        <v>24.419669718291601</v>
      </c>
    </row>
    <row r="968" spans="1:10" x14ac:dyDescent="0.35">
      <c r="A968" s="2">
        <v>44406.665775462963</v>
      </c>
      <c r="B968" s="1">
        <v>44406.665775462963</v>
      </c>
      <c r="C968">
        <v>26.030012794801799</v>
      </c>
      <c r="D968">
        <v>27.343839443346599</v>
      </c>
      <c r="E968">
        <v>25.2753367917493</v>
      </c>
      <c r="F968">
        <v>25.193236717933601</v>
      </c>
      <c r="G968">
        <v>24.466749610823399</v>
      </c>
      <c r="H968">
        <v>24.2334594726562</v>
      </c>
      <c r="I968">
        <v>24.956546720669401</v>
      </c>
      <c r="J968">
        <v>24.412788044126</v>
      </c>
    </row>
    <row r="969" spans="1:10" x14ac:dyDescent="0.35">
      <c r="A969" s="2">
        <v>44406.66578703704</v>
      </c>
      <c r="B969" s="1">
        <v>44406.66578703704</v>
      </c>
      <c r="C969">
        <v>26.026458139396802</v>
      </c>
      <c r="D969">
        <v>27.3360603227521</v>
      </c>
      <c r="E969">
        <v>25.275489630864602</v>
      </c>
      <c r="F969">
        <v>25.197319896326501</v>
      </c>
      <c r="G969">
        <v>24.470573031528001</v>
      </c>
      <c r="H969">
        <v>24.2188720703125</v>
      </c>
      <c r="I969">
        <v>24.956701079877</v>
      </c>
      <c r="J969">
        <v>24.4092558573861</v>
      </c>
    </row>
    <row r="970" spans="1:10" x14ac:dyDescent="0.35">
      <c r="A970" s="2">
        <v>44406.665798611109</v>
      </c>
      <c r="B970" s="1">
        <v>44406.665798611109</v>
      </c>
      <c r="C970">
        <v>26.026611357302201</v>
      </c>
      <c r="D970">
        <v>27.328281202157601</v>
      </c>
      <c r="E970">
        <v>25.279341176570899</v>
      </c>
      <c r="F970">
        <v>25.1974832234622</v>
      </c>
      <c r="G970">
        <v>24.474427039598201</v>
      </c>
      <c r="H970">
        <v>24.2190246582031</v>
      </c>
      <c r="I970">
        <v>24.956855439084599</v>
      </c>
      <c r="J970">
        <v>24.413092542982898</v>
      </c>
    </row>
    <row r="971" spans="1:10" x14ac:dyDescent="0.35">
      <c r="A971" s="2">
        <v>44406.665810185186</v>
      </c>
      <c r="B971" s="1">
        <v>44406.665810185186</v>
      </c>
      <c r="C971">
        <v>26.0306563100044</v>
      </c>
      <c r="D971">
        <v>27.308767475920501</v>
      </c>
      <c r="E971">
        <v>25.268611870674899</v>
      </c>
      <c r="F971">
        <v>25.193890026476499</v>
      </c>
      <c r="G971">
        <v>24.4710624293782</v>
      </c>
      <c r="H971">
        <v>24.2230529785156</v>
      </c>
      <c r="I971">
        <v>24.9571950293413</v>
      </c>
      <c r="J971">
        <v>24.406089069274501</v>
      </c>
    </row>
    <row r="972" spans="1:10" x14ac:dyDescent="0.35">
      <c r="A972" s="2">
        <v>44406.665821759256</v>
      </c>
      <c r="B972" s="1">
        <v>44406.665821759256</v>
      </c>
      <c r="C972">
        <v>26.038041413044201</v>
      </c>
      <c r="D972">
        <v>27.316711408391999</v>
      </c>
      <c r="E972">
        <v>25.272280009442699</v>
      </c>
      <c r="F972">
        <v>25.2017950598452</v>
      </c>
      <c r="G972">
        <v>24.478433984496601</v>
      </c>
      <c r="H972">
        <v>24.2230529785156</v>
      </c>
      <c r="I972">
        <v>24.964635143147198</v>
      </c>
      <c r="J972">
        <v>24.4134274917254</v>
      </c>
    </row>
    <row r="973" spans="1:10" x14ac:dyDescent="0.35">
      <c r="A973" s="2">
        <v>44406.665833333333</v>
      </c>
      <c r="B973" s="1">
        <v>44406.665833333333</v>
      </c>
      <c r="C973">
        <v>26.023546999194402</v>
      </c>
      <c r="D973">
        <v>27.317041032146001</v>
      </c>
      <c r="E973">
        <v>25.272585687673399</v>
      </c>
      <c r="F973">
        <v>25.202121714116601</v>
      </c>
      <c r="G973">
        <v>24.4824409293951</v>
      </c>
      <c r="H973">
        <v>24.234375</v>
      </c>
      <c r="I973">
        <v>24.968679354386001</v>
      </c>
      <c r="J973">
        <v>24.4173859768649</v>
      </c>
    </row>
    <row r="974" spans="1:10" x14ac:dyDescent="0.35">
      <c r="A974" s="2">
        <v>44406.665844907409</v>
      </c>
      <c r="B974" s="1">
        <v>44406.665844907409</v>
      </c>
      <c r="C974">
        <v>26.0237308606808</v>
      </c>
      <c r="D974">
        <v>27.321194291446499</v>
      </c>
      <c r="E974">
        <v>25.2727690946118</v>
      </c>
      <c r="F974">
        <v>25.202285041252299</v>
      </c>
      <c r="G974">
        <v>24.4789233823468</v>
      </c>
      <c r="H974">
        <v>24.2345581054687</v>
      </c>
      <c r="I974">
        <v>24.972569206417301</v>
      </c>
      <c r="J974">
        <v>24.413884240010798</v>
      </c>
    </row>
    <row r="975" spans="1:10" x14ac:dyDescent="0.35">
      <c r="A975" s="2">
        <v>44406.665856481479</v>
      </c>
      <c r="B975" s="1">
        <v>44406.665856481479</v>
      </c>
      <c r="C975">
        <v>26.031391755950299</v>
      </c>
      <c r="D975">
        <v>27.317535467777098</v>
      </c>
      <c r="E975">
        <v>25.280441618201198</v>
      </c>
      <c r="F975">
        <v>25.206531546781001</v>
      </c>
      <c r="G975">
        <v>24.479198668637601</v>
      </c>
      <c r="H975">
        <v>24.23486328125</v>
      </c>
      <c r="I975">
        <v>24.969142432008798</v>
      </c>
      <c r="J975">
        <v>24.421496711432901</v>
      </c>
    </row>
    <row r="976" spans="1:10" x14ac:dyDescent="0.35">
      <c r="A976" s="2">
        <v>44406.665868055556</v>
      </c>
      <c r="B976" s="1">
        <v>44406.665868055556</v>
      </c>
      <c r="C976">
        <v>26.040906587875</v>
      </c>
      <c r="D976">
        <v>27.3218205765791</v>
      </c>
      <c r="E976">
        <v>25.288068290056099</v>
      </c>
      <c r="F976">
        <v>25.2088017939674</v>
      </c>
      <c r="G976">
        <v>24.486845510046699</v>
      </c>
      <c r="H976">
        <v>24.231430053710898</v>
      </c>
      <c r="I976">
        <v>24.971257153152798</v>
      </c>
      <c r="J976">
        <v>24.419943767262801</v>
      </c>
    </row>
    <row r="977" spans="1:10" x14ac:dyDescent="0.35">
      <c r="A977" s="2">
        <v>44406.665879629632</v>
      </c>
      <c r="B977" s="1">
        <v>44406.665879629632</v>
      </c>
      <c r="C977">
        <v>26.0468054772325</v>
      </c>
      <c r="D977">
        <v>27.3460479224984</v>
      </c>
      <c r="E977">
        <v>25.288419820021399</v>
      </c>
      <c r="F977">
        <v>25.215089888692599</v>
      </c>
      <c r="G977">
        <v>24.4872125584344</v>
      </c>
      <c r="H977">
        <v>24.2354736328125</v>
      </c>
      <c r="I977">
        <v>24.9771999826451</v>
      </c>
      <c r="J977">
        <v>24.429474581483198</v>
      </c>
    </row>
    <row r="978" spans="1:10" x14ac:dyDescent="0.35">
      <c r="A978" s="2">
        <v>44406.665891203702</v>
      </c>
      <c r="B978" s="1">
        <v>44406.665891203702</v>
      </c>
      <c r="C978">
        <v>26.043097603922099</v>
      </c>
      <c r="D978">
        <v>27.350003407546499</v>
      </c>
      <c r="E978">
        <v>25.2847516812535</v>
      </c>
      <c r="F978">
        <v>25.211170037435298</v>
      </c>
      <c r="G978">
        <v>24.483511487192299</v>
      </c>
      <c r="H978">
        <v>24.2391662597656</v>
      </c>
      <c r="I978">
        <v>24.9771999826451</v>
      </c>
      <c r="J978">
        <v>24.425820595200602</v>
      </c>
    </row>
    <row r="979" spans="1:10" x14ac:dyDescent="0.35">
      <c r="A979" s="2">
        <v>44406.665902777779</v>
      </c>
      <c r="B979" s="1">
        <v>44406.665902777779</v>
      </c>
      <c r="C979">
        <v>26.043434683313901</v>
      </c>
      <c r="D979">
        <v>27.350365993675901</v>
      </c>
      <c r="E979">
        <v>25.2776905141253</v>
      </c>
      <c r="F979">
        <v>25.211496691706799</v>
      </c>
      <c r="G979">
        <v>24.483847948214301</v>
      </c>
      <c r="H979">
        <v>24.2321166992187</v>
      </c>
      <c r="I979">
        <v>24.9738040800781</v>
      </c>
      <c r="J979">
        <v>24.4261250940575</v>
      </c>
    </row>
    <row r="980" spans="1:10" x14ac:dyDescent="0.35">
      <c r="A980" s="2">
        <v>44406.665914351855</v>
      </c>
      <c r="B980" s="1">
        <v>44406.665914351855</v>
      </c>
      <c r="C980">
        <v>26.039910671489999</v>
      </c>
      <c r="D980">
        <v>27.3346099782345</v>
      </c>
      <c r="E980">
        <v>25.281542059831601</v>
      </c>
      <c r="F980">
        <v>25.199835134216599</v>
      </c>
      <c r="G980">
        <v>24.476629329924101</v>
      </c>
      <c r="H980">
        <v>24.2396240234375</v>
      </c>
      <c r="I980">
        <v>24.970253818303501</v>
      </c>
      <c r="J980">
        <v>24.418938921035</v>
      </c>
    </row>
    <row r="981" spans="1:10" x14ac:dyDescent="0.35">
      <c r="A981" s="2">
        <v>44406.665925925925</v>
      </c>
      <c r="B981" s="1">
        <v>44406.665925925925</v>
      </c>
      <c r="C981">
        <v>26.040094532976401</v>
      </c>
      <c r="D981">
        <v>27.322908334967298</v>
      </c>
      <c r="E981">
        <v>25.285363037714799</v>
      </c>
      <c r="F981">
        <v>25.2039836434638</v>
      </c>
      <c r="G981">
        <v>24.484184409236398</v>
      </c>
      <c r="H981">
        <v>24.2324523925781</v>
      </c>
      <c r="I981">
        <v>24.966703556528898</v>
      </c>
      <c r="J981">
        <v>24.419121620349198</v>
      </c>
    </row>
    <row r="982" spans="1:10" x14ac:dyDescent="0.35">
      <c r="A982" s="2">
        <v>44406.665937500002</v>
      </c>
      <c r="B982" s="1">
        <v>44406.665937500002</v>
      </c>
      <c r="C982">
        <v>26.044078198516601</v>
      </c>
      <c r="D982">
        <v>27.335137376240901</v>
      </c>
      <c r="E982">
        <v>25.289367422536401</v>
      </c>
      <c r="F982">
        <v>25.208230148992399</v>
      </c>
      <c r="G982">
        <v>24.488160766769099</v>
      </c>
      <c r="H982">
        <v>24.2364196777343</v>
      </c>
      <c r="I982">
        <v>24.974452388749999</v>
      </c>
      <c r="J982">
        <v>24.4341029641079</v>
      </c>
    </row>
    <row r="983" spans="1:10" x14ac:dyDescent="0.35">
      <c r="A983" s="2">
        <v>44406.665949074071</v>
      </c>
      <c r="B983" s="1">
        <v>44406.665949074071</v>
      </c>
      <c r="C983">
        <v>26.044231416421901</v>
      </c>
      <c r="D983">
        <v>27.331313740694402</v>
      </c>
      <c r="E983">
        <v>25.285852122883899</v>
      </c>
      <c r="F983">
        <v>25.208393476128101</v>
      </c>
      <c r="G983">
        <v>24.484643219720901</v>
      </c>
      <c r="H983">
        <v>24.2402648925781</v>
      </c>
      <c r="I983">
        <v>24.978342240781298</v>
      </c>
      <c r="J983">
        <v>24.423232354917101</v>
      </c>
    </row>
    <row r="984" spans="1:10" x14ac:dyDescent="0.35">
      <c r="A984" s="2">
        <v>44406.665960648148</v>
      </c>
      <c r="B984" s="1">
        <v>44406.665960648148</v>
      </c>
      <c r="C984">
        <v>26.044384634327301</v>
      </c>
      <c r="D984">
        <v>27.339455447418299</v>
      </c>
      <c r="E984">
        <v>25.285974394176101</v>
      </c>
      <c r="F984">
        <v>25.204636952006599</v>
      </c>
      <c r="G984">
        <v>24.477394014064998</v>
      </c>
      <c r="H984">
        <v>24.2293701171875</v>
      </c>
      <c r="I984">
        <v>24.967320993359198</v>
      </c>
      <c r="J984">
        <v>24.4233846043455</v>
      </c>
    </row>
    <row r="985" spans="1:10" x14ac:dyDescent="0.35">
      <c r="A985" s="2">
        <v>44406.665972222225</v>
      </c>
      <c r="B985" s="1">
        <v>44406.665972222225</v>
      </c>
      <c r="C985">
        <v>26.029936185849099</v>
      </c>
      <c r="D985">
        <v>27.341779294884098</v>
      </c>
      <c r="E985">
        <v>25.278959078782599</v>
      </c>
      <c r="F985">
        <v>25.202987347935899</v>
      </c>
      <c r="G985">
        <v>24.477730475087</v>
      </c>
      <c r="H985">
        <v>24.2278442382812</v>
      </c>
      <c r="I985">
        <v>24.965777401283301</v>
      </c>
      <c r="J985">
        <v>24.418208123778498</v>
      </c>
    </row>
    <row r="986" spans="1:10" x14ac:dyDescent="0.35">
      <c r="A986" s="2">
        <v>44406.665983796294</v>
      </c>
      <c r="B986" s="1">
        <v>44406.665983796294</v>
      </c>
      <c r="C986">
        <v>26.0413509198006</v>
      </c>
      <c r="D986">
        <v>27.360023969668202</v>
      </c>
      <c r="E986">
        <v>25.282978747515699</v>
      </c>
      <c r="F986">
        <v>25.205322925976699</v>
      </c>
      <c r="G986">
        <v>24.4817374199854</v>
      </c>
      <c r="H986">
        <v>24.2263488769531</v>
      </c>
      <c r="I986">
        <v>24.9642338092074</v>
      </c>
      <c r="J986">
        <v>24.4167160793798</v>
      </c>
    </row>
    <row r="987" spans="1:10" x14ac:dyDescent="0.35">
      <c r="A987" s="2">
        <v>44406.665995370371</v>
      </c>
      <c r="B987" s="1">
        <v>44406.665995370371</v>
      </c>
      <c r="C987">
        <v>26.034272252571601</v>
      </c>
      <c r="D987">
        <v>27.368297525893698</v>
      </c>
      <c r="E987">
        <v>25.283284425746398</v>
      </c>
      <c r="F987">
        <v>25.197777212306502</v>
      </c>
      <c r="G987">
        <v>24.489445436125902</v>
      </c>
      <c r="H987">
        <v>24.2377014160156</v>
      </c>
      <c r="I987">
        <v>24.972013513269999</v>
      </c>
      <c r="J987">
        <v>24.417020578236698</v>
      </c>
    </row>
    <row r="988" spans="1:10" x14ac:dyDescent="0.35">
      <c r="A988" s="2">
        <v>44406.666006944448</v>
      </c>
      <c r="B988" s="1">
        <v>44406.666006944448</v>
      </c>
      <c r="C988">
        <v>26.038102700206402</v>
      </c>
      <c r="D988">
        <v>27.364473890347298</v>
      </c>
      <c r="E988">
        <v>25.279738558270701</v>
      </c>
      <c r="F988">
        <v>25.205780241956699</v>
      </c>
      <c r="G988">
        <v>24.489567785588399</v>
      </c>
      <c r="H988">
        <v>24.23046875</v>
      </c>
      <c r="I988">
        <v>24.972137000636099</v>
      </c>
      <c r="J988">
        <v>24.417142377779399</v>
      </c>
    </row>
    <row r="989" spans="1:10" x14ac:dyDescent="0.35">
      <c r="A989" s="2">
        <v>44406.666018518517</v>
      </c>
      <c r="B989" s="1">
        <v>44406.666018518517</v>
      </c>
      <c r="C989">
        <v>26.0345786883824</v>
      </c>
      <c r="D989">
        <v>27.364671664599701</v>
      </c>
      <c r="E989">
        <v>25.279891397386098</v>
      </c>
      <c r="F989">
        <v>25.2020237178352</v>
      </c>
      <c r="G989">
        <v>24.478678683421698</v>
      </c>
      <c r="H989">
        <v>24.2380065917968</v>
      </c>
      <c r="I989">
        <v>24.9685867388615</v>
      </c>
      <c r="J989">
        <v>24.428317485827101</v>
      </c>
    </row>
    <row r="990" spans="1:10" x14ac:dyDescent="0.35">
      <c r="A990" s="2">
        <v>44406.666030092594</v>
      </c>
      <c r="B990" s="1">
        <v>44406.666030092594</v>
      </c>
      <c r="C990">
        <v>26.034885124193199</v>
      </c>
      <c r="D990">
        <v>27.368956773401699</v>
      </c>
      <c r="E990">
        <v>25.272830230257899</v>
      </c>
      <c r="F990">
        <v>25.194478004164999</v>
      </c>
      <c r="G990">
        <v>24.471582414594</v>
      </c>
      <c r="H990">
        <v>24.2309265136718</v>
      </c>
      <c r="I990">
        <v>24.968895457276702</v>
      </c>
      <c r="J990">
        <v>24.413945139782101</v>
      </c>
    </row>
    <row r="991" spans="1:10" x14ac:dyDescent="0.35">
      <c r="A991" s="2">
        <v>44406.666041666664</v>
      </c>
      <c r="B991" s="1">
        <v>44406.666041666664</v>
      </c>
      <c r="C991">
        <v>26.038746215408999</v>
      </c>
      <c r="D991">
        <v>27.385042412597102</v>
      </c>
      <c r="E991">
        <v>25.276712343787199</v>
      </c>
      <c r="F991">
        <v>25.202546364669502</v>
      </c>
      <c r="G991">
        <v>24.4865396363904</v>
      </c>
      <c r="H991">
        <v>24.2274475097656</v>
      </c>
      <c r="I991">
        <v>24.9690806883258</v>
      </c>
      <c r="J991">
        <v>24.417812275264598</v>
      </c>
    </row>
    <row r="992" spans="1:10" x14ac:dyDescent="0.35">
      <c r="A992" s="2">
        <v>44406.66605324074</v>
      </c>
      <c r="B992" s="1">
        <v>44406.66605324074</v>
      </c>
      <c r="C992">
        <v>26.035222203585</v>
      </c>
      <c r="D992">
        <v>27.405116499216</v>
      </c>
      <c r="E992">
        <v>25.280533321670401</v>
      </c>
      <c r="F992">
        <v>25.2027096918052</v>
      </c>
      <c r="G992">
        <v>24.475619946858099</v>
      </c>
      <c r="H992">
        <v>24.2276000976562</v>
      </c>
      <c r="I992">
        <v>24.969235047533399</v>
      </c>
      <c r="J992">
        <v>24.410626102242102</v>
      </c>
    </row>
    <row r="993" spans="1:10" x14ac:dyDescent="0.35">
      <c r="A993" s="2">
        <v>44406.666064814817</v>
      </c>
      <c r="B993" s="1">
        <v>44406.666064814817</v>
      </c>
      <c r="C993">
        <v>26.03166754818</v>
      </c>
      <c r="D993">
        <v>27.413159318813701</v>
      </c>
      <c r="E993">
        <v>25.273319315426999</v>
      </c>
      <c r="F993">
        <v>25.198920502256499</v>
      </c>
      <c r="G993">
        <v>24.472071812444199</v>
      </c>
      <c r="H993">
        <v>24.2240600585937</v>
      </c>
      <c r="I993">
        <v>24.969389406741001</v>
      </c>
      <c r="J993">
        <v>24.414432337953102</v>
      </c>
    </row>
    <row r="994" spans="1:10" x14ac:dyDescent="0.35">
      <c r="A994" s="2">
        <v>44406.666076388887</v>
      </c>
      <c r="B994" s="1">
        <v>44406.666076388887</v>
      </c>
      <c r="C994">
        <v>26.026519426558899</v>
      </c>
      <c r="D994">
        <v>27.419570500829099</v>
      </c>
      <c r="E994">
        <v>25.279234189190198</v>
      </c>
      <c r="F994">
        <v>25.203281336780201</v>
      </c>
      <c r="G994">
        <v>24.483557368240799</v>
      </c>
      <c r="H994">
        <v>24.228134155273398</v>
      </c>
      <c r="I994">
        <v>24.964202937365901</v>
      </c>
      <c r="J994">
        <v>24.413001193325801</v>
      </c>
    </row>
    <row r="995" spans="1:10" x14ac:dyDescent="0.35">
      <c r="A995" s="2">
        <v>44406.666087962964</v>
      </c>
      <c r="B995" s="1">
        <v>44406.666087962964</v>
      </c>
      <c r="C995">
        <v>26.0361721545985</v>
      </c>
      <c r="D995">
        <v>27.445857995210901</v>
      </c>
      <c r="E995">
        <v>25.285179630776401</v>
      </c>
      <c r="F995">
        <v>25.211627353415398</v>
      </c>
      <c r="G995">
        <v>24.4876713689189</v>
      </c>
      <c r="H995">
        <v>24.2322387695312</v>
      </c>
      <c r="I995">
        <v>24.970222946461998</v>
      </c>
      <c r="J995">
        <v>24.418908471149301</v>
      </c>
    </row>
    <row r="996" spans="1:10" x14ac:dyDescent="0.35">
      <c r="A996" s="2">
        <v>44406.66609953704</v>
      </c>
      <c r="B996" s="1">
        <v>44406.66609953704</v>
      </c>
      <c r="C996">
        <v>26.0398800279089</v>
      </c>
      <c r="D996">
        <v>27.457790375105901</v>
      </c>
      <c r="E996">
        <v>25.285179630776401</v>
      </c>
      <c r="F996">
        <v>25.2155472046726</v>
      </c>
      <c r="G996">
        <v>24.491341852795301</v>
      </c>
      <c r="H996">
        <v>24.2395935058593</v>
      </c>
      <c r="I996">
        <v>24.9739275674441</v>
      </c>
      <c r="J996">
        <v>24.4262468936003</v>
      </c>
    </row>
    <row r="997" spans="1:10" x14ac:dyDescent="0.35">
      <c r="A997" s="2">
        <v>44406.66611111111</v>
      </c>
      <c r="B997" s="1">
        <v>44406.66611111111</v>
      </c>
      <c r="C997">
        <v>26.047540923178399</v>
      </c>
      <c r="D997">
        <v>27.450143104013002</v>
      </c>
      <c r="E997">
        <v>25.2854853090071</v>
      </c>
      <c r="F997">
        <v>25.204048974318098</v>
      </c>
      <c r="G997">
        <v>24.484245583967599</v>
      </c>
      <c r="H997">
        <v>24.2288513183593</v>
      </c>
      <c r="I997">
        <v>24.974236285859298</v>
      </c>
      <c r="J997">
        <v>24.4228669562888</v>
      </c>
    </row>
    <row r="998" spans="1:10" x14ac:dyDescent="0.35">
      <c r="A998" s="2">
        <v>44406.666122685187</v>
      </c>
      <c r="B998" s="1">
        <v>44406.666122685187</v>
      </c>
      <c r="C998">
        <v>26.040492899530399</v>
      </c>
      <c r="D998">
        <v>27.4505056901424</v>
      </c>
      <c r="E998">
        <v>25.2821228484699</v>
      </c>
      <c r="F998">
        <v>25.216200513215401</v>
      </c>
      <c r="G998">
        <v>24.488283116231699</v>
      </c>
      <c r="H998">
        <v>24.2291564941406</v>
      </c>
      <c r="I998">
        <v>24.982015989921901</v>
      </c>
      <c r="J998">
        <v>24.423201905031402</v>
      </c>
    </row>
    <row r="999" spans="1:10" x14ac:dyDescent="0.35">
      <c r="A999" s="2">
        <v>44406.666134259256</v>
      </c>
      <c r="B999" s="1">
        <v>44406.666134259256</v>
      </c>
      <c r="C999">
        <v>26.0369076005443</v>
      </c>
      <c r="D999">
        <v>27.442693607172501</v>
      </c>
      <c r="E999">
        <v>25.285943826353101</v>
      </c>
      <c r="F999">
        <v>25.2203163570355</v>
      </c>
      <c r="G999">
        <v>24.4884054656942</v>
      </c>
      <c r="H999">
        <v>24.2440185546875</v>
      </c>
      <c r="I999">
        <v>24.9784039844643</v>
      </c>
      <c r="J999">
        <v>24.434346563193401</v>
      </c>
    </row>
    <row r="1000" spans="1:10" x14ac:dyDescent="0.35">
      <c r="A1000" s="2">
        <v>44406.666145833333</v>
      </c>
      <c r="B1000" s="1">
        <v>44406.666145833333</v>
      </c>
      <c r="C1000">
        <v>26.051831024529299</v>
      </c>
      <c r="D1000">
        <v>27.4428584190495</v>
      </c>
      <c r="E1000">
        <v>25.286096665468399</v>
      </c>
      <c r="F1000">
        <v>25.2086547995453</v>
      </c>
      <c r="G1000">
        <v>24.484857331280399</v>
      </c>
      <c r="H1000">
        <v>24.23681640625</v>
      </c>
      <c r="I1000">
        <v>24.978558343671899</v>
      </c>
      <c r="J1000">
        <v>24.430814376453501</v>
      </c>
    </row>
    <row r="1001" spans="1:10" x14ac:dyDescent="0.35">
      <c r="A1001" s="2">
        <v>44406.66615740741</v>
      </c>
      <c r="B1001" s="1">
        <v>44406.66615740741</v>
      </c>
      <c r="C1001">
        <v>26.048307012705301</v>
      </c>
      <c r="D1001">
        <v>27.447011678350002</v>
      </c>
      <c r="E1001">
        <v>25.2899176433516</v>
      </c>
      <c r="F1001">
        <v>25.220643011306901</v>
      </c>
      <c r="G1001">
        <v>24.499783965711099</v>
      </c>
      <c r="H1001">
        <v>24.2369689941406</v>
      </c>
      <c r="I1001">
        <v>24.9750080818973</v>
      </c>
      <c r="J1001">
        <v>24.4236282034311</v>
      </c>
    </row>
    <row r="1002" spans="1:10" x14ac:dyDescent="0.35">
      <c r="A1002" s="2">
        <v>44406.666168981479</v>
      </c>
      <c r="B1002" s="1">
        <v>44406.666168981479</v>
      </c>
      <c r="C1002">
        <v>26.0412589890574</v>
      </c>
      <c r="D1002">
        <v>27.407621639746399</v>
      </c>
      <c r="E1002">
        <v>25.279218905278601</v>
      </c>
      <c r="F1002">
        <v>25.205224929695198</v>
      </c>
      <c r="G1002">
        <v>24.4890478003726</v>
      </c>
      <c r="H1002">
        <v>24.2520446777343</v>
      </c>
      <c r="I1002">
        <v>24.9827877859599</v>
      </c>
      <c r="J1002">
        <v>24.427647588341902</v>
      </c>
    </row>
    <row r="1003" spans="1:10" x14ac:dyDescent="0.35">
      <c r="A1003" s="2">
        <v>44406.666180555556</v>
      </c>
      <c r="B1003" s="1">
        <v>44406.666180555556</v>
      </c>
      <c r="C1003">
        <v>26.045166045644802</v>
      </c>
      <c r="D1003">
        <v>27.399924925090399</v>
      </c>
      <c r="E1003">
        <v>25.284965656015</v>
      </c>
      <c r="F1003">
        <v>25.213342288340399</v>
      </c>
      <c r="G1003">
        <v>24.481905650496401</v>
      </c>
      <c r="H1003">
        <v>24.2356872558593</v>
      </c>
      <c r="I1003">
        <v>24.984871635262401</v>
      </c>
      <c r="J1003">
        <v>24.4241763013734</v>
      </c>
    </row>
    <row r="1004" spans="1:10" x14ac:dyDescent="0.35">
      <c r="A1004" s="2">
        <v>44406.666192129633</v>
      </c>
      <c r="B1004" s="1">
        <v>44406.666192129633</v>
      </c>
      <c r="C1004">
        <v>26.038194630949601</v>
      </c>
      <c r="D1004">
        <v>27.388404574888</v>
      </c>
      <c r="E1004">
        <v>25.283498400507799</v>
      </c>
      <c r="F1004">
        <v>25.217703122863998</v>
      </c>
      <c r="G1004">
        <v>24.493360618927401</v>
      </c>
      <c r="H1004">
        <v>24.2342529296875</v>
      </c>
      <c r="I1004">
        <v>24.975965108984401</v>
      </c>
      <c r="J1004">
        <v>24.428256586055699</v>
      </c>
    </row>
    <row r="1005" spans="1:10" x14ac:dyDescent="0.35">
      <c r="A1005" s="2">
        <v>44406.666203703702</v>
      </c>
      <c r="B1005" s="1">
        <v>44406.666203703702</v>
      </c>
      <c r="C1005">
        <v>26.042239583651899</v>
      </c>
      <c r="D1005">
        <v>27.388767161017402</v>
      </c>
      <c r="E1005">
        <v>25.291201491920301</v>
      </c>
      <c r="F1005">
        <v>25.218062442562601</v>
      </c>
      <c r="G1005">
        <v>24.497398151191401</v>
      </c>
      <c r="H1005">
        <v>24.2456359863281</v>
      </c>
      <c r="I1005">
        <v>24.980040192064799</v>
      </c>
      <c r="J1005">
        <v>24.428591534798301</v>
      </c>
    </row>
    <row r="1006" spans="1:10" x14ac:dyDescent="0.35">
      <c r="A1006" s="2">
        <v>44406.666215277779</v>
      </c>
      <c r="B1006" s="1">
        <v>44406.666215277779</v>
      </c>
      <c r="C1006">
        <v>26.0386542846658</v>
      </c>
      <c r="D1006">
        <v>27.388931972894401</v>
      </c>
      <c r="E1006">
        <v>25.295022469803499</v>
      </c>
      <c r="F1006">
        <v>25.2182257696983</v>
      </c>
      <c r="G1006">
        <v>24.4864478742935</v>
      </c>
      <c r="H1006">
        <v>24.2384033203125</v>
      </c>
      <c r="I1006">
        <v>24.968988072801199</v>
      </c>
      <c r="J1006">
        <v>24.417720925607501</v>
      </c>
    </row>
    <row r="1007" spans="1:10" x14ac:dyDescent="0.35">
      <c r="A1007" s="2">
        <v>44406.666226851848</v>
      </c>
      <c r="B1007" s="1">
        <v>44406.666226851848</v>
      </c>
      <c r="C1007">
        <v>26.042515375881599</v>
      </c>
      <c r="D1007">
        <v>27.3771644048764</v>
      </c>
      <c r="E1007">
        <v>25.291476602327901</v>
      </c>
      <c r="F1007">
        <v>25.2223089480913</v>
      </c>
      <c r="G1007">
        <v>24.493972366240101</v>
      </c>
      <c r="H1007">
        <v>24.23486328125</v>
      </c>
      <c r="I1007">
        <v>24.969142432008798</v>
      </c>
      <c r="J1007">
        <v>24.4252115974869</v>
      </c>
    </row>
    <row r="1008" spans="1:10" x14ac:dyDescent="0.35">
      <c r="A1008" s="2">
        <v>44406.666238425925</v>
      </c>
      <c r="B1008" s="1">
        <v>44406.666238425925</v>
      </c>
      <c r="C1008">
        <v>26.050237558313199</v>
      </c>
      <c r="D1008">
        <v>27.377526991005801</v>
      </c>
      <c r="E1008">
        <v>25.280777864255001</v>
      </c>
      <c r="F1008">
        <v>25.2226682677898</v>
      </c>
      <c r="G1008">
        <v>24.494308827262099</v>
      </c>
      <c r="H1008">
        <v>24.2388610839843</v>
      </c>
      <c r="I1008">
        <v>24.976922136071401</v>
      </c>
      <c r="J1008">
        <v>24.429200532511999</v>
      </c>
    </row>
    <row r="1009" spans="1:10" x14ac:dyDescent="0.35">
      <c r="A1009" s="2">
        <v>44406.666250000002</v>
      </c>
      <c r="B1009" s="1">
        <v>44406.666250000002</v>
      </c>
      <c r="C1009">
        <v>26.046682902908199</v>
      </c>
      <c r="D1009">
        <v>27.361770975564401</v>
      </c>
      <c r="E1009">
        <v>25.291965687497001</v>
      </c>
      <c r="F1009">
        <v>25.210974044872501</v>
      </c>
      <c r="G1009">
        <v>24.494431176724699</v>
      </c>
      <c r="H1009">
        <v>24.2500610351562</v>
      </c>
      <c r="I1009">
        <v>24.980781116261198</v>
      </c>
      <c r="J1009">
        <v>24.425668345772198</v>
      </c>
    </row>
    <row r="1010" spans="1:10" x14ac:dyDescent="0.35">
      <c r="A1010" s="2">
        <v>44406.666261574072</v>
      </c>
      <c r="B1010" s="1">
        <v>44406.666261574072</v>
      </c>
      <c r="C1010">
        <v>26.054190580272302</v>
      </c>
      <c r="D1010">
        <v>27.365924234864899</v>
      </c>
      <c r="E1010">
        <v>25.295786665380199</v>
      </c>
      <c r="F1010">
        <v>25.215089888692599</v>
      </c>
      <c r="G1010">
        <v>24.498285184794899</v>
      </c>
      <c r="H1010">
        <v>24.2391662597656</v>
      </c>
      <c r="I1010">
        <v>24.980935475468801</v>
      </c>
      <c r="J1010">
        <v>24.429474581483198</v>
      </c>
    </row>
    <row r="1011" spans="1:10" x14ac:dyDescent="0.35">
      <c r="A1011" s="2">
        <v>44406.666273148148</v>
      </c>
      <c r="B1011" s="1">
        <v>44406.666273148148</v>
      </c>
      <c r="C1011">
        <v>26.054558303245202</v>
      </c>
      <c r="D1011">
        <v>27.366286820994301</v>
      </c>
      <c r="E1011">
        <v>25.296122911433901</v>
      </c>
      <c r="F1011">
        <v>25.215449208391099</v>
      </c>
      <c r="G1011">
        <v>24.502322717058899</v>
      </c>
      <c r="H1011">
        <v>24.2542114257812</v>
      </c>
      <c r="I1011">
        <v>24.985010558549199</v>
      </c>
      <c r="J1011">
        <v>24.433493966394099</v>
      </c>
    </row>
    <row r="1012" spans="1:10" x14ac:dyDescent="0.35">
      <c r="A1012" s="2">
        <v>44406.666284722225</v>
      </c>
      <c r="B1012" s="1">
        <v>44406.666284722225</v>
      </c>
      <c r="C1012">
        <v>26.049149711184899</v>
      </c>
      <c r="D1012">
        <v>27.370407117919299</v>
      </c>
      <c r="E1012">
        <v>25.296275750549199</v>
      </c>
      <c r="F1012">
        <v>25.221524977839799</v>
      </c>
      <c r="G1012">
        <v>24.498774582645101</v>
      </c>
      <c r="H1012">
        <v>24.248855590820298</v>
      </c>
      <c r="I1012">
        <v>24.985149481836</v>
      </c>
      <c r="J1012">
        <v>24.433646215822499</v>
      </c>
    </row>
    <row r="1013" spans="1:10" x14ac:dyDescent="0.35">
      <c r="A1013" s="2">
        <v>44406.666296296295</v>
      </c>
      <c r="B1013" s="1">
        <v>44406.666296296295</v>
      </c>
      <c r="C1013">
        <v>26.054987313380298</v>
      </c>
      <c r="D1013">
        <v>27.3627928092018</v>
      </c>
      <c r="E1013">
        <v>25.289245151244099</v>
      </c>
      <c r="F1013">
        <v>25.223844223166999</v>
      </c>
      <c r="G1013">
        <v>24.502781527543501</v>
      </c>
      <c r="H1013">
        <v>24.247314453125</v>
      </c>
      <c r="I1013">
        <v>24.981738143348299</v>
      </c>
      <c r="J1013">
        <v>24.437635150847701</v>
      </c>
    </row>
    <row r="1014" spans="1:10" x14ac:dyDescent="0.35">
      <c r="A1014" s="2">
        <v>44406.666307870371</v>
      </c>
      <c r="B1014" s="1">
        <v>44406.666307870371</v>
      </c>
      <c r="C1014">
        <v>26.044231416421901</v>
      </c>
      <c r="D1014">
        <v>27.3551785004843</v>
      </c>
      <c r="E1014">
        <v>25.296887107010502</v>
      </c>
      <c r="F1014">
        <v>25.2202183607541</v>
      </c>
      <c r="G1014">
        <v>24.499386329957801</v>
      </c>
      <c r="H1014">
        <v>24.2513122558593</v>
      </c>
      <c r="I1014">
        <v>24.982046861763401</v>
      </c>
      <c r="J1014">
        <v>24.430570777368001</v>
      </c>
    </row>
    <row r="1015" spans="1:10" x14ac:dyDescent="0.35">
      <c r="A1015" s="2">
        <v>44406.666319444441</v>
      </c>
      <c r="B1015" s="1">
        <v>44406.666319444441</v>
      </c>
      <c r="C1015">
        <v>26.044445921489501</v>
      </c>
      <c r="D1015">
        <v>27.335532924745699</v>
      </c>
      <c r="E1015">
        <v>25.2823673910544</v>
      </c>
      <c r="F1015">
        <v>25.208589468690999</v>
      </c>
      <c r="G1015">
        <v>24.4885278151568</v>
      </c>
      <c r="H1015">
        <v>24.244140625</v>
      </c>
      <c r="I1015">
        <v>24.9785274718304</v>
      </c>
      <c r="J1015">
        <v>24.423445504116899</v>
      </c>
    </row>
    <row r="1016" spans="1:10" x14ac:dyDescent="0.35">
      <c r="A1016" s="2">
        <v>44406.666331018518</v>
      </c>
      <c r="B1016" s="1">
        <v>44406.666331018518</v>
      </c>
      <c r="C1016">
        <v>26.044721713719198</v>
      </c>
      <c r="D1016">
        <v>27.335829586124301</v>
      </c>
      <c r="E1016">
        <v>25.290009346820799</v>
      </c>
      <c r="F1016">
        <v>25.216788490904001</v>
      </c>
      <c r="G1016">
        <v>24.4925041726895</v>
      </c>
      <c r="H1016">
        <v>24.2297058105468</v>
      </c>
      <c r="I1016">
        <v>24.971365204598101</v>
      </c>
      <c r="J1016">
        <v>24.423750002973801</v>
      </c>
    </row>
    <row r="1017" spans="1:10" x14ac:dyDescent="0.35">
      <c r="A1017" s="2">
        <v>44406.666342592594</v>
      </c>
      <c r="B1017" s="1">
        <v>44406.666342592594</v>
      </c>
      <c r="C1017">
        <v>26.041167058314201</v>
      </c>
      <c r="D1017">
        <v>27.312162600586799</v>
      </c>
      <c r="E1017">
        <v>25.290162185936101</v>
      </c>
      <c r="F1017">
        <v>25.212999301355399</v>
      </c>
      <c r="G1017">
        <v>24.496327593394099</v>
      </c>
      <c r="H1017">
        <v>24.2409057617187</v>
      </c>
      <c r="I1017">
        <v>24.9752550566294</v>
      </c>
      <c r="J1017">
        <v>24.431210224967501</v>
      </c>
    </row>
    <row r="1018" spans="1:10" x14ac:dyDescent="0.35">
      <c r="A1018" s="2">
        <v>44406.666354166664</v>
      </c>
      <c r="B1018" s="1">
        <v>44406.666354166664</v>
      </c>
      <c r="C1018">
        <v>26.052443896150798</v>
      </c>
      <c r="D1018">
        <v>27.308338965040299</v>
      </c>
      <c r="E1018">
        <v>25.282978747515699</v>
      </c>
      <c r="F1018">
        <v>25.217147810602601</v>
      </c>
      <c r="G1018">
        <v>24.4965111175879</v>
      </c>
      <c r="H1018">
        <v>24.2373962402343</v>
      </c>
      <c r="I1018">
        <v>24.975409415836999</v>
      </c>
      <c r="J1018">
        <v>24.427738937998999</v>
      </c>
    </row>
    <row r="1019" spans="1:10" x14ac:dyDescent="0.35">
      <c r="A1019" s="2">
        <v>44406.666365740741</v>
      </c>
      <c r="B1019" s="1">
        <v>44406.666365740741</v>
      </c>
      <c r="C1019">
        <v>26.045334585340701</v>
      </c>
      <c r="D1019">
        <v>27.304680141370898</v>
      </c>
      <c r="E1019">
        <v>25.283253857923299</v>
      </c>
      <c r="F1019">
        <v>25.209569431505301</v>
      </c>
      <c r="G1019">
        <v>24.489414848760202</v>
      </c>
      <c r="H1019">
        <v>24.2413635253906</v>
      </c>
      <c r="I1019">
        <v>24.9831582480581</v>
      </c>
      <c r="J1019">
        <v>24.431666973252799</v>
      </c>
    </row>
    <row r="1020" spans="1:10" x14ac:dyDescent="0.35">
      <c r="A1020" s="2">
        <v>44406.666377314818</v>
      </c>
      <c r="B1020" s="1">
        <v>44406.666377314818</v>
      </c>
      <c r="C1020">
        <v>26.045549090408301</v>
      </c>
      <c r="D1020">
        <v>27.312854810470199</v>
      </c>
      <c r="E1020">
        <v>25.290834678043598</v>
      </c>
      <c r="F1020">
        <v>25.221622974121299</v>
      </c>
      <c r="G1020">
        <v>24.493299444196101</v>
      </c>
      <c r="H1020">
        <v>24.2452392578125</v>
      </c>
      <c r="I1020">
        <v>24.975934237142798</v>
      </c>
      <c r="J1020">
        <v>24.4208877137191</v>
      </c>
    </row>
    <row r="1021" spans="1:10" x14ac:dyDescent="0.35">
      <c r="A1021" s="2">
        <v>44406.666388888887</v>
      </c>
      <c r="B1021" s="1">
        <v>44406.666388888887</v>
      </c>
      <c r="C1021">
        <v>26.045840204428501</v>
      </c>
      <c r="D1021">
        <v>27.309195986800699</v>
      </c>
      <c r="E1021">
        <v>25.287441649683299</v>
      </c>
      <c r="F1021">
        <v>25.2140282623104</v>
      </c>
      <c r="G1021">
        <v>24.489919540293201</v>
      </c>
      <c r="H1021">
        <v>24.2418518066406</v>
      </c>
      <c r="I1021">
        <v>24.976212083716501</v>
      </c>
      <c r="J1021">
        <v>24.4285001851412</v>
      </c>
    </row>
    <row r="1022" spans="1:10" x14ac:dyDescent="0.35">
      <c r="A1022" s="2">
        <v>44406.666400462964</v>
      </c>
      <c r="B1022" s="1">
        <v>44406.666400462964</v>
      </c>
      <c r="C1022">
        <v>26.038746215408999</v>
      </c>
      <c r="D1022">
        <v>27.3135140579782</v>
      </c>
      <c r="E1022">
        <v>25.287777895737001</v>
      </c>
      <c r="F1022">
        <v>25.2143712492954</v>
      </c>
      <c r="G1022">
        <v>24.490240707632399</v>
      </c>
      <c r="H1022">
        <v>24.2421875</v>
      </c>
      <c r="I1022">
        <v>24.972816181149501</v>
      </c>
      <c r="J1022">
        <v>24.425150697715502</v>
      </c>
    </row>
    <row r="1023" spans="1:10" x14ac:dyDescent="0.35">
      <c r="A1023" s="2">
        <v>44406.666412037041</v>
      </c>
      <c r="B1023" s="1">
        <v>44406.666412037041</v>
      </c>
      <c r="C1023">
        <v>26.042607306624799</v>
      </c>
      <c r="D1023">
        <v>27.313678869855199</v>
      </c>
      <c r="E1023">
        <v>25.287900167029299</v>
      </c>
      <c r="F1023">
        <v>25.214534576431099</v>
      </c>
      <c r="G1023">
        <v>24.497765199579099</v>
      </c>
      <c r="H1023">
        <v>24.2423095703125</v>
      </c>
      <c r="I1023">
        <v>24.9841152751452</v>
      </c>
      <c r="J1023">
        <v>24.436295355877402</v>
      </c>
    </row>
    <row r="1024" spans="1:10" x14ac:dyDescent="0.35">
      <c r="A1024" s="2">
        <v>44406.66642361111</v>
      </c>
      <c r="B1024" s="1">
        <v>44406.66642361111</v>
      </c>
      <c r="C1024">
        <v>26.050329489056399</v>
      </c>
      <c r="D1024">
        <v>27.321985388456099</v>
      </c>
      <c r="E1024">
        <v>25.288236413082998</v>
      </c>
      <c r="F1024">
        <v>25.2188137473869</v>
      </c>
      <c r="G1024">
        <v>24.501772144477499</v>
      </c>
      <c r="H1024">
        <v>24.246337890625</v>
      </c>
      <c r="I1024">
        <v>24.991925851049299</v>
      </c>
      <c r="J1024">
        <v>24.432976318337399</v>
      </c>
    </row>
    <row r="1025" spans="1:10" x14ac:dyDescent="0.35">
      <c r="A1025" s="2">
        <v>44406.666435185187</v>
      </c>
      <c r="B1025" s="1">
        <v>44406.666435185187</v>
      </c>
      <c r="C1025">
        <v>26.0541599366912</v>
      </c>
      <c r="D1025">
        <v>27.326138647756601</v>
      </c>
      <c r="E1025">
        <v>25.295756097557099</v>
      </c>
      <c r="F1025">
        <v>25.226882107891399</v>
      </c>
      <c r="G1025">
        <v>24.5092966364241</v>
      </c>
      <c r="H1025">
        <v>24.2538452148437</v>
      </c>
      <c r="I1025">
        <v>24.9846092246095</v>
      </c>
      <c r="J1025">
        <v>24.436782554048499</v>
      </c>
    </row>
    <row r="1026" spans="1:10" x14ac:dyDescent="0.35">
      <c r="A1026" s="2">
        <v>44406.666446759256</v>
      </c>
      <c r="B1026" s="1">
        <v>44406.666446759256</v>
      </c>
      <c r="C1026">
        <v>26.050635924867201</v>
      </c>
      <c r="D1026">
        <v>27.322315012210101</v>
      </c>
      <c r="E1026">
        <v>25.2959395044955</v>
      </c>
      <c r="F1026">
        <v>25.215220550401099</v>
      </c>
      <c r="G1026">
        <v>24.498407534257399</v>
      </c>
      <c r="H1026">
        <v>24.2429504394531</v>
      </c>
      <c r="I1026">
        <v>24.984794455658601</v>
      </c>
      <c r="J1026">
        <v>24.436934803476898</v>
      </c>
    </row>
    <row r="1027" spans="1:10" x14ac:dyDescent="0.35">
      <c r="A1027" s="2">
        <v>44406.666458333333</v>
      </c>
      <c r="B1027" s="1">
        <v>44406.666458333333</v>
      </c>
      <c r="C1027">
        <v>26.0472344873676</v>
      </c>
      <c r="D1027">
        <v>27.3226446359641</v>
      </c>
      <c r="E1027">
        <v>25.2925464761352</v>
      </c>
      <c r="F1027">
        <v>25.2155472046726</v>
      </c>
      <c r="G1027">
        <v>24.498713407913801</v>
      </c>
      <c r="H1027">
        <v>24.2432556152343</v>
      </c>
      <c r="I1027">
        <v>24.985103174073799</v>
      </c>
      <c r="J1027">
        <v>24.4335853160512</v>
      </c>
    </row>
    <row r="1028" spans="1:10" x14ac:dyDescent="0.35">
      <c r="A1028" s="2">
        <v>44406.66646990741</v>
      </c>
      <c r="B1028" s="1">
        <v>44406.66646990741</v>
      </c>
      <c r="C1028">
        <v>26.054772808312698</v>
      </c>
      <c r="D1028">
        <v>27.334741827736099</v>
      </c>
      <c r="E1028">
        <v>25.285332469891699</v>
      </c>
      <c r="F1028">
        <v>25.215710531808298</v>
      </c>
      <c r="G1028">
        <v>24.491464202257902</v>
      </c>
      <c r="H1028">
        <v>24.23974609375</v>
      </c>
      <c r="I1028">
        <v>24.981522040457602</v>
      </c>
      <c r="J1028">
        <v>24.4300531293113</v>
      </c>
    </row>
    <row r="1029" spans="1:10" x14ac:dyDescent="0.35">
      <c r="A1029" s="2">
        <v>44406.666481481479</v>
      </c>
      <c r="B1029" s="1">
        <v>44406.666481481479</v>
      </c>
      <c r="C1029">
        <v>26.051432657975202</v>
      </c>
      <c r="D1029">
        <v>27.323172033970501</v>
      </c>
      <c r="E1029">
        <v>25.285668715945501</v>
      </c>
      <c r="F1029">
        <v>25.212150000249601</v>
      </c>
      <c r="G1029">
        <v>24.4844291081614</v>
      </c>
      <c r="H1029">
        <v>24.2400817871093</v>
      </c>
      <c r="I1029">
        <v>24.981861630714299</v>
      </c>
      <c r="J1029">
        <v>24.430418527939601</v>
      </c>
    </row>
    <row r="1030" spans="1:10" x14ac:dyDescent="0.35">
      <c r="A1030" s="2">
        <v>44406.666493055556</v>
      </c>
      <c r="B1030" s="1">
        <v>44406.666493055556</v>
      </c>
      <c r="C1030">
        <v>26.049823869968701</v>
      </c>
      <c r="D1030">
        <v>27.3254134754978</v>
      </c>
      <c r="E1030">
        <v>25.2895661133863</v>
      </c>
      <c r="F1030">
        <v>25.218274767838999</v>
      </c>
      <c r="G1030">
        <v>24.497581675385199</v>
      </c>
      <c r="H1030">
        <v>24.242141723632798</v>
      </c>
      <c r="I1030">
        <v>24.9858132264287</v>
      </c>
      <c r="J1030">
        <v>24.434285663421999</v>
      </c>
    </row>
    <row r="1031" spans="1:10" x14ac:dyDescent="0.35">
      <c r="A1031" s="2">
        <v>44406.666504629633</v>
      </c>
      <c r="B1031" s="1">
        <v>44406.666504629633</v>
      </c>
      <c r="C1031">
        <v>26.048184438381</v>
      </c>
      <c r="D1031">
        <v>27.323666469601498</v>
      </c>
      <c r="E1031">
        <v>25.289795372059299</v>
      </c>
      <c r="F1031">
        <v>25.220479684171199</v>
      </c>
      <c r="G1031">
        <v>24.492259473764399</v>
      </c>
      <c r="H1031">
        <v>24.2442016601562</v>
      </c>
      <c r="I1031">
        <v>24.986029329319301</v>
      </c>
      <c r="J1031">
        <v>24.4308448263392</v>
      </c>
    </row>
    <row r="1032" spans="1:10" x14ac:dyDescent="0.35">
      <c r="A1032" s="2">
        <v>44406.666516203702</v>
      </c>
      <c r="B1032" s="1">
        <v>44406.666516203702</v>
      </c>
      <c r="C1032">
        <v>26.052198747502199</v>
      </c>
      <c r="D1032">
        <v>27.327984540778999</v>
      </c>
      <c r="E1032">
        <v>25.2974984634719</v>
      </c>
      <c r="F1032">
        <v>25.224758855127</v>
      </c>
      <c r="G1032">
        <v>24.4999674899049</v>
      </c>
      <c r="H1032">
        <v>24.2408447265625</v>
      </c>
      <c r="I1032">
        <v>24.9900735405582</v>
      </c>
      <c r="J1032">
        <v>24.434833761364398</v>
      </c>
    </row>
    <row r="1033" spans="1:10" x14ac:dyDescent="0.35">
      <c r="A1033" s="2">
        <v>44406.666527777779</v>
      </c>
      <c r="B1033" s="1">
        <v>44406.666527777779</v>
      </c>
      <c r="C1033">
        <v>26.041105771152001</v>
      </c>
      <c r="D1033">
        <v>27.312096675835999</v>
      </c>
      <c r="E1033">
        <v>25.286432911522098</v>
      </c>
      <c r="F1033">
        <v>25.212933970501101</v>
      </c>
      <c r="G1033">
        <v>24.485224379668001</v>
      </c>
      <c r="H1033">
        <v>24.2334594726562</v>
      </c>
      <c r="I1033">
        <v>24.982633426752301</v>
      </c>
      <c r="J1033">
        <v>24.431179775081802</v>
      </c>
    </row>
    <row r="1034" spans="1:10" x14ac:dyDescent="0.35">
      <c r="A1034" s="2">
        <v>44406.666539351849</v>
      </c>
      <c r="B1034" s="1">
        <v>44406.666539351849</v>
      </c>
      <c r="C1034">
        <v>26.048827953583601</v>
      </c>
      <c r="D1034">
        <v>27.308437852166499</v>
      </c>
      <c r="E1034">
        <v>25.2941054351116</v>
      </c>
      <c r="F1034">
        <v>25.2250855093985</v>
      </c>
      <c r="G1034">
        <v>24.4965722923192</v>
      </c>
      <c r="H1034">
        <v>24.2411499023437</v>
      </c>
      <c r="I1034">
        <v>24.982942145167499</v>
      </c>
      <c r="J1034">
        <v>24.427799837770401</v>
      </c>
    </row>
    <row r="1035" spans="1:10" x14ac:dyDescent="0.35">
      <c r="A1035" s="2">
        <v>44406.666550925926</v>
      </c>
      <c r="B1035" s="1">
        <v>44406.666550925926</v>
      </c>
      <c r="C1035">
        <v>26.045457159665101</v>
      </c>
      <c r="D1035">
        <v>27.312755923344</v>
      </c>
      <c r="E1035">
        <v>25.294441681165299</v>
      </c>
      <c r="F1035">
        <v>25.225444829097</v>
      </c>
      <c r="G1035">
        <v>24.504280308459698</v>
      </c>
      <c r="H1035">
        <v>24.2451477050781</v>
      </c>
      <c r="I1035">
        <v>24.986986356406401</v>
      </c>
      <c r="J1035">
        <v>24.4354427590782</v>
      </c>
    </row>
    <row r="1036" spans="1:10" x14ac:dyDescent="0.35">
      <c r="A1036" s="2">
        <v>44406.666562500002</v>
      </c>
      <c r="B1036" s="1">
        <v>44406.666562500002</v>
      </c>
      <c r="C1036">
        <v>26.0529954806102</v>
      </c>
      <c r="D1036">
        <v>27.3248531151159</v>
      </c>
      <c r="E1036">
        <v>25.3019307978164</v>
      </c>
      <c r="F1036">
        <v>25.229560672917099</v>
      </c>
      <c r="G1036">
        <v>24.508134316529901</v>
      </c>
      <c r="H1036">
        <v>24.25634765625</v>
      </c>
      <c r="I1036">
        <v>24.994611701261402</v>
      </c>
      <c r="J1036">
        <v>24.435625458392298</v>
      </c>
    </row>
    <row r="1037" spans="1:10" x14ac:dyDescent="0.35">
      <c r="A1037" s="2">
        <v>44406.666574074072</v>
      </c>
      <c r="B1037" s="1">
        <v>44406.666574074072</v>
      </c>
      <c r="C1037">
        <v>26.042025078584299</v>
      </c>
      <c r="D1037">
        <v>27.313085547098002</v>
      </c>
      <c r="E1037">
        <v>25.291048652804999</v>
      </c>
      <c r="F1037">
        <v>25.2178664499998</v>
      </c>
      <c r="G1037">
        <v>24.493513555755499</v>
      </c>
      <c r="H1037">
        <v>24.2528076171875</v>
      </c>
      <c r="I1037">
        <v>24.990999695803701</v>
      </c>
      <c r="J1037">
        <v>24.439401244217699</v>
      </c>
    </row>
    <row r="1038" spans="1:10" x14ac:dyDescent="0.35">
      <c r="A1038" s="2">
        <v>44406.666585648149</v>
      </c>
      <c r="B1038" s="1">
        <v>44406.666585648149</v>
      </c>
      <c r="C1038">
        <v>26.049594043110599</v>
      </c>
      <c r="D1038">
        <v>27.3172388063984</v>
      </c>
      <c r="E1038">
        <v>25.2949001985113</v>
      </c>
      <c r="F1038">
        <v>25.214109925878301</v>
      </c>
      <c r="G1038">
        <v>24.497367563825801</v>
      </c>
      <c r="H1038">
        <v>24.2382507324218</v>
      </c>
      <c r="I1038">
        <v>24.987449434029099</v>
      </c>
      <c r="J1038">
        <v>24.432245521080901</v>
      </c>
    </row>
    <row r="1039" spans="1:10" x14ac:dyDescent="0.35">
      <c r="A1039" s="2">
        <v>44406.666597222225</v>
      </c>
      <c r="B1039" s="1">
        <v>44406.666597222225</v>
      </c>
      <c r="C1039">
        <v>26.046315179935199</v>
      </c>
      <c r="D1039">
        <v>27.321639283514401</v>
      </c>
      <c r="E1039">
        <v>25.295297580211098</v>
      </c>
      <c r="F1039">
        <v>25.2184707604019</v>
      </c>
      <c r="G1039">
        <v>24.495914663958001</v>
      </c>
      <c r="H1039">
        <v>24.246017456054599</v>
      </c>
      <c r="I1039">
        <v>24.984146146986699</v>
      </c>
      <c r="J1039">
        <v>24.434483587679001</v>
      </c>
    </row>
    <row r="1040" spans="1:10" x14ac:dyDescent="0.35">
      <c r="A1040" s="2">
        <v>44406.666608796295</v>
      </c>
      <c r="B1040" s="1">
        <v>44406.666608796295</v>
      </c>
      <c r="C1040">
        <v>26.042852455273401</v>
      </c>
      <c r="D1040">
        <v>27.329863396176801</v>
      </c>
      <c r="E1040">
        <v>25.2881752774368</v>
      </c>
      <c r="F1040">
        <v>25.218748416532598</v>
      </c>
      <c r="G1040">
        <v>24.494339414627699</v>
      </c>
      <c r="H1040">
        <v>24.2462463378906</v>
      </c>
      <c r="I1040">
        <v>24.9881286145425</v>
      </c>
      <c r="J1040">
        <v>24.432884968680298</v>
      </c>
    </row>
    <row r="1041" spans="1:10" x14ac:dyDescent="0.35">
      <c r="A1041" s="2">
        <v>44406.666620370372</v>
      </c>
      <c r="B1041" s="1">
        <v>44406.666620370372</v>
      </c>
      <c r="C1041">
        <v>26.043005673178801</v>
      </c>
      <c r="D1041">
        <v>27.329995245678401</v>
      </c>
      <c r="E1041">
        <v>25.2956643940879</v>
      </c>
      <c r="F1041">
        <v>25.226784111609899</v>
      </c>
      <c r="G1041">
        <v>24.5018333192087</v>
      </c>
      <c r="H1041">
        <v>24.239013671875</v>
      </c>
      <c r="I1041">
        <v>24.980811988102701</v>
      </c>
      <c r="J1041">
        <v>24.429352781940501</v>
      </c>
    </row>
    <row r="1042" spans="1:10" x14ac:dyDescent="0.35">
      <c r="A1042" s="2">
        <v>44406.666631944441</v>
      </c>
      <c r="B1042" s="1">
        <v>44406.666631944441</v>
      </c>
      <c r="C1042">
        <v>26.0433121089896</v>
      </c>
      <c r="D1042">
        <v>27.334346279231301</v>
      </c>
      <c r="E1042">
        <v>25.2886337947828</v>
      </c>
      <c r="F1042">
        <v>25.219238397939801</v>
      </c>
      <c r="G1042">
        <v>24.494798225112302</v>
      </c>
      <c r="H1042">
        <v>24.2393493652343</v>
      </c>
      <c r="I1042">
        <v>24.988591692165301</v>
      </c>
      <c r="J1042">
        <v>24.429687730683</v>
      </c>
    </row>
    <row r="1043" spans="1:10" x14ac:dyDescent="0.35">
      <c r="A1043" s="2">
        <v>44406.666643518518</v>
      </c>
      <c r="B1043" s="1">
        <v>44406.666643518518</v>
      </c>
      <c r="C1043">
        <v>26.054680877569499</v>
      </c>
      <c r="D1043">
        <v>27.338631388033299</v>
      </c>
      <c r="E1043">
        <v>25.292607611781399</v>
      </c>
      <c r="F1043">
        <v>25.219532386784099</v>
      </c>
      <c r="G1043">
        <v>24.495073511403</v>
      </c>
      <c r="H1043">
        <v>24.2433166503906</v>
      </c>
      <c r="I1043">
        <v>24.988869538738999</v>
      </c>
      <c r="J1043">
        <v>24.426307793371599</v>
      </c>
    </row>
    <row r="1044" spans="1:10" x14ac:dyDescent="0.35">
      <c r="A1044" s="2">
        <v>44406.666655092595</v>
      </c>
      <c r="B1044" s="1">
        <v>44406.666655092595</v>
      </c>
      <c r="C1044">
        <v>26.054895382637</v>
      </c>
      <c r="D1044">
        <v>27.326929744766201</v>
      </c>
      <c r="E1044">
        <v>25.300188431901599</v>
      </c>
      <c r="F1044">
        <v>25.231585929400001</v>
      </c>
      <c r="G1044">
        <v>24.506360249322999</v>
      </c>
      <c r="H1044">
        <v>24.2361755371093</v>
      </c>
      <c r="I1044">
        <v>24.981645527823702</v>
      </c>
      <c r="J1044">
        <v>24.433828915136701</v>
      </c>
    </row>
    <row r="1045" spans="1:10" x14ac:dyDescent="0.35">
      <c r="A1045" s="2">
        <v>44406.666666666664</v>
      </c>
      <c r="B1045" s="1">
        <v>44406.666666666664</v>
      </c>
      <c r="C1045">
        <v>26.055048600542399</v>
      </c>
      <c r="D1045">
        <v>27.331050041691199</v>
      </c>
      <c r="E1045">
        <v>25.300310703193901</v>
      </c>
      <c r="F1045">
        <v>25.227796739851399</v>
      </c>
      <c r="G1045">
        <v>24.502781527543501</v>
      </c>
      <c r="H1045">
        <v>24.2473449707031</v>
      </c>
      <c r="I1045">
        <v>24.9892091289957</v>
      </c>
      <c r="J1045">
        <v>24.437635150847701</v>
      </c>
    </row>
    <row r="1046" spans="1:10" x14ac:dyDescent="0.35">
      <c r="A1046" s="2">
        <v>44406.666678240741</v>
      </c>
      <c r="B1046" s="1">
        <v>44406.666678240741</v>
      </c>
      <c r="C1046">
        <v>26.051647163042801</v>
      </c>
      <c r="D1046">
        <v>27.347234568012802</v>
      </c>
      <c r="E1046">
        <v>25.300616381424501</v>
      </c>
      <c r="F1046">
        <v>25.2241708774384</v>
      </c>
      <c r="G1046">
        <v>24.510489543683899</v>
      </c>
      <c r="H1046">
        <v>24.2513427734375</v>
      </c>
      <c r="I1046">
        <v>25.000693454040501</v>
      </c>
      <c r="J1046">
        <v>24.441624085872899</v>
      </c>
    </row>
    <row r="1047" spans="1:10" x14ac:dyDescent="0.35">
      <c r="A1047" s="2">
        <v>44406.666689814818</v>
      </c>
      <c r="B1047" s="1">
        <v>44406.666689814818</v>
      </c>
      <c r="C1047">
        <v>26.051647163042801</v>
      </c>
      <c r="D1047">
        <v>27.3393235979167</v>
      </c>
      <c r="E1047">
        <v>25.296948242656701</v>
      </c>
      <c r="F1047">
        <v>25.2320759108072</v>
      </c>
      <c r="G1047">
        <v>24.503087401199799</v>
      </c>
      <c r="H1047">
        <v>24.2550048828125</v>
      </c>
      <c r="I1047">
        <v>24.993253340234599</v>
      </c>
      <c r="J1047">
        <v>24.441624085872899</v>
      </c>
    </row>
    <row r="1048" spans="1:10" x14ac:dyDescent="0.35">
      <c r="A1048" s="2">
        <v>44406.666701388887</v>
      </c>
      <c r="B1048" s="1">
        <v>44406.666701388887</v>
      </c>
      <c r="C1048">
        <v>26.053884144461499</v>
      </c>
      <c r="D1048">
        <v>27.309921159059499</v>
      </c>
      <c r="E1048">
        <v>25.3009984792129</v>
      </c>
      <c r="F1048">
        <v>25.230507970304298</v>
      </c>
      <c r="G1048">
        <v>24.505335572574101</v>
      </c>
      <c r="H1048">
        <v>24.249862670898398</v>
      </c>
      <c r="I1048">
        <v>24.9917714918417</v>
      </c>
      <c r="J1048">
        <v>24.4346662869931</v>
      </c>
    </row>
    <row r="1049" spans="1:10" x14ac:dyDescent="0.35">
      <c r="A1049" s="2">
        <v>44406.666712962964</v>
      </c>
      <c r="B1049" s="1">
        <v>44406.666712962964</v>
      </c>
      <c r="C1049">
        <v>26.052443896150798</v>
      </c>
      <c r="D1049">
        <v>27.2885285774247</v>
      </c>
      <c r="E1049">
        <v>25.294044299465401</v>
      </c>
      <c r="F1049">
        <v>25.228972695228499</v>
      </c>
      <c r="G1049">
        <v>24.500212188830002</v>
      </c>
      <c r="H1049">
        <v>24.2484436035156</v>
      </c>
      <c r="I1049">
        <v>24.9940560081141</v>
      </c>
      <c r="J1049">
        <v>24.431423374167299</v>
      </c>
    </row>
    <row r="1050" spans="1:10" x14ac:dyDescent="0.35">
      <c r="A1050" s="2">
        <v>44406.666724537034</v>
      </c>
      <c r="B1050" s="1">
        <v>44406.666724537034</v>
      </c>
      <c r="C1050">
        <v>26.048919884326899</v>
      </c>
      <c r="D1050">
        <v>27.3006257691966</v>
      </c>
      <c r="E1050">
        <v>25.294197138580799</v>
      </c>
      <c r="F1050">
        <v>25.225216171107</v>
      </c>
      <c r="G1050">
        <v>24.500365125658199</v>
      </c>
      <c r="H1050">
        <v>24.2449340820312</v>
      </c>
      <c r="I1050">
        <v>24.990474874497899</v>
      </c>
      <c r="J1050">
        <v>24.438914046046602</v>
      </c>
    </row>
    <row r="1051" spans="1:10" x14ac:dyDescent="0.35">
      <c r="A1051" s="2">
        <v>44406.66673611111</v>
      </c>
      <c r="B1051" s="1">
        <v>44406.66673611111</v>
      </c>
      <c r="C1051">
        <v>26.045365228921799</v>
      </c>
      <c r="D1051">
        <v>27.300757618698199</v>
      </c>
      <c r="E1051">
        <v>25.290651271105201</v>
      </c>
      <c r="F1051">
        <v>25.2213943161312</v>
      </c>
      <c r="G1051">
        <v>24.5005180624864</v>
      </c>
      <c r="H1051">
        <v>24.2524108886718</v>
      </c>
      <c r="I1051">
        <v>24.986893740881801</v>
      </c>
      <c r="J1051">
        <v>24.439035845589402</v>
      </c>
    </row>
    <row r="1052" spans="1:10" x14ac:dyDescent="0.35">
      <c r="A1052" s="2">
        <v>44406.666747685187</v>
      </c>
      <c r="B1052" s="1">
        <v>44406.666747685187</v>
      </c>
      <c r="C1052">
        <v>26.052903549867001</v>
      </c>
      <c r="D1052">
        <v>27.296966945527199</v>
      </c>
      <c r="E1052">
        <v>25.290834678043598</v>
      </c>
      <c r="F1052">
        <v>25.229462676635698</v>
      </c>
      <c r="G1052">
        <v>24.500670999314501</v>
      </c>
      <c r="H1052">
        <v>24.2489013671875</v>
      </c>
      <c r="I1052">
        <v>24.983343479107202</v>
      </c>
      <c r="J1052">
        <v>24.4392185449035</v>
      </c>
    </row>
    <row r="1053" spans="1:10" x14ac:dyDescent="0.35">
      <c r="A1053" s="2">
        <v>44406.666759259257</v>
      </c>
      <c r="B1053" s="1">
        <v>44406.666759259257</v>
      </c>
      <c r="C1053">
        <v>26.0532099856778</v>
      </c>
      <c r="D1053">
        <v>27.313184434224201</v>
      </c>
      <c r="E1053">
        <v>25.294808495042101</v>
      </c>
      <c r="F1053">
        <v>25.225869479649901</v>
      </c>
      <c r="G1053">
        <v>24.508348428089398</v>
      </c>
      <c r="H1053">
        <v>24.2381591796875</v>
      </c>
      <c r="I1053">
        <v>24.991092311328298</v>
      </c>
      <c r="J1053">
        <v>24.4358386075921</v>
      </c>
    </row>
    <row r="1054" spans="1:10" x14ac:dyDescent="0.35">
      <c r="A1054" s="2">
        <v>44406.666770833333</v>
      </c>
      <c r="B1054" s="1">
        <v>44406.666770833333</v>
      </c>
      <c r="C1054">
        <v>26.049655330272699</v>
      </c>
      <c r="D1054">
        <v>27.309327836302302</v>
      </c>
      <c r="E1054">
        <v>25.302328179516199</v>
      </c>
      <c r="F1054">
        <v>25.233872509300099</v>
      </c>
      <c r="G1054">
        <v>24.501129809799099</v>
      </c>
      <c r="H1054">
        <v>24.2493286132812</v>
      </c>
      <c r="I1054">
        <v>24.994982163359602</v>
      </c>
      <c r="J1054">
        <v>24.439644843303199</v>
      </c>
    </row>
    <row r="1055" spans="1:10" x14ac:dyDescent="0.35">
      <c r="A1055" s="2">
        <v>44406.66678240741</v>
      </c>
      <c r="B1055" s="1">
        <v>44406.66678240741</v>
      </c>
      <c r="C1055">
        <v>26.057254938380002</v>
      </c>
      <c r="D1055">
        <v>27.301647602833999</v>
      </c>
      <c r="E1055">
        <v>25.2988434476867</v>
      </c>
      <c r="F1055">
        <v>25.226228799348501</v>
      </c>
      <c r="G1055">
        <v>24.505014405234999</v>
      </c>
      <c r="H1055">
        <v>24.2495422363281</v>
      </c>
      <c r="I1055">
        <v>24.9951673944087</v>
      </c>
      <c r="J1055">
        <v>24.436173556334701</v>
      </c>
    </row>
    <row r="1056" spans="1:10" x14ac:dyDescent="0.35">
      <c r="A1056" s="2">
        <v>44406.66679398148</v>
      </c>
      <c r="B1056" s="1">
        <v>44406.66679398148</v>
      </c>
      <c r="C1056">
        <v>26.057561374190801</v>
      </c>
      <c r="D1056">
        <v>27.3059327116361</v>
      </c>
      <c r="E1056">
        <v>25.2991185580943</v>
      </c>
      <c r="F1056">
        <v>25.234395156134301</v>
      </c>
      <c r="G1056">
        <v>24.5200328017626</v>
      </c>
      <c r="H1056">
        <v>24.2535095214843</v>
      </c>
      <c r="I1056">
        <v>24.995476112823901</v>
      </c>
      <c r="J1056">
        <v>24.447500913810799</v>
      </c>
    </row>
    <row r="1057" spans="1:10" x14ac:dyDescent="0.35">
      <c r="A1057" s="2">
        <v>44406.666805555556</v>
      </c>
      <c r="B1057" s="1">
        <v>44406.666805555556</v>
      </c>
      <c r="C1057">
        <v>26.0577912010489</v>
      </c>
      <c r="D1057">
        <v>27.3022244444035</v>
      </c>
      <c r="E1057">
        <v>25.297544315206501</v>
      </c>
      <c r="F1057">
        <v>25.226784111609899</v>
      </c>
      <c r="G1057">
        <v>24.507400219754601</v>
      </c>
      <c r="H1057">
        <v>24.2519226074218</v>
      </c>
      <c r="I1057">
        <v>24.9975753980471</v>
      </c>
      <c r="J1057">
        <v>24.447729287953401</v>
      </c>
    </row>
    <row r="1058" spans="1:10" x14ac:dyDescent="0.35">
      <c r="A1058" s="2">
        <v>44406.666817129626</v>
      </c>
      <c r="B1058" s="1">
        <v>44406.666817129626</v>
      </c>
      <c r="C1058">
        <v>26.061698257636301</v>
      </c>
      <c r="D1058">
        <v>27.318326564786702</v>
      </c>
      <c r="E1058">
        <v>25.2996076432634</v>
      </c>
      <c r="F1058">
        <v>25.2348851375415</v>
      </c>
      <c r="G1058">
        <v>24.516821128370701</v>
      </c>
      <c r="H1058">
        <v>24.2503051757812</v>
      </c>
      <c r="I1058">
        <v>24.9996438114289</v>
      </c>
      <c r="J1058">
        <v>24.447927212210399</v>
      </c>
    </row>
    <row r="1059" spans="1:10" x14ac:dyDescent="0.35">
      <c r="A1059" s="2">
        <v>44406.666828703703</v>
      </c>
      <c r="B1059" s="1">
        <v>44406.666828703703</v>
      </c>
      <c r="C1059">
        <v>26.054650233988401</v>
      </c>
      <c r="D1059">
        <v>27.3346099782345</v>
      </c>
      <c r="E1059">
        <v>25.307280166852799</v>
      </c>
      <c r="F1059">
        <v>25.231324605982898</v>
      </c>
      <c r="G1059">
        <v>24.509786034274299</v>
      </c>
      <c r="H1059">
        <v>24.2579956054687</v>
      </c>
      <c r="I1059">
        <v>24.9888386668975</v>
      </c>
      <c r="J1059">
        <v>24.451946597121299</v>
      </c>
    </row>
    <row r="1060" spans="1:10" x14ac:dyDescent="0.35">
      <c r="A1060" s="2">
        <v>44406.66684027778</v>
      </c>
      <c r="B1060" s="1">
        <v>44406.66684027778</v>
      </c>
      <c r="C1060">
        <v>26.058511325204201</v>
      </c>
      <c r="D1060">
        <v>27.342718722583001</v>
      </c>
      <c r="E1060">
        <v>25.296398021841501</v>
      </c>
      <c r="F1060">
        <v>25.231487933118601</v>
      </c>
      <c r="G1060">
        <v>24.506268487226102</v>
      </c>
      <c r="H1060">
        <v>24.2544860839843</v>
      </c>
      <c r="I1060">
        <v>25.000168632734699</v>
      </c>
      <c r="J1060">
        <v>24.441106437816199</v>
      </c>
    </row>
    <row r="1061" spans="1:10" x14ac:dyDescent="0.35">
      <c r="A1061" s="2">
        <v>44406.666851851849</v>
      </c>
      <c r="B1061" s="1">
        <v>44406.666851851849</v>
      </c>
      <c r="C1061">
        <v>26.051279440069901</v>
      </c>
      <c r="D1061">
        <v>27.3468719818834</v>
      </c>
      <c r="E1061">
        <v>25.296550860956799</v>
      </c>
      <c r="F1061">
        <v>25.227698743569899</v>
      </c>
      <c r="G1061">
        <v>24.506421424054199</v>
      </c>
      <c r="H1061">
        <v>24.2509460449218</v>
      </c>
      <c r="I1061">
        <v>24.9928520062948</v>
      </c>
      <c r="J1061">
        <v>24.437574251076398</v>
      </c>
    </row>
    <row r="1062" spans="1:10" x14ac:dyDescent="0.35">
      <c r="A1062" s="2">
        <v>44406.666863425926</v>
      </c>
      <c r="B1062" s="1">
        <v>44406.666863425926</v>
      </c>
      <c r="C1062">
        <v>26.051585875880601</v>
      </c>
      <c r="D1062">
        <v>27.3551125757335</v>
      </c>
      <c r="E1062">
        <v>25.296856539187502</v>
      </c>
      <c r="F1062">
        <v>25.2280253978414</v>
      </c>
      <c r="G1062">
        <v>24.506727297710601</v>
      </c>
      <c r="H1062">
        <v>24.24755859375</v>
      </c>
      <c r="I1062">
        <v>24.993160724709998</v>
      </c>
      <c r="J1062">
        <v>24.434224763650601</v>
      </c>
    </row>
    <row r="1063" spans="1:10" x14ac:dyDescent="0.35">
      <c r="A1063" s="2">
        <v>44406.666875000003</v>
      </c>
      <c r="B1063" s="1">
        <v>44406.666875000003</v>
      </c>
      <c r="C1063">
        <v>26.0443233471652</v>
      </c>
      <c r="D1063">
        <v>27.359265835034002</v>
      </c>
      <c r="E1063">
        <v>25.2933106717119</v>
      </c>
      <c r="F1063">
        <v>25.228188724977102</v>
      </c>
      <c r="G1063">
        <v>24.5105507184152</v>
      </c>
      <c r="H1063">
        <v>24.2550964355468</v>
      </c>
      <c r="I1063">
        <v>24.989610462935399</v>
      </c>
      <c r="J1063">
        <v>24.4380309993617</v>
      </c>
    </row>
    <row r="1064" spans="1:10" x14ac:dyDescent="0.35">
      <c r="A1064" s="2">
        <v>44406.666886574072</v>
      </c>
      <c r="B1064" s="1">
        <v>44406.666886574072</v>
      </c>
      <c r="C1064">
        <v>26.059277414731199</v>
      </c>
      <c r="D1064">
        <v>27.367374579382499</v>
      </c>
      <c r="E1064">
        <v>25.293494078650301</v>
      </c>
      <c r="F1064">
        <v>25.216527167486898</v>
      </c>
      <c r="G1064">
        <v>24.503332100124901</v>
      </c>
      <c r="H1064">
        <v>24.2515563964843</v>
      </c>
      <c r="I1064">
        <v>24.997204935948901</v>
      </c>
      <c r="J1064">
        <v>24.4381832487901</v>
      </c>
    </row>
    <row r="1065" spans="1:10" x14ac:dyDescent="0.35">
      <c r="A1065" s="2">
        <v>44406.666898148149</v>
      </c>
      <c r="B1065" s="1">
        <v>44406.666898148149</v>
      </c>
      <c r="C1065">
        <v>26.048521517772802</v>
      </c>
      <c r="D1065">
        <v>27.359793233040399</v>
      </c>
      <c r="E1065">
        <v>25.293830324704</v>
      </c>
      <c r="F1065">
        <v>25.232663888495701</v>
      </c>
      <c r="G1065">
        <v>24.511040116265399</v>
      </c>
      <c r="H1065">
        <v>24.2482299804687</v>
      </c>
      <c r="I1065">
        <v>24.990104412399699</v>
      </c>
      <c r="J1065">
        <v>24.438518197532701</v>
      </c>
    </row>
    <row r="1066" spans="1:10" x14ac:dyDescent="0.35">
      <c r="A1066" s="2">
        <v>44406.666909722226</v>
      </c>
      <c r="B1066" s="1">
        <v>44406.666909722226</v>
      </c>
      <c r="C1066">
        <v>26.050681890238799</v>
      </c>
      <c r="D1066">
        <v>27.3680667892659</v>
      </c>
      <c r="E1066">
        <v>25.2941054351116</v>
      </c>
      <c r="F1066">
        <v>25.231014284425001</v>
      </c>
      <c r="G1066">
        <v>24.502139192865101</v>
      </c>
      <c r="H1066">
        <v>24.250350952148398</v>
      </c>
      <c r="I1066">
        <v>24.9904131308149</v>
      </c>
      <c r="J1066">
        <v>24.4406649144737</v>
      </c>
    </row>
    <row r="1067" spans="1:10" x14ac:dyDescent="0.35">
      <c r="A1067" s="2">
        <v>44406.666921296295</v>
      </c>
      <c r="B1067" s="1">
        <v>44406.666921296295</v>
      </c>
      <c r="C1067">
        <v>26.0491343893944</v>
      </c>
      <c r="D1067">
        <v>27.356464033125</v>
      </c>
      <c r="E1067">
        <v>25.294441681165299</v>
      </c>
      <c r="F1067">
        <v>25.2214923124127</v>
      </c>
      <c r="G1067">
        <v>24.5006098245833</v>
      </c>
      <c r="H1067">
        <v>24.2451477050781</v>
      </c>
      <c r="I1067">
        <v>24.990721849230098</v>
      </c>
      <c r="J1067">
        <v>24.439127195246499</v>
      </c>
    </row>
    <row r="1068" spans="1:10" x14ac:dyDescent="0.35">
      <c r="A1068" s="2">
        <v>44406.666932870372</v>
      </c>
      <c r="B1068" s="1">
        <v>44406.666932870372</v>
      </c>
      <c r="C1068">
        <v>26.056672710339601</v>
      </c>
      <c r="D1068">
        <v>27.368561224896901</v>
      </c>
      <c r="E1068">
        <v>25.3056295044073</v>
      </c>
      <c r="F1068">
        <v>25.237400375431498</v>
      </c>
      <c r="G1068">
        <v>24.500732174045801</v>
      </c>
      <c r="H1068">
        <v>24.2489624023437</v>
      </c>
      <c r="I1068">
        <v>24.994580829419899</v>
      </c>
      <c r="J1068">
        <v>24.442933430957499</v>
      </c>
    </row>
    <row r="1069" spans="1:10" x14ac:dyDescent="0.35">
      <c r="A1069" s="2">
        <v>44406.666944444441</v>
      </c>
      <c r="B1069" s="1">
        <v>44406.666944444441</v>
      </c>
      <c r="C1069">
        <v>26.053179342096701</v>
      </c>
      <c r="D1069">
        <v>27.3687919615247</v>
      </c>
      <c r="E1069">
        <v>25.287411081860199</v>
      </c>
      <c r="F1069">
        <v>25.2258041487956</v>
      </c>
      <c r="G1069">
        <v>24.493574730486799</v>
      </c>
      <c r="H1069">
        <v>24.2491760253906</v>
      </c>
      <c r="I1069">
        <v>25.002237046116399</v>
      </c>
      <c r="J1069">
        <v>24.4468310163256</v>
      </c>
    </row>
    <row r="1070" spans="1:10" x14ac:dyDescent="0.35">
      <c r="A1070" s="2">
        <v>44406.666956018518</v>
      </c>
      <c r="B1070" s="1">
        <v>44406.666956018518</v>
      </c>
      <c r="C1070">
        <v>26.057163007636799</v>
      </c>
      <c r="D1070">
        <v>27.369088622903298</v>
      </c>
      <c r="E1070">
        <v>25.298751744217501</v>
      </c>
      <c r="F1070">
        <v>25.214305918441099</v>
      </c>
      <c r="G1070">
        <v>24.504922643137999</v>
      </c>
      <c r="H1070">
        <v>24.2457885742187</v>
      </c>
      <c r="I1070">
        <v>24.991370157902001</v>
      </c>
      <c r="J1070">
        <v>24.432428220395</v>
      </c>
    </row>
    <row r="1071" spans="1:10" x14ac:dyDescent="0.35">
      <c r="A1071" s="2">
        <v>44406.666967592595</v>
      </c>
      <c r="B1071" s="1">
        <v>44406.666967592595</v>
      </c>
      <c r="C1071">
        <v>26.0499311225024</v>
      </c>
      <c r="D1071">
        <v>27.369253434780301</v>
      </c>
      <c r="E1071">
        <v>25.2952058767419</v>
      </c>
      <c r="F1071">
        <v>25.234166498144301</v>
      </c>
      <c r="G1071">
        <v>24.505075579966199</v>
      </c>
      <c r="H1071">
        <v>24.2496032714843</v>
      </c>
      <c r="I1071">
        <v>24.9915245171096</v>
      </c>
      <c r="J1071">
        <v>24.439918892274399</v>
      </c>
    </row>
    <row r="1072" spans="1:10" x14ac:dyDescent="0.35">
      <c r="A1072" s="2">
        <v>44406.666979166665</v>
      </c>
      <c r="B1072" s="1">
        <v>44406.666979166665</v>
      </c>
      <c r="C1072">
        <v>26.0539454316236</v>
      </c>
      <c r="D1072">
        <v>27.3695830585343</v>
      </c>
      <c r="E1072">
        <v>25.291843416204699</v>
      </c>
      <c r="F1072">
        <v>25.230540635731401</v>
      </c>
      <c r="G1072">
        <v>24.509082524864599</v>
      </c>
      <c r="H1072">
        <v>24.2462463378906</v>
      </c>
      <c r="I1072">
        <v>24.991833235524702</v>
      </c>
      <c r="J1072">
        <v>24.443877377413902</v>
      </c>
    </row>
    <row r="1073" spans="1:10" x14ac:dyDescent="0.35">
      <c r="A1073" s="2">
        <v>44406.666990740741</v>
      </c>
      <c r="B1073" s="1">
        <v>44406.666990740741</v>
      </c>
      <c r="C1073">
        <v>26.057775879258401</v>
      </c>
      <c r="D1073">
        <v>27.373736317834801</v>
      </c>
      <c r="E1073">
        <v>25.306729946037699</v>
      </c>
      <c r="F1073">
        <v>25.2346564795515</v>
      </c>
      <c r="G1073">
        <v>24.5092048743272</v>
      </c>
      <c r="H1073">
        <v>24.2500610351562</v>
      </c>
      <c r="I1073">
        <v>25.003132329520401</v>
      </c>
      <c r="J1073">
        <v>24.444029626842301</v>
      </c>
    </row>
    <row r="1074" spans="1:10" x14ac:dyDescent="0.35">
      <c r="A1074" s="2">
        <v>44406.667002314818</v>
      </c>
      <c r="B1074" s="1">
        <v>44406.667002314818</v>
      </c>
      <c r="C1074">
        <v>26.054282511015501</v>
      </c>
      <c r="D1074">
        <v>27.3620017121922</v>
      </c>
      <c r="E1074">
        <v>25.295878368849401</v>
      </c>
      <c r="F1074">
        <v>25.219107736231201</v>
      </c>
      <c r="G1074">
        <v>24.505717914644599</v>
      </c>
      <c r="H1074">
        <v>24.2539367675781</v>
      </c>
      <c r="I1074">
        <v>24.9959083186051</v>
      </c>
      <c r="J1074">
        <v>24.447896762324699</v>
      </c>
    </row>
    <row r="1075" spans="1:10" x14ac:dyDescent="0.35">
      <c r="A1075" s="2">
        <v>44406.667013888888</v>
      </c>
      <c r="B1075" s="1">
        <v>44406.667013888888</v>
      </c>
      <c r="C1075">
        <v>26.058266176555598</v>
      </c>
      <c r="D1075">
        <v>27.348404732339599</v>
      </c>
      <c r="E1075">
        <v>25.307219031206699</v>
      </c>
      <c r="F1075">
        <v>25.237155384727998</v>
      </c>
      <c r="G1075">
        <v>24.511560101481201</v>
      </c>
      <c r="H1075">
        <v>24.2542419433593</v>
      </c>
      <c r="I1075">
        <v>25.001773968493598</v>
      </c>
      <c r="J1075">
        <v>24.442705056814798</v>
      </c>
    </row>
    <row r="1076" spans="1:10" x14ac:dyDescent="0.35">
      <c r="A1076" s="2">
        <v>44406.667025462964</v>
      </c>
      <c r="B1076" s="1">
        <v>44406.667025462964</v>
      </c>
      <c r="C1076">
        <v>26.054895382637</v>
      </c>
      <c r="D1076">
        <v>27.3308852298142</v>
      </c>
      <c r="E1076">
        <v>25.303856570669499</v>
      </c>
      <c r="F1076">
        <v>25.235505780657199</v>
      </c>
      <c r="G1076">
        <v>24.5100307331994</v>
      </c>
      <c r="H1076">
        <v>24.2545471191406</v>
      </c>
      <c r="I1076">
        <v>25.003965869241402</v>
      </c>
      <c r="J1076">
        <v>24.4448517737559</v>
      </c>
    </row>
    <row r="1077" spans="1:10" x14ac:dyDescent="0.35">
      <c r="A1077" s="2">
        <v>44406.667037037034</v>
      </c>
      <c r="B1077" s="1">
        <v>44406.667037037034</v>
      </c>
      <c r="C1077">
        <v>26.0588790481772</v>
      </c>
      <c r="D1077">
        <v>27.331214853568198</v>
      </c>
      <c r="E1077">
        <v>25.296795403541299</v>
      </c>
      <c r="F1077">
        <v>25.239784951613</v>
      </c>
      <c r="G1077">
        <v>24.517708161974198</v>
      </c>
      <c r="H1077">
        <v>24.2474975585937</v>
      </c>
      <c r="I1077">
        <v>25.000539094832899</v>
      </c>
      <c r="J1077">
        <v>24.441471836444499</v>
      </c>
    </row>
    <row r="1078" spans="1:10" x14ac:dyDescent="0.35">
      <c r="A1078" s="2">
        <v>44406.667048611111</v>
      </c>
      <c r="B1078" s="1">
        <v>44406.667048611111</v>
      </c>
      <c r="C1078">
        <v>26.0553856799343</v>
      </c>
      <c r="D1078">
        <v>27.331412627820601</v>
      </c>
      <c r="E1078">
        <v>25.293280103888801</v>
      </c>
      <c r="F1078">
        <v>25.228156059549899</v>
      </c>
      <c r="G1078">
        <v>24.510520131049599</v>
      </c>
      <c r="H1078">
        <v>24.2513732910156</v>
      </c>
      <c r="I1078">
        <v>24.993284212076102</v>
      </c>
      <c r="J1078">
        <v>24.441654535758602</v>
      </c>
    </row>
    <row r="1079" spans="1:10" x14ac:dyDescent="0.35">
      <c r="A1079" s="2">
        <v>44406.667060185187</v>
      </c>
      <c r="B1079" s="1">
        <v>44406.667060185187</v>
      </c>
      <c r="C1079">
        <v>26.0592467711501</v>
      </c>
      <c r="D1079">
        <v>27.3315774396976</v>
      </c>
      <c r="E1079">
        <v>25.3081972015448</v>
      </c>
      <c r="F1079">
        <v>25.232271903369998</v>
      </c>
      <c r="G1079">
        <v>24.506971996635698</v>
      </c>
      <c r="H1079">
        <v>24.2588806152343</v>
      </c>
      <c r="I1079">
        <v>25.000878685089599</v>
      </c>
      <c r="J1079">
        <v>24.445491221355301</v>
      </c>
    </row>
    <row r="1080" spans="1:10" x14ac:dyDescent="0.35">
      <c r="A1080" s="2">
        <v>44406.667071759257</v>
      </c>
      <c r="B1080" s="1">
        <v>44406.667071759257</v>
      </c>
      <c r="C1080">
        <v>26.059522563379801</v>
      </c>
      <c r="D1080">
        <v>27.327918616028199</v>
      </c>
      <c r="E1080">
        <v>25.297406760002701</v>
      </c>
      <c r="F1080">
        <v>25.228613375529999</v>
      </c>
      <c r="G1080">
        <v>24.518319909286902</v>
      </c>
      <c r="H1080">
        <v>24.2628479003906</v>
      </c>
      <c r="I1080">
        <v>24.9974519106811</v>
      </c>
      <c r="J1080">
        <v>24.4494497064948</v>
      </c>
    </row>
    <row r="1081" spans="1:10" x14ac:dyDescent="0.35">
      <c r="A1081" s="2">
        <v>44406.667083333334</v>
      </c>
      <c r="B1081" s="1">
        <v>44406.667083333334</v>
      </c>
      <c r="C1081">
        <v>26.055998551555799</v>
      </c>
      <c r="D1081">
        <v>27.3201394954337</v>
      </c>
      <c r="E1081">
        <v>25.297590166941099</v>
      </c>
      <c r="F1081">
        <v>25.228809368092801</v>
      </c>
      <c r="G1081">
        <v>24.511131878362299</v>
      </c>
      <c r="H1081">
        <v>24.2556457519531</v>
      </c>
      <c r="I1081">
        <v>25.005077255536101</v>
      </c>
      <c r="J1081">
        <v>24.445947969640699</v>
      </c>
    </row>
    <row r="1082" spans="1:10" x14ac:dyDescent="0.35">
      <c r="A1082" s="2">
        <v>44406.667094907411</v>
      </c>
      <c r="B1082" s="1">
        <v>44406.667094907411</v>
      </c>
      <c r="C1082">
        <v>26.056151769461199</v>
      </c>
      <c r="D1082">
        <v>27.3203043073107</v>
      </c>
      <c r="E1082">
        <v>25.3014417126473</v>
      </c>
      <c r="F1082">
        <v>25.240797579854501</v>
      </c>
      <c r="G1082">
        <v>24.5186563703089</v>
      </c>
      <c r="H1082">
        <v>24.2557983398437</v>
      </c>
      <c r="I1082">
        <v>25.0052316147437</v>
      </c>
      <c r="J1082">
        <v>24.446100219069098</v>
      </c>
    </row>
    <row r="1083" spans="1:10" x14ac:dyDescent="0.35">
      <c r="A1083" s="2">
        <v>44406.66710648148</v>
      </c>
      <c r="B1083" s="1">
        <v>44406.66710648148</v>
      </c>
      <c r="C1083">
        <v>26.0638433083118</v>
      </c>
      <c r="D1083">
        <v>27.324589416112701</v>
      </c>
      <c r="E1083">
        <v>25.309083668413699</v>
      </c>
      <c r="F1083">
        <v>25.241091568698799</v>
      </c>
      <c r="G1083">
        <v>24.5226327278417</v>
      </c>
      <c r="H1083">
        <v>24.259765625</v>
      </c>
      <c r="I1083">
        <v>25.009244954141</v>
      </c>
      <c r="J1083">
        <v>24.457397126659501</v>
      </c>
    </row>
    <row r="1084" spans="1:10" x14ac:dyDescent="0.35">
      <c r="A1084" s="2">
        <v>44406.667118055557</v>
      </c>
      <c r="B1084" s="1">
        <v>44406.667118055557</v>
      </c>
      <c r="C1084">
        <v>26.060395905440501</v>
      </c>
      <c r="D1084">
        <v>27.318903406356199</v>
      </c>
      <c r="E1084">
        <v>25.303826002846399</v>
      </c>
      <c r="F1084">
        <v>25.241385557543001</v>
      </c>
      <c r="G1084">
        <v>24.513685923392998</v>
      </c>
      <c r="H1084">
        <v>24.256362915038999</v>
      </c>
      <c r="I1084">
        <v>25.011375111205801</v>
      </c>
      <c r="J1084">
        <v>24.448475310152801</v>
      </c>
    </row>
    <row r="1085" spans="1:10" x14ac:dyDescent="0.35">
      <c r="A1085" s="2">
        <v>44406.667129629626</v>
      </c>
      <c r="B1085" s="1">
        <v>44406.667129629626</v>
      </c>
      <c r="C1085">
        <v>26.0606257322986</v>
      </c>
      <c r="D1085">
        <v>27.3330607465907</v>
      </c>
      <c r="E1085">
        <v>25.298507201633001</v>
      </c>
      <c r="F1085">
        <v>25.233741847591499</v>
      </c>
      <c r="G1085">
        <v>24.512080086697001</v>
      </c>
      <c r="H1085">
        <v>24.2602844238281</v>
      </c>
      <c r="I1085">
        <v>25.002298789799401</v>
      </c>
      <c r="J1085">
        <v>24.446891916097002</v>
      </c>
    </row>
    <row r="1086" spans="1:10" x14ac:dyDescent="0.35">
      <c r="A1086" s="2">
        <v>44406.667141203703</v>
      </c>
      <c r="B1086" s="1">
        <v>44406.667141203703</v>
      </c>
      <c r="C1086">
        <v>26.060809593785098</v>
      </c>
      <c r="D1086">
        <v>27.269674098695599</v>
      </c>
      <c r="E1086">
        <v>25.306057453930201</v>
      </c>
      <c r="F1086">
        <v>25.233937840154301</v>
      </c>
      <c r="G1086">
        <v>24.523275062520099</v>
      </c>
      <c r="H1086">
        <v>24.2567749023437</v>
      </c>
      <c r="I1086">
        <v>25.002484020848499</v>
      </c>
      <c r="J1086">
        <v>24.447044165525501</v>
      </c>
    </row>
    <row r="1087" spans="1:10" x14ac:dyDescent="0.35">
      <c r="A1087" s="2">
        <v>44406.66715277778</v>
      </c>
      <c r="B1087" s="1">
        <v>44406.66715277778</v>
      </c>
      <c r="C1087">
        <v>26.064793259325199</v>
      </c>
      <c r="D1087">
        <v>27.2143632327737</v>
      </c>
      <c r="E1087">
        <v>25.302664425569901</v>
      </c>
      <c r="F1087">
        <v>25.238184345682999</v>
      </c>
      <c r="G1087">
        <v>24.516209381058001</v>
      </c>
      <c r="H1087">
        <v>24.2570495605468</v>
      </c>
      <c r="I1087">
        <v>25.006497360245898</v>
      </c>
      <c r="J1087">
        <v>24.451002650664901</v>
      </c>
    </row>
    <row r="1088" spans="1:10" x14ac:dyDescent="0.35">
      <c r="A1088" s="2">
        <v>44406.667164351849</v>
      </c>
      <c r="B1088" s="1">
        <v>44406.667164351849</v>
      </c>
      <c r="C1088">
        <v>26.064946477230599</v>
      </c>
      <c r="D1088">
        <v>27.150943622503199</v>
      </c>
      <c r="E1088">
        <v>25.310184110044101</v>
      </c>
      <c r="F1088">
        <v>25.250139892017501</v>
      </c>
      <c r="G1088">
        <v>24.5200633891282</v>
      </c>
      <c r="H1088">
        <v>24.2645568847656</v>
      </c>
      <c r="I1088">
        <v>25.010356340435699</v>
      </c>
      <c r="J1088">
        <v>24.443846927528199</v>
      </c>
    </row>
    <row r="1089" spans="1:10" x14ac:dyDescent="0.35">
      <c r="A1089" s="2">
        <v>44406.667175925926</v>
      </c>
      <c r="B1089" s="1">
        <v>44406.667175925926</v>
      </c>
      <c r="C1089">
        <v>26.061606326893099</v>
      </c>
      <c r="D1089">
        <v>27.119497516371201</v>
      </c>
      <c r="E1089">
        <v>25.303153510739001</v>
      </c>
      <c r="F1089">
        <v>25.242659509201602</v>
      </c>
      <c r="G1089">
        <v>24.5167293662738</v>
      </c>
      <c r="H1089">
        <v>24.26123046875</v>
      </c>
      <c r="I1089">
        <v>25.006991309710202</v>
      </c>
      <c r="J1089">
        <v>24.455174285004301</v>
      </c>
    </row>
    <row r="1090" spans="1:10" x14ac:dyDescent="0.35">
      <c r="A1090" s="2">
        <v>44406.667187500003</v>
      </c>
      <c r="B1090" s="1">
        <v>44406.667187500003</v>
      </c>
      <c r="C1090">
        <v>26.061606326893099</v>
      </c>
      <c r="D1090">
        <v>27.115509068947802</v>
      </c>
      <c r="E1090">
        <v>25.303153510739001</v>
      </c>
      <c r="F1090">
        <v>25.246579360458899</v>
      </c>
      <c r="G1090">
        <v>24.5167293662738</v>
      </c>
      <c r="H1090">
        <v>24.2722778320312</v>
      </c>
      <c r="I1090">
        <v>25.010726802533899</v>
      </c>
      <c r="J1090">
        <v>24.4588587211726</v>
      </c>
    </row>
    <row r="1091" spans="1:10" x14ac:dyDescent="0.35">
      <c r="A1091" s="2">
        <v>44406.667199074072</v>
      </c>
      <c r="B1091" s="1">
        <v>44406.667199074072</v>
      </c>
      <c r="C1091">
        <v>26.065743210338599</v>
      </c>
      <c r="D1091">
        <v>27.084227774692799</v>
      </c>
      <c r="E1091">
        <v>25.307310734675902</v>
      </c>
      <c r="F1091">
        <v>25.231324605982898</v>
      </c>
      <c r="G1091">
        <v>24.509786034274299</v>
      </c>
      <c r="H1091">
        <v>24.2543334960937</v>
      </c>
      <c r="I1091">
        <v>25.007454387332999</v>
      </c>
      <c r="J1091">
        <v>24.455631033289599</v>
      </c>
    </row>
    <row r="1092" spans="1:10" x14ac:dyDescent="0.35">
      <c r="A1092" s="2">
        <v>44406.667210648149</v>
      </c>
      <c r="B1092" s="1">
        <v>44406.667210648149</v>
      </c>
      <c r="C1092">
        <v>26.058358107298801</v>
      </c>
      <c r="D1092">
        <v>27.0961601545877</v>
      </c>
      <c r="E1092">
        <v>25.307310734675902</v>
      </c>
      <c r="F1092">
        <v>25.231324605982898</v>
      </c>
      <c r="G1092">
        <v>24.513487105516301</v>
      </c>
      <c r="H1092">
        <v>24.265380859375</v>
      </c>
      <c r="I1092">
        <v>25.003718894509301</v>
      </c>
      <c r="J1092">
        <v>24.448292610838699</v>
      </c>
    </row>
    <row r="1093" spans="1:10" x14ac:dyDescent="0.35">
      <c r="A1093" s="2">
        <v>44406.667222222219</v>
      </c>
      <c r="B1093" s="1">
        <v>44406.667222222219</v>
      </c>
      <c r="C1093">
        <v>26.0605644451365</v>
      </c>
      <c r="D1093">
        <v>27.100511188140601</v>
      </c>
      <c r="E1093">
        <v>25.300310703193901</v>
      </c>
      <c r="F1093">
        <v>25.231700258395001</v>
      </c>
      <c r="G1093">
        <v>24.5120036182829</v>
      </c>
      <c r="H1093">
        <v>24.2528381347656</v>
      </c>
      <c r="I1093">
        <v>24.996633806880801</v>
      </c>
      <c r="J1093">
        <v>24.446800566439901</v>
      </c>
    </row>
    <row r="1094" spans="1:10" x14ac:dyDescent="0.35">
      <c r="A1094" s="2">
        <v>44406.667233796295</v>
      </c>
      <c r="B1094" s="1">
        <v>44406.667233796295</v>
      </c>
      <c r="C1094">
        <v>26.058970978920399</v>
      </c>
      <c r="D1094">
        <v>27.124639646933701</v>
      </c>
      <c r="E1094">
        <v>25.293188400419599</v>
      </c>
      <c r="F1094">
        <v>25.228058063268499</v>
      </c>
      <c r="G1094">
        <v>24.510428368952699</v>
      </c>
      <c r="H1094">
        <v>24.2586364746093</v>
      </c>
      <c r="I1094">
        <v>25.004367203181101</v>
      </c>
      <c r="J1094">
        <v>24.4452476222698</v>
      </c>
    </row>
    <row r="1095" spans="1:10" x14ac:dyDescent="0.35">
      <c r="A1095" s="2">
        <v>44406.667245370372</v>
      </c>
      <c r="B1095" s="1">
        <v>44406.667245370372</v>
      </c>
      <c r="C1095">
        <v>26.062985288041599</v>
      </c>
      <c r="D1095">
        <v>27.117025338216202</v>
      </c>
      <c r="E1095">
        <v>25.3045596306</v>
      </c>
      <c r="F1095">
        <v>25.240209602165901</v>
      </c>
      <c r="G1095">
        <v>24.510734242609001</v>
      </c>
      <c r="H1095">
        <v>24.2589416503906</v>
      </c>
      <c r="I1095">
        <v>24.9972358077904</v>
      </c>
      <c r="J1095">
        <v>24.449206107409299</v>
      </c>
    </row>
    <row r="1096" spans="1:10" x14ac:dyDescent="0.35">
      <c r="A1096" s="2">
        <v>44406.667256944442</v>
      </c>
      <c r="B1096" s="1">
        <v>44406.667256944442</v>
      </c>
      <c r="C1096">
        <v>26.059461276217601</v>
      </c>
      <c r="D1096">
        <v>27.085414420207201</v>
      </c>
      <c r="E1096">
        <v>25.297345624356499</v>
      </c>
      <c r="F1096">
        <v>25.236453078044399</v>
      </c>
      <c r="G1096">
        <v>24.5145882506792</v>
      </c>
      <c r="H1096">
        <v>24.2554321289062</v>
      </c>
      <c r="I1096">
        <v>25.0011256598217</v>
      </c>
      <c r="J1096">
        <v>24.449388806723501</v>
      </c>
    </row>
    <row r="1097" spans="1:10" x14ac:dyDescent="0.35">
      <c r="A1097" s="2">
        <v>44406.667268518519</v>
      </c>
      <c r="B1097" s="1">
        <v>44406.667268518519</v>
      </c>
      <c r="C1097">
        <v>26.052351965407599</v>
      </c>
      <c r="D1097">
        <v>27.093687976432701</v>
      </c>
      <c r="E1097">
        <v>25.301319441355101</v>
      </c>
      <c r="F1097">
        <v>25.2367470668887</v>
      </c>
      <c r="G1097">
        <v>24.507491981851501</v>
      </c>
      <c r="H1097">
        <v>24.2557067871093</v>
      </c>
      <c r="I1097">
        <v>24.9976988854132</v>
      </c>
      <c r="J1097">
        <v>24.446008869412001</v>
      </c>
    </row>
    <row r="1098" spans="1:10" x14ac:dyDescent="0.35">
      <c r="A1098" s="2">
        <v>44406.667280092595</v>
      </c>
      <c r="B1098" s="1">
        <v>44406.667280092595</v>
      </c>
      <c r="C1098">
        <v>26.0597677120284</v>
      </c>
      <c r="D1098">
        <v>27.1612278836282</v>
      </c>
      <c r="E1098">
        <v>25.301319441355101</v>
      </c>
      <c r="F1098">
        <v>25.228874698947099</v>
      </c>
      <c r="G1098">
        <v>24.5038214979751</v>
      </c>
      <c r="H1098">
        <v>24.2483520507812</v>
      </c>
      <c r="I1098">
        <v>24.9976988854132</v>
      </c>
      <c r="J1098">
        <v>24.449662855694701</v>
      </c>
    </row>
    <row r="1099" spans="1:10" x14ac:dyDescent="0.35">
      <c r="A1099" s="2">
        <v>44406.667291666665</v>
      </c>
      <c r="B1099" s="1">
        <v>44406.667291666665</v>
      </c>
      <c r="C1099">
        <v>26.060104791420301</v>
      </c>
      <c r="D1099">
        <v>27.2013430944905</v>
      </c>
      <c r="E1099">
        <v>25.290620703282102</v>
      </c>
      <c r="F1099">
        <v>25.2253141673885</v>
      </c>
      <c r="G1099">
        <v>24.507859030239199</v>
      </c>
      <c r="H1099">
        <v>24.2450256347656</v>
      </c>
      <c r="I1099">
        <v>25.001773968493598</v>
      </c>
      <c r="J1099">
        <v>24.439005395703699</v>
      </c>
    </row>
    <row r="1100" spans="1:10" x14ac:dyDescent="0.35">
      <c r="A1100" s="2">
        <v>44406.667303240742</v>
      </c>
      <c r="B1100" s="1">
        <v>44406.667303240742</v>
      </c>
      <c r="C1100">
        <v>26.0528422627048</v>
      </c>
      <c r="D1100">
        <v>27.193596936271401</v>
      </c>
      <c r="E1100">
        <v>25.294441681165299</v>
      </c>
      <c r="F1100">
        <v>25.225477494524199</v>
      </c>
      <c r="G1100">
        <v>24.504310895825299</v>
      </c>
      <c r="H1100">
        <v>24.2525329589843</v>
      </c>
      <c r="I1100">
        <v>24.990752721071601</v>
      </c>
      <c r="J1100">
        <v>24.435503658849498</v>
      </c>
    </row>
    <row r="1101" spans="1:10" x14ac:dyDescent="0.35">
      <c r="A1101" s="2">
        <v>44406.667314814818</v>
      </c>
      <c r="B1101" s="1">
        <v>44406.667314814818</v>
      </c>
      <c r="C1101">
        <v>26.049287607299799</v>
      </c>
      <c r="D1101">
        <v>27.209616650716001</v>
      </c>
      <c r="E1101">
        <v>25.3019613656394</v>
      </c>
      <c r="F1101">
        <v>25.233480524174301</v>
      </c>
      <c r="G1101">
        <v>24.508134316529901</v>
      </c>
      <c r="H1101">
        <v>24.25634765625</v>
      </c>
      <c r="I1101">
        <v>24.994611701261402</v>
      </c>
      <c r="J1101">
        <v>24.446648317011501</v>
      </c>
    </row>
    <row r="1102" spans="1:10" x14ac:dyDescent="0.35">
      <c r="A1102" s="2">
        <v>44406.667326388888</v>
      </c>
      <c r="B1102" s="1">
        <v>44406.667326388888</v>
      </c>
      <c r="C1102">
        <v>26.055155853076201</v>
      </c>
      <c r="D1102">
        <v>27.217923169316901</v>
      </c>
      <c r="E1102">
        <v>25.300432974486199</v>
      </c>
      <c r="F1102">
        <v>25.227927401559899</v>
      </c>
      <c r="G1102">
        <v>24.504769706309901</v>
      </c>
      <c r="H1102">
        <v>24.2492980957031</v>
      </c>
      <c r="I1102">
        <v>25.0023759694032</v>
      </c>
      <c r="J1102">
        <v>24.4414566115016</v>
      </c>
    </row>
    <row r="1103" spans="1:10" x14ac:dyDescent="0.35">
      <c r="A1103" s="2">
        <v>44406.667337962965</v>
      </c>
      <c r="B1103" s="1">
        <v>44406.667337962965</v>
      </c>
      <c r="C1103">
        <v>26.053608352231802</v>
      </c>
      <c r="D1103">
        <v>27.234140658013899</v>
      </c>
      <c r="E1103">
        <v>25.2952058767419</v>
      </c>
      <c r="F1103">
        <v>25.234133832717198</v>
      </c>
      <c r="G1103">
        <v>24.505044992600599</v>
      </c>
      <c r="H1103">
        <v>24.2569580078125</v>
      </c>
      <c r="I1103">
        <v>24.9989337590739</v>
      </c>
      <c r="J1103">
        <v>24.443572878556999</v>
      </c>
    </row>
    <row r="1104" spans="1:10" x14ac:dyDescent="0.35">
      <c r="A1104" s="2">
        <v>44406.667349537034</v>
      </c>
      <c r="B1104" s="1">
        <v>44406.667349537034</v>
      </c>
      <c r="C1104">
        <v>26.064915833649501</v>
      </c>
      <c r="D1104">
        <v>27.2263944997948</v>
      </c>
      <c r="E1104">
        <v>25.291721144912501</v>
      </c>
      <c r="F1104">
        <v>25.234362490707198</v>
      </c>
      <c r="G1104">
        <v>24.508960175402098</v>
      </c>
      <c r="H1104">
        <v>24.2571716308593</v>
      </c>
      <c r="I1104">
        <v>25.002885354788301</v>
      </c>
      <c r="J1104">
        <v>24.443786027756801</v>
      </c>
    </row>
    <row r="1105" spans="1:10" x14ac:dyDescent="0.35">
      <c r="A1105" s="2">
        <v>44406.667361111111</v>
      </c>
      <c r="B1105" s="1">
        <v>44406.667361111111</v>
      </c>
      <c r="C1105">
        <v>26.061483752568801</v>
      </c>
      <c r="D1105">
        <v>27.222735676125399</v>
      </c>
      <c r="E1105">
        <v>25.295694961911</v>
      </c>
      <c r="F1105">
        <v>25.242561512920201</v>
      </c>
      <c r="G1105">
        <v>24.5092354616928</v>
      </c>
      <c r="H1105">
        <v>24.2611389160156</v>
      </c>
      <c r="I1105">
        <v>25.010603315167799</v>
      </c>
      <c r="J1105">
        <v>24.4477445128963</v>
      </c>
    </row>
    <row r="1106" spans="1:10" x14ac:dyDescent="0.35">
      <c r="A1106" s="2">
        <v>44406.667372685188</v>
      </c>
      <c r="B1106" s="1">
        <v>44406.667372685188</v>
      </c>
      <c r="C1106">
        <v>26.065191625879201</v>
      </c>
      <c r="D1106">
        <v>27.2346680560204</v>
      </c>
      <c r="E1106">
        <v>25.310428652628602</v>
      </c>
      <c r="F1106">
        <v>25.234689144978599</v>
      </c>
      <c r="G1106">
        <v>24.5166070168113</v>
      </c>
      <c r="H1106">
        <v>24.2611389160156</v>
      </c>
      <c r="I1106">
        <v>25.006898694185601</v>
      </c>
      <c r="J1106">
        <v>24.4477445128963</v>
      </c>
    </row>
    <row r="1107" spans="1:10" x14ac:dyDescent="0.35">
      <c r="A1107" s="2">
        <v>44406.667384259257</v>
      </c>
      <c r="B1107" s="1">
        <v>44406.667384259257</v>
      </c>
      <c r="C1107">
        <v>26.061820831960599</v>
      </c>
      <c r="D1107">
        <v>27.187334084945299</v>
      </c>
      <c r="E1107">
        <v>25.299699346732599</v>
      </c>
      <c r="F1107">
        <v>25.2350157992501</v>
      </c>
      <c r="G1107">
        <v>24.516943477833301</v>
      </c>
      <c r="H1107">
        <v>24.2614440917968</v>
      </c>
      <c r="I1107">
        <v>25.0109429054245</v>
      </c>
      <c r="J1107">
        <v>24.451733447921502</v>
      </c>
    </row>
    <row r="1108" spans="1:10" x14ac:dyDescent="0.35">
      <c r="A1108" s="2">
        <v>44406.667395833334</v>
      </c>
      <c r="B1108" s="1">
        <v>44406.667395833334</v>
      </c>
      <c r="C1108">
        <v>26.0620966241903</v>
      </c>
      <c r="D1108">
        <v>27.179686813852399</v>
      </c>
      <c r="E1108">
        <v>25.303673163731101</v>
      </c>
      <c r="F1108">
        <v>25.243214821463098</v>
      </c>
      <c r="G1108">
        <v>24.509847209005599</v>
      </c>
      <c r="H1108">
        <v>24.2617492675781</v>
      </c>
      <c r="I1108">
        <v>25.0037806381923</v>
      </c>
      <c r="J1108">
        <v>24.455691933061001</v>
      </c>
    </row>
    <row r="1109" spans="1:10" x14ac:dyDescent="0.35">
      <c r="A1109" s="2">
        <v>44406.667407407411</v>
      </c>
      <c r="B1109" s="1">
        <v>44406.667407407411</v>
      </c>
      <c r="C1109">
        <v>26.0695123708112</v>
      </c>
      <c r="D1109">
        <v>27.195574678795399</v>
      </c>
      <c r="E1109">
        <v>25.303673163731101</v>
      </c>
      <c r="F1109">
        <v>25.235342453521501</v>
      </c>
      <c r="G1109">
        <v>24.517218764123999</v>
      </c>
      <c r="H1109">
        <v>24.258056640625</v>
      </c>
      <c r="I1109">
        <v>25.0037806381923</v>
      </c>
      <c r="J1109">
        <v>24.452007496892701</v>
      </c>
    </row>
    <row r="1110" spans="1:10" x14ac:dyDescent="0.35">
      <c r="A1110" s="2">
        <v>44406.66741898148</v>
      </c>
      <c r="B1110" s="1">
        <v>44406.66741898148</v>
      </c>
      <c r="C1110">
        <v>26.058603255947499</v>
      </c>
      <c r="D1110">
        <v>27.199760900471301</v>
      </c>
      <c r="E1110">
        <v>25.307555277260398</v>
      </c>
      <c r="F1110">
        <v>25.231585929400001</v>
      </c>
      <c r="G1110">
        <v>24.5100307331994</v>
      </c>
      <c r="H1110">
        <v>24.269287109375</v>
      </c>
      <c r="I1110">
        <v>25.003965869241402</v>
      </c>
      <c r="J1110">
        <v>24.4558746323751</v>
      </c>
    </row>
    <row r="1111" spans="1:10" x14ac:dyDescent="0.35">
      <c r="A1111" s="2">
        <v>44406.667430555557</v>
      </c>
      <c r="B1111" s="1">
        <v>44406.667430555557</v>
      </c>
      <c r="C1111">
        <v>26.057147685846299</v>
      </c>
      <c r="D1111">
        <v>27.212088828871099</v>
      </c>
      <c r="E1111">
        <v>25.298736460305999</v>
      </c>
      <c r="F1111">
        <v>25.239882947894401</v>
      </c>
      <c r="G1111">
        <v>24.514129440194701</v>
      </c>
      <c r="H1111">
        <v>24.2568054199218</v>
      </c>
      <c r="I1111">
        <v>25.008102696004901</v>
      </c>
      <c r="J1111">
        <v>24.447089840354</v>
      </c>
    </row>
    <row r="1112" spans="1:10" x14ac:dyDescent="0.35">
      <c r="A1112" s="2">
        <v>44406.667442129627</v>
      </c>
      <c r="B1112" s="1">
        <v>44406.667442129627</v>
      </c>
      <c r="C1112">
        <v>26.059216127569002</v>
      </c>
      <c r="D1112">
        <v>27.224251945393799</v>
      </c>
      <c r="E1112">
        <v>25.297101081771999</v>
      </c>
      <c r="F1112">
        <v>25.2361917546272</v>
      </c>
      <c r="G1112">
        <v>24.514343551754202</v>
      </c>
      <c r="H1112">
        <v>24.2551879882812</v>
      </c>
      <c r="I1112">
        <v>24.993438571283701</v>
      </c>
      <c r="J1112">
        <v>24.445491221355301</v>
      </c>
    </row>
    <row r="1113" spans="1:10" x14ac:dyDescent="0.35">
      <c r="A1113" s="2">
        <v>44406.667453703703</v>
      </c>
      <c r="B1113" s="1">
        <v>44406.667453703703</v>
      </c>
      <c r="C1113">
        <v>26.055814690069401</v>
      </c>
      <c r="D1113">
        <v>27.240469434090802</v>
      </c>
      <c r="E1113">
        <v>25.3048041731845</v>
      </c>
      <c r="F1113">
        <v>25.2325658922143</v>
      </c>
      <c r="G1113">
        <v>24.503576799049998</v>
      </c>
      <c r="H1113">
        <v>24.2628479003906</v>
      </c>
      <c r="I1113">
        <v>25.001187403504801</v>
      </c>
      <c r="J1113">
        <v>24.4421112840439</v>
      </c>
    </row>
    <row r="1114" spans="1:10" x14ac:dyDescent="0.35">
      <c r="A1114" s="2">
        <v>44406.66746527778</v>
      </c>
      <c r="B1114" s="1">
        <v>44406.66746527778</v>
      </c>
      <c r="C1114">
        <v>26.056029195136901</v>
      </c>
      <c r="D1114">
        <v>27.240700170718601</v>
      </c>
      <c r="E1114">
        <v>25.297590166941099</v>
      </c>
      <c r="F1114">
        <v>25.228842033519999</v>
      </c>
      <c r="G1114">
        <v>24.511162465727899</v>
      </c>
      <c r="H1114">
        <v>24.2630310058593</v>
      </c>
      <c r="I1114">
        <v>25.001372634553899</v>
      </c>
      <c r="J1114">
        <v>24.445978419526401</v>
      </c>
    </row>
    <row r="1115" spans="1:10" x14ac:dyDescent="0.35">
      <c r="A1115" s="2">
        <v>44406.66747685185</v>
      </c>
      <c r="B1115" s="1">
        <v>44406.66747685185</v>
      </c>
      <c r="C1115">
        <v>26.059859642771698</v>
      </c>
      <c r="D1115">
        <v>27.2368765351722</v>
      </c>
      <c r="E1115">
        <v>25.312507264597102</v>
      </c>
      <c r="F1115">
        <v>25.2368777285972</v>
      </c>
      <c r="G1115">
        <v>24.507614331314102</v>
      </c>
      <c r="H1115">
        <v>24.2484741210937</v>
      </c>
      <c r="I1115">
        <v>24.997791500937801</v>
      </c>
      <c r="J1115">
        <v>24.442446232786502</v>
      </c>
    </row>
    <row r="1116" spans="1:10" x14ac:dyDescent="0.35">
      <c r="A1116" s="2">
        <v>44406.667488425926</v>
      </c>
      <c r="B1116" s="1">
        <v>44406.667488425926</v>
      </c>
      <c r="C1116">
        <v>26.060166078582402</v>
      </c>
      <c r="D1116">
        <v>27.2491055764457</v>
      </c>
      <c r="E1116">
        <v>25.298048684287</v>
      </c>
      <c r="F1116">
        <v>25.237171717441498</v>
      </c>
      <c r="G1116">
        <v>24.511590688846798</v>
      </c>
      <c r="H1116">
        <v>24.2634887695312</v>
      </c>
      <c r="I1116">
        <v>25.009275825982598</v>
      </c>
      <c r="J1116">
        <v>24.453743140376901</v>
      </c>
    </row>
    <row r="1117" spans="1:10" x14ac:dyDescent="0.35">
      <c r="A1117" s="2">
        <v>44406.667500000003</v>
      </c>
      <c r="B1117" s="1">
        <v>44406.667500000003</v>
      </c>
      <c r="C1117">
        <v>26.0638433083118</v>
      </c>
      <c r="D1117">
        <v>27.257049508917198</v>
      </c>
      <c r="E1117">
        <v>25.305415529645799</v>
      </c>
      <c r="F1117">
        <v>25.245076750810298</v>
      </c>
      <c r="G1117">
        <v>24.5152917600889</v>
      </c>
      <c r="H1117">
        <v>24.2597961425781</v>
      </c>
      <c r="I1117">
        <v>25.005540333158802</v>
      </c>
      <c r="J1117">
        <v>24.4574275765452</v>
      </c>
    </row>
    <row r="1118" spans="1:10" x14ac:dyDescent="0.35">
      <c r="A1118" s="2">
        <v>44406.667511574073</v>
      </c>
      <c r="B1118" s="1">
        <v>44406.667511574073</v>
      </c>
      <c r="C1118">
        <v>26.064180387703601</v>
      </c>
      <c r="D1118">
        <v>27.2574120950467</v>
      </c>
      <c r="E1118">
        <v>25.302053069108599</v>
      </c>
      <c r="F1118">
        <v>25.237531037140101</v>
      </c>
      <c r="G1118">
        <v>24.5119271498689</v>
      </c>
      <c r="H1118">
        <v>24.2564392089843</v>
      </c>
      <c r="I1118">
        <v>24.998408937768101</v>
      </c>
      <c r="J1118">
        <v>24.454078089119498</v>
      </c>
    </row>
    <row r="1119" spans="1:10" x14ac:dyDescent="0.35">
      <c r="A1119" s="2">
        <v>44406.667523148149</v>
      </c>
      <c r="B1119" s="1">
        <v>44406.667523148149</v>
      </c>
      <c r="C1119">
        <v>26.068225340405899</v>
      </c>
      <c r="D1119">
        <v>27.2498307487046</v>
      </c>
      <c r="E1119">
        <v>25.302389315162301</v>
      </c>
      <c r="F1119">
        <v>25.241842873523101</v>
      </c>
      <c r="G1119">
        <v>24.512263610890901</v>
      </c>
      <c r="H1119">
        <v>24.2604675292968</v>
      </c>
      <c r="I1119">
        <v>25.0062195136722</v>
      </c>
      <c r="J1119">
        <v>24.4507286016938</v>
      </c>
    </row>
    <row r="1120" spans="1:10" x14ac:dyDescent="0.35">
      <c r="A1120" s="2">
        <v>44406.667534722219</v>
      </c>
      <c r="B1120" s="1">
        <v>44406.667534722219</v>
      </c>
      <c r="C1120">
        <v>26.059108875035299</v>
      </c>
      <c r="D1120">
        <v>27.257939493053101</v>
      </c>
      <c r="E1120">
        <v>25.300708084893699</v>
      </c>
      <c r="F1120">
        <v>25.2419898679452</v>
      </c>
      <c r="G1120">
        <v>24.516087031595401</v>
      </c>
      <c r="H1120">
        <v>24.258773803710898</v>
      </c>
      <c r="I1120">
        <v>25.002638380056101</v>
      </c>
      <c r="J1120">
        <v>24.4453846467554</v>
      </c>
    </row>
    <row r="1121" spans="1:10" x14ac:dyDescent="0.35">
      <c r="A1121" s="2">
        <v>44406.667546296296</v>
      </c>
      <c r="B1121" s="1">
        <v>44406.667546296296</v>
      </c>
      <c r="C1121">
        <v>26.057561374190801</v>
      </c>
      <c r="D1121">
        <v>27.266213049278601</v>
      </c>
      <c r="E1121">
        <v>25.299149125917399</v>
      </c>
      <c r="F1121">
        <v>25.2344278215615</v>
      </c>
      <c r="G1121">
        <v>24.509021350133398</v>
      </c>
      <c r="H1121">
        <v>24.2535400390625</v>
      </c>
      <c r="I1121">
        <v>25.010387212277202</v>
      </c>
      <c r="J1121">
        <v>24.447531363696498</v>
      </c>
    </row>
    <row r="1122" spans="1:10" x14ac:dyDescent="0.35">
      <c r="A1122" s="2">
        <v>44406.667557870373</v>
      </c>
      <c r="B1122" s="1">
        <v>44406.667557870373</v>
      </c>
      <c r="C1122">
        <v>26.057745235677299</v>
      </c>
      <c r="D1122">
        <v>27.258433928684099</v>
      </c>
      <c r="E1122">
        <v>25.3030006716237</v>
      </c>
      <c r="F1122">
        <v>25.230671297440001</v>
      </c>
      <c r="G1122">
        <v>24.5091742869615</v>
      </c>
      <c r="H1122">
        <v>24.2573852539062</v>
      </c>
      <c r="I1122">
        <v>25.006836950502599</v>
      </c>
      <c r="J1122">
        <v>24.451337599407498</v>
      </c>
    </row>
    <row r="1123" spans="1:10" x14ac:dyDescent="0.35">
      <c r="A1123" s="2">
        <v>44406.667569444442</v>
      </c>
      <c r="B1123" s="1">
        <v>44406.667569444442</v>
      </c>
      <c r="C1123">
        <v>26.0617289012174</v>
      </c>
      <c r="D1123">
        <v>27.258763552438101</v>
      </c>
      <c r="E1123">
        <v>25.2959395044955</v>
      </c>
      <c r="F1123">
        <v>25.230965286284299</v>
      </c>
      <c r="G1123">
        <v>24.505779089375899</v>
      </c>
      <c r="H1123">
        <v>24.2613525390625</v>
      </c>
      <c r="I1123">
        <v>25.0034101760941</v>
      </c>
      <c r="J1123">
        <v>24.440619239645201</v>
      </c>
    </row>
    <row r="1124" spans="1:10" x14ac:dyDescent="0.35">
      <c r="A1124" s="2">
        <v>44406.667581018519</v>
      </c>
      <c r="B1124" s="1">
        <v>44406.667581018519</v>
      </c>
      <c r="C1124">
        <v>26.065620636014302</v>
      </c>
      <c r="D1124">
        <v>27.266905259162002</v>
      </c>
      <c r="E1124">
        <v>25.296122911433901</v>
      </c>
      <c r="F1124">
        <v>25.231193944274299</v>
      </c>
      <c r="G1124">
        <v>24.5133647560538</v>
      </c>
      <c r="H1124">
        <v>24.2541809082031</v>
      </c>
      <c r="I1124">
        <v>24.996155293337299</v>
      </c>
      <c r="J1124">
        <v>24.4444863751276</v>
      </c>
    </row>
    <row r="1125" spans="1:10" x14ac:dyDescent="0.35">
      <c r="A1125" s="2">
        <v>44406.667592592596</v>
      </c>
      <c r="B1125" s="1">
        <v>44406.667592592596</v>
      </c>
      <c r="C1125">
        <v>26.062065980609301</v>
      </c>
      <c r="D1125">
        <v>27.243205311249099</v>
      </c>
      <c r="E1125">
        <v>25.299943889317099</v>
      </c>
      <c r="F1125">
        <v>25.239229639351599</v>
      </c>
      <c r="G1125">
        <v>24.506115550397901</v>
      </c>
      <c r="H1125">
        <v>24.2580261230468</v>
      </c>
      <c r="I1125">
        <v>25.0000142735271</v>
      </c>
      <c r="J1125">
        <v>24.455661483175302</v>
      </c>
    </row>
    <row r="1126" spans="1:10" x14ac:dyDescent="0.35">
      <c r="A1126" s="2">
        <v>44406.667604166665</v>
      </c>
      <c r="B1126" s="1">
        <v>44406.667604166665</v>
      </c>
      <c r="C1126">
        <v>26.0622191985147</v>
      </c>
      <c r="D1126">
        <v>27.231470705606501</v>
      </c>
      <c r="E1126">
        <v>25.300096728432401</v>
      </c>
      <c r="F1126">
        <v>25.2315205985457</v>
      </c>
      <c r="G1126">
        <v>24.513670629710099</v>
      </c>
      <c r="H1126">
        <v>24.2618408203125</v>
      </c>
      <c r="I1126">
        <v>25.0076396183821</v>
      </c>
      <c r="J1126">
        <v>24.448475310152801</v>
      </c>
    </row>
    <row r="1127" spans="1:10" x14ac:dyDescent="0.35">
      <c r="A1127" s="2">
        <v>44406.667615740742</v>
      </c>
      <c r="B1127" s="1">
        <v>44406.667615740742</v>
      </c>
      <c r="C1127">
        <v>26.0662335076359</v>
      </c>
      <c r="D1127">
        <v>27.2318003293605</v>
      </c>
      <c r="E1127">
        <v>25.304101113253999</v>
      </c>
      <c r="F1127">
        <v>25.239719620758699</v>
      </c>
      <c r="G1127">
        <v>24.510275432124502</v>
      </c>
      <c r="H1127">
        <v>24.2621459960937</v>
      </c>
      <c r="I1127">
        <v>25.007948336797298</v>
      </c>
      <c r="J1127">
        <v>24.4487798090097</v>
      </c>
    </row>
    <row r="1128" spans="1:10" x14ac:dyDescent="0.35">
      <c r="A1128" s="2">
        <v>44406.667627314811</v>
      </c>
      <c r="B1128" s="1">
        <v>44406.667627314811</v>
      </c>
      <c r="C1128">
        <v>26.0662335076359</v>
      </c>
      <c r="D1128">
        <v>27.219867949465598</v>
      </c>
      <c r="E1128">
        <v>25.304101113253999</v>
      </c>
      <c r="F1128">
        <v>25.239719620758699</v>
      </c>
      <c r="G1128">
        <v>24.510275432124502</v>
      </c>
      <c r="H1128">
        <v>24.2658386230468</v>
      </c>
      <c r="I1128">
        <v>25.0116529577795</v>
      </c>
      <c r="J1128">
        <v>24.4561182314606</v>
      </c>
    </row>
    <row r="1129" spans="1:10" x14ac:dyDescent="0.35">
      <c r="A1129" s="2">
        <v>44406.667638888888</v>
      </c>
      <c r="B1129" s="1">
        <v>44406.667638888888</v>
      </c>
      <c r="C1129">
        <v>26.059231449359601</v>
      </c>
      <c r="D1129">
        <v>27.210358304162501</v>
      </c>
      <c r="E1129">
        <v>25.306347848249299</v>
      </c>
      <c r="F1129">
        <v>25.244080455282401</v>
      </c>
      <c r="G1129">
        <v>24.514358845436998</v>
      </c>
      <c r="H1129">
        <v>24.264389038085898</v>
      </c>
      <c r="I1129">
        <v>25.01206972764</v>
      </c>
      <c r="J1129">
        <v>24.449160432580801</v>
      </c>
    </row>
    <row r="1130" spans="1:10" x14ac:dyDescent="0.35">
      <c r="A1130" s="2">
        <v>44406.667650462965</v>
      </c>
      <c r="B1130" s="1">
        <v>44406.667650462965</v>
      </c>
      <c r="C1130">
        <v>26.066999597162798</v>
      </c>
      <c r="D1130">
        <v>27.224680456274001</v>
      </c>
      <c r="E1130">
        <v>25.3011971700628</v>
      </c>
      <c r="F1130">
        <v>25.248441289805999</v>
      </c>
      <c r="G1130">
        <v>24.518442258749499</v>
      </c>
      <c r="H1130">
        <v>24.262939453125</v>
      </c>
      <c r="I1130">
        <v>25.008720132835201</v>
      </c>
      <c r="J1130">
        <v>24.4532254923202</v>
      </c>
    </row>
    <row r="1131" spans="1:10" x14ac:dyDescent="0.35">
      <c r="A1131" s="2">
        <v>44406.667662037034</v>
      </c>
      <c r="B1131" s="1">
        <v>44406.667662037034</v>
      </c>
      <c r="C1131">
        <v>26.0597677120284</v>
      </c>
      <c r="D1131">
        <v>27.201013470736498</v>
      </c>
      <c r="E1131">
        <v>25.3050487157691</v>
      </c>
      <c r="F1131">
        <v>25.236779732315799</v>
      </c>
      <c r="G1131">
        <v>24.514894124335601</v>
      </c>
      <c r="H1131">
        <v>24.2483825683593</v>
      </c>
      <c r="I1131">
        <v>25.001434378236901</v>
      </c>
      <c r="J1131">
        <v>24.449723755466</v>
      </c>
    </row>
    <row r="1132" spans="1:10" x14ac:dyDescent="0.35">
      <c r="A1132" s="2">
        <v>44406.667673611111</v>
      </c>
      <c r="B1132" s="1">
        <v>44406.667673611111</v>
      </c>
      <c r="C1132">
        <v>26.067336676554699</v>
      </c>
      <c r="D1132">
        <v>27.217099109931901</v>
      </c>
      <c r="E1132">
        <v>25.312568400243201</v>
      </c>
      <c r="F1132">
        <v>25.244848092820298</v>
      </c>
      <c r="G1132">
        <v>24.515077648529399</v>
      </c>
      <c r="H1132">
        <v>24.2669372558593</v>
      </c>
      <c r="I1132">
        <v>25.009059723091902</v>
      </c>
      <c r="J1132">
        <v>24.460898863513702</v>
      </c>
    </row>
    <row r="1133" spans="1:10" x14ac:dyDescent="0.35">
      <c r="A1133" s="2">
        <v>44406.667685185188</v>
      </c>
      <c r="B1133" s="1">
        <v>44406.667685185188</v>
      </c>
      <c r="C1133">
        <v>26.063782021149599</v>
      </c>
      <c r="D1133">
        <v>27.209319989337398</v>
      </c>
      <c r="E1133">
        <v>25.297987548640901</v>
      </c>
      <c r="F1133">
        <v>25.2371063865873</v>
      </c>
      <c r="G1133">
        <v>24.511529514115601</v>
      </c>
      <c r="H1133">
        <v>24.2597351074218</v>
      </c>
      <c r="I1133">
        <v>25.001773968493598</v>
      </c>
      <c r="J1133">
        <v>24.457366676773798</v>
      </c>
    </row>
    <row r="1134" spans="1:10" x14ac:dyDescent="0.35">
      <c r="A1134" s="2">
        <v>44406.667696759258</v>
      </c>
      <c r="B1134" s="1">
        <v>44406.667696759258</v>
      </c>
      <c r="C1134">
        <v>26.071534847162301</v>
      </c>
      <c r="D1134">
        <v>27.185850778052298</v>
      </c>
      <c r="E1134">
        <v>25.305721207876498</v>
      </c>
      <c r="F1134">
        <v>25.2414182229702</v>
      </c>
      <c r="G1134">
        <v>24.511865975137599</v>
      </c>
      <c r="H1134">
        <v>24.2564086914062</v>
      </c>
      <c r="I1134">
        <v>25.009553672556201</v>
      </c>
      <c r="J1134">
        <v>24.461386061684699</v>
      </c>
    </row>
    <row r="1135" spans="1:10" x14ac:dyDescent="0.35">
      <c r="A1135" s="2">
        <v>44406.667708333334</v>
      </c>
      <c r="B1135" s="1">
        <v>44406.667708333334</v>
      </c>
      <c r="C1135">
        <v>26.064149744122599</v>
      </c>
      <c r="D1135">
        <v>27.1341657734244</v>
      </c>
      <c r="E1135">
        <v>25.2983237946946</v>
      </c>
      <c r="F1135">
        <v>25.237498371712999</v>
      </c>
      <c r="G1135">
        <v>24.511865975137599</v>
      </c>
      <c r="H1135">
        <v>24.2674560546875</v>
      </c>
      <c r="I1135">
        <v>25.009553672556201</v>
      </c>
      <c r="J1135">
        <v>24.4503632030655</v>
      </c>
    </row>
    <row r="1136" spans="1:10" x14ac:dyDescent="0.35">
      <c r="A1136" s="2">
        <v>44406.667719907404</v>
      </c>
      <c r="B1136" s="1">
        <v>44406.667719907404</v>
      </c>
      <c r="C1136">
        <v>26.053332560002101</v>
      </c>
      <c r="D1136">
        <v>27.1225630172835</v>
      </c>
      <c r="E1136">
        <v>25.302297611693199</v>
      </c>
      <c r="F1136">
        <v>25.2377923605573</v>
      </c>
      <c r="G1136">
        <v>24.512171848793901</v>
      </c>
      <c r="H1136">
        <v>24.2529907226562</v>
      </c>
      <c r="I1136">
        <v>25.002391405324001</v>
      </c>
      <c r="J1136">
        <v>24.450667701922399</v>
      </c>
    </row>
    <row r="1137" spans="1:10" x14ac:dyDescent="0.35">
      <c r="A1137" s="2">
        <v>44406.667731481481</v>
      </c>
      <c r="B1137" s="1">
        <v>44406.667731481481</v>
      </c>
      <c r="C1137">
        <v>26.060870880947199</v>
      </c>
      <c r="D1137">
        <v>27.118772344112401</v>
      </c>
      <c r="E1137">
        <v>25.309817296167299</v>
      </c>
      <c r="F1137">
        <v>25.2419082043773</v>
      </c>
      <c r="G1137">
        <v>24.519696340740602</v>
      </c>
      <c r="H1137">
        <v>24.2678833007812</v>
      </c>
      <c r="I1137">
        <v>25.009985878337499</v>
      </c>
      <c r="J1137">
        <v>24.454504387519101</v>
      </c>
    </row>
    <row r="1138" spans="1:10" x14ac:dyDescent="0.35">
      <c r="A1138" s="2">
        <v>44406.667743055557</v>
      </c>
      <c r="B1138" s="1">
        <v>44406.667743055557</v>
      </c>
      <c r="C1138">
        <v>26.0668157356763</v>
      </c>
      <c r="D1138">
        <v>27.123139858853001</v>
      </c>
      <c r="E1138">
        <v>25.302847832508299</v>
      </c>
      <c r="F1138">
        <v>25.2344278215615</v>
      </c>
      <c r="G1138">
        <v>24.5126918340098</v>
      </c>
      <c r="H1138">
        <v>24.2645874023437</v>
      </c>
      <c r="I1138">
        <v>25.012239522768301</v>
      </c>
      <c r="J1138">
        <v>24.458523772429999</v>
      </c>
    </row>
    <row r="1139" spans="1:10" x14ac:dyDescent="0.35">
      <c r="A1139" s="2">
        <v>44406.667754629627</v>
      </c>
      <c r="B1139" s="1">
        <v>44406.667754629627</v>
      </c>
      <c r="C1139">
        <v>26.061483752568801</v>
      </c>
      <c r="D1139">
        <v>27.119431591620401</v>
      </c>
      <c r="E1139">
        <v>25.303061807269799</v>
      </c>
      <c r="F1139">
        <v>25.2386089962359</v>
      </c>
      <c r="G1139">
        <v>24.512936532934901</v>
      </c>
      <c r="H1139">
        <v>24.2537841796875</v>
      </c>
      <c r="I1139">
        <v>25.006898694185601</v>
      </c>
      <c r="J1139">
        <v>24.451428949064599</v>
      </c>
    </row>
    <row r="1140" spans="1:10" x14ac:dyDescent="0.35">
      <c r="A1140" s="2">
        <v>44406.667766203704</v>
      </c>
      <c r="B1140" s="1">
        <v>44406.667766203704</v>
      </c>
      <c r="C1140">
        <v>26.057959740744799</v>
      </c>
      <c r="D1140">
        <v>27.1195964034974</v>
      </c>
      <c r="E1140">
        <v>25.310612059566999</v>
      </c>
      <c r="F1140">
        <v>25.238804988798702</v>
      </c>
      <c r="G1140">
        <v>24.513089469762999</v>
      </c>
      <c r="H1140">
        <v>24.2649841308593</v>
      </c>
      <c r="I1140">
        <v>25.003348432410998</v>
      </c>
      <c r="J1140">
        <v>24.444242776042099</v>
      </c>
    </row>
    <row r="1141" spans="1:10" x14ac:dyDescent="0.35">
      <c r="A1141" s="2">
        <v>44406.66777777778</v>
      </c>
      <c r="B1141" s="1">
        <v>44406.66777777778</v>
      </c>
      <c r="C1141">
        <v>26.061851475541701</v>
      </c>
      <c r="D1141">
        <v>27.127705147845901</v>
      </c>
      <c r="E1141">
        <v>25.299729914555598</v>
      </c>
      <c r="F1141">
        <v>25.235048464677199</v>
      </c>
      <c r="G1141">
        <v>24.5132729939569</v>
      </c>
      <c r="H1141">
        <v>24.2651672363281</v>
      </c>
      <c r="I1141">
        <v>25.007238284442298</v>
      </c>
      <c r="J1141">
        <v>24.455417884089801</v>
      </c>
    </row>
    <row r="1142" spans="1:10" x14ac:dyDescent="0.35">
      <c r="A1142" s="2">
        <v>44406.66778935185</v>
      </c>
      <c r="B1142" s="1">
        <v>44406.66778935185</v>
      </c>
      <c r="C1142">
        <v>26.058266176555598</v>
      </c>
      <c r="D1142">
        <v>27.1318584071464</v>
      </c>
      <c r="E1142">
        <v>25.307249599029799</v>
      </c>
      <c r="F1142">
        <v>25.235179126385798</v>
      </c>
      <c r="G1142">
        <v>24.520797485903501</v>
      </c>
      <c r="H1142">
        <v>24.2615966796875</v>
      </c>
      <c r="I1142">
        <v>24.999921658002499</v>
      </c>
      <c r="J1142">
        <v>24.459224119800801</v>
      </c>
    </row>
    <row r="1143" spans="1:10" x14ac:dyDescent="0.35">
      <c r="A1143" s="2">
        <v>44406.667800925927</v>
      </c>
      <c r="B1143" s="1">
        <v>44406.667800925927</v>
      </c>
      <c r="C1143">
        <v>26.058603255947499</v>
      </c>
      <c r="D1143">
        <v>27.128232545852299</v>
      </c>
      <c r="E1143">
        <v>25.303887138492598</v>
      </c>
      <c r="F1143">
        <v>25.239458297341599</v>
      </c>
      <c r="G1143">
        <v>24.513731804441399</v>
      </c>
      <c r="H1143">
        <v>24.265625</v>
      </c>
      <c r="I1143">
        <v>25.003965869241402</v>
      </c>
      <c r="J1143">
        <v>24.4558746323751</v>
      </c>
    </row>
    <row r="1144" spans="1:10" x14ac:dyDescent="0.35">
      <c r="A1144" s="2">
        <v>44406.667812500003</v>
      </c>
      <c r="B1144" s="1">
        <v>44406.667812500003</v>
      </c>
      <c r="C1144">
        <v>26.062464347163299</v>
      </c>
      <c r="D1144">
        <v>27.140296775248899</v>
      </c>
      <c r="E1144">
        <v>25.3077081163758</v>
      </c>
      <c r="F1144">
        <v>25.243574141161702</v>
      </c>
      <c r="G1144">
        <v>24.510183670027601</v>
      </c>
      <c r="H1144">
        <v>24.2620849609375</v>
      </c>
      <c r="I1144">
        <v>25.007855721272701</v>
      </c>
      <c r="J1144">
        <v>24.452372895520899</v>
      </c>
    </row>
    <row r="1145" spans="1:10" x14ac:dyDescent="0.35">
      <c r="A1145" s="2">
        <v>44406.667824074073</v>
      </c>
      <c r="B1145" s="1">
        <v>44406.667824074073</v>
      </c>
      <c r="C1145">
        <v>26.066294794798001</v>
      </c>
      <c r="D1145">
        <v>27.156349452068898</v>
      </c>
      <c r="E1145">
        <v>25.304162248900202</v>
      </c>
      <c r="F1145">
        <v>25.231879918244299</v>
      </c>
      <c r="G1145">
        <v>24.517708161974198</v>
      </c>
      <c r="H1145">
        <v>24.258544921875</v>
      </c>
      <c r="I1145">
        <v>25.015450194286199</v>
      </c>
      <c r="J1145">
        <v>24.448840708781098</v>
      </c>
    </row>
    <row r="1146" spans="1:10" x14ac:dyDescent="0.35">
      <c r="A1146" s="2">
        <v>44406.66783564815</v>
      </c>
      <c r="B1146" s="1">
        <v>44406.66783564815</v>
      </c>
      <c r="C1146">
        <v>26.0664480127034</v>
      </c>
      <c r="D1146">
        <v>27.152558778897902</v>
      </c>
      <c r="E1146">
        <v>25.307983226783399</v>
      </c>
      <c r="F1146">
        <v>25.235995762064402</v>
      </c>
      <c r="G1146">
        <v>24.514160027560301</v>
      </c>
      <c r="H1146">
        <v>24.2623596191406</v>
      </c>
      <c r="I1146">
        <v>25.011869060670101</v>
      </c>
      <c r="J1146">
        <v>24.452677394377801</v>
      </c>
    </row>
    <row r="1147" spans="1:10" x14ac:dyDescent="0.35">
      <c r="A1147" s="2">
        <v>44406.667847222219</v>
      </c>
      <c r="B1147" s="1">
        <v>44406.667847222219</v>
      </c>
      <c r="C1147">
        <v>26.066953631791201</v>
      </c>
      <c r="D1147">
        <v>27.1650020756115</v>
      </c>
      <c r="E1147">
        <v>25.3066688103915</v>
      </c>
      <c r="F1147">
        <v>25.2424635166388</v>
      </c>
      <c r="G1147">
        <v>24.523902103515599</v>
      </c>
      <c r="H1147">
        <v>24.2684020996093</v>
      </c>
      <c r="I1147">
        <v>25.017966249369898</v>
      </c>
      <c r="J1147">
        <v>24.462330008140999</v>
      </c>
    </row>
    <row r="1148" spans="1:10" x14ac:dyDescent="0.35">
      <c r="A1148" s="2">
        <v>44406.667858796296</v>
      </c>
      <c r="B1148" s="1">
        <v>44406.667858796296</v>
      </c>
      <c r="C1148">
        <v>26.067244745811401</v>
      </c>
      <c r="D1148">
        <v>27.165348180553199</v>
      </c>
      <c r="E1148">
        <v>25.308808558006099</v>
      </c>
      <c r="F1148">
        <v>25.240797579854501</v>
      </c>
      <c r="G1148">
        <v>24.5186563703089</v>
      </c>
      <c r="H1148">
        <v>24.266845703125</v>
      </c>
      <c r="I1148">
        <v>25.0089671075674</v>
      </c>
      <c r="J1148">
        <v>24.457123077688301</v>
      </c>
    </row>
    <row r="1149" spans="1:10" x14ac:dyDescent="0.35">
      <c r="A1149" s="2">
        <v>44406.667870370373</v>
      </c>
      <c r="B1149" s="1">
        <v>44406.667870370373</v>
      </c>
      <c r="C1149">
        <v>26.074783066756599</v>
      </c>
      <c r="D1149">
        <v>27.177412409949799</v>
      </c>
      <c r="E1149">
        <v>25.3089613971215</v>
      </c>
      <c r="F1149">
        <v>25.2370083903058</v>
      </c>
      <c r="G1149">
        <v>24.515138823260699</v>
      </c>
      <c r="H1149">
        <v>24.2669982910156</v>
      </c>
      <c r="I1149">
        <v>25.012826087757102</v>
      </c>
      <c r="J1149">
        <v>24.4572753271168</v>
      </c>
    </row>
    <row r="1150" spans="1:10" x14ac:dyDescent="0.35">
      <c r="A1150" s="2">
        <v>44406.667881944442</v>
      </c>
      <c r="B1150" s="1">
        <v>44406.667881944442</v>
      </c>
      <c r="C1150">
        <v>26.063873951892901</v>
      </c>
      <c r="D1150">
        <v>27.177610184202202</v>
      </c>
      <c r="E1150">
        <v>25.309144804059802</v>
      </c>
      <c r="F1150">
        <v>25.249061932921801</v>
      </c>
      <c r="G1150">
        <v>24.518992831330898</v>
      </c>
      <c r="H1150">
        <v>24.2708740234375</v>
      </c>
      <c r="I1150">
        <v>25.020482304453701</v>
      </c>
      <c r="J1150">
        <v>24.457488476316598</v>
      </c>
    </row>
    <row r="1151" spans="1:10" x14ac:dyDescent="0.35">
      <c r="A1151" s="2">
        <v>44406.667893518519</v>
      </c>
      <c r="B1151" s="1">
        <v>44406.667893518519</v>
      </c>
      <c r="C1151">
        <v>26.067735043108701</v>
      </c>
      <c r="D1151">
        <v>27.1817634435027</v>
      </c>
      <c r="E1151">
        <v>25.309297643175199</v>
      </c>
      <c r="F1151">
        <v>25.241320226688799</v>
      </c>
      <c r="G1151">
        <v>24.515475284282701</v>
      </c>
      <c r="H1151">
        <v>24.267333984375</v>
      </c>
      <c r="I1151">
        <v>25.016901170837599</v>
      </c>
      <c r="J1151">
        <v>24.468633134478502</v>
      </c>
    </row>
    <row r="1152" spans="1:10" x14ac:dyDescent="0.35">
      <c r="A1152" s="2">
        <v>44406.667905092596</v>
      </c>
      <c r="B1152" s="1">
        <v>44406.667905092596</v>
      </c>
      <c r="C1152">
        <v>26.067888261014101</v>
      </c>
      <c r="D1152">
        <v>27.197816120322699</v>
      </c>
      <c r="E1152">
        <v>25.3168173276493</v>
      </c>
      <c r="F1152">
        <v>25.245436070508799</v>
      </c>
      <c r="G1152">
        <v>24.522999776229302</v>
      </c>
      <c r="H1152">
        <v>24.2638244628906</v>
      </c>
      <c r="I1152">
        <v>25.013320037221401</v>
      </c>
      <c r="J1152">
        <v>24.461446961456101</v>
      </c>
    </row>
    <row r="1153" spans="1:10" x14ac:dyDescent="0.35">
      <c r="A1153" s="2">
        <v>44406.667916666665</v>
      </c>
      <c r="B1153" s="1">
        <v>44406.667916666665</v>
      </c>
      <c r="C1153">
        <v>26.075579799864599</v>
      </c>
      <c r="D1153">
        <v>27.214033609019701</v>
      </c>
      <c r="E1153">
        <v>25.3134548671121</v>
      </c>
      <c r="F1153">
        <v>25.245762724780299</v>
      </c>
      <c r="G1153">
        <v>24.527006721127801</v>
      </c>
      <c r="H1153">
        <v>24.2751770019531</v>
      </c>
      <c r="I1153">
        <v>25.0173642484603</v>
      </c>
      <c r="J1153">
        <v>24.472774318932199</v>
      </c>
    </row>
    <row r="1154" spans="1:10" x14ac:dyDescent="0.35">
      <c r="A1154" s="2">
        <v>44406.667928240742</v>
      </c>
      <c r="B1154" s="1">
        <v>44406.667928240742</v>
      </c>
      <c r="C1154">
        <v>26.0683479147302</v>
      </c>
      <c r="D1154">
        <v>27.210242935848601</v>
      </c>
      <c r="E1154">
        <v>25.3209745515862</v>
      </c>
      <c r="F1154">
        <v>25.249845903173199</v>
      </c>
      <c r="G1154">
        <v>24.527159657955899</v>
      </c>
      <c r="H1154">
        <v>24.2716369628906</v>
      </c>
      <c r="I1154">
        <v>25.013813986685701</v>
      </c>
      <c r="J1154">
        <v>24.461903709741399</v>
      </c>
    </row>
    <row r="1155" spans="1:10" x14ac:dyDescent="0.35">
      <c r="A1155" s="2">
        <v>44406.667939814812</v>
      </c>
      <c r="B1155" s="1">
        <v>44406.667939814812</v>
      </c>
      <c r="C1155">
        <v>26.079594108985798</v>
      </c>
      <c r="D1155">
        <v>27.222307165245201</v>
      </c>
      <c r="E1155">
        <v>25.317428684110599</v>
      </c>
      <c r="F1155">
        <v>25.253961746993301</v>
      </c>
      <c r="G1155">
        <v>24.5199104523</v>
      </c>
      <c r="H1155">
        <v>24.2754821777343</v>
      </c>
      <c r="I1155">
        <v>25.017672966875502</v>
      </c>
      <c r="J1155">
        <v>24.462055959169799</v>
      </c>
    </row>
    <row r="1156" spans="1:10" x14ac:dyDescent="0.35">
      <c r="A1156" s="2">
        <v>44406.667951388888</v>
      </c>
      <c r="B1156" s="1">
        <v>44406.667951388888</v>
      </c>
      <c r="C1156">
        <v>26.070692148682699</v>
      </c>
      <c r="D1156">
        <v>27.2346186124573</v>
      </c>
      <c r="E1156">
        <v>25.317764930164302</v>
      </c>
      <c r="F1156">
        <v>25.2523611410633</v>
      </c>
      <c r="G1156">
        <v>24.525798520185099</v>
      </c>
      <c r="H1156">
        <v>24.272140502929599</v>
      </c>
      <c r="I1156">
        <v>25.018012557132199</v>
      </c>
      <c r="J1156">
        <v>24.4623909079124</v>
      </c>
    </row>
    <row r="1157" spans="1:10" x14ac:dyDescent="0.35">
      <c r="A1157" s="2">
        <v>44406.667962962965</v>
      </c>
      <c r="B1157" s="1">
        <v>44406.667962962965</v>
      </c>
      <c r="C1157">
        <v>26.0654367745278</v>
      </c>
      <c r="D1157">
        <v>27.2309433076001</v>
      </c>
      <c r="E1157">
        <v>25.314371901804101</v>
      </c>
      <c r="F1157">
        <v>25.250695204278902</v>
      </c>
      <c r="G1157">
        <v>24.527924342096899</v>
      </c>
      <c r="H1157">
        <v>24.2650756835937</v>
      </c>
      <c r="I1157">
        <v>25.0183212755474</v>
      </c>
      <c r="J1157">
        <v>24.4626649568836</v>
      </c>
    </row>
    <row r="1158" spans="1:10" x14ac:dyDescent="0.35">
      <c r="A1158" s="2">
        <v>44406.667974537035</v>
      </c>
      <c r="B1158" s="1">
        <v>44406.667974537035</v>
      </c>
      <c r="C1158">
        <v>26.0692978657436</v>
      </c>
      <c r="D1158">
        <v>27.235129529276001</v>
      </c>
      <c r="E1158">
        <v>25.318254015333402</v>
      </c>
      <c r="F1158">
        <v>25.242986163473098</v>
      </c>
      <c r="G1158">
        <v>24.5207363111722</v>
      </c>
      <c r="H1158">
        <v>24.2725830078125</v>
      </c>
      <c r="I1158">
        <v>25.014771013772801</v>
      </c>
      <c r="J1158">
        <v>24.466501642480399</v>
      </c>
    </row>
    <row r="1159" spans="1:10" x14ac:dyDescent="0.35">
      <c r="A1159" s="2">
        <v>44406.667986111112</v>
      </c>
      <c r="B1159" s="1">
        <v>44406.667986111112</v>
      </c>
      <c r="C1159">
        <v>26.065773853919701</v>
      </c>
      <c r="D1159">
        <v>27.239249826201</v>
      </c>
      <c r="E1159">
        <v>25.311009441266801</v>
      </c>
      <c r="F1159">
        <v>25.2431821560359</v>
      </c>
      <c r="G1159">
        <v>24.517188176758399</v>
      </c>
      <c r="H1159">
        <v>24.26171875</v>
      </c>
      <c r="I1159">
        <v>25.003749766350801</v>
      </c>
      <c r="J1159">
        <v>24.459315469457898</v>
      </c>
    </row>
    <row r="1160" spans="1:10" x14ac:dyDescent="0.35">
      <c r="A1160" s="2">
        <v>44406.667997685188</v>
      </c>
      <c r="B1160" s="1">
        <v>44406.667997685188</v>
      </c>
      <c r="C1160">
        <v>26.077142622499601</v>
      </c>
      <c r="D1160">
        <v>27.267366732417599</v>
      </c>
      <c r="E1160">
        <v>25.3149832582654</v>
      </c>
      <c r="F1160">
        <v>25.251348512821799</v>
      </c>
      <c r="G1160">
        <v>24.521164534291099</v>
      </c>
      <c r="H1160">
        <v>24.2693481445312</v>
      </c>
      <c r="I1160">
        <v>25.0189387123778</v>
      </c>
      <c r="J1160">
        <v>24.463273954597401</v>
      </c>
    </row>
    <row r="1161" spans="1:10" x14ac:dyDescent="0.35">
      <c r="A1161" s="2">
        <v>44406.668009259258</v>
      </c>
      <c r="B1161" s="1">
        <v>44406.668009259258</v>
      </c>
      <c r="C1161">
        <v>26.073649254256701</v>
      </c>
      <c r="D1161">
        <v>27.2596205741985</v>
      </c>
      <c r="E1161">
        <v>25.315197233026801</v>
      </c>
      <c r="F1161">
        <v>25.255497022069001</v>
      </c>
      <c r="G1161">
        <v>24.525049129727002</v>
      </c>
      <c r="H1161">
        <v>24.26953125</v>
      </c>
      <c r="I1161">
        <v>25.022859436250599</v>
      </c>
      <c r="J1161">
        <v>24.470825526248099</v>
      </c>
    </row>
    <row r="1162" spans="1:10" x14ac:dyDescent="0.35">
      <c r="A1162" s="2">
        <v>44406.668020833335</v>
      </c>
      <c r="B1162" s="1">
        <v>44406.668020833335</v>
      </c>
      <c r="C1162">
        <v>26.077479701891399</v>
      </c>
      <c r="D1162">
        <v>27.263773833498899</v>
      </c>
      <c r="E1162">
        <v>25.319018210909999</v>
      </c>
      <c r="F1162">
        <v>25.2556603492047</v>
      </c>
      <c r="G1162">
        <v>24.532573621673599</v>
      </c>
      <c r="H1162">
        <v>24.2696838378906</v>
      </c>
      <c r="I1162">
        <v>25.0192783026345</v>
      </c>
      <c r="J1162">
        <v>24.467293339508299</v>
      </c>
    </row>
    <row r="1163" spans="1:10" x14ac:dyDescent="0.35">
      <c r="A1163" s="2">
        <v>44406.668032407404</v>
      </c>
      <c r="B1163" s="1">
        <v>44406.668032407404</v>
      </c>
      <c r="C1163">
        <v>26.085201884323101</v>
      </c>
      <c r="D1163">
        <v>27.256159524781399</v>
      </c>
      <c r="E1163">
        <v>25.3267213023226</v>
      </c>
      <c r="F1163">
        <v>25.256019668903299</v>
      </c>
      <c r="G1163">
        <v>24.529209011453599</v>
      </c>
      <c r="H1163">
        <v>24.2773742675781</v>
      </c>
      <c r="I1163">
        <v>25.0270580066971</v>
      </c>
      <c r="J1163">
        <v>24.4749667107017</v>
      </c>
    </row>
    <row r="1164" spans="1:10" x14ac:dyDescent="0.35">
      <c r="A1164" s="2">
        <v>44406.668043981481</v>
      </c>
      <c r="B1164" s="1">
        <v>44406.668043981481</v>
      </c>
      <c r="C1164">
        <v>26.0778167812833</v>
      </c>
      <c r="D1164">
        <v>27.2800242845714</v>
      </c>
      <c r="E1164">
        <v>25.3267213023226</v>
      </c>
      <c r="F1164">
        <v>25.259939520160501</v>
      </c>
      <c r="G1164">
        <v>24.536611153937699</v>
      </c>
      <c r="H1164">
        <v>24.2810668945312</v>
      </c>
      <c r="I1164">
        <v>25.030793499520801</v>
      </c>
      <c r="J1164">
        <v>24.471282274533401</v>
      </c>
    </row>
    <row r="1165" spans="1:10" x14ac:dyDescent="0.35">
      <c r="A1165" s="2">
        <v>44406.668055555558</v>
      </c>
      <c r="B1165" s="1">
        <v>44406.668055555558</v>
      </c>
      <c r="C1165">
        <v>26.074568561688999</v>
      </c>
      <c r="D1165">
        <v>27.302339812717399</v>
      </c>
      <c r="E1165">
        <v>25.316114267718799</v>
      </c>
      <c r="F1165">
        <v>25.246628358599601</v>
      </c>
      <c r="G1165">
        <v>24.522280973136901</v>
      </c>
      <c r="H1165">
        <v>24.2741394042968</v>
      </c>
      <c r="I1165">
        <v>25.0237855914961</v>
      </c>
      <c r="J1165">
        <v>24.4662123685663</v>
      </c>
    </row>
    <row r="1166" spans="1:10" x14ac:dyDescent="0.35">
      <c r="A1166" s="2">
        <v>44406.668067129627</v>
      </c>
      <c r="B1166" s="1">
        <v>44406.668067129627</v>
      </c>
      <c r="C1166">
        <v>26.067520538041101</v>
      </c>
      <c r="D1166">
        <v>27.3126570362178</v>
      </c>
      <c r="E1166">
        <v>25.312751807181598</v>
      </c>
      <c r="F1166">
        <v>25.252916453324701</v>
      </c>
      <c r="G1166">
        <v>24.526303211718101</v>
      </c>
      <c r="H1166">
        <v>24.263427734375</v>
      </c>
      <c r="I1166">
        <v>25.012949575123201</v>
      </c>
      <c r="J1166">
        <v>24.453712690491201</v>
      </c>
    </row>
    <row r="1167" spans="1:10" x14ac:dyDescent="0.35">
      <c r="A1167" s="2">
        <v>44406.668078703704</v>
      </c>
      <c r="B1167" s="1">
        <v>44406.668078703704</v>
      </c>
      <c r="C1167">
        <v>26.067520538041101</v>
      </c>
      <c r="D1167">
        <v>27.320600968689298</v>
      </c>
      <c r="E1167">
        <v>25.312751807181598</v>
      </c>
      <c r="F1167">
        <v>25.248963936640301</v>
      </c>
      <c r="G1167">
        <v>24.5226327278417</v>
      </c>
      <c r="H1167">
        <v>24.2781677246093</v>
      </c>
      <c r="I1167">
        <v>25.016685067946899</v>
      </c>
      <c r="J1167">
        <v>24.464735549110401</v>
      </c>
    </row>
    <row r="1168" spans="1:10" x14ac:dyDescent="0.35">
      <c r="A1168" s="2">
        <v>44406.668090277781</v>
      </c>
      <c r="B1168" s="1">
        <v>44406.668090277781</v>
      </c>
      <c r="C1168">
        <v>26.0641191005415</v>
      </c>
      <c r="D1168">
        <v>27.312986659971799</v>
      </c>
      <c r="E1168">
        <v>25.316756192003201</v>
      </c>
      <c r="F1168">
        <v>25.249290590911802</v>
      </c>
      <c r="G1168">
        <v>24.530310156616501</v>
      </c>
      <c r="H1168">
        <v>24.2711181640625</v>
      </c>
      <c r="I1168">
        <v>25.028138521150201</v>
      </c>
      <c r="J1168">
        <v>24.4686940342499</v>
      </c>
    </row>
    <row r="1169" spans="1:10" x14ac:dyDescent="0.35">
      <c r="A1169" s="2">
        <v>44406.66810185185</v>
      </c>
      <c r="B1169" s="1">
        <v>44406.66810185185</v>
      </c>
      <c r="C1169">
        <v>26.0679801917573</v>
      </c>
      <c r="D1169">
        <v>27.297263606905801</v>
      </c>
      <c r="E1169">
        <v>25.316909031118499</v>
      </c>
      <c r="F1169">
        <v>25.253406434731801</v>
      </c>
      <c r="G1169">
        <v>24.5267620222027</v>
      </c>
      <c r="H1169">
        <v>24.2712707519531</v>
      </c>
      <c r="I1169">
        <v>25.020852766551901</v>
      </c>
      <c r="J1169">
        <v>24.457853874944799</v>
      </c>
    </row>
    <row r="1170" spans="1:10" x14ac:dyDescent="0.35">
      <c r="A1170" s="2">
        <v>44406.668113425927</v>
      </c>
      <c r="B1170" s="1">
        <v>44406.668113425927</v>
      </c>
      <c r="C1170">
        <v>26.0830568336476</v>
      </c>
      <c r="D1170">
        <v>27.3134810956028</v>
      </c>
      <c r="E1170">
        <v>25.328249693475801</v>
      </c>
      <c r="F1170">
        <v>25.253700423576099</v>
      </c>
      <c r="G1170">
        <v>24.527067895858998</v>
      </c>
      <c r="H1170">
        <v>24.2825927734375</v>
      </c>
      <c r="I1170">
        <v>25.0248661059493</v>
      </c>
      <c r="J1170">
        <v>24.469150782535198</v>
      </c>
    </row>
    <row r="1171" spans="1:10" x14ac:dyDescent="0.35">
      <c r="A1171" s="2">
        <v>44406.668124999997</v>
      </c>
      <c r="B1171" s="1">
        <v>44406.668124999997</v>
      </c>
      <c r="C1171">
        <v>26.072147718783899</v>
      </c>
      <c r="D1171">
        <v>27.313678869855199</v>
      </c>
      <c r="E1171">
        <v>25.321096822878499</v>
      </c>
      <c r="F1171">
        <v>25.249976564881798</v>
      </c>
      <c r="G1171">
        <v>24.523580936176401</v>
      </c>
      <c r="H1171">
        <v>24.26806640625</v>
      </c>
      <c r="I1171">
        <v>25.0213467160162</v>
      </c>
      <c r="J1171">
        <v>24.4730179180177</v>
      </c>
    </row>
    <row r="1172" spans="1:10" x14ac:dyDescent="0.35">
      <c r="A1172" s="2">
        <v>44406.668136574073</v>
      </c>
      <c r="B1172" s="1">
        <v>44406.668136574073</v>
      </c>
      <c r="C1172">
        <v>26.072300936689299</v>
      </c>
      <c r="D1172">
        <v>27.3058997492607</v>
      </c>
      <c r="E1172">
        <v>25.310153542220998</v>
      </c>
      <c r="F1172">
        <v>25.246187375333101</v>
      </c>
      <c r="G1172">
        <v>24.527404356881</v>
      </c>
      <c r="H1172">
        <v>24.2755737304687</v>
      </c>
      <c r="I1172">
        <v>25.017765582400099</v>
      </c>
      <c r="J1172">
        <v>24.4694857312778</v>
      </c>
    </row>
    <row r="1173" spans="1:10" x14ac:dyDescent="0.35">
      <c r="A1173" s="2">
        <v>44406.66814814815</v>
      </c>
      <c r="B1173" s="1">
        <v>44406.66814814815</v>
      </c>
      <c r="C1173">
        <v>26.072607372500102</v>
      </c>
      <c r="D1173">
        <v>27.306229373014698</v>
      </c>
      <c r="E1173">
        <v>25.3178260658105</v>
      </c>
      <c r="F1173">
        <v>25.246514029604601</v>
      </c>
      <c r="G1173">
        <v>24.524009159295399</v>
      </c>
      <c r="H1173">
        <v>24.27587890625</v>
      </c>
      <c r="I1173">
        <v>25.0180743008153</v>
      </c>
      <c r="J1173">
        <v>24.466105793966399</v>
      </c>
    </row>
    <row r="1174" spans="1:10" x14ac:dyDescent="0.35">
      <c r="A1174" s="2">
        <v>44406.66815972222</v>
      </c>
      <c r="B1174" s="1">
        <v>44406.66815972222</v>
      </c>
      <c r="C1174">
        <v>26.067290711182999</v>
      </c>
      <c r="D1174">
        <v>27.280650569704001</v>
      </c>
      <c r="E1174">
        <v>25.312553116331699</v>
      </c>
      <c r="F1174">
        <v>25.2428391690509</v>
      </c>
      <c r="G1174">
        <v>24.524253858220401</v>
      </c>
      <c r="H1174">
        <v>24.2705993652343</v>
      </c>
      <c r="I1174">
        <v>25.020173586038499</v>
      </c>
      <c r="J1174">
        <v>24.464522399910599</v>
      </c>
    </row>
    <row r="1175" spans="1:10" x14ac:dyDescent="0.35">
      <c r="A1175" s="2">
        <v>44406.668171296296</v>
      </c>
      <c r="B1175" s="1">
        <v>44406.668171296296</v>
      </c>
      <c r="C1175">
        <v>26.073067026216201</v>
      </c>
      <c r="D1175">
        <v>27.251083318969801</v>
      </c>
      <c r="E1175">
        <v>25.318284583156501</v>
      </c>
      <c r="F1175">
        <v>25.258828895637699</v>
      </c>
      <c r="G1175">
        <v>24.524467969779899</v>
      </c>
      <c r="H1175">
        <v>24.2689819335937</v>
      </c>
      <c r="I1175">
        <v>25.022272871261698</v>
      </c>
      <c r="J1175">
        <v>24.466562542251701</v>
      </c>
    </row>
    <row r="1176" spans="1:10" x14ac:dyDescent="0.35">
      <c r="A1176" s="2">
        <v>44406.668182870373</v>
      </c>
      <c r="B1176" s="1">
        <v>44406.668182870373</v>
      </c>
      <c r="C1176">
        <v>26.058480681623202</v>
      </c>
      <c r="D1176">
        <v>27.247325608174101</v>
      </c>
      <c r="E1176">
        <v>25.314799851326999</v>
      </c>
      <c r="F1176">
        <v>25.251152520258898</v>
      </c>
      <c r="G1176">
        <v>24.5172799388553</v>
      </c>
      <c r="H1176">
        <v>24.2691650390625</v>
      </c>
      <c r="I1176">
        <v>25.0224581023108</v>
      </c>
      <c r="J1176">
        <v>24.466775691451598</v>
      </c>
    </row>
    <row r="1177" spans="1:10" x14ac:dyDescent="0.35">
      <c r="A1177" s="2">
        <v>44406.668194444443</v>
      </c>
      <c r="B1177" s="1">
        <v>44406.668194444443</v>
      </c>
      <c r="C1177">
        <v>26.0698800937841</v>
      </c>
      <c r="D1177">
        <v>27.239678337081202</v>
      </c>
      <c r="E1177">
        <v>25.315105529557599</v>
      </c>
      <c r="F1177">
        <v>25.243606806588801</v>
      </c>
      <c r="G1177">
        <v>24.517585812511602</v>
      </c>
      <c r="H1177">
        <v>24.2731323242187</v>
      </c>
      <c r="I1177">
        <v>25.022766820726002</v>
      </c>
      <c r="J1177">
        <v>24.467080190308401</v>
      </c>
    </row>
    <row r="1178" spans="1:10" x14ac:dyDescent="0.35">
      <c r="A1178" s="2">
        <v>44406.668206018519</v>
      </c>
      <c r="B1178" s="1">
        <v>44406.668206018519</v>
      </c>
      <c r="C1178">
        <v>26.073679897837799</v>
      </c>
      <c r="D1178">
        <v>27.255731013901201</v>
      </c>
      <c r="E1178">
        <v>25.3152278008499</v>
      </c>
      <c r="F1178">
        <v>25.2437374682974</v>
      </c>
      <c r="G1178">
        <v>24.525110304458298</v>
      </c>
      <c r="H1178">
        <v>24.2695922851562</v>
      </c>
      <c r="I1178">
        <v>25.015450194286199</v>
      </c>
      <c r="J1178">
        <v>24.459863567400301</v>
      </c>
    </row>
    <row r="1179" spans="1:10" x14ac:dyDescent="0.35">
      <c r="A1179" s="2">
        <v>44406.668217592596</v>
      </c>
      <c r="B1179" s="1">
        <v>44406.668217592596</v>
      </c>
      <c r="C1179">
        <v>26.070186529594899</v>
      </c>
      <c r="D1179">
        <v>27.259884273201699</v>
      </c>
      <c r="E1179">
        <v>25.311712501197398</v>
      </c>
      <c r="F1179">
        <v>25.243933460860202</v>
      </c>
      <c r="G1179">
        <v>24.521592757410101</v>
      </c>
      <c r="H1179">
        <v>24.269775390625</v>
      </c>
      <c r="I1179">
        <v>25.015635425335301</v>
      </c>
      <c r="J1179">
        <v>24.4600462667144</v>
      </c>
    </row>
    <row r="1180" spans="1:10" x14ac:dyDescent="0.35">
      <c r="A1180" s="2">
        <v>44406.668229166666</v>
      </c>
      <c r="B1180" s="1">
        <v>44406.668229166666</v>
      </c>
      <c r="C1180">
        <v>26.0777248505401</v>
      </c>
      <c r="D1180">
        <v>27.275936950021698</v>
      </c>
      <c r="E1180">
        <v>25.3081972015448</v>
      </c>
      <c r="F1180">
        <v>25.255921672621898</v>
      </c>
      <c r="G1180">
        <v>24.5254161781146</v>
      </c>
      <c r="H1180">
        <v>24.2699279785156</v>
      </c>
      <c r="I1180">
        <v>25.023229898348799</v>
      </c>
      <c r="J1180">
        <v>24.474875361044699</v>
      </c>
    </row>
    <row r="1181" spans="1:10" x14ac:dyDescent="0.35">
      <c r="A1181" s="2">
        <v>44406.668240740742</v>
      </c>
      <c r="B1181" s="1">
        <v>44406.668240740742</v>
      </c>
      <c r="C1181">
        <v>26.078061929931899</v>
      </c>
      <c r="D1181">
        <v>27.284276430997998</v>
      </c>
      <c r="E1181">
        <v>25.319598999548301</v>
      </c>
      <c r="F1181">
        <v>25.256280992320502</v>
      </c>
      <c r="G1181">
        <v>24.525783226502298</v>
      </c>
      <c r="H1181">
        <v>24.2739562988281</v>
      </c>
      <c r="I1181">
        <v>25.023569488605499</v>
      </c>
      <c r="J1181">
        <v>24.471556323504601</v>
      </c>
    </row>
    <row r="1182" spans="1:10" x14ac:dyDescent="0.35">
      <c r="A1182" s="2">
        <v>44406.668252314812</v>
      </c>
      <c r="B1182" s="1">
        <v>44406.668252314812</v>
      </c>
      <c r="C1182">
        <v>26.063414298176699</v>
      </c>
      <c r="D1182">
        <v>27.2883967279231</v>
      </c>
      <c r="E1182">
        <v>25.3197212708405</v>
      </c>
      <c r="F1182">
        <v>25.252459137344701</v>
      </c>
      <c r="G1182">
        <v>24.529606647206901</v>
      </c>
      <c r="H1182">
        <v>24.2740783691406</v>
      </c>
      <c r="I1182">
        <v>25.023723847813098</v>
      </c>
      <c r="J1182">
        <v>24.467993686879101</v>
      </c>
    </row>
    <row r="1183" spans="1:10" x14ac:dyDescent="0.35">
      <c r="A1183" s="2">
        <v>44406.668263888889</v>
      </c>
      <c r="B1183" s="1">
        <v>44406.668263888889</v>
      </c>
      <c r="C1183">
        <v>26.069190613209901</v>
      </c>
      <c r="D1183">
        <v>27.264779185948701</v>
      </c>
      <c r="E1183">
        <v>25.310734330859301</v>
      </c>
      <c r="F1183">
        <v>25.240895576135902</v>
      </c>
      <c r="G1183">
        <v>24.522449203647898</v>
      </c>
      <c r="H1183">
        <v>24.268783569335898</v>
      </c>
      <c r="I1183">
        <v>25.020235329721501</v>
      </c>
      <c r="J1183">
        <v>24.457229652288198</v>
      </c>
    </row>
    <row r="1184" spans="1:10" x14ac:dyDescent="0.35">
      <c r="A1184" s="2">
        <v>44406.668275462966</v>
      </c>
      <c r="B1184" s="1">
        <v>44406.668275462966</v>
      </c>
      <c r="C1184">
        <v>26.071289698513699</v>
      </c>
      <c r="D1184">
        <v>27.2173628089351</v>
      </c>
      <c r="E1184">
        <v>25.309144804059802</v>
      </c>
      <c r="F1184">
        <v>25.252981784178999</v>
      </c>
      <c r="G1184">
        <v>24.518992831330898</v>
      </c>
      <c r="H1184">
        <v>24.2635192871093</v>
      </c>
      <c r="I1184">
        <v>25.013011318806299</v>
      </c>
      <c r="J1184">
        <v>24.472165321218402</v>
      </c>
    </row>
    <row r="1185" spans="1:10" x14ac:dyDescent="0.35">
      <c r="A1185" s="2">
        <v>44406.668287037035</v>
      </c>
      <c r="B1185" s="1">
        <v>44406.668287037035</v>
      </c>
      <c r="C1185">
        <v>26.0752733640538</v>
      </c>
      <c r="D1185">
        <v>27.217659470313698</v>
      </c>
      <c r="E1185">
        <v>25.309419914467401</v>
      </c>
      <c r="F1185">
        <v>25.245403405081699</v>
      </c>
      <c r="G1185">
        <v>24.515597633745301</v>
      </c>
      <c r="H1185">
        <v>24.2674865722656</v>
      </c>
      <c r="I1185">
        <v>25.013320037221401</v>
      </c>
      <c r="J1185">
        <v>24.461446961456101</v>
      </c>
    </row>
    <row r="1186" spans="1:10" x14ac:dyDescent="0.35">
      <c r="A1186" s="2">
        <v>44406.668298611112</v>
      </c>
      <c r="B1186" s="1">
        <v>44406.668298611112</v>
      </c>
      <c r="C1186">
        <v>26.067857617432999</v>
      </c>
      <c r="D1186">
        <v>27.2097485002176</v>
      </c>
      <c r="E1186">
        <v>25.3168173276493</v>
      </c>
      <c r="F1186">
        <v>25.241483553824501</v>
      </c>
      <c r="G1186">
        <v>24.522969188863701</v>
      </c>
      <c r="H1186">
        <v>24.2711791992187</v>
      </c>
      <c r="I1186">
        <v>25.013320037221401</v>
      </c>
      <c r="J1186">
        <v>24.468754934021302</v>
      </c>
    </row>
    <row r="1187" spans="1:10" x14ac:dyDescent="0.35">
      <c r="A1187" s="2">
        <v>44406.668310185189</v>
      </c>
      <c r="B1187" s="1">
        <v>44406.668310185189</v>
      </c>
      <c r="C1187">
        <v>26.075610443445701</v>
      </c>
      <c r="D1187">
        <v>27.2021671538755</v>
      </c>
      <c r="E1187">
        <v>25.317153573702999</v>
      </c>
      <c r="F1187">
        <v>25.2497152414646</v>
      </c>
      <c r="G1187">
        <v>24.5307077923698</v>
      </c>
      <c r="H1187">
        <v>24.267822265625</v>
      </c>
      <c r="I1187">
        <v>25.021099741284001</v>
      </c>
      <c r="J1187">
        <v>24.461781910198599</v>
      </c>
    </row>
    <row r="1188" spans="1:10" x14ac:dyDescent="0.35">
      <c r="A1188" s="2">
        <v>44406.668321759258</v>
      </c>
      <c r="B1188" s="1">
        <v>44406.668321759258</v>
      </c>
      <c r="C1188">
        <v>26.0720557880407</v>
      </c>
      <c r="D1188">
        <v>27.210275898224001</v>
      </c>
      <c r="E1188">
        <v>25.3210051194093</v>
      </c>
      <c r="F1188">
        <v>25.2577509365419</v>
      </c>
      <c r="G1188">
        <v>24.534561800439999</v>
      </c>
      <c r="H1188">
        <v>24.2790222167968</v>
      </c>
      <c r="I1188">
        <v>25.024989593315301</v>
      </c>
      <c r="J1188">
        <v>24.476611004528898</v>
      </c>
    </row>
    <row r="1189" spans="1:10" x14ac:dyDescent="0.35">
      <c r="A1189" s="2">
        <v>44406.668333333335</v>
      </c>
      <c r="B1189" s="1">
        <v>44406.668333333335</v>
      </c>
      <c r="C1189">
        <v>26.068684994122101</v>
      </c>
      <c r="D1189">
        <v>27.202661589506501</v>
      </c>
      <c r="E1189">
        <v>25.310245245690201</v>
      </c>
      <c r="F1189">
        <v>25.246252706187398</v>
      </c>
      <c r="G1189">
        <v>24.5200939764939</v>
      </c>
      <c r="H1189">
        <v>24.275634765625</v>
      </c>
      <c r="I1189">
        <v>25.021562818906801</v>
      </c>
      <c r="J1189">
        <v>24.462238658484001</v>
      </c>
    </row>
    <row r="1190" spans="1:10" x14ac:dyDescent="0.35">
      <c r="A1190" s="2">
        <v>44406.668344907404</v>
      </c>
      <c r="B1190" s="1">
        <v>44406.668344907404</v>
      </c>
      <c r="C1190">
        <v>26.0723622238514</v>
      </c>
      <c r="D1190">
        <v>27.238425766816</v>
      </c>
      <c r="E1190">
        <v>25.3139133844581</v>
      </c>
      <c r="F1190">
        <v>25.250205222871799</v>
      </c>
      <c r="G1190">
        <v>24.516423492617498</v>
      </c>
      <c r="H1190">
        <v>24.2682800292968</v>
      </c>
      <c r="I1190">
        <v>25.0178581979246</v>
      </c>
      <c r="J1190">
        <v>24.465892644766601</v>
      </c>
    </row>
    <row r="1191" spans="1:10" x14ac:dyDescent="0.35">
      <c r="A1191" s="2">
        <v>44406.668356481481</v>
      </c>
      <c r="B1191" s="1">
        <v>44406.668356481481</v>
      </c>
      <c r="C1191">
        <v>26.065283556622401</v>
      </c>
      <c r="D1191">
        <v>27.2347669431466</v>
      </c>
      <c r="E1191">
        <v>25.3142190626887</v>
      </c>
      <c r="F1191">
        <v>25.242659509201602</v>
      </c>
      <c r="G1191">
        <v>24.527771405268702</v>
      </c>
      <c r="H1191">
        <v>24.2722778320312</v>
      </c>
      <c r="I1191">
        <v>25.018166916339801</v>
      </c>
      <c r="J1191">
        <v>24.4698511299061</v>
      </c>
    </row>
    <row r="1192" spans="1:10" x14ac:dyDescent="0.35">
      <c r="A1192" s="2">
        <v>44406.668368055558</v>
      </c>
      <c r="B1192" s="1">
        <v>44406.668368055558</v>
      </c>
      <c r="C1192">
        <v>26.071075193446202</v>
      </c>
      <c r="D1192">
        <v>27.2370248658615</v>
      </c>
      <c r="E1192">
        <v>25.312644819800902</v>
      </c>
      <c r="F1192">
        <v>25.250809533273902</v>
      </c>
      <c r="G1192">
        <v>24.5280313978766</v>
      </c>
      <c r="H1192">
        <v>24.2725219726562</v>
      </c>
      <c r="I1192">
        <v>25.018413891072001</v>
      </c>
      <c r="J1192">
        <v>24.4719521720186</v>
      </c>
    </row>
    <row r="1193" spans="1:10" x14ac:dyDescent="0.35">
      <c r="A1193" s="2">
        <v>44406.668379629627</v>
      </c>
      <c r="B1193" s="1">
        <v>44406.668379629627</v>
      </c>
      <c r="C1193">
        <v>26.0733121748648</v>
      </c>
      <c r="D1193">
        <v>27.23545915303</v>
      </c>
      <c r="E1193">
        <v>25.314860986973098</v>
      </c>
      <c r="F1193">
        <v>25.255137702370401</v>
      </c>
      <c r="G1193">
        <v>24.524712668705</v>
      </c>
      <c r="H1193">
        <v>24.2728881835937</v>
      </c>
      <c r="I1193">
        <v>25.026255338817599</v>
      </c>
      <c r="J1193">
        <v>24.474175013673801</v>
      </c>
    </row>
    <row r="1194" spans="1:10" x14ac:dyDescent="0.35">
      <c r="A1194" s="2">
        <v>44406.668391203704</v>
      </c>
      <c r="B1194" s="1">
        <v>44406.668391203704</v>
      </c>
      <c r="C1194">
        <v>26.080881139391099</v>
      </c>
      <c r="D1194">
        <v>27.251544792225399</v>
      </c>
      <c r="E1194">
        <v>25.326079378038202</v>
      </c>
      <c r="F1194">
        <v>25.259286211617699</v>
      </c>
      <c r="G1194">
        <v>24.528597264140899</v>
      </c>
      <c r="H1194">
        <v>24.2767639160156</v>
      </c>
      <c r="I1194">
        <v>25.030145190848899</v>
      </c>
      <c r="J1194">
        <v>24.478011699270599</v>
      </c>
    </row>
    <row r="1195" spans="1:10" x14ac:dyDescent="0.35">
      <c r="A1195" s="2">
        <v>44406.668402777781</v>
      </c>
      <c r="B1195" s="1">
        <v>44406.668402777781</v>
      </c>
      <c r="C1195">
        <v>26.0699413809463</v>
      </c>
      <c r="D1195">
        <v>27.255665089150401</v>
      </c>
      <c r="E1195">
        <v>25.311498526435901</v>
      </c>
      <c r="F1195">
        <v>25.239719620758699</v>
      </c>
      <c r="G1195">
        <v>24.517677574608602</v>
      </c>
      <c r="H1195">
        <v>24.2769165039062</v>
      </c>
      <c r="I1195">
        <v>25.022859436250599</v>
      </c>
      <c r="J1195">
        <v>24.470825526248099</v>
      </c>
    </row>
    <row r="1196" spans="1:10" x14ac:dyDescent="0.35">
      <c r="A1196" s="2">
        <v>44406.668414351851</v>
      </c>
      <c r="B1196" s="1">
        <v>44406.668414351851</v>
      </c>
      <c r="C1196">
        <v>26.0738024721621</v>
      </c>
      <c r="D1196">
        <v>27.259818348450899</v>
      </c>
      <c r="E1196">
        <v>25.311651365551199</v>
      </c>
      <c r="F1196">
        <v>25.251707832520399</v>
      </c>
      <c r="G1196">
        <v>24.525202066555199</v>
      </c>
      <c r="H1196">
        <v>24.2696838378906</v>
      </c>
      <c r="I1196">
        <v>25.0192783026345</v>
      </c>
      <c r="J1196">
        <v>24.467323789393902</v>
      </c>
    </row>
    <row r="1197" spans="1:10" x14ac:dyDescent="0.35">
      <c r="A1197" s="2">
        <v>44406.668425925927</v>
      </c>
      <c r="B1197" s="1">
        <v>44406.668425925927</v>
      </c>
      <c r="C1197">
        <v>26.077632919796802</v>
      </c>
      <c r="D1197">
        <v>27.2718825778474</v>
      </c>
      <c r="E1197">
        <v>25.315472343434401</v>
      </c>
      <c r="F1197">
        <v>25.255791010913299</v>
      </c>
      <c r="G1197">
        <v>24.5327265585018</v>
      </c>
      <c r="H1197">
        <v>24.2734985351562</v>
      </c>
      <c r="I1197">
        <v>25.019401790000501</v>
      </c>
      <c r="J1197">
        <v>24.467445588936702</v>
      </c>
    </row>
    <row r="1198" spans="1:10" x14ac:dyDescent="0.35">
      <c r="A1198" s="2">
        <v>44406.668437499997</v>
      </c>
      <c r="B1198" s="1">
        <v>44406.668437499997</v>
      </c>
      <c r="C1198">
        <v>26.077969999188699</v>
      </c>
      <c r="D1198">
        <v>27.272245163976802</v>
      </c>
      <c r="E1198">
        <v>25.319507296079099</v>
      </c>
      <c r="F1198">
        <v>25.264055363980599</v>
      </c>
      <c r="G1198">
        <v>24.533063019523802</v>
      </c>
      <c r="H1198">
        <v>24.284912109375</v>
      </c>
      <c r="I1198">
        <v>25.0197722520988</v>
      </c>
      <c r="J1198">
        <v>24.4714345239619</v>
      </c>
    </row>
    <row r="1199" spans="1:10" x14ac:dyDescent="0.35">
      <c r="A1199" s="2">
        <v>44406.668449074074</v>
      </c>
      <c r="B1199" s="1">
        <v>44406.668449074074</v>
      </c>
      <c r="C1199">
        <v>26.078123217094099</v>
      </c>
      <c r="D1199">
        <v>27.264466043382299</v>
      </c>
      <c r="E1199">
        <v>25.315961428603501</v>
      </c>
      <c r="F1199">
        <v>25.2563463231748</v>
      </c>
      <c r="G1199">
        <v>24.536917027594001</v>
      </c>
      <c r="H1199">
        <v>24.2776794433593</v>
      </c>
      <c r="I1199">
        <v>25.023631232288501</v>
      </c>
      <c r="J1199">
        <v>24.475271209558599</v>
      </c>
    </row>
    <row r="1200" spans="1:10" x14ac:dyDescent="0.35">
      <c r="A1200" s="2">
        <v>44406.66846064815</v>
      </c>
      <c r="B1200" s="1">
        <v>44406.66846064815</v>
      </c>
      <c r="C1200">
        <v>26.0708913319597</v>
      </c>
      <c r="D1200">
        <v>27.276563235154299</v>
      </c>
      <c r="E1200">
        <v>25.312446128950899</v>
      </c>
      <c r="F1200">
        <v>25.260462166994799</v>
      </c>
      <c r="G1200">
        <v>24.529698409303801</v>
      </c>
      <c r="H1200">
        <v>24.2815551757812</v>
      </c>
      <c r="I1200">
        <v>25.023816463337699</v>
      </c>
      <c r="J1200">
        <v>24.475453908872801</v>
      </c>
    </row>
    <row r="1201" spans="1:10" x14ac:dyDescent="0.35">
      <c r="A1201" s="2">
        <v>44406.66847222222</v>
      </c>
      <c r="B1201" s="1">
        <v>44406.66847222222</v>
      </c>
      <c r="C1201">
        <v>26.080421485674901</v>
      </c>
      <c r="D1201">
        <v>27.2748986351966</v>
      </c>
      <c r="E1201">
        <v>25.321952721924301</v>
      </c>
      <c r="F1201">
        <v>25.254860046239699</v>
      </c>
      <c r="G1201">
        <v>24.533659473153701</v>
      </c>
      <c r="H1201">
        <v>24.2763061523437</v>
      </c>
      <c r="I1201">
        <v>25.025962056323198</v>
      </c>
      <c r="J1201">
        <v>24.472043521675602</v>
      </c>
    </row>
    <row r="1202" spans="1:10" x14ac:dyDescent="0.35">
      <c r="A1202" s="2">
        <v>44406.668483796297</v>
      </c>
      <c r="B1202" s="1">
        <v>44406.668483796297</v>
      </c>
      <c r="C1202">
        <v>26.071504203581298</v>
      </c>
      <c r="D1202">
        <v>27.249402237824299</v>
      </c>
      <c r="E1202">
        <v>25.316725624180101</v>
      </c>
      <c r="F1202">
        <v>25.253210442168999</v>
      </c>
      <c r="G1202">
        <v>24.526609085374499</v>
      </c>
      <c r="H1202">
        <v>24.2710876464843</v>
      </c>
      <c r="I1202">
        <v>25.0244030283265</v>
      </c>
      <c r="J1202">
        <v>24.4686940342499</v>
      </c>
    </row>
    <row r="1203" spans="1:10" x14ac:dyDescent="0.35">
      <c r="A1203" s="2">
        <v>44406.668495370373</v>
      </c>
      <c r="B1203" s="1">
        <v>44406.668495370373</v>
      </c>
      <c r="C1203">
        <v>26.071688065067701</v>
      </c>
      <c r="D1203">
        <v>27.229723699710298</v>
      </c>
      <c r="E1203">
        <v>25.316909031118499</v>
      </c>
      <c r="F1203">
        <v>25.249486583474599</v>
      </c>
      <c r="G1203">
        <v>24.523091538326302</v>
      </c>
      <c r="H1203">
        <v>24.2749633789062</v>
      </c>
      <c r="I1203">
        <v>25.024619131217101</v>
      </c>
      <c r="J1203">
        <v>24.465222747281398</v>
      </c>
    </row>
    <row r="1204" spans="1:10" x14ac:dyDescent="0.35">
      <c r="A1204" s="2">
        <v>44406.668506944443</v>
      </c>
      <c r="B1204" s="1">
        <v>44406.668506944443</v>
      </c>
      <c r="C1204">
        <v>26.079379603918301</v>
      </c>
      <c r="D1204">
        <v>27.241952740983798</v>
      </c>
      <c r="E1204">
        <v>25.317214709349201</v>
      </c>
      <c r="F1204">
        <v>25.253733089003301</v>
      </c>
      <c r="G1204">
        <v>24.527067895858998</v>
      </c>
      <c r="H1204">
        <v>24.2789306640625</v>
      </c>
      <c r="I1204">
        <v>25.024896977790799</v>
      </c>
      <c r="J1204">
        <v>24.472835218703501</v>
      </c>
    </row>
    <row r="1205" spans="1:10" x14ac:dyDescent="0.35">
      <c r="A1205" s="2">
        <v>44406.66851851852</v>
      </c>
      <c r="B1205" s="1">
        <v>44406.66851851852</v>
      </c>
      <c r="C1205">
        <v>26.079532821823701</v>
      </c>
      <c r="D1205">
        <v>27.250094447707799</v>
      </c>
      <c r="E1205">
        <v>25.321066255055399</v>
      </c>
      <c r="F1205">
        <v>25.2578489328234</v>
      </c>
      <c r="G1205">
        <v>24.527251420052799</v>
      </c>
      <c r="H1205">
        <v>24.2791137695312</v>
      </c>
      <c r="I1205">
        <v>25.028786829822099</v>
      </c>
      <c r="J1205">
        <v>24.4766719043003</v>
      </c>
    </row>
    <row r="1206" spans="1:10" x14ac:dyDescent="0.35">
      <c r="A1206" s="2">
        <v>44406.668530092589</v>
      </c>
      <c r="B1206" s="1">
        <v>44406.668530092589</v>
      </c>
      <c r="C1206">
        <v>26.087071142768799</v>
      </c>
      <c r="D1206">
        <v>27.286023436894201</v>
      </c>
      <c r="E1206">
        <v>25.328585939529599</v>
      </c>
      <c r="F1206">
        <v>25.258012259959099</v>
      </c>
      <c r="G1206">
        <v>24.5347759119995</v>
      </c>
      <c r="H1206">
        <v>24.2792358398437</v>
      </c>
      <c r="I1206">
        <v>25.032676681853399</v>
      </c>
      <c r="J1206">
        <v>24.4768241537287</v>
      </c>
    </row>
    <row r="1207" spans="1:10" x14ac:dyDescent="0.35">
      <c r="A1207" s="2">
        <v>44406.668541666666</v>
      </c>
      <c r="B1207" s="1">
        <v>44406.668541666666</v>
      </c>
      <c r="C1207">
        <v>26.079839257634401</v>
      </c>
      <c r="D1207">
        <v>27.290176696194699</v>
      </c>
      <c r="E1207">
        <v>25.321371933286098</v>
      </c>
      <c r="F1207">
        <v>25.258175587094801</v>
      </c>
      <c r="G1207">
        <v>24.531227777585599</v>
      </c>
      <c r="H1207">
        <v>24.2867736816406</v>
      </c>
      <c r="I1207">
        <v>25.0253600554136</v>
      </c>
      <c r="J1207">
        <v>24.476976403157199</v>
      </c>
    </row>
    <row r="1208" spans="1:10" x14ac:dyDescent="0.35">
      <c r="A1208" s="2">
        <v>44406.668553240743</v>
      </c>
      <c r="B1208" s="1">
        <v>44406.668553240743</v>
      </c>
      <c r="C1208">
        <v>26.083669705269202</v>
      </c>
      <c r="D1208">
        <v>27.2863200982728</v>
      </c>
      <c r="E1208">
        <v>25.325192911169299</v>
      </c>
      <c r="F1208">
        <v>25.262258765487701</v>
      </c>
      <c r="G1208">
        <v>24.538752269532299</v>
      </c>
      <c r="H1208">
        <v>24.283203125</v>
      </c>
      <c r="I1208">
        <v>25.0292499074449</v>
      </c>
      <c r="J1208">
        <v>24.488121061319099</v>
      </c>
    </row>
    <row r="1209" spans="1:10" x14ac:dyDescent="0.35">
      <c r="A1209" s="2">
        <v>44406.668564814812</v>
      </c>
      <c r="B1209" s="1">
        <v>44406.668564814812</v>
      </c>
      <c r="C1209">
        <v>26.084006784661</v>
      </c>
      <c r="D1209">
        <v>27.3224798240871</v>
      </c>
      <c r="E1209">
        <v>25.329227863813902</v>
      </c>
      <c r="F1209">
        <v>25.2586655685019</v>
      </c>
      <c r="G1209">
        <v>24.5427898017963</v>
      </c>
      <c r="H1209">
        <v>24.2835693359375</v>
      </c>
      <c r="I1209">
        <v>25.0295894977016</v>
      </c>
      <c r="J1209">
        <v>24.4737791651599</v>
      </c>
    </row>
    <row r="1210" spans="1:10" x14ac:dyDescent="0.35">
      <c r="A1210" s="2">
        <v>44406.668576388889</v>
      </c>
      <c r="B1210" s="1">
        <v>44406.668576388889</v>
      </c>
      <c r="C1210">
        <v>26.084251933309599</v>
      </c>
      <c r="D1210">
        <v>27.247226721047902</v>
      </c>
      <c r="E1210">
        <v>25.322090277128101</v>
      </c>
      <c r="F1210">
        <v>25.255007040661901</v>
      </c>
      <c r="G1210">
        <v>24.5301113387399</v>
      </c>
      <c r="H1210">
        <v>24.285629272460898</v>
      </c>
      <c r="I1210">
        <v>25.0335565293367</v>
      </c>
      <c r="J1210">
        <v>24.4777072004137</v>
      </c>
    </row>
    <row r="1211" spans="1:10" x14ac:dyDescent="0.35">
      <c r="A1211" s="2">
        <v>44406.668587962966</v>
      </c>
      <c r="B1211" s="1">
        <v>44406.668587962966</v>
      </c>
      <c r="C1211">
        <v>26.073373462027</v>
      </c>
      <c r="D1211">
        <v>27.215681727789701</v>
      </c>
      <c r="E1211">
        <v>25.3223195358011</v>
      </c>
      <c r="F1211">
        <v>25.259188215336199</v>
      </c>
      <c r="G1211">
        <v>24.535877057162399</v>
      </c>
      <c r="H1211">
        <v>24.2803344726562</v>
      </c>
      <c r="I1211">
        <v>25.030052575324302</v>
      </c>
      <c r="J1211">
        <v>24.470581927162598</v>
      </c>
    </row>
    <row r="1212" spans="1:10" x14ac:dyDescent="0.35">
      <c r="A1212" s="2">
        <v>44406.668599537035</v>
      </c>
      <c r="B1212" s="1">
        <v>44406.668599537035</v>
      </c>
      <c r="C1212">
        <v>26.0809424265532</v>
      </c>
      <c r="D1212">
        <v>27.2158465396667</v>
      </c>
      <c r="E1212">
        <v>25.318773668325498</v>
      </c>
      <c r="F1212">
        <v>25.2514465091032</v>
      </c>
      <c r="G1212">
        <v>24.5286584388721</v>
      </c>
      <c r="H1212">
        <v>24.2731323242187</v>
      </c>
      <c r="I1212">
        <v>25.022766820726002</v>
      </c>
      <c r="J1212">
        <v>24.470734176591002</v>
      </c>
    </row>
    <row r="1213" spans="1:10" x14ac:dyDescent="0.35">
      <c r="A1213" s="2">
        <v>44406.668611111112</v>
      </c>
      <c r="B1213" s="1">
        <v>44406.668611111112</v>
      </c>
      <c r="C1213">
        <v>26.081279505945101</v>
      </c>
      <c r="D1213">
        <v>27.228108543315699</v>
      </c>
      <c r="E1213">
        <v>25.3228086209702</v>
      </c>
      <c r="F1213">
        <v>25.2557583454862</v>
      </c>
      <c r="G1213">
        <v>24.5326653837705</v>
      </c>
      <c r="H1213">
        <v>24.2771606445312</v>
      </c>
      <c r="I1213">
        <v>25.023106410982699</v>
      </c>
      <c r="J1213">
        <v>24.482091983952799</v>
      </c>
    </row>
    <row r="1214" spans="1:10" x14ac:dyDescent="0.35">
      <c r="A1214" s="2">
        <v>44406.668622685182</v>
      </c>
      <c r="B1214" s="1">
        <v>44406.668622685182</v>
      </c>
      <c r="C1214">
        <v>26.070339747500299</v>
      </c>
      <c r="D1214">
        <v>27.228273355192702</v>
      </c>
      <c r="E1214">
        <v>25.319262753494598</v>
      </c>
      <c r="F1214">
        <v>25.255921672621898</v>
      </c>
      <c r="G1214">
        <v>24.5254467654803</v>
      </c>
      <c r="H1214">
        <v>24.2699584960937</v>
      </c>
      <c r="I1214">
        <v>25.026965391172499</v>
      </c>
      <c r="J1214">
        <v>24.474905810930402</v>
      </c>
    </row>
    <row r="1215" spans="1:10" x14ac:dyDescent="0.35">
      <c r="A1215" s="2">
        <v>44406.668634259258</v>
      </c>
      <c r="B1215" s="1">
        <v>44406.668634259258</v>
      </c>
      <c r="C1215">
        <v>26.074047620810699</v>
      </c>
      <c r="D1215">
        <v>27.2203294227212</v>
      </c>
      <c r="E1215">
        <v>25.311895908135799</v>
      </c>
      <c r="F1215">
        <v>25.240176936738699</v>
      </c>
      <c r="G1215">
        <v>24.5254467654803</v>
      </c>
      <c r="H1215">
        <v>24.2736206054687</v>
      </c>
      <c r="I1215">
        <v>25.026965391172499</v>
      </c>
      <c r="J1215">
        <v>24.478559797212998</v>
      </c>
    </row>
    <row r="1216" spans="1:10" x14ac:dyDescent="0.35">
      <c r="A1216" s="2">
        <v>44406.668645833335</v>
      </c>
      <c r="B1216" s="1">
        <v>44406.668645833335</v>
      </c>
      <c r="C1216">
        <v>26.070799401216501</v>
      </c>
      <c r="D1216">
        <v>27.212879925880699</v>
      </c>
      <c r="E1216">
        <v>25.312354425481701</v>
      </c>
      <c r="F1216">
        <v>25.244586769403099</v>
      </c>
      <c r="G1216">
        <v>24.518534020846399</v>
      </c>
      <c r="H1216">
        <v>24.2740783691406</v>
      </c>
      <c r="I1216">
        <v>25.023723847813098</v>
      </c>
      <c r="J1216">
        <v>24.471678123047401</v>
      </c>
    </row>
    <row r="1217" spans="1:10" x14ac:dyDescent="0.35">
      <c r="A1217" s="2">
        <v>44406.668657407405</v>
      </c>
      <c r="B1217" s="1">
        <v>44406.668657407405</v>
      </c>
      <c r="C1217">
        <v>26.070952619121801</v>
      </c>
      <c r="D1217">
        <v>27.217033185181101</v>
      </c>
      <c r="E1217">
        <v>25.319874109955901</v>
      </c>
      <c r="F1217">
        <v>25.244750096538802</v>
      </c>
      <c r="G1217">
        <v>24.529759584035101</v>
      </c>
      <c r="H1217">
        <v>24.2815856933593</v>
      </c>
      <c r="I1217">
        <v>25.023878207020701</v>
      </c>
      <c r="J1217">
        <v>24.4755148086441</v>
      </c>
    </row>
    <row r="1218" spans="1:10" x14ac:dyDescent="0.35">
      <c r="A1218" s="2">
        <v>44406.668668981481</v>
      </c>
      <c r="B1218" s="1">
        <v>44406.668668981481</v>
      </c>
      <c r="C1218">
        <v>26.082198813377399</v>
      </c>
      <c r="D1218">
        <v>27.221186444481599</v>
      </c>
      <c r="E1218">
        <v>25.316358810303299</v>
      </c>
      <c r="F1218">
        <v>25.2488659403589</v>
      </c>
      <c r="G1218">
        <v>24.529912520863199</v>
      </c>
      <c r="H1218">
        <v>24.28173828125</v>
      </c>
      <c r="I1218">
        <v>25.031472680034199</v>
      </c>
      <c r="J1218">
        <v>24.4756366081869</v>
      </c>
    </row>
    <row r="1219" spans="1:10" x14ac:dyDescent="0.35">
      <c r="A1219" s="2">
        <v>44406.668680555558</v>
      </c>
      <c r="B1219" s="1">
        <v>44406.668680555558</v>
      </c>
      <c r="C1219">
        <v>26.076974082803599</v>
      </c>
      <c r="D1219">
        <v>27.231437743231101</v>
      </c>
      <c r="E1219">
        <v>25.3185138418295</v>
      </c>
      <c r="F1219">
        <v>25.255105036943299</v>
      </c>
      <c r="G1219">
        <v>24.5320842238234</v>
      </c>
      <c r="H1219">
        <v>24.2820739746093</v>
      </c>
      <c r="I1219">
        <v>25.028076777467199</v>
      </c>
      <c r="J1219">
        <v>24.475971556929501</v>
      </c>
    </row>
    <row r="1220" spans="1:10" x14ac:dyDescent="0.35">
      <c r="A1220" s="2">
        <v>44406.668692129628</v>
      </c>
      <c r="B1220" s="1">
        <v>44406.668692129628</v>
      </c>
      <c r="C1220">
        <v>26.0789812373643</v>
      </c>
      <c r="D1220">
        <v>27.237568745055601</v>
      </c>
      <c r="E1220">
        <v>25.320516034240299</v>
      </c>
      <c r="F1220">
        <v>25.249388587193199</v>
      </c>
      <c r="G1220">
        <v>24.5340724025898</v>
      </c>
      <c r="H1220">
        <v>24.2822265625</v>
      </c>
      <c r="I1220">
        <v>25.028231136674801</v>
      </c>
      <c r="J1220">
        <v>24.4798082425262</v>
      </c>
    </row>
    <row r="1221" spans="1:10" x14ac:dyDescent="0.35">
      <c r="A1221" s="2">
        <v>44406.668703703705</v>
      </c>
      <c r="B1221" s="1">
        <v>44406.668703703705</v>
      </c>
      <c r="C1221">
        <v>26.086703419795899</v>
      </c>
      <c r="D1221">
        <v>27.257807643551502</v>
      </c>
      <c r="E1221">
        <v>25.328219125652801</v>
      </c>
      <c r="F1221">
        <v>25.261540126090601</v>
      </c>
      <c r="G1221">
        <v>24.5380793474882</v>
      </c>
      <c r="H1221">
        <v>24.2899169921875</v>
      </c>
      <c r="I1221">
        <v>25.036010840737401</v>
      </c>
      <c r="J1221">
        <v>24.480112741383099</v>
      </c>
    </row>
    <row r="1222" spans="1:10" x14ac:dyDescent="0.35">
      <c r="A1222" s="2">
        <v>44406.668715277781</v>
      </c>
      <c r="B1222" s="1">
        <v>44406.668715277781</v>
      </c>
      <c r="C1222">
        <v>26.090533867430601</v>
      </c>
      <c r="D1222">
        <v>27.2778158054195</v>
      </c>
      <c r="E1222">
        <v>25.328371964768099</v>
      </c>
      <c r="F1222">
        <v>25.253831085284698</v>
      </c>
      <c r="G1222">
        <v>24.534561800439999</v>
      </c>
      <c r="H1222">
        <v>24.2900695800781</v>
      </c>
      <c r="I1222">
        <v>25.036165199945</v>
      </c>
      <c r="J1222">
        <v>24.483949426979802</v>
      </c>
    </row>
    <row r="1223" spans="1:10" x14ac:dyDescent="0.35">
      <c r="A1223" s="2">
        <v>44406.668726851851</v>
      </c>
      <c r="B1223" s="1">
        <v>44406.668726851851</v>
      </c>
      <c r="C1223">
        <v>26.083301982296199</v>
      </c>
      <c r="D1223">
        <v>27.2739921698731</v>
      </c>
      <c r="E1223">
        <v>25.321127390701601</v>
      </c>
      <c r="F1223">
        <v>25.253961746993301</v>
      </c>
      <c r="G1223">
        <v>24.530983078660501</v>
      </c>
      <c r="H1223">
        <v>24.2828369140625</v>
      </c>
      <c r="I1223">
        <v>25.028848573505101</v>
      </c>
      <c r="J1223">
        <v>24.487755662690901</v>
      </c>
    </row>
    <row r="1224" spans="1:10" x14ac:dyDescent="0.35">
      <c r="A1224" s="2">
        <v>44406.668738425928</v>
      </c>
      <c r="B1224" s="1">
        <v>44406.668738425928</v>
      </c>
      <c r="C1224">
        <v>26.0834858437827</v>
      </c>
      <c r="D1224">
        <v>27.290110771443899</v>
      </c>
      <c r="E1224">
        <v>25.328677642998802</v>
      </c>
      <c r="F1224">
        <v>25.250237888298901</v>
      </c>
      <c r="G1224">
        <v>24.531197190219999</v>
      </c>
      <c r="H1224">
        <v>24.2830200195312</v>
      </c>
      <c r="I1224">
        <v>25.036473918360102</v>
      </c>
      <c r="J1224">
        <v>24.495307234341599</v>
      </c>
    </row>
    <row r="1225" spans="1:10" x14ac:dyDescent="0.35">
      <c r="A1225" s="2">
        <v>44406.668749999997</v>
      </c>
      <c r="B1225" s="1">
        <v>44406.668749999997</v>
      </c>
      <c r="C1225">
        <v>26.0836390616881</v>
      </c>
      <c r="D1225">
        <v>27.2982195157924</v>
      </c>
      <c r="E1225">
        <v>25.317764930164302</v>
      </c>
      <c r="F1225">
        <v>25.254321066691901</v>
      </c>
      <c r="G1225">
        <v>24.527649055806101</v>
      </c>
      <c r="H1225">
        <v>24.286865234375</v>
      </c>
      <c r="I1225">
        <v>25.032923656585499</v>
      </c>
      <c r="J1225">
        <v>24.484436625150799</v>
      </c>
    </row>
    <row r="1226" spans="1:10" x14ac:dyDescent="0.35">
      <c r="A1226" s="2">
        <v>44406.668761574074</v>
      </c>
      <c r="B1226" s="1">
        <v>44406.668761574074</v>
      </c>
      <c r="C1226">
        <v>26.083976141079901</v>
      </c>
      <c r="D1226">
        <v>27.290605207074901</v>
      </c>
      <c r="E1226">
        <v>25.321799882809</v>
      </c>
      <c r="F1226">
        <v>25.258632903074801</v>
      </c>
      <c r="G1226">
        <v>24.539058143188601</v>
      </c>
      <c r="H1226">
        <v>24.2871704101562</v>
      </c>
      <c r="I1226">
        <v>25.036967867824401</v>
      </c>
      <c r="J1226">
        <v>24.481087137725101</v>
      </c>
    </row>
    <row r="1227" spans="1:10" x14ac:dyDescent="0.35">
      <c r="A1227" s="2">
        <v>44406.668773148151</v>
      </c>
      <c r="B1227" s="1">
        <v>44406.668773148151</v>
      </c>
      <c r="C1227">
        <v>26.084098715404298</v>
      </c>
      <c r="D1227">
        <v>27.2748491916335</v>
      </c>
      <c r="E1227">
        <v>25.325620860692201</v>
      </c>
      <c r="F1227">
        <v>25.250891196841799</v>
      </c>
      <c r="G1227">
        <v>24.5354794214091</v>
      </c>
      <c r="H1227">
        <v>24.2836303710937</v>
      </c>
      <c r="I1227">
        <v>25.029651241384599</v>
      </c>
      <c r="J1227">
        <v>24.484893373436201</v>
      </c>
    </row>
    <row r="1228" spans="1:10" x14ac:dyDescent="0.35">
      <c r="A1228" s="2">
        <v>44406.66878472222</v>
      </c>
      <c r="B1228" s="1">
        <v>44406.66878472222</v>
      </c>
      <c r="C1228">
        <v>26.084328542262298</v>
      </c>
      <c r="D1228">
        <v>27.231404780855701</v>
      </c>
      <c r="E1228">
        <v>25.3221514127743</v>
      </c>
      <c r="F1228">
        <v>25.2570322971448</v>
      </c>
      <c r="G1228">
        <v>24.533873584713199</v>
      </c>
      <c r="H1228">
        <v>24.2838745117187</v>
      </c>
      <c r="I1228">
        <v>25.037338329922601</v>
      </c>
      <c r="J1228">
        <v>24.483279529494698</v>
      </c>
    </row>
    <row r="1229" spans="1:10" x14ac:dyDescent="0.35">
      <c r="A1229" s="2">
        <v>44406.668796296297</v>
      </c>
      <c r="B1229" s="1">
        <v>44406.668796296297</v>
      </c>
      <c r="C1229">
        <v>26.081034357296499</v>
      </c>
      <c r="D1229">
        <v>27.2119899417449</v>
      </c>
      <c r="E1229">
        <v>25.329961491567499</v>
      </c>
      <c r="F1229">
        <v>25.247624654127399</v>
      </c>
      <c r="G1229">
        <v>24.532451272211102</v>
      </c>
      <c r="H1229">
        <v>24.2843017578125</v>
      </c>
      <c r="I1229">
        <v>25.0265949290743</v>
      </c>
      <c r="J1229">
        <v>24.478194398584701</v>
      </c>
    </row>
    <row r="1230" spans="1:10" x14ac:dyDescent="0.35">
      <c r="A1230" s="2">
        <v>44406.668807870374</v>
      </c>
      <c r="B1230" s="1">
        <v>44406.668807870374</v>
      </c>
      <c r="C1230">
        <v>26.081187575201898</v>
      </c>
      <c r="D1230">
        <v>27.2240541711414</v>
      </c>
      <c r="E1230">
        <v>25.322716917501001</v>
      </c>
      <c r="F1230">
        <v>25.251707832520399</v>
      </c>
      <c r="G1230">
        <v>24.532573621673599</v>
      </c>
      <c r="H1230">
        <v>24.2807312011718</v>
      </c>
      <c r="I1230">
        <v>25.034189402087801</v>
      </c>
      <c r="J1230">
        <v>24.489339056746701</v>
      </c>
    </row>
    <row r="1231" spans="1:10" x14ac:dyDescent="0.35">
      <c r="A1231" s="2">
        <v>44406.668819444443</v>
      </c>
      <c r="B1231" s="1">
        <v>44406.668819444443</v>
      </c>
      <c r="C1231">
        <v>26.081340793107199</v>
      </c>
      <c r="D1231">
        <v>27.228207430441898</v>
      </c>
      <c r="E1231">
        <v>25.3192016178484</v>
      </c>
      <c r="F1231">
        <v>25.255856341767601</v>
      </c>
      <c r="G1231">
        <v>24.5327571458675</v>
      </c>
      <c r="H1231">
        <v>24.2919616699218</v>
      </c>
      <c r="I1231">
        <v>25.030608268471699</v>
      </c>
      <c r="J1231">
        <v>24.4895217560608</v>
      </c>
    </row>
    <row r="1232" spans="1:10" x14ac:dyDescent="0.35">
      <c r="A1232" s="2">
        <v>44406.66883101852</v>
      </c>
      <c r="B1232" s="1">
        <v>44406.66883101852</v>
      </c>
      <c r="C1232">
        <v>26.088909757633498</v>
      </c>
      <c r="D1232">
        <v>27.240304622213799</v>
      </c>
      <c r="E1232">
        <v>25.330420008913499</v>
      </c>
      <c r="F1232">
        <v>25.256019668903299</v>
      </c>
      <c r="G1232">
        <v>24.5402816378141</v>
      </c>
      <c r="H1232">
        <v>24.2847290039062</v>
      </c>
      <c r="I1232">
        <v>25.030793499520801</v>
      </c>
      <c r="J1232">
        <v>24.4859895693209</v>
      </c>
    </row>
    <row r="1233" spans="1:10" x14ac:dyDescent="0.35">
      <c r="A1233" s="2">
        <v>44406.668842592589</v>
      </c>
      <c r="B1233" s="1">
        <v>44406.668842592589</v>
      </c>
      <c r="C1233">
        <v>26.081647228918001</v>
      </c>
      <c r="D1233">
        <v>27.252368851610399</v>
      </c>
      <c r="E1233">
        <v>25.323175434846998</v>
      </c>
      <c r="F1233">
        <v>25.248277962670301</v>
      </c>
      <c r="G1233">
        <v>24.529361948281799</v>
      </c>
      <c r="H1233">
        <v>24.2922668457031</v>
      </c>
      <c r="I1233">
        <v>25.034652479710601</v>
      </c>
      <c r="J1233">
        <v>24.478803396298499</v>
      </c>
    </row>
    <row r="1234" spans="1:10" x14ac:dyDescent="0.35">
      <c r="A1234" s="2">
        <v>44406.668854166666</v>
      </c>
      <c r="B1234" s="1">
        <v>44406.668854166666</v>
      </c>
      <c r="C1234">
        <v>26.081800446823401</v>
      </c>
      <c r="D1234">
        <v>27.256489148535401</v>
      </c>
      <c r="E1234">
        <v>25.319629567371301</v>
      </c>
      <c r="F1234">
        <v>25.256313657747601</v>
      </c>
      <c r="G1234">
        <v>24.5368864402284</v>
      </c>
      <c r="H1234">
        <v>24.2850341796875</v>
      </c>
      <c r="I1234">
        <v>25.0310713460944</v>
      </c>
      <c r="J1234">
        <v>24.482609632009499</v>
      </c>
    </row>
    <row r="1235" spans="1:10" x14ac:dyDescent="0.35">
      <c r="A1235" s="2">
        <v>44406.668865740743</v>
      </c>
      <c r="B1235" s="1">
        <v>44406.668865740743</v>
      </c>
      <c r="C1235">
        <v>26.089522629255001</v>
      </c>
      <c r="D1235">
        <v>27.256884697040199</v>
      </c>
      <c r="E1235">
        <v>25.331031365374798</v>
      </c>
      <c r="F1235">
        <v>25.264545345387798</v>
      </c>
      <c r="G1235">
        <v>24.544594456368898</v>
      </c>
      <c r="H1235">
        <v>24.2890625</v>
      </c>
      <c r="I1235">
        <v>25.046322035804501</v>
      </c>
      <c r="J1235">
        <v>24.490283003203</v>
      </c>
    </row>
    <row r="1236" spans="1:10" x14ac:dyDescent="0.35">
      <c r="A1236" s="2">
        <v>44406.668877314813</v>
      </c>
      <c r="B1236" s="1">
        <v>44406.668877314813</v>
      </c>
      <c r="C1236">
        <v>26.082290744120701</v>
      </c>
      <c r="D1236">
        <v>27.237140234175399</v>
      </c>
      <c r="E1236">
        <v>25.3275160657223</v>
      </c>
      <c r="F1236">
        <v>25.256836304581899</v>
      </c>
      <c r="G1236">
        <v>24.533674766836601</v>
      </c>
      <c r="H1236">
        <v>24.2928771972656</v>
      </c>
      <c r="I1236">
        <v>25.042740902188299</v>
      </c>
      <c r="J1236">
        <v>24.490435252631499</v>
      </c>
    </row>
    <row r="1237" spans="1:10" x14ac:dyDescent="0.35">
      <c r="A1237" s="2">
        <v>44406.668888888889</v>
      </c>
      <c r="B1237" s="1">
        <v>44406.668888888889</v>
      </c>
      <c r="C1237">
        <v>26.080697277904601</v>
      </c>
      <c r="D1237">
        <v>27.249336313073499</v>
      </c>
      <c r="E1237">
        <v>25.327745324395298</v>
      </c>
      <c r="F1237">
        <v>25.259073886341199</v>
      </c>
      <c r="G1237">
        <v>24.533919465761699</v>
      </c>
      <c r="H1237">
        <v>24.28759765625</v>
      </c>
      <c r="I1237">
        <v>25.029944523878999</v>
      </c>
      <c r="J1237">
        <v>24.479655993097801</v>
      </c>
    </row>
    <row r="1238" spans="1:10" x14ac:dyDescent="0.35">
      <c r="A1238" s="2">
        <v>44406.668900462966</v>
      </c>
      <c r="B1238" s="1">
        <v>44406.668900462966</v>
      </c>
      <c r="C1238">
        <v>26.079073168107499</v>
      </c>
      <c r="D1238">
        <v>27.249567049701302</v>
      </c>
      <c r="E1238">
        <v>25.324275876477301</v>
      </c>
      <c r="F1238">
        <v>25.2494539180475</v>
      </c>
      <c r="G1238">
        <v>24.5341641646867</v>
      </c>
      <c r="H1238">
        <v>24.2896728515625</v>
      </c>
      <c r="I1238">
        <v>25.035763866005201</v>
      </c>
      <c r="J1238">
        <v>24.483553578465902</v>
      </c>
    </row>
    <row r="1239" spans="1:10" x14ac:dyDescent="0.35">
      <c r="A1239" s="2">
        <v>44406.668912037036</v>
      </c>
      <c r="B1239" s="1">
        <v>44406.668912037036</v>
      </c>
      <c r="C1239">
        <v>26.086795350539099</v>
      </c>
      <c r="D1239">
        <v>27.261862015725701</v>
      </c>
      <c r="E1239">
        <v>25.3209439837632</v>
      </c>
      <c r="F1239">
        <v>25.257685605687598</v>
      </c>
      <c r="G1239">
        <v>24.534500625708699</v>
      </c>
      <c r="H1239">
        <v>24.2900085449218</v>
      </c>
      <c r="I1239">
        <v>25.028663342455999</v>
      </c>
      <c r="J1239">
        <v>24.487572963376699</v>
      </c>
    </row>
    <row r="1240" spans="1:10" x14ac:dyDescent="0.35">
      <c r="A1240" s="2">
        <v>44406.668923611112</v>
      </c>
      <c r="B1240" s="1">
        <v>44406.668923611112</v>
      </c>
      <c r="C1240">
        <v>26.0795634654047</v>
      </c>
      <c r="D1240">
        <v>27.285891587392602</v>
      </c>
      <c r="E1240">
        <v>25.324764961646402</v>
      </c>
      <c r="F1240">
        <v>25.261801449507701</v>
      </c>
      <c r="G1240">
        <v>24.538324046413301</v>
      </c>
      <c r="H1240">
        <v>24.2938537597656</v>
      </c>
      <c r="I1240">
        <v>25.036257815469501</v>
      </c>
      <c r="J1240">
        <v>24.487725212805199</v>
      </c>
    </row>
    <row r="1241" spans="1:10" x14ac:dyDescent="0.35">
      <c r="A1241" s="2">
        <v>44406.668935185182</v>
      </c>
      <c r="B1241" s="1">
        <v>44406.668935185182</v>
      </c>
      <c r="C1241">
        <v>26.076008809999699</v>
      </c>
      <c r="D1241">
        <v>27.2900118843177</v>
      </c>
      <c r="E1241">
        <v>25.3212496619938</v>
      </c>
      <c r="F1241">
        <v>25.258012259959099</v>
      </c>
      <c r="G1241">
        <v>24.531105428123102</v>
      </c>
      <c r="H1241">
        <v>24.2940063476562</v>
      </c>
      <c r="I1241">
        <v>25.0364121746771</v>
      </c>
      <c r="J1241">
        <v>24.487877462233602</v>
      </c>
    </row>
    <row r="1242" spans="1:10" x14ac:dyDescent="0.35">
      <c r="A1242" s="2">
        <v>44406.668946759259</v>
      </c>
      <c r="B1242" s="1">
        <v>44406.668946759259</v>
      </c>
      <c r="C1242">
        <v>26.0874082221607</v>
      </c>
      <c r="D1242">
        <v>27.290341508071698</v>
      </c>
      <c r="E1242">
        <v>25.321555340224499</v>
      </c>
      <c r="F1242">
        <v>25.2465466950317</v>
      </c>
      <c r="G1242">
        <v>24.527740817902998</v>
      </c>
      <c r="H1242">
        <v>24.2869262695312</v>
      </c>
      <c r="I1242">
        <v>25.036720893092301</v>
      </c>
      <c r="J1242">
        <v>24.491835947373101</v>
      </c>
    </row>
    <row r="1243" spans="1:10" x14ac:dyDescent="0.35">
      <c r="A1243" s="2">
        <v>44406.668958333335</v>
      </c>
      <c r="B1243" s="1">
        <v>44406.668958333335</v>
      </c>
      <c r="C1243">
        <v>26.083700348850201</v>
      </c>
      <c r="D1243">
        <v>27.294329955495101</v>
      </c>
      <c r="E1243">
        <v>25.325223478992399</v>
      </c>
      <c r="F1243">
        <v>25.258338914230499</v>
      </c>
      <c r="G1243">
        <v>24.524039746661</v>
      </c>
      <c r="H1243">
        <v>24.2943115234375</v>
      </c>
      <c r="I1243">
        <v>25.0441610068982</v>
      </c>
      <c r="J1243">
        <v>24.491835947373101</v>
      </c>
    </row>
    <row r="1244" spans="1:10" x14ac:dyDescent="0.35">
      <c r="A1244" s="2">
        <v>44406.668969907405</v>
      </c>
      <c r="B1244" s="1">
        <v>44406.668969907405</v>
      </c>
      <c r="C1244">
        <v>26.0838535667556</v>
      </c>
      <c r="D1244">
        <v>27.302438699843599</v>
      </c>
      <c r="E1244">
        <v>25.321708179339801</v>
      </c>
      <c r="F1244">
        <v>25.254582390109</v>
      </c>
      <c r="G1244">
        <v>24.535265309849699</v>
      </c>
      <c r="H1244">
        <v>24.2834167480468</v>
      </c>
      <c r="I1244">
        <v>25.040610745123601</v>
      </c>
      <c r="J1244">
        <v>24.4846497743507</v>
      </c>
    </row>
    <row r="1245" spans="1:10" x14ac:dyDescent="0.35">
      <c r="A1245" s="2">
        <v>44406.668981481482</v>
      </c>
      <c r="B1245" s="1">
        <v>44406.668981481482</v>
      </c>
      <c r="C1245">
        <v>26.084160002566399</v>
      </c>
      <c r="D1245">
        <v>27.314667741117201</v>
      </c>
      <c r="E1245">
        <v>25.329380702929299</v>
      </c>
      <c r="F1245">
        <v>25.262781412321999</v>
      </c>
      <c r="G1245">
        <v>24.535571183506001</v>
      </c>
      <c r="H1245">
        <v>24.2910766601562</v>
      </c>
      <c r="I1245">
        <v>25.033448477891302</v>
      </c>
      <c r="J1245">
        <v>24.484954273207499</v>
      </c>
    </row>
    <row r="1246" spans="1:10" x14ac:dyDescent="0.35">
      <c r="A1246" s="2">
        <v>44406.668993055559</v>
      </c>
      <c r="B1246" s="1">
        <v>44406.668993055559</v>
      </c>
      <c r="C1246">
        <v>26.0807279214857</v>
      </c>
      <c r="D1246">
        <v>27.3050262463126</v>
      </c>
      <c r="E1246">
        <v>25.3259571067459</v>
      </c>
      <c r="F1246">
        <v>25.253210442168999</v>
      </c>
      <c r="G1246">
        <v>24.5321301048719</v>
      </c>
      <c r="H1246">
        <v>24.2894897460937</v>
      </c>
      <c r="I1246">
        <v>25.037446381367999</v>
      </c>
      <c r="J1246">
        <v>24.487055315319999</v>
      </c>
    </row>
    <row r="1247" spans="1:10" x14ac:dyDescent="0.35">
      <c r="A1247" s="2">
        <v>44406.669004629628</v>
      </c>
      <c r="B1247" s="1">
        <v>44406.669004629628</v>
      </c>
      <c r="C1247">
        <v>26.081126288039702</v>
      </c>
      <c r="D1247">
        <v>27.267696356171601</v>
      </c>
      <c r="E1247">
        <v>25.322655781854799</v>
      </c>
      <c r="F1247">
        <v>25.247755315835999</v>
      </c>
      <c r="G1247">
        <v>24.532512446942398</v>
      </c>
      <c r="H1247">
        <v>24.2843627929687</v>
      </c>
      <c r="I1247">
        <v>25.034127658404699</v>
      </c>
      <c r="J1247">
        <v>24.481939734524399</v>
      </c>
    </row>
    <row r="1248" spans="1:10" x14ac:dyDescent="0.35">
      <c r="A1248" s="2">
        <v>44406.669016203705</v>
      </c>
      <c r="B1248" s="1">
        <v>44406.669016203705</v>
      </c>
      <c r="C1248">
        <v>26.084834161350098</v>
      </c>
      <c r="D1248">
        <v>27.2597524237001</v>
      </c>
      <c r="E1248">
        <v>25.322655781854799</v>
      </c>
      <c r="F1248">
        <v>25.247755315835999</v>
      </c>
      <c r="G1248">
        <v>24.528841963066</v>
      </c>
      <c r="H1248">
        <v>24.2880554199218</v>
      </c>
      <c r="I1248">
        <v>25.037832279386901</v>
      </c>
      <c r="J1248">
        <v>24.489278156975299</v>
      </c>
    </row>
    <row r="1249" spans="1:10" x14ac:dyDescent="0.35">
      <c r="A1249" s="2">
        <v>44406.669027777774</v>
      </c>
      <c r="B1249" s="1">
        <v>44406.669027777774</v>
      </c>
      <c r="C1249">
        <v>26.0777248505401</v>
      </c>
      <c r="D1249">
        <v>27.260082047454102</v>
      </c>
      <c r="E1249">
        <v>25.322930892262399</v>
      </c>
      <c r="F1249">
        <v>25.255921672621898</v>
      </c>
      <c r="G1249">
        <v>24.536488804475098</v>
      </c>
      <c r="H1249">
        <v>24.288330078125</v>
      </c>
      <c r="I1249">
        <v>25.030670012154701</v>
      </c>
      <c r="J1249">
        <v>24.482213783495599</v>
      </c>
    </row>
    <row r="1250" spans="1:10" x14ac:dyDescent="0.35">
      <c r="A1250" s="2">
        <v>44406.669039351851</v>
      </c>
      <c r="B1250" s="1">
        <v>44406.669039351851</v>
      </c>
      <c r="C1250">
        <v>26.085263171485199</v>
      </c>
      <c r="D1250">
        <v>27.2642023443791</v>
      </c>
      <c r="E1250">
        <v>25.3230837313778</v>
      </c>
      <c r="F1250">
        <v>25.256052334330501</v>
      </c>
      <c r="G1250">
        <v>24.540342812545401</v>
      </c>
      <c r="H1250">
        <v>24.2921752929687</v>
      </c>
      <c r="I1250">
        <v>25.027119750380098</v>
      </c>
      <c r="J1250">
        <v>24.482366032923998</v>
      </c>
    </row>
    <row r="1251" spans="1:10" x14ac:dyDescent="0.35">
      <c r="A1251" s="2">
        <v>44406.669050925928</v>
      </c>
      <c r="B1251" s="1">
        <v>44406.669050925928</v>
      </c>
      <c r="C1251">
        <v>26.0817391596613</v>
      </c>
      <c r="D1251">
        <v>27.2604116712081</v>
      </c>
      <c r="E1251">
        <v>25.326935277084001</v>
      </c>
      <c r="F1251">
        <v>25.252328475636102</v>
      </c>
      <c r="G1251">
        <v>24.5294537103787</v>
      </c>
      <c r="H1251">
        <v>24.2849731445312</v>
      </c>
      <c r="I1251">
        <v>25.031009602411402</v>
      </c>
      <c r="J1251">
        <v>24.4898871546891</v>
      </c>
    </row>
    <row r="1252" spans="1:10" x14ac:dyDescent="0.35">
      <c r="A1252" s="2">
        <v>44406.669062499997</v>
      </c>
      <c r="B1252" s="1">
        <v>44406.669062499997</v>
      </c>
      <c r="C1252">
        <v>26.082076239053102</v>
      </c>
      <c r="D1252">
        <v>27.256785809914</v>
      </c>
      <c r="E1252">
        <v>25.319904677778901</v>
      </c>
      <c r="F1252">
        <v>25.244782761966</v>
      </c>
      <c r="G1252">
        <v>24.5334606552771</v>
      </c>
      <c r="H1252">
        <v>24.2889709472656</v>
      </c>
      <c r="I1252">
        <v>25.027613699844402</v>
      </c>
      <c r="J1252">
        <v>24.482853231095</v>
      </c>
    </row>
    <row r="1253" spans="1:10" x14ac:dyDescent="0.35">
      <c r="A1253" s="2">
        <v>44406.669074074074</v>
      </c>
      <c r="B1253" s="1">
        <v>44406.669074074074</v>
      </c>
      <c r="C1253">
        <v>26.078552227229199</v>
      </c>
      <c r="D1253">
        <v>27.249006689319501</v>
      </c>
      <c r="E1253">
        <v>25.316389378126399</v>
      </c>
      <c r="F1253">
        <v>25.248898605786</v>
      </c>
      <c r="G1253">
        <v>24.526242036986801</v>
      </c>
      <c r="H1253">
        <v>24.2781066894531</v>
      </c>
      <c r="I1253">
        <v>25.031503551875701</v>
      </c>
      <c r="J1253">
        <v>24.483035930409201</v>
      </c>
    </row>
    <row r="1254" spans="1:10" x14ac:dyDescent="0.35">
      <c r="A1254" s="2">
        <v>44406.669085648151</v>
      </c>
      <c r="B1254" s="1">
        <v>44406.669085648151</v>
      </c>
      <c r="C1254">
        <v>26.0639045954739</v>
      </c>
      <c r="D1254">
        <v>27.257115433668002</v>
      </c>
      <c r="E1254">
        <v>25.305476665292002</v>
      </c>
      <c r="F1254">
        <v>25.2451420816645</v>
      </c>
      <c r="G1254">
        <v>24.522693902573</v>
      </c>
      <c r="H1254">
        <v>24.2782287597656</v>
      </c>
      <c r="I1254">
        <v>25.01674681163</v>
      </c>
      <c r="J1254">
        <v>24.468511334935801</v>
      </c>
    </row>
    <row r="1255" spans="1:10" x14ac:dyDescent="0.35">
      <c r="A1255" s="2">
        <v>44406.66909722222</v>
      </c>
      <c r="B1255" s="1">
        <v>44406.66909722222</v>
      </c>
      <c r="C1255">
        <v>26.077050691756298</v>
      </c>
      <c r="D1255">
        <v>27.269278550190801</v>
      </c>
      <c r="E1255">
        <v>25.314906838707699</v>
      </c>
      <c r="F1255">
        <v>25.251266849253899</v>
      </c>
      <c r="G1255">
        <v>24.530310156616501</v>
      </c>
      <c r="H1255">
        <v>24.2803039550781</v>
      </c>
      <c r="I1255">
        <v>25.030021703482799</v>
      </c>
      <c r="J1255">
        <v>24.483401329037399</v>
      </c>
    </row>
    <row r="1256" spans="1:10" x14ac:dyDescent="0.35">
      <c r="A1256" s="2">
        <v>44406.669108796297</v>
      </c>
      <c r="B1256" s="1">
        <v>44406.669108796297</v>
      </c>
      <c r="C1256">
        <v>26.083026190066501</v>
      </c>
      <c r="D1256">
        <v>27.289616335812902</v>
      </c>
      <c r="E1256">
        <v>25.324550986884901</v>
      </c>
      <c r="F1256">
        <v>25.265492642774898</v>
      </c>
      <c r="G1256">
        <v>24.534408863611802</v>
      </c>
      <c r="H1256">
        <v>24.2899169921875</v>
      </c>
      <c r="I1256">
        <v>25.0360417125789</v>
      </c>
      <c r="J1256">
        <v>24.491166049888001</v>
      </c>
    </row>
    <row r="1257" spans="1:10" x14ac:dyDescent="0.35">
      <c r="A1257" s="2">
        <v>44406.669120370374</v>
      </c>
      <c r="B1257" s="1">
        <v>44406.669120370374</v>
      </c>
      <c r="C1257">
        <v>26.086856637701299</v>
      </c>
      <c r="D1257">
        <v>27.2937366327379</v>
      </c>
      <c r="E1257">
        <v>25.328371964768099</v>
      </c>
      <c r="F1257">
        <v>25.2577509365419</v>
      </c>
      <c r="G1257">
        <v>24.534561800439999</v>
      </c>
      <c r="H1257">
        <v>24.2900695800781</v>
      </c>
      <c r="I1257">
        <v>25.039869820927098</v>
      </c>
      <c r="J1257">
        <v>24.487633863148101</v>
      </c>
    </row>
    <row r="1258" spans="1:10" x14ac:dyDescent="0.35">
      <c r="A1258" s="2">
        <v>44406.669131944444</v>
      </c>
      <c r="B1258" s="1">
        <v>44406.669131944444</v>
      </c>
      <c r="C1258">
        <v>26.075947522837499</v>
      </c>
      <c r="D1258">
        <v>27.297889892038398</v>
      </c>
      <c r="E1258">
        <v>25.328524803883401</v>
      </c>
      <c r="F1258">
        <v>25.257946929104801</v>
      </c>
      <c r="G1258">
        <v>24.527343182149799</v>
      </c>
      <c r="H1258">
        <v>24.2902221679687</v>
      </c>
      <c r="I1258">
        <v>25.0437905448</v>
      </c>
      <c r="J1258">
        <v>24.484132126294</v>
      </c>
    </row>
    <row r="1259" spans="1:10" x14ac:dyDescent="0.35">
      <c r="A1259" s="2">
        <v>44406.66914351852</v>
      </c>
      <c r="B1259" s="1">
        <v>44406.66914351852</v>
      </c>
      <c r="C1259">
        <v>26.0834858437827</v>
      </c>
      <c r="D1259">
        <v>27.298054703915401</v>
      </c>
      <c r="E1259">
        <v>25.317642658872099</v>
      </c>
      <c r="F1259">
        <v>25.250237888298901</v>
      </c>
      <c r="G1259">
        <v>24.531197190219999</v>
      </c>
      <c r="H1259">
        <v>24.2867126464843</v>
      </c>
      <c r="I1259">
        <v>25.0327692973779</v>
      </c>
      <c r="J1259">
        <v>24.487938362005</v>
      </c>
    </row>
    <row r="1260" spans="1:10" x14ac:dyDescent="0.35">
      <c r="A1260" s="2">
        <v>44406.66915509259</v>
      </c>
      <c r="B1260" s="1">
        <v>44406.66915509259</v>
      </c>
      <c r="C1260">
        <v>26.083761636012401</v>
      </c>
      <c r="D1260">
        <v>27.286451947774399</v>
      </c>
      <c r="E1260">
        <v>25.325284614638498</v>
      </c>
      <c r="F1260">
        <v>25.258404245084801</v>
      </c>
      <c r="G1260">
        <v>24.535173547752802</v>
      </c>
      <c r="H1260">
        <v>24.2980346679687</v>
      </c>
      <c r="I1260">
        <v>25.044222750581199</v>
      </c>
      <c r="J1260">
        <v>24.488242860861899</v>
      </c>
    </row>
    <row r="1261" spans="1:10" x14ac:dyDescent="0.35">
      <c r="A1261" s="2">
        <v>44406.669166666667</v>
      </c>
      <c r="B1261" s="1">
        <v>44406.669166666667</v>
      </c>
      <c r="C1261">
        <v>26.095038473849101</v>
      </c>
      <c r="D1261">
        <v>27.2945606921229</v>
      </c>
      <c r="E1261">
        <v>25.332834866935698</v>
      </c>
      <c r="F1261">
        <v>25.262552754331999</v>
      </c>
      <c r="G1261">
        <v>24.535326484580899</v>
      </c>
      <c r="H1261">
        <v>24.2982177734375</v>
      </c>
      <c r="I1261">
        <v>25.040672488806599</v>
      </c>
      <c r="J1261">
        <v>24.495733532741198</v>
      </c>
    </row>
    <row r="1262" spans="1:10" x14ac:dyDescent="0.35">
      <c r="A1262" s="2">
        <v>44406.669178240743</v>
      </c>
      <c r="B1262" s="1">
        <v>44406.669178240743</v>
      </c>
      <c r="C1262">
        <v>26.080421485674901</v>
      </c>
      <c r="D1262">
        <v>27.266938221537401</v>
      </c>
      <c r="E1262">
        <v>25.321952721924301</v>
      </c>
      <c r="F1262">
        <v>25.254843713526199</v>
      </c>
      <c r="G1262">
        <v>24.5355100087748</v>
      </c>
      <c r="H1262">
        <v>24.287353515625</v>
      </c>
      <c r="I1262">
        <v>25.0333867342083</v>
      </c>
      <c r="J1262">
        <v>24.4885778096045</v>
      </c>
    </row>
    <row r="1263" spans="1:10" x14ac:dyDescent="0.35">
      <c r="A1263" s="2">
        <v>44406.669189814813</v>
      </c>
      <c r="B1263" s="1">
        <v>44406.669189814813</v>
      </c>
      <c r="C1263">
        <v>26.0807279214857</v>
      </c>
      <c r="D1263">
        <v>27.2672678452914</v>
      </c>
      <c r="E1263">
        <v>25.3259265389229</v>
      </c>
      <c r="F1263">
        <v>25.2551703677976</v>
      </c>
      <c r="G1263">
        <v>24.528444327312702</v>
      </c>
      <c r="H1263">
        <v>24.2876586914062</v>
      </c>
      <c r="I1263">
        <v>25.033695452623501</v>
      </c>
      <c r="J1263">
        <v>24.485197872293</v>
      </c>
    </row>
    <row r="1264" spans="1:10" x14ac:dyDescent="0.35">
      <c r="A1264" s="2">
        <v>44406.66920138889</v>
      </c>
      <c r="B1264" s="1">
        <v>44406.66920138889</v>
      </c>
      <c r="C1264">
        <v>26.0883581731741</v>
      </c>
      <c r="D1264">
        <v>27.251627198163899</v>
      </c>
      <c r="E1264">
        <v>25.328020434802902</v>
      </c>
      <c r="F1264">
        <v>25.2554153585012</v>
      </c>
      <c r="G1264">
        <v>24.537895823294399</v>
      </c>
      <c r="H1264">
        <v>24.2989196777343</v>
      </c>
      <c r="I1264">
        <v>25.037677920179298</v>
      </c>
      <c r="J1264">
        <v>24.4909529006882</v>
      </c>
    </row>
    <row r="1265" spans="1:10" x14ac:dyDescent="0.35">
      <c r="A1265" s="2">
        <v>44406.669212962966</v>
      </c>
      <c r="B1265" s="1">
        <v>44406.669212962966</v>
      </c>
      <c r="C1265">
        <v>26.084895448512299</v>
      </c>
      <c r="D1265">
        <v>27.208133343823</v>
      </c>
      <c r="E1265">
        <v>25.3337824694507</v>
      </c>
      <c r="F1265">
        <v>25.267485233830701</v>
      </c>
      <c r="G1265">
        <v>24.539975764157699</v>
      </c>
      <c r="H1265">
        <v>24.2954711914062</v>
      </c>
      <c r="I1265">
        <v>25.0416295158937</v>
      </c>
      <c r="J1265">
        <v>24.492993043029301</v>
      </c>
    </row>
    <row r="1266" spans="1:10" x14ac:dyDescent="0.35">
      <c r="A1266" s="2">
        <v>44406.669224537036</v>
      </c>
      <c r="B1266" s="1">
        <v>44406.669224537036</v>
      </c>
      <c r="C1266">
        <v>26.088909757633498</v>
      </c>
      <c r="D1266">
        <v>27.180708647489801</v>
      </c>
      <c r="E1266">
        <v>25.3267518701456</v>
      </c>
      <c r="F1266">
        <v>25.2481799663889</v>
      </c>
      <c r="G1266">
        <v>24.536611153937699</v>
      </c>
      <c r="H1266">
        <v>24.2958068847656</v>
      </c>
      <c r="I1266">
        <v>25.0419691061504</v>
      </c>
      <c r="J1266">
        <v>24.489674005489199</v>
      </c>
    </row>
    <row r="1267" spans="1:10" x14ac:dyDescent="0.35">
      <c r="A1267" s="2">
        <v>44406.669236111113</v>
      </c>
      <c r="B1267" s="1">
        <v>44406.669236111113</v>
      </c>
      <c r="C1267">
        <v>26.088909757633498</v>
      </c>
      <c r="D1267">
        <v>27.176720200066399</v>
      </c>
      <c r="E1267">
        <v>25.3230531635547</v>
      </c>
      <c r="F1267">
        <v>25.252099817646101</v>
      </c>
      <c r="G1267">
        <v>24.532940670061301</v>
      </c>
      <c r="H1267">
        <v>24.2847595214843</v>
      </c>
      <c r="I1267">
        <v>25.0419691061504</v>
      </c>
      <c r="J1267">
        <v>24.4859895693209</v>
      </c>
    </row>
    <row r="1268" spans="1:10" x14ac:dyDescent="0.35">
      <c r="A1268" s="2">
        <v>44406.669247685182</v>
      </c>
      <c r="B1268" s="1">
        <v>44406.669247685182</v>
      </c>
      <c r="C1268">
        <v>26.089216193444301</v>
      </c>
      <c r="D1268">
        <v>27.173061376396898</v>
      </c>
      <c r="E1268">
        <v>25.330725687144199</v>
      </c>
      <c r="F1268">
        <v>25.260266174432001</v>
      </c>
      <c r="G1268">
        <v>24.533215956351999</v>
      </c>
      <c r="H1268">
        <v>24.2960815429687</v>
      </c>
      <c r="I1268">
        <v>25.038542331741901</v>
      </c>
      <c r="J1268">
        <v>24.493632490628698</v>
      </c>
    </row>
    <row r="1269" spans="1:10" x14ac:dyDescent="0.35">
      <c r="A1269" s="2">
        <v>44406.669259259259</v>
      </c>
      <c r="B1269" s="1">
        <v>44406.669259259259</v>
      </c>
      <c r="C1269">
        <v>26.089369411349601</v>
      </c>
      <c r="D1269">
        <v>27.169270703225902</v>
      </c>
      <c r="E1269">
        <v>25.3308785262595</v>
      </c>
      <c r="F1269">
        <v>25.256509650310502</v>
      </c>
      <c r="G1269">
        <v>24.537069964422201</v>
      </c>
      <c r="H1269">
        <v>24.3036193847656</v>
      </c>
      <c r="I1269">
        <v>25.038696690949401</v>
      </c>
      <c r="J1269">
        <v>24.5011536123938</v>
      </c>
    </row>
    <row r="1270" spans="1:10" x14ac:dyDescent="0.35">
      <c r="A1270" s="2">
        <v>44406.669270833336</v>
      </c>
      <c r="B1270" s="1">
        <v>44406.669270833336</v>
      </c>
      <c r="C1270">
        <v>26.082137526215298</v>
      </c>
      <c r="D1270">
        <v>27.145603717688399</v>
      </c>
      <c r="E1270">
        <v>25.327363226606899</v>
      </c>
      <c r="F1270">
        <v>25.2566729774462</v>
      </c>
      <c r="G1270">
        <v>24.533552417374</v>
      </c>
      <c r="H1270">
        <v>24.292724609375</v>
      </c>
      <c r="I1270">
        <v>25.038851050157</v>
      </c>
      <c r="J1270">
        <v>24.4829445807521</v>
      </c>
    </row>
    <row r="1271" spans="1:10" x14ac:dyDescent="0.35">
      <c r="A1271" s="2">
        <v>44406.669282407405</v>
      </c>
      <c r="B1271" s="1">
        <v>44406.669282407405</v>
      </c>
      <c r="C1271">
        <v>26.0933837204709</v>
      </c>
      <c r="D1271">
        <v>27.149756976988801</v>
      </c>
      <c r="E1271">
        <v>25.334882911081099</v>
      </c>
      <c r="F1271">
        <v>25.272613705892201</v>
      </c>
      <c r="G1271">
        <v>24.541076909320601</v>
      </c>
      <c r="H1271">
        <v>24.3002624511718</v>
      </c>
      <c r="I1271">
        <v>25.039005409364599</v>
      </c>
      <c r="J1271">
        <v>24.494119688799799</v>
      </c>
    </row>
    <row r="1272" spans="1:10" x14ac:dyDescent="0.35">
      <c r="A1272" s="2">
        <v>44406.669293981482</v>
      </c>
      <c r="B1272" s="1">
        <v>44406.669293981482</v>
      </c>
      <c r="C1272">
        <v>26.086121191755399</v>
      </c>
      <c r="D1272">
        <v>27.133967999172</v>
      </c>
      <c r="E1272">
        <v>25.327638337014498</v>
      </c>
      <c r="F1272">
        <v>25.253047115033301</v>
      </c>
      <c r="G1272">
        <v>24.5301266324227</v>
      </c>
      <c r="H1272">
        <v>24.2893371582031</v>
      </c>
      <c r="I1272">
        <v>25.039159768572201</v>
      </c>
      <c r="J1272">
        <v>24.494241488342499</v>
      </c>
    </row>
    <row r="1273" spans="1:10" x14ac:dyDescent="0.35">
      <c r="A1273" s="2">
        <v>44406.669305555559</v>
      </c>
      <c r="B1273" s="1">
        <v>44406.669305555559</v>
      </c>
      <c r="C1273">
        <v>26.086534880099901</v>
      </c>
      <c r="D1273">
        <v>27.1423898860868</v>
      </c>
      <c r="E1273">
        <v>25.326216933242002</v>
      </c>
      <c r="F1273">
        <v>25.251528172671101</v>
      </c>
      <c r="G1273">
        <v>24.539776946281101</v>
      </c>
      <c r="H1273">
        <v>24.2952880859375</v>
      </c>
      <c r="I1273">
        <v>25.041444284844601</v>
      </c>
      <c r="J1273">
        <v>24.496510004826298</v>
      </c>
    </row>
    <row r="1274" spans="1:10" x14ac:dyDescent="0.35">
      <c r="A1274" s="2">
        <v>44406.669317129628</v>
      </c>
      <c r="B1274" s="1">
        <v>44406.669317129628</v>
      </c>
      <c r="C1274">
        <v>26.101749418105101</v>
      </c>
      <c r="D1274">
        <v>27.154734295674299</v>
      </c>
      <c r="E1274">
        <v>25.332131807005201</v>
      </c>
      <c r="F1274">
        <v>25.257881598250499</v>
      </c>
      <c r="G1274">
        <v>24.530952491294901</v>
      </c>
      <c r="H1274">
        <v>24.2975158691406</v>
      </c>
      <c r="I1274">
        <v>25.039993308293202</v>
      </c>
      <c r="J1274">
        <v>24.495063635256098</v>
      </c>
    </row>
    <row r="1275" spans="1:10" x14ac:dyDescent="0.35">
      <c r="A1275" s="2">
        <v>44406.669328703705</v>
      </c>
      <c r="B1275" s="1">
        <v>44406.669328703705</v>
      </c>
      <c r="C1275">
        <v>26.0907790160792</v>
      </c>
      <c r="D1275">
        <v>27.158854592599301</v>
      </c>
      <c r="E1275">
        <v>25.332284646120499</v>
      </c>
      <c r="F1275">
        <v>25.250139892017501</v>
      </c>
      <c r="G1275">
        <v>24.538476983241502</v>
      </c>
      <c r="H1275">
        <v>24.28662109375</v>
      </c>
      <c r="I1275">
        <v>25.043852288482999</v>
      </c>
      <c r="J1275">
        <v>24.495185434798898</v>
      </c>
    </row>
    <row r="1276" spans="1:10" x14ac:dyDescent="0.35">
      <c r="A1276" s="2">
        <v>44406.669340277775</v>
      </c>
      <c r="B1276" s="1">
        <v>44406.669340277775</v>
      </c>
      <c r="C1276">
        <v>26.087224360674199</v>
      </c>
      <c r="D1276">
        <v>27.1749072694194</v>
      </c>
      <c r="E1276">
        <v>25.321371933286098</v>
      </c>
      <c r="F1276">
        <v>25.258175587094801</v>
      </c>
      <c r="G1276">
        <v>24.542300403946101</v>
      </c>
      <c r="H1276">
        <v>24.2867736816406</v>
      </c>
      <c r="I1276">
        <v>25.0402711548669</v>
      </c>
      <c r="J1276">
        <v>24.495337684227302</v>
      </c>
    </row>
    <row r="1277" spans="1:10" x14ac:dyDescent="0.35">
      <c r="A1277" s="2">
        <v>44406.669351851851</v>
      </c>
      <c r="B1277" s="1">
        <v>44406.669351851851</v>
      </c>
      <c r="C1277">
        <v>26.094823968781501</v>
      </c>
      <c r="D1277">
        <v>27.183081938518701</v>
      </c>
      <c r="E1277">
        <v>25.336319598765201</v>
      </c>
      <c r="F1277">
        <v>25.254419062973302</v>
      </c>
      <c r="G1277">
        <v>24.535112373021501</v>
      </c>
      <c r="H1277">
        <v>24.2906494140625</v>
      </c>
      <c r="I1277">
        <v>25.036751764933801</v>
      </c>
      <c r="J1277">
        <v>24.4992048197097</v>
      </c>
    </row>
    <row r="1278" spans="1:10" x14ac:dyDescent="0.35">
      <c r="A1278" s="2">
        <v>44406.669363425928</v>
      </c>
      <c r="B1278" s="1">
        <v>44406.669363425928</v>
      </c>
      <c r="C1278">
        <v>26.098685059997301</v>
      </c>
      <c r="D1278">
        <v>27.1991346153387</v>
      </c>
      <c r="E1278">
        <v>25.336472437880499</v>
      </c>
      <c r="F1278">
        <v>25.262487423477701</v>
      </c>
      <c r="G1278">
        <v>24.542667452333799</v>
      </c>
      <c r="H1278">
        <v>24.2944641113281</v>
      </c>
      <c r="I1278">
        <v>25.044346237947298</v>
      </c>
      <c r="J1278">
        <v>24.503041505306498</v>
      </c>
    </row>
    <row r="1279" spans="1:10" x14ac:dyDescent="0.35">
      <c r="A1279" s="2">
        <v>44406.669374999998</v>
      </c>
      <c r="B1279" s="1">
        <v>44406.669374999998</v>
      </c>
      <c r="C1279">
        <v>26.0989914958081</v>
      </c>
      <c r="D1279">
        <v>27.2113966189876</v>
      </c>
      <c r="E1279">
        <v>25.3257125641614</v>
      </c>
      <c r="F1279">
        <v>25.262814077749201</v>
      </c>
      <c r="G1279">
        <v>24.550375468474201</v>
      </c>
      <c r="H1279">
        <v>24.2984619140625</v>
      </c>
      <c r="I1279">
        <v>25.040950335380298</v>
      </c>
      <c r="J1279">
        <v>24.499692017880701</v>
      </c>
    </row>
    <row r="1280" spans="1:10" x14ac:dyDescent="0.35">
      <c r="A1280" s="2">
        <v>44406.669386574074</v>
      </c>
      <c r="B1280" s="1">
        <v>44406.669386574074</v>
      </c>
      <c r="C1280">
        <v>26.099114070132401</v>
      </c>
      <c r="D1280">
        <v>27.247325608174101</v>
      </c>
      <c r="E1280">
        <v>25.3295641098677</v>
      </c>
      <c r="F1280">
        <v>25.2629774048849</v>
      </c>
      <c r="G1280">
        <v>24.539425191576299</v>
      </c>
      <c r="H1280">
        <v>24.291259765625</v>
      </c>
      <c r="I1280">
        <v>25.044809315570099</v>
      </c>
      <c r="J1280">
        <v>24.492475394972601</v>
      </c>
    </row>
    <row r="1281" spans="1:10" x14ac:dyDescent="0.35">
      <c r="A1281" s="2">
        <v>44406.669398148151</v>
      </c>
      <c r="B1281" s="1">
        <v>44406.669398148151</v>
      </c>
      <c r="C1281">
        <v>26.095590058308499</v>
      </c>
      <c r="D1281">
        <v>27.287210082408599</v>
      </c>
      <c r="E1281">
        <v>25.340751933109701</v>
      </c>
      <c r="F1281">
        <v>25.2710130999622</v>
      </c>
      <c r="G1281">
        <v>24.550650754764899</v>
      </c>
      <c r="H1281">
        <v>24.3024291992187</v>
      </c>
      <c r="I1281">
        <v>25.048699167601399</v>
      </c>
      <c r="J1281">
        <v>24.5036505030202</v>
      </c>
    </row>
    <row r="1282" spans="1:10" x14ac:dyDescent="0.35">
      <c r="A1282" s="2">
        <v>44406.669409722221</v>
      </c>
      <c r="B1282" s="1">
        <v>44406.669409722221</v>
      </c>
      <c r="C1282">
        <v>26.093996592092399</v>
      </c>
      <c r="D1282">
        <v>27.2755743638923</v>
      </c>
      <c r="E1282">
        <v>25.3336449142469</v>
      </c>
      <c r="F1282">
        <v>25.261425797095601</v>
      </c>
      <c r="G1282">
        <v>24.539822827329498</v>
      </c>
      <c r="H1282">
        <v>24.2990112304687</v>
      </c>
      <c r="I1282">
        <v>25.0526507633157</v>
      </c>
      <c r="J1282">
        <v>24.502051884021601</v>
      </c>
    </row>
    <row r="1283" spans="1:10" x14ac:dyDescent="0.35">
      <c r="A1283" s="2">
        <v>44406.669421296298</v>
      </c>
      <c r="B1283" s="1">
        <v>44406.669421296298</v>
      </c>
      <c r="C1283">
        <v>26.088695252565898</v>
      </c>
      <c r="D1283">
        <v>27.267894130424001</v>
      </c>
      <c r="E1283">
        <v>25.326507327561099</v>
      </c>
      <c r="F1283">
        <v>25.263663378854901</v>
      </c>
      <c r="G1283">
        <v>24.543768597496701</v>
      </c>
      <c r="H1283">
        <v>24.3029479980468</v>
      </c>
      <c r="I1283">
        <v>25.049193117065698</v>
      </c>
      <c r="J1283">
        <v>24.496799278740301</v>
      </c>
    </row>
    <row r="1284" spans="1:10" x14ac:dyDescent="0.35">
      <c r="A1284" s="2">
        <v>44406.669432870367</v>
      </c>
      <c r="B1284" s="1">
        <v>44406.669432870367</v>
      </c>
      <c r="C1284">
        <v>26.092678918106099</v>
      </c>
      <c r="D1284">
        <v>27.260279821706501</v>
      </c>
      <c r="E1284">
        <v>25.334179851150601</v>
      </c>
      <c r="F1284">
        <v>25.263990033126301</v>
      </c>
      <c r="G1284">
        <v>24.544074471152999</v>
      </c>
      <c r="H1284">
        <v>24.2958984375</v>
      </c>
      <c r="I1284">
        <v>25.0495018354808</v>
      </c>
      <c r="J1284">
        <v>24.5007882137655</v>
      </c>
    </row>
    <row r="1285" spans="1:10" x14ac:dyDescent="0.35">
      <c r="A1285" s="2">
        <v>44406.669444444444</v>
      </c>
      <c r="B1285" s="1">
        <v>44406.669444444444</v>
      </c>
      <c r="C1285">
        <v>26.092862779592501</v>
      </c>
      <c r="D1285">
        <v>27.248512253688499</v>
      </c>
      <c r="E1285">
        <v>25.330664551498</v>
      </c>
      <c r="F1285">
        <v>25.260200843577699</v>
      </c>
      <c r="G1285">
        <v>24.540526336739202</v>
      </c>
      <c r="H1285">
        <v>24.3034057617187</v>
      </c>
      <c r="I1285">
        <v>25.045920701864699</v>
      </c>
      <c r="J1285">
        <v>24.5009100133083</v>
      </c>
    </row>
    <row r="1286" spans="1:10" x14ac:dyDescent="0.35">
      <c r="A1286" s="2">
        <v>44406.669456018521</v>
      </c>
      <c r="B1286" s="1">
        <v>44406.669456018521</v>
      </c>
      <c r="C1286">
        <v>26.0856002508771</v>
      </c>
      <c r="D1286">
        <v>27.252632550613601</v>
      </c>
      <c r="E1286">
        <v>25.323450545254499</v>
      </c>
      <c r="F1286">
        <v>25.2524918027718</v>
      </c>
      <c r="G1286">
        <v>24.533307718448899</v>
      </c>
      <c r="H1286">
        <v>24.2962036132812</v>
      </c>
      <c r="I1286">
        <v>25.038634947266399</v>
      </c>
      <c r="J1286">
        <v>24.497408276454099</v>
      </c>
    </row>
    <row r="1287" spans="1:10" x14ac:dyDescent="0.35">
      <c r="A1287" s="2">
        <v>44406.66946759259</v>
      </c>
      <c r="B1287" s="1">
        <v>44406.66946759259</v>
      </c>
      <c r="C1287">
        <v>26.093138571822202</v>
      </c>
      <c r="D1287">
        <v>27.260741294962099</v>
      </c>
      <c r="E1287">
        <v>25.3309396619056</v>
      </c>
      <c r="F1287">
        <v>25.2565749811648</v>
      </c>
      <c r="G1287">
        <v>24.537131139153502</v>
      </c>
      <c r="H1287">
        <v>24.2963256835937</v>
      </c>
      <c r="I1287">
        <v>25.0462294202799</v>
      </c>
      <c r="J1287">
        <v>24.497530075996899</v>
      </c>
    </row>
    <row r="1288" spans="1:10" x14ac:dyDescent="0.35">
      <c r="A1288" s="2">
        <v>44406.669479166667</v>
      </c>
      <c r="B1288" s="1">
        <v>44406.669479166667</v>
      </c>
      <c r="C1288">
        <v>26.089798421484701</v>
      </c>
      <c r="D1288">
        <v>27.269080775938399</v>
      </c>
      <c r="E1288">
        <v>25.334974614550301</v>
      </c>
      <c r="F1288">
        <v>25.2569343008633</v>
      </c>
      <c r="G1288">
        <v>24.5448697426596</v>
      </c>
      <c r="H1288">
        <v>24.289306640625</v>
      </c>
      <c r="I1288">
        <v>25.035393403907001</v>
      </c>
      <c r="J1288">
        <v>24.497865024739401</v>
      </c>
    </row>
    <row r="1289" spans="1:10" x14ac:dyDescent="0.35">
      <c r="A1289" s="2">
        <v>44406.669490740744</v>
      </c>
      <c r="B1289" s="1">
        <v>44406.669490740744</v>
      </c>
      <c r="C1289">
        <v>26.104721845469701</v>
      </c>
      <c r="D1289">
        <v>27.253324760497001</v>
      </c>
      <c r="E1289">
        <v>25.338826160256499</v>
      </c>
      <c r="F1289">
        <v>25.268922512625</v>
      </c>
      <c r="G1289">
        <v>24.556064718482599</v>
      </c>
      <c r="H1289">
        <v>24.3041687011718</v>
      </c>
      <c r="I1289">
        <v>25.057898976373799</v>
      </c>
      <c r="J1289">
        <v>24.501701710336199</v>
      </c>
    </row>
    <row r="1290" spans="1:10" x14ac:dyDescent="0.35">
      <c r="A1290" s="2">
        <v>44406.669502314813</v>
      </c>
      <c r="B1290" s="1">
        <v>44406.669502314813</v>
      </c>
      <c r="C1290">
        <v>26.097489960335299</v>
      </c>
      <c r="D1290">
        <v>27.261466467220899</v>
      </c>
      <c r="E1290">
        <v>25.331612154013101</v>
      </c>
      <c r="F1290">
        <v>25.269118505187802</v>
      </c>
      <c r="G1290">
        <v>24.548876687558</v>
      </c>
      <c r="H1290">
        <v>24.3006591796875</v>
      </c>
      <c r="I1290">
        <v>25.0506132217755</v>
      </c>
      <c r="J1290">
        <v>24.509222832101202</v>
      </c>
    </row>
    <row r="1291" spans="1:10" x14ac:dyDescent="0.35">
      <c r="A1291" s="2">
        <v>44406.66951388889</v>
      </c>
      <c r="B1291" s="1">
        <v>44406.66951388889</v>
      </c>
      <c r="C1291">
        <v>26.0995737238486</v>
      </c>
      <c r="D1291">
        <v>27.2696576175079</v>
      </c>
      <c r="E1291">
        <v>25.337358904749401</v>
      </c>
      <c r="F1291">
        <v>25.2654109792071</v>
      </c>
      <c r="G1291">
        <v>24.547255557179302</v>
      </c>
      <c r="H1291">
        <v>24.302719116210898</v>
      </c>
      <c r="I1291">
        <v>25.0545493815691</v>
      </c>
      <c r="J1291">
        <v>24.5020823339073</v>
      </c>
    </row>
    <row r="1292" spans="1:10" x14ac:dyDescent="0.35">
      <c r="A1292" s="2">
        <v>44406.669525462959</v>
      </c>
      <c r="B1292" s="1">
        <v>44406.669525462959</v>
      </c>
      <c r="C1292">
        <v>26.094394958646401</v>
      </c>
      <c r="D1292">
        <v>27.266081199776998</v>
      </c>
      <c r="E1292">
        <v>25.328524803883401</v>
      </c>
      <c r="F1292">
        <v>25.265819297046399</v>
      </c>
      <c r="G1292">
        <v>24.549457847505099</v>
      </c>
      <c r="H1292">
        <v>24.30126953125</v>
      </c>
      <c r="I1292">
        <v>25.0511997867643</v>
      </c>
      <c r="J1292">
        <v>24.5024629574784</v>
      </c>
    </row>
    <row r="1293" spans="1:10" x14ac:dyDescent="0.35">
      <c r="A1293" s="2">
        <v>44406.669537037036</v>
      </c>
      <c r="B1293" s="1">
        <v>44406.669537037036</v>
      </c>
      <c r="C1293">
        <v>26.090901590403501</v>
      </c>
      <c r="D1293">
        <v>27.278211353924299</v>
      </c>
      <c r="E1293">
        <v>25.3397737627716</v>
      </c>
      <c r="F1293">
        <v>25.258142921667599</v>
      </c>
      <c r="G1293">
        <v>24.5422698165805</v>
      </c>
      <c r="H1293">
        <v>24.2904052734375</v>
      </c>
      <c r="I1293">
        <v>25.043944904007599</v>
      </c>
      <c r="J1293">
        <v>24.495307234341599</v>
      </c>
    </row>
    <row r="1294" spans="1:10" x14ac:dyDescent="0.35">
      <c r="A1294" s="2">
        <v>44406.669548611113</v>
      </c>
      <c r="B1294" s="1">
        <v>44406.669548611113</v>
      </c>
      <c r="C1294">
        <v>26.094732038038298</v>
      </c>
      <c r="D1294">
        <v>27.270432233329799</v>
      </c>
      <c r="E1294">
        <v>25.339926601886901</v>
      </c>
      <c r="F1294">
        <v>25.2583062488034</v>
      </c>
      <c r="G1294">
        <v>24.542422753408701</v>
      </c>
      <c r="H1294">
        <v>24.2905578613281</v>
      </c>
      <c r="I1294">
        <v>25.044099263215099</v>
      </c>
      <c r="J1294">
        <v>24.502797906221002</v>
      </c>
    </row>
    <row r="1295" spans="1:10" x14ac:dyDescent="0.35">
      <c r="A1295" s="2">
        <v>44406.669560185182</v>
      </c>
      <c r="B1295" s="1">
        <v>44406.669560185182</v>
      </c>
      <c r="C1295">
        <v>26.091177382633202</v>
      </c>
      <c r="D1295">
        <v>27.270564082831399</v>
      </c>
      <c r="E1295">
        <v>25.328983321229401</v>
      </c>
      <c r="F1295">
        <v>25.2584369105119</v>
      </c>
      <c r="G1295">
        <v>24.549947245355298</v>
      </c>
      <c r="H1295">
        <v>24.3017272949218</v>
      </c>
      <c r="I1295">
        <v>25.0516937362286</v>
      </c>
      <c r="J1295">
        <v>24.502950155649401</v>
      </c>
    </row>
    <row r="1296" spans="1:10" x14ac:dyDescent="0.35">
      <c r="A1296" s="2">
        <v>44406.669571759259</v>
      </c>
      <c r="B1296" s="1">
        <v>44406.669571759259</v>
      </c>
      <c r="C1296">
        <v>26.087806588714699</v>
      </c>
      <c r="D1296">
        <v>27.227218559179899</v>
      </c>
      <c r="E1296">
        <v>25.3293195672831</v>
      </c>
      <c r="F1296">
        <v>25.2587962302105</v>
      </c>
      <c r="G1296">
        <v>24.546582635135302</v>
      </c>
      <c r="H1296">
        <v>24.291015625</v>
      </c>
      <c r="I1296">
        <v>25.052033326485301</v>
      </c>
      <c r="J1296">
        <v>24.4959162320554</v>
      </c>
    </row>
    <row r="1297" spans="1:10" x14ac:dyDescent="0.35">
      <c r="A1297" s="2">
        <v>44406.669583333336</v>
      </c>
      <c r="B1297" s="1">
        <v>44406.669583333336</v>
      </c>
      <c r="C1297">
        <v>26.095191691754401</v>
      </c>
      <c r="D1297">
        <v>27.231174044227899</v>
      </c>
      <c r="E1297">
        <v>25.333018273874099</v>
      </c>
      <c r="F1297">
        <v>25.266668598152101</v>
      </c>
      <c r="G1297">
        <v>24.5502531190117</v>
      </c>
      <c r="H1297">
        <v>24.3020629882812</v>
      </c>
      <c r="I1297">
        <v>25.052033326485301</v>
      </c>
      <c r="J1297">
        <v>24.514277513125499</v>
      </c>
    </row>
    <row r="1298" spans="1:10" x14ac:dyDescent="0.35">
      <c r="A1298" s="2">
        <v>44406.669594907406</v>
      </c>
      <c r="B1298" s="1">
        <v>44406.669594907406</v>
      </c>
      <c r="C1298">
        <v>26.0880823809444</v>
      </c>
      <c r="D1298">
        <v>27.227515220558502</v>
      </c>
      <c r="E1298">
        <v>25.340660229640498</v>
      </c>
      <c r="F1298">
        <v>25.259090219054801</v>
      </c>
      <c r="G1298">
        <v>24.543156850183902</v>
      </c>
      <c r="H1298">
        <v>24.3023376464843</v>
      </c>
      <c r="I1298">
        <v>25.052311173059</v>
      </c>
      <c r="J1298">
        <v>24.507213139645799</v>
      </c>
    </row>
    <row r="1299" spans="1:10" x14ac:dyDescent="0.35">
      <c r="A1299" s="2">
        <v>44406.669606481482</v>
      </c>
      <c r="B1299" s="1">
        <v>44406.669606481482</v>
      </c>
      <c r="C1299">
        <v>26.099543080267502</v>
      </c>
      <c r="D1299">
        <v>27.223922321639801</v>
      </c>
      <c r="E1299">
        <v>25.333629630335398</v>
      </c>
      <c r="F1299">
        <v>25.259449538753401</v>
      </c>
      <c r="G1299">
        <v>24.539822827329498</v>
      </c>
      <c r="H1299">
        <v>24.2953186035156</v>
      </c>
      <c r="I1299">
        <v>25.0526507633157</v>
      </c>
      <c r="J1299">
        <v>24.500209665937401</v>
      </c>
    </row>
    <row r="1300" spans="1:10" x14ac:dyDescent="0.35">
      <c r="A1300" s="2">
        <v>44406.669618055559</v>
      </c>
      <c r="B1300" s="1">
        <v>44406.669618055559</v>
      </c>
      <c r="C1300">
        <v>26.096003746653</v>
      </c>
      <c r="D1300">
        <v>27.237997255935799</v>
      </c>
      <c r="E1300">
        <v>25.333797753362301</v>
      </c>
      <c r="F1300">
        <v>25.259645531316199</v>
      </c>
      <c r="G1300">
        <v>24.5436768353998</v>
      </c>
      <c r="H1300">
        <v>24.299179077148398</v>
      </c>
      <c r="I1300">
        <v>25.049100501541101</v>
      </c>
      <c r="J1300">
        <v>24.504061576477</v>
      </c>
    </row>
    <row r="1301" spans="1:10" x14ac:dyDescent="0.35">
      <c r="A1301" s="2">
        <v>44406.669629629629</v>
      </c>
      <c r="B1301" s="1">
        <v>44406.669629629629</v>
      </c>
      <c r="C1301">
        <v>26.092617630943899</v>
      </c>
      <c r="D1301">
        <v>27.240337584589199</v>
      </c>
      <c r="E1301">
        <v>25.3267518701456</v>
      </c>
      <c r="F1301">
        <v>25.256052334330501</v>
      </c>
      <c r="G1301">
        <v>24.543982709056099</v>
      </c>
      <c r="H1301">
        <v>24.2921142578125</v>
      </c>
      <c r="I1301">
        <v>25.0419691061504</v>
      </c>
      <c r="J1301">
        <v>24.493358441657499</v>
      </c>
    </row>
    <row r="1302" spans="1:10" x14ac:dyDescent="0.35">
      <c r="A1302" s="2">
        <v>44406.669641203705</v>
      </c>
      <c r="B1302" s="1">
        <v>44406.669641203705</v>
      </c>
      <c r="C1302">
        <v>26.0927402052682</v>
      </c>
      <c r="D1302">
        <v>27.220593121724399</v>
      </c>
      <c r="E1302">
        <v>25.330572848028801</v>
      </c>
      <c r="F1302">
        <v>25.2522631447818</v>
      </c>
      <c r="G1302">
        <v>24.5441356458843</v>
      </c>
      <c r="H1302">
        <v>24.2959289550781</v>
      </c>
      <c r="I1302">
        <v>25.045828086340201</v>
      </c>
      <c r="J1302">
        <v>24.500818663651199</v>
      </c>
    </row>
    <row r="1303" spans="1:10" x14ac:dyDescent="0.35">
      <c r="A1303" s="2">
        <v>44406.669652777775</v>
      </c>
      <c r="B1303" s="1">
        <v>44406.669652777775</v>
      </c>
      <c r="C1303">
        <v>26.089216193444301</v>
      </c>
      <c r="D1303">
        <v>27.216769486177899</v>
      </c>
      <c r="E1303">
        <v>25.3270269805532</v>
      </c>
      <c r="F1303">
        <v>25.2563463231748</v>
      </c>
      <c r="G1303">
        <v>24.540587511470498</v>
      </c>
      <c r="H1303">
        <v>24.2960815429687</v>
      </c>
      <c r="I1303">
        <v>25.049717938371501</v>
      </c>
      <c r="J1303">
        <v>24.504655349247901</v>
      </c>
    </row>
    <row r="1304" spans="1:10" x14ac:dyDescent="0.35">
      <c r="A1304" s="2">
        <v>44406.669664351852</v>
      </c>
      <c r="B1304" s="1">
        <v>44406.669664351852</v>
      </c>
      <c r="C1304">
        <v>26.1004623876998</v>
      </c>
      <c r="D1304">
        <v>27.2408320202202</v>
      </c>
      <c r="E1304">
        <v>25.3345772328504</v>
      </c>
      <c r="F1304">
        <v>25.2683345349364</v>
      </c>
      <c r="G1304">
        <v>24.540771035664299</v>
      </c>
      <c r="H1304">
        <v>24.3036193847656</v>
      </c>
      <c r="I1304">
        <v>25.046167676596902</v>
      </c>
      <c r="J1304">
        <v>24.5048380485621</v>
      </c>
    </row>
    <row r="1305" spans="1:10" x14ac:dyDescent="0.35">
      <c r="A1305" s="2">
        <v>44406.669675925928</v>
      </c>
      <c r="B1305" s="1">
        <v>44406.669675925928</v>
      </c>
      <c r="C1305">
        <v>26.100646249186301</v>
      </c>
      <c r="D1305">
        <v>27.264828629511801</v>
      </c>
      <c r="E1305">
        <v>25.3384287785567</v>
      </c>
      <c r="F1305">
        <v>25.268530527499301</v>
      </c>
      <c r="G1305">
        <v>24.5409239724925</v>
      </c>
      <c r="H1305">
        <v>24.2964477539062</v>
      </c>
      <c r="I1305">
        <v>25.053762149610399</v>
      </c>
      <c r="J1305">
        <v>24.508674734158799</v>
      </c>
    </row>
    <row r="1306" spans="1:10" x14ac:dyDescent="0.35">
      <c r="A1306" s="2">
        <v>44406.669687499998</v>
      </c>
      <c r="B1306" s="1">
        <v>44406.669687499998</v>
      </c>
      <c r="C1306">
        <v>26.093414364051899</v>
      </c>
      <c r="D1306">
        <v>27.2650264037642</v>
      </c>
      <c r="E1306">
        <v>25.331214772313199</v>
      </c>
      <c r="F1306">
        <v>25.256901635436201</v>
      </c>
      <c r="G1306">
        <v>24.548479051804701</v>
      </c>
      <c r="H1306">
        <v>24.2929077148437</v>
      </c>
      <c r="I1306">
        <v>25.0464763950121</v>
      </c>
      <c r="J1306">
        <v>24.494119688799799</v>
      </c>
    </row>
    <row r="1307" spans="1:10" x14ac:dyDescent="0.35">
      <c r="A1307" s="2">
        <v>44406.669699074075</v>
      </c>
      <c r="B1307" s="1">
        <v>44406.669699074075</v>
      </c>
      <c r="C1307">
        <v>26.093720799862702</v>
      </c>
      <c r="D1307">
        <v>27.2414912677282</v>
      </c>
      <c r="E1307">
        <v>25.3462541412615</v>
      </c>
      <c r="F1307">
        <v>25.269020508906401</v>
      </c>
      <c r="G1307">
        <v>24.556156480579499</v>
      </c>
      <c r="H1307">
        <v>24.3079223632812</v>
      </c>
      <c r="I1307">
        <v>25.050520606250899</v>
      </c>
      <c r="J1307">
        <v>24.498108623824901</v>
      </c>
    </row>
    <row r="1308" spans="1:10" x14ac:dyDescent="0.35">
      <c r="A1308" s="2">
        <v>44406.669710648152</v>
      </c>
      <c r="B1308" s="1">
        <v>44406.669710648152</v>
      </c>
      <c r="C1308">
        <v>26.090166144457701</v>
      </c>
      <c r="D1308">
        <v>27.245611564653299</v>
      </c>
      <c r="E1308">
        <v>25.339040135017999</v>
      </c>
      <c r="F1308">
        <v>25.253439100159</v>
      </c>
      <c r="G1308">
        <v>24.5415357198052</v>
      </c>
      <c r="H1308">
        <v>24.2970581054687</v>
      </c>
      <c r="I1308">
        <v>25.046939472634801</v>
      </c>
      <c r="J1308">
        <v>24.494576437085101</v>
      </c>
    </row>
    <row r="1309" spans="1:10" x14ac:dyDescent="0.35">
      <c r="A1309" s="2">
        <v>44406.669722222221</v>
      </c>
      <c r="B1309" s="1">
        <v>44406.669722222221</v>
      </c>
      <c r="C1309">
        <v>26.096126320977302</v>
      </c>
      <c r="D1309">
        <v>27.259983160327899</v>
      </c>
      <c r="E1309">
        <v>25.330236601975098</v>
      </c>
      <c r="F1309">
        <v>25.257816267396201</v>
      </c>
      <c r="G1309">
        <v>24.541963942924099</v>
      </c>
      <c r="H1309">
        <v>24.308486938476499</v>
      </c>
      <c r="I1309">
        <v>25.054811792222001</v>
      </c>
      <c r="J1309">
        <v>24.5041833760198</v>
      </c>
    </row>
    <row r="1310" spans="1:10" x14ac:dyDescent="0.35">
      <c r="A1310" s="2">
        <v>44406.669733796298</v>
      </c>
      <c r="B1310" s="1">
        <v>44406.669733796298</v>
      </c>
      <c r="C1310">
        <v>26.0981947627001</v>
      </c>
      <c r="D1310">
        <v>27.266180086903201</v>
      </c>
      <c r="E1310">
        <v>25.3470489046612</v>
      </c>
      <c r="F1310">
        <v>25.265917293327799</v>
      </c>
      <c r="G1310">
        <v>24.545879125725602</v>
      </c>
      <c r="H1310">
        <v>24.3050537109375</v>
      </c>
      <c r="I1310">
        <v>25.058763387936299</v>
      </c>
      <c r="J1310">
        <v>24.498900320852801</v>
      </c>
    </row>
    <row r="1311" spans="1:10" x14ac:dyDescent="0.35">
      <c r="A1311" s="2">
        <v>44406.669745370367</v>
      </c>
      <c r="B1311" s="1">
        <v>44406.669745370367</v>
      </c>
      <c r="C1311">
        <v>26.1057637272263</v>
      </c>
      <c r="D1311">
        <v>27.2663778611556</v>
      </c>
      <c r="E1311">
        <v>25.347232311599601</v>
      </c>
      <c r="F1311">
        <v>25.273985653832199</v>
      </c>
      <c r="G1311">
        <v>24.553434205037899</v>
      </c>
      <c r="H1311">
        <v>24.3088989257812</v>
      </c>
      <c r="I1311">
        <v>25.051477633337999</v>
      </c>
      <c r="J1311">
        <v>24.5100754289005</v>
      </c>
    </row>
    <row r="1312" spans="1:10" x14ac:dyDescent="0.35">
      <c r="A1312" s="2">
        <v>44406.669756944444</v>
      </c>
      <c r="B1312" s="1">
        <v>44406.669756944444</v>
      </c>
      <c r="C1312">
        <v>26.102362289726699</v>
      </c>
      <c r="D1312">
        <v>27.270662969957598</v>
      </c>
      <c r="E1312">
        <v>25.336472437880499</v>
      </c>
      <c r="F1312">
        <v>25.270359791419299</v>
      </c>
      <c r="G1312">
        <v>24.550039007452199</v>
      </c>
      <c r="H1312">
        <v>24.3055114746093</v>
      </c>
      <c r="I1312">
        <v>25.0629619583828</v>
      </c>
      <c r="J1312">
        <v>24.514064363925701</v>
      </c>
    </row>
    <row r="1313" spans="1:10" x14ac:dyDescent="0.35">
      <c r="A1313" s="2">
        <v>44406.669768518521</v>
      </c>
      <c r="B1313" s="1">
        <v>44406.669768518521</v>
      </c>
      <c r="C1313">
        <v>26.102362289726699</v>
      </c>
      <c r="D1313">
        <v>27.2786398648045</v>
      </c>
      <c r="E1313">
        <v>25.351206128598101</v>
      </c>
      <c r="F1313">
        <v>25.266407274734899</v>
      </c>
      <c r="G1313">
        <v>24.553740078694201</v>
      </c>
      <c r="H1313">
        <v>24.3092041015625</v>
      </c>
      <c r="I1313">
        <v>25.051786351753201</v>
      </c>
      <c r="J1313">
        <v>24.506695491589099</v>
      </c>
    </row>
    <row r="1314" spans="1:10" x14ac:dyDescent="0.35">
      <c r="A1314" s="2">
        <v>44406.66978009259</v>
      </c>
      <c r="B1314" s="1">
        <v>44406.66978009259</v>
      </c>
      <c r="C1314">
        <v>26.102484864051</v>
      </c>
      <c r="D1314">
        <v>27.286715646777601</v>
      </c>
      <c r="E1314">
        <v>25.343961554531599</v>
      </c>
      <c r="F1314">
        <v>25.270490453127898</v>
      </c>
      <c r="G1314">
        <v>24.5501613569147</v>
      </c>
      <c r="H1314">
        <v>24.3203735351562</v>
      </c>
      <c r="I1314">
        <v>25.0519098391193</v>
      </c>
      <c r="J1314">
        <v>24.510532177185802</v>
      </c>
    </row>
    <row r="1315" spans="1:10" x14ac:dyDescent="0.35">
      <c r="A1315" s="2">
        <v>44406.669791666667</v>
      </c>
      <c r="B1315" s="1">
        <v>44406.669791666667</v>
      </c>
      <c r="C1315">
        <v>26.106529816753302</v>
      </c>
      <c r="D1315">
        <v>27.310942992697001</v>
      </c>
      <c r="E1315">
        <v>25.344328368408402</v>
      </c>
      <c r="F1315">
        <v>25.266929921569201</v>
      </c>
      <c r="G1315">
        <v>24.554198889178799</v>
      </c>
      <c r="H1315">
        <v>24.3023071289062</v>
      </c>
      <c r="I1315">
        <v>25.0522803012175</v>
      </c>
      <c r="J1315">
        <v>24.5071826897601</v>
      </c>
    </row>
    <row r="1316" spans="1:10" x14ac:dyDescent="0.35">
      <c r="A1316" s="2">
        <v>44406.669803240744</v>
      </c>
      <c r="B1316" s="1">
        <v>44406.669803240744</v>
      </c>
      <c r="C1316">
        <v>26.099297931618899</v>
      </c>
      <c r="D1316">
        <v>27.326995669517</v>
      </c>
      <c r="E1316">
        <v>25.3444812075237</v>
      </c>
      <c r="F1316">
        <v>25.267093248704999</v>
      </c>
      <c r="G1316">
        <v>24.550681342130598</v>
      </c>
      <c r="H1316">
        <v>24.2951049804687</v>
      </c>
      <c r="I1316">
        <v>25.052434660425099</v>
      </c>
      <c r="J1316">
        <v>24.511019375356799</v>
      </c>
    </row>
    <row r="1317" spans="1:10" x14ac:dyDescent="0.35">
      <c r="A1317" s="2">
        <v>44406.669814814813</v>
      </c>
      <c r="B1317" s="1">
        <v>44406.669814814813</v>
      </c>
      <c r="C1317">
        <v>26.095773919794901</v>
      </c>
      <c r="D1317">
        <v>27.319216548922501</v>
      </c>
      <c r="E1317">
        <v>25.340965907871102</v>
      </c>
      <c r="F1317">
        <v>25.2672892412678</v>
      </c>
      <c r="G1317">
        <v>24.550834278958799</v>
      </c>
      <c r="H1317">
        <v>24.3063049316406</v>
      </c>
      <c r="I1317">
        <v>25.063764626262302</v>
      </c>
      <c r="J1317">
        <v>24.514856060953601</v>
      </c>
    </row>
    <row r="1318" spans="1:10" x14ac:dyDescent="0.35">
      <c r="A1318" s="2">
        <v>44406.66982638889</v>
      </c>
      <c r="B1318" s="1">
        <v>44406.66982638889</v>
      </c>
      <c r="C1318">
        <v>26.097934292260899</v>
      </c>
      <c r="D1318">
        <v>27.323534620099899</v>
      </c>
      <c r="E1318">
        <v>25.3375575955993</v>
      </c>
      <c r="F1318">
        <v>25.263663378854901</v>
      </c>
      <c r="G1318">
        <v>24.5456038394349</v>
      </c>
      <c r="H1318">
        <v>24.302932739257798</v>
      </c>
      <c r="I1318">
        <v>25.051029991636</v>
      </c>
      <c r="J1318">
        <v>24.505964694332601</v>
      </c>
    </row>
    <row r="1319" spans="1:10" x14ac:dyDescent="0.35">
      <c r="A1319" s="2">
        <v>44406.66983796296</v>
      </c>
      <c r="B1319" s="1">
        <v>44406.66983796296</v>
      </c>
      <c r="C1319">
        <v>26.096570652902901</v>
      </c>
      <c r="D1319">
        <v>27.331972988202399</v>
      </c>
      <c r="E1319">
        <v>25.334363258088999</v>
      </c>
      <c r="F1319">
        <v>25.264186025689199</v>
      </c>
      <c r="G1319">
        <v>24.540556924104798</v>
      </c>
      <c r="H1319">
        <v>24.2997436523437</v>
      </c>
      <c r="I1319">
        <v>25.045951573706201</v>
      </c>
      <c r="J1319">
        <v>24.508278885644899</v>
      </c>
    </row>
    <row r="1320" spans="1:10" x14ac:dyDescent="0.35">
      <c r="A1320" s="2">
        <v>44406.669849537036</v>
      </c>
      <c r="B1320" s="1">
        <v>44406.669849537036</v>
      </c>
      <c r="C1320">
        <v>26.096570652902901</v>
      </c>
      <c r="D1320">
        <v>27.3399498830493</v>
      </c>
      <c r="E1320">
        <v>25.338061964679898</v>
      </c>
      <c r="F1320">
        <v>25.260233509004799</v>
      </c>
      <c r="G1320">
        <v>24.547928479223302</v>
      </c>
      <c r="H1320">
        <v>24.2997436523437</v>
      </c>
      <c r="I1320">
        <v>25.042216080882501</v>
      </c>
      <c r="J1320">
        <v>24.500940463193999</v>
      </c>
    </row>
    <row r="1321" spans="1:10" x14ac:dyDescent="0.35">
      <c r="A1321" s="2">
        <v>44406.669861111113</v>
      </c>
      <c r="B1321" s="1">
        <v>44406.669861111113</v>
      </c>
      <c r="C1321">
        <v>26.096723870808301</v>
      </c>
      <c r="D1321">
        <v>27.344070179974398</v>
      </c>
      <c r="E1321">
        <v>25.330817390613401</v>
      </c>
      <c r="F1321">
        <v>25.2604295015677</v>
      </c>
      <c r="G1321">
        <v>24.548081416051499</v>
      </c>
      <c r="H1321">
        <v>24.3035583496093</v>
      </c>
      <c r="I1321">
        <v>25.0461059329138</v>
      </c>
      <c r="J1321">
        <v>24.504777148790701</v>
      </c>
    </row>
    <row r="1322" spans="1:10" x14ac:dyDescent="0.35">
      <c r="A1322" s="2">
        <v>44406.669872685183</v>
      </c>
      <c r="B1322" s="1">
        <v>44406.669872685183</v>
      </c>
      <c r="C1322">
        <v>26.100707536348501</v>
      </c>
      <c r="D1322">
        <v>27.352376698575299</v>
      </c>
      <c r="E1322">
        <v>25.342188620793799</v>
      </c>
      <c r="F1322">
        <v>25.2725483750379</v>
      </c>
      <c r="G1322">
        <v>24.552088360949899</v>
      </c>
      <c r="H1322">
        <v>24.3038635253906</v>
      </c>
      <c r="I1322">
        <v>25.053854765134901</v>
      </c>
      <c r="J1322">
        <v>24.5050816476476</v>
      </c>
    </row>
    <row r="1323" spans="1:10" x14ac:dyDescent="0.35">
      <c r="A1323" s="2">
        <v>44406.66988425926</v>
      </c>
      <c r="B1323" s="1">
        <v>44406.66988425926</v>
      </c>
      <c r="C1323">
        <v>26.100860754253901</v>
      </c>
      <c r="D1323">
        <v>27.3564969955004</v>
      </c>
      <c r="E1323">
        <v>25.3423414599091</v>
      </c>
      <c r="F1323">
        <v>25.2648393342321</v>
      </c>
      <c r="G1323">
        <v>24.555911781654402</v>
      </c>
      <c r="H1323">
        <v>24.3077087402343</v>
      </c>
      <c r="I1323">
        <v>25.0540091243425</v>
      </c>
      <c r="J1323">
        <v>24.5088878833586</v>
      </c>
    </row>
    <row r="1324" spans="1:10" x14ac:dyDescent="0.35">
      <c r="A1324" s="2">
        <v>44406.669895833336</v>
      </c>
      <c r="B1324" s="1">
        <v>44406.669895833336</v>
      </c>
      <c r="C1324">
        <v>26.101013972159201</v>
      </c>
      <c r="D1324">
        <v>27.352706322329301</v>
      </c>
      <c r="E1324">
        <v>25.338826160256499</v>
      </c>
      <c r="F1324">
        <v>25.265002661367799</v>
      </c>
      <c r="G1324">
        <v>24.548693163364199</v>
      </c>
      <c r="H1324">
        <v>24.3041687011718</v>
      </c>
      <c r="I1324">
        <v>25.050427990726401</v>
      </c>
      <c r="J1324">
        <v>24.509040132787099</v>
      </c>
    </row>
    <row r="1325" spans="1:10" x14ac:dyDescent="0.35">
      <c r="A1325" s="2">
        <v>44406.669907407406</v>
      </c>
      <c r="B1325" s="1">
        <v>44406.669907407406</v>
      </c>
      <c r="C1325">
        <v>26.104844419793999</v>
      </c>
      <c r="D1325">
        <v>27.348849724407501</v>
      </c>
      <c r="E1325">
        <v>25.3426471381397</v>
      </c>
      <c r="F1325">
        <v>25.269085839760699</v>
      </c>
      <c r="G1325">
        <v>24.5562176553108</v>
      </c>
      <c r="H1325">
        <v>24.3006286621093</v>
      </c>
      <c r="I1325">
        <v>25.050582349934</v>
      </c>
      <c r="J1325">
        <v>24.516530804666399</v>
      </c>
    </row>
    <row r="1326" spans="1:10" x14ac:dyDescent="0.35">
      <c r="A1326" s="2">
        <v>44406.669918981483</v>
      </c>
      <c r="B1326" s="1">
        <v>44406.669918981483</v>
      </c>
      <c r="C1326">
        <v>26.097796396146101</v>
      </c>
      <c r="D1326">
        <v>27.3611446904318</v>
      </c>
      <c r="E1326">
        <v>25.342983384193499</v>
      </c>
      <c r="F1326">
        <v>25.2773175274009</v>
      </c>
      <c r="G1326">
        <v>24.556554116332801</v>
      </c>
      <c r="H1326">
        <v>24.3193969726562</v>
      </c>
      <c r="I1326">
        <v>25.0583620539966</v>
      </c>
      <c r="J1326">
        <v>24.5205501895773</v>
      </c>
    </row>
    <row r="1327" spans="1:10" x14ac:dyDescent="0.35">
      <c r="A1327" s="2">
        <v>44406.669930555552</v>
      </c>
      <c r="B1327" s="1">
        <v>44406.669930555552</v>
      </c>
      <c r="C1327">
        <v>26.109134521144899</v>
      </c>
      <c r="D1327">
        <v>27.359414165723301</v>
      </c>
      <c r="E1327">
        <v>25.3469113494574</v>
      </c>
      <c r="F1327">
        <v>25.273642666847199</v>
      </c>
      <c r="G1327">
        <v>24.5549482796369</v>
      </c>
      <c r="H1327">
        <v>24.312271118163999</v>
      </c>
      <c r="I1327">
        <v>25.054873535904999</v>
      </c>
      <c r="J1327">
        <v>24.515267134410401</v>
      </c>
    </row>
    <row r="1328" spans="1:10" x14ac:dyDescent="0.35">
      <c r="A1328" s="2">
        <v>44406.669942129629</v>
      </c>
      <c r="B1328" s="1">
        <v>44406.669942129629</v>
      </c>
      <c r="C1328">
        <v>26.101994566753699</v>
      </c>
      <c r="D1328">
        <v>27.369616020909699</v>
      </c>
      <c r="E1328">
        <v>25.3397737627716</v>
      </c>
      <c r="F1328">
        <v>25.273887657550802</v>
      </c>
      <c r="G1328">
        <v>24.560713998059398</v>
      </c>
      <c r="H1328">
        <v>24.316162109375</v>
      </c>
      <c r="I1328">
        <v>25.055120510637199</v>
      </c>
      <c r="J1328">
        <v>24.521006937862602</v>
      </c>
    </row>
    <row r="1329" spans="1:10" x14ac:dyDescent="0.35">
      <c r="A1329" s="2">
        <v>44406.669953703706</v>
      </c>
      <c r="B1329" s="1">
        <v>44406.669953703706</v>
      </c>
      <c r="C1329">
        <v>26.113210117428199</v>
      </c>
      <c r="D1329">
        <v>27.385668697729798</v>
      </c>
      <c r="E1329">
        <v>25.339896034063798</v>
      </c>
      <c r="F1329">
        <v>25.274018319259401</v>
      </c>
      <c r="G1329">
        <v>24.553464792403499</v>
      </c>
      <c r="H1329">
        <v>24.3126220703125</v>
      </c>
      <c r="I1329">
        <v>25.0478038841973</v>
      </c>
      <c r="J1329">
        <v>24.513820764840201</v>
      </c>
    </row>
    <row r="1330" spans="1:10" x14ac:dyDescent="0.35">
      <c r="A1330" s="2">
        <v>44406.669965277775</v>
      </c>
      <c r="B1330" s="1">
        <v>44406.669965277775</v>
      </c>
      <c r="C1330">
        <v>26.098562485673</v>
      </c>
      <c r="D1330">
        <v>27.381845062183299</v>
      </c>
      <c r="E1330">
        <v>25.3400488731792</v>
      </c>
      <c r="F1330">
        <v>25.274214311822199</v>
      </c>
      <c r="G1330">
        <v>24.5462461741132</v>
      </c>
      <c r="H1330">
        <v>24.3127746582031</v>
      </c>
      <c r="I1330">
        <v>25.047958243404899</v>
      </c>
      <c r="J1330">
        <v>24.513973014268601</v>
      </c>
    </row>
    <row r="1331" spans="1:10" x14ac:dyDescent="0.35">
      <c r="A1331" s="2">
        <v>44406.669976851852</v>
      </c>
      <c r="B1331" s="1">
        <v>44406.669976851852</v>
      </c>
      <c r="C1331">
        <v>26.106315311685702</v>
      </c>
      <c r="D1331">
        <v>27.382207648312701</v>
      </c>
      <c r="E1331">
        <v>25.340385119232899</v>
      </c>
      <c r="F1331">
        <v>25.270621114836398</v>
      </c>
      <c r="G1331">
        <v>24.5650574039798</v>
      </c>
      <c r="H1331">
        <v>24.3094482421875</v>
      </c>
      <c r="I1331">
        <v>25.052033326485301</v>
      </c>
      <c r="J1331">
        <v>24.517961949293799</v>
      </c>
    </row>
    <row r="1332" spans="1:10" x14ac:dyDescent="0.35">
      <c r="A1332" s="2">
        <v>44406.669988425929</v>
      </c>
      <c r="B1332" s="1">
        <v>44406.669988425929</v>
      </c>
      <c r="C1332">
        <v>26.102760656280701</v>
      </c>
      <c r="D1332">
        <v>27.3943048400847</v>
      </c>
      <c r="E1332">
        <v>25.336869819580301</v>
      </c>
      <c r="F1332">
        <v>25.262912074030599</v>
      </c>
      <c r="G1332">
        <v>24.546735571963399</v>
      </c>
      <c r="H1332">
        <v>24.3096008300781</v>
      </c>
      <c r="I1332">
        <v>25.048483064710702</v>
      </c>
      <c r="J1332">
        <v>24.521798634890501</v>
      </c>
    </row>
    <row r="1333" spans="1:10" x14ac:dyDescent="0.35">
      <c r="A1333" s="2">
        <v>44406.67</v>
      </c>
      <c r="B1333" s="1">
        <v>44406.67</v>
      </c>
      <c r="C1333">
        <v>26.095559414727401</v>
      </c>
      <c r="D1333">
        <v>27.398458099385099</v>
      </c>
      <c r="E1333">
        <v>25.329655813336899</v>
      </c>
      <c r="F1333">
        <v>25.2631080665935</v>
      </c>
      <c r="G1333">
        <v>24.535877057162399</v>
      </c>
      <c r="H1333">
        <v>24.2987365722656</v>
      </c>
      <c r="I1333">
        <v>25.026317082500601</v>
      </c>
      <c r="J1333">
        <v>24.503620053134501</v>
      </c>
    </row>
    <row r="1334" spans="1:10" x14ac:dyDescent="0.35">
      <c r="A1334" s="2">
        <v>44406.670011574075</v>
      </c>
      <c r="B1334" s="1">
        <v>44406.670011574075</v>
      </c>
      <c r="C1334">
        <v>26.091974115741301</v>
      </c>
      <c r="D1334">
        <v>27.4065668437336</v>
      </c>
      <c r="E1334">
        <v>25.329808652452201</v>
      </c>
      <c r="F1334">
        <v>25.259318877044802</v>
      </c>
      <c r="G1334">
        <v>24.547041445619801</v>
      </c>
      <c r="H1334">
        <v>24.29150390625</v>
      </c>
      <c r="I1334">
        <v>25.033880683672599</v>
      </c>
      <c r="J1334">
        <v>24.500057416509001</v>
      </c>
    </row>
    <row r="1335" spans="1:10" x14ac:dyDescent="0.35">
      <c r="A1335" s="2">
        <v>44406.670023148145</v>
      </c>
      <c r="B1335" s="1">
        <v>44406.670023148145</v>
      </c>
      <c r="C1335">
        <v>26.092280551552001</v>
      </c>
      <c r="D1335">
        <v>27.410851952535701</v>
      </c>
      <c r="E1335">
        <v>25.3301143306829</v>
      </c>
      <c r="F1335">
        <v>25.259645531316199</v>
      </c>
      <c r="G1335">
        <v>24.551048390518201</v>
      </c>
      <c r="H1335">
        <v>24.2954711914062</v>
      </c>
      <c r="I1335">
        <v>25.037924894911502</v>
      </c>
      <c r="J1335">
        <v>24.5113847739851</v>
      </c>
    </row>
    <row r="1336" spans="1:10" x14ac:dyDescent="0.35">
      <c r="A1336" s="2">
        <v>44406.670034722221</v>
      </c>
      <c r="B1336" s="1">
        <v>44406.670034722221</v>
      </c>
      <c r="C1336">
        <v>26.097995579423099</v>
      </c>
      <c r="D1336">
        <v>27.422965625495301</v>
      </c>
      <c r="E1336">
        <v>25.3376645829801</v>
      </c>
      <c r="F1336">
        <v>25.263745042422698</v>
      </c>
      <c r="G1336">
        <v>24.549381379090999</v>
      </c>
      <c r="H1336">
        <v>24.2993469238281</v>
      </c>
      <c r="I1336">
        <v>25.034374633136899</v>
      </c>
      <c r="J1336">
        <v>24.506056043989599</v>
      </c>
    </row>
    <row r="1337" spans="1:10" x14ac:dyDescent="0.35">
      <c r="A1337" s="2">
        <v>44406.670046296298</v>
      </c>
      <c r="B1337" s="1">
        <v>44406.670046296298</v>
      </c>
      <c r="C1337">
        <v>26.096478722159699</v>
      </c>
      <c r="D1337">
        <v>27.427267215485099</v>
      </c>
      <c r="E1337">
        <v>25.341638399978599</v>
      </c>
      <c r="F1337">
        <v>25.2719603973493</v>
      </c>
      <c r="G1337">
        <v>24.547836717126401</v>
      </c>
      <c r="H1337">
        <v>24.3070068359375</v>
      </c>
      <c r="I1337">
        <v>25.042123465357999</v>
      </c>
      <c r="J1337">
        <v>24.508187535987801</v>
      </c>
    </row>
    <row r="1338" spans="1:10" x14ac:dyDescent="0.35">
      <c r="A1338" s="2">
        <v>44406.670057870368</v>
      </c>
      <c r="B1338" s="1">
        <v>44406.670057870368</v>
      </c>
      <c r="C1338">
        <v>26.1040170431049</v>
      </c>
      <c r="D1338">
        <v>27.411544162419101</v>
      </c>
      <c r="E1338">
        <v>25.341821806917</v>
      </c>
      <c r="F1338">
        <v>25.272123724484999</v>
      </c>
      <c r="G1338">
        <v>24.5516907251966</v>
      </c>
      <c r="H1338">
        <v>24.3071899414062</v>
      </c>
      <c r="I1338">
        <v>25.0385732035834</v>
      </c>
      <c r="J1338">
        <v>24.519393093921099</v>
      </c>
    </row>
    <row r="1339" spans="1:10" x14ac:dyDescent="0.35">
      <c r="A1339" s="2">
        <v>44406.670069444444</v>
      </c>
      <c r="B1339" s="1">
        <v>44406.670069444444</v>
      </c>
      <c r="C1339">
        <v>26.104323478915699</v>
      </c>
      <c r="D1339">
        <v>27.392030436182001</v>
      </c>
      <c r="E1339">
        <v>25.3421274851476</v>
      </c>
      <c r="F1339">
        <v>25.272450378756499</v>
      </c>
      <c r="G1339">
        <v>24.551996598852998</v>
      </c>
      <c r="H1339">
        <v>24.3111572265625</v>
      </c>
      <c r="I1339">
        <v>25.046322035804501</v>
      </c>
      <c r="J1339">
        <v>24.527036015228902</v>
      </c>
    </row>
    <row r="1340" spans="1:10" x14ac:dyDescent="0.35">
      <c r="A1340" s="2">
        <v>44406.670081018521</v>
      </c>
      <c r="B1340" s="1">
        <v>44406.670081018521</v>
      </c>
      <c r="C1340">
        <v>26.104476696820999</v>
      </c>
      <c r="D1340">
        <v>27.3603865557976</v>
      </c>
      <c r="E1340">
        <v>25.349616601798701</v>
      </c>
      <c r="F1340">
        <v>25.268661189207801</v>
      </c>
      <c r="G1340">
        <v>24.552149535681099</v>
      </c>
      <c r="H1340">
        <v>24.311279296875</v>
      </c>
      <c r="I1340">
        <v>25.039005409364599</v>
      </c>
      <c r="J1340">
        <v>24.519819392320802</v>
      </c>
    </row>
    <row r="1341" spans="1:10" x14ac:dyDescent="0.35">
      <c r="A1341" s="2">
        <v>44406.670092592591</v>
      </c>
      <c r="B1341" s="1">
        <v>44406.670092592591</v>
      </c>
      <c r="C1341">
        <v>26.100983328578199</v>
      </c>
      <c r="D1341">
        <v>27.352640397578501</v>
      </c>
      <c r="E1341">
        <v>25.338765024610399</v>
      </c>
      <c r="F1341">
        <v>25.2649699959406</v>
      </c>
      <c r="G1341">
        <v>24.541291020880099</v>
      </c>
      <c r="H1341">
        <v>24.3004760742187</v>
      </c>
      <c r="I1341">
        <v>25.031812270290899</v>
      </c>
      <c r="J1341">
        <v>24.5200325415206</v>
      </c>
    </row>
    <row r="1342" spans="1:10" x14ac:dyDescent="0.35">
      <c r="A1342" s="2">
        <v>44406.670104166667</v>
      </c>
      <c r="B1342" s="1">
        <v>44406.670104166667</v>
      </c>
      <c r="C1342">
        <v>26.0863356968229</v>
      </c>
      <c r="D1342">
        <v>27.332928897089101</v>
      </c>
      <c r="E1342">
        <v>25.331520450543898</v>
      </c>
      <c r="F1342">
        <v>25.2533084384504</v>
      </c>
      <c r="G1342">
        <v>24.545114441584701</v>
      </c>
      <c r="H1342">
        <v>24.2969055175781</v>
      </c>
      <c r="I1342">
        <v>25.028200264833199</v>
      </c>
      <c r="J1342">
        <v>24.509131482444101</v>
      </c>
    </row>
    <row r="1343" spans="1:10" x14ac:dyDescent="0.35">
      <c r="A1343" s="2">
        <v>44406.670115740744</v>
      </c>
      <c r="B1343" s="1">
        <v>44406.670115740744</v>
      </c>
      <c r="C1343">
        <v>26.090196788038799</v>
      </c>
      <c r="D1343">
        <v>27.309228949176099</v>
      </c>
      <c r="E1343">
        <v>25.331703857482299</v>
      </c>
      <c r="F1343">
        <v>25.265263984784902</v>
      </c>
      <c r="G1343">
        <v>24.5415663071708</v>
      </c>
      <c r="H1343">
        <v>24.2860412597656</v>
      </c>
      <c r="I1343">
        <v>25.028354624040801</v>
      </c>
      <c r="J1343">
        <v>24.509314181758299</v>
      </c>
    </row>
    <row r="1344" spans="1:10" x14ac:dyDescent="0.35">
      <c r="A1344" s="2">
        <v>44406.670127314814</v>
      </c>
      <c r="B1344" s="1">
        <v>44406.670127314814</v>
      </c>
      <c r="C1344">
        <v>26.101596200199701</v>
      </c>
      <c r="D1344">
        <v>27.333423332720098</v>
      </c>
      <c r="E1344">
        <v>25.3467737942536</v>
      </c>
      <c r="F1344">
        <v>25.265623304483501</v>
      </c>
      <c r="G1344">
        <v>24.5603469496718</v>
      </c>
      <c r="H1344">
        <v>24.3047485351562</v>
      </c>
      <c r="I1344">
        <v>25.039838949085599</v>
      </c>
      <c r="J1344">
        <v>24.516957103066101</v>
      </c>
    </row>
    <row r="1345" spans="1:10" x14ac:dyDescent="0.35">
      <c r="A1345" s="2">
        <v>44406.670138888891</v>
      </c>
      <c r="B1345" s="1">
        <v>44406.670138888891</v>
      </c>
      <c r="C1345">
        <v>26.101810705267301</v>
      </c>
      <c r="D1345">
        <v>27.351536158002599</v>
      </c>
      <c r="E1345">
        <v>25.3414397091287</v>
      </c>
      <c r="F1345">
        <v>25.267795555388499</v>
      </c>
      <c r="G1345">
        <v>24.558695231927398</v>
      </c>
      <c r="H1345">
        <v>24.308639526367099</v>
      </c>
      <c r="I1345">
        <v>25.0382027414852</v>
      </c>
      <c r="J1345">
        <v>24.524523899659599</v>
      </c>
    </row>
    <row r="1346" spans="1:10" x14ac:dyDescent="0.35">
      <c r="A1346" s="2">
        <v>44406.67015046296</v>
      </c>
      <c r="B1346" s="1">
        <v>44406.67015046296</v>
      </c>
      <c r="C1346">
        <v>26.1096248184421</v>
      </c>
      <c r="D1346">
        <v>27.369879719912898</v>
      </c>
      <c r="E1346">
        <v>25.343717011947</v>
      </c>
      <c r="F1346">
        <v>25.2702291297107</v>
      </c>
      <c r="G1346">
        <v>24.564659768226502</v>
      </c>
      <c r="H1346">
        <v>24.3090515136718</v>
      </c>
      <c r="I1346">
        <v>25.036751764933801</v>
      </c>
      <c r="J1346">
        <v>24.517596550665498</v>
      </c>
    </row>
    <row r="1347" spans="1:10" x14ac:dyDescent="0.35">
      <c r="A1347" s="2">
        <v>44406.670162037037</v>
      </c>
      <c r="B1347" s="1">
        <v>44406.670162037037</v>
      </c>
      <c r="C1347">
        <v>26.095007830267999</v>
      </c>
      <c r="D1347">
        <v>27.3740329792134</v>
      </c>
      <c r="E1347">
        <v>25.343869851062401</v>
      </c>
      <c r="F1347">
        <v>25.270392456846398</v>
      </c>
      <c r="G1347">
        <v>24.557441149936299</v>
      </c>
      <c r="H1347">
        <v>24.3128967285156</v>
      </c>
      <c r="I1347">
        <v>25.036906124141399</v>
      </c>
      <c r="J1347">
        <v>24.525087222544901</v>
      </c>
    </row>
    <row r="1348" spans="1:10" x14ac:dyDescent="0.35">
      <c r="A1348" s="2">
        <v>44406.670173611114</v>
      </c>
      <c r="B1348" s="1">
        <v>44406.670173611114</v>
      </c>
      <c r="C1348">
        <v>26.102546151213101</v>
      </c>
      <c r="D1348">
        <v>27.3861301709854</v>
      </c>
      <c r="E1348">
        <v>25.347721396768598</v>
      </c>
      <c r="F1348">
        <v>25.2705557839822</v>
      </c>
      <c r="G1348">
        <v>24.5575940867645</v>
      </c>
      <c r="H1348">
        <v>24.3093872070312</v>
      </c>
      <c r="I1348">
        <v>25.0333558623668</v>
      </c>
      <c r="J1348">
        <v>24.525269921859</v>
      </c>
    </row>
    <row r="1349" spans="1:10" x14ac:dyDescent="0.35">
      <c r="A1349" s="2">
        <v>44406.670185185183</v>
      </c>
      <c r="B1349" s="1">
        <v>44406.670185185183</v>
      </c>
      <c r="C1349">
        <v>26.106376598847898</v>
      </c>
      <c r="D1349">
        <v>27.374362602967398</v>
      </c>
      <c r="E1349">
        <v>25.3478436680609</v>
      </c>
      <c r="F1349">
        <v>25.2785914790595</v>
      </c>
      <c r="G1349">
        <v>24.5577470235927</v>
      </c>
      <c r="H1349">
        <v>24.320556640625</v>
      </c>
      <c r="I1349">
        <v>25.044685828203999</v>
      </c>
      <c r="J1349">
        <v>24.532760593738399</v>
      </c>
    </row>
    <row r="1350" spans="1:10" x14ac:dyDescent="0.35">
      <c r="A1350" s="2">
        <v>44406.67019675926</v>
      </c>
      <c r="B1350" s="1">
        <v>44406.67019675926</v>
      </c>
      <c r="C1350">
        <v>26.110237690063698</v>
      </c>
      <c r="D1350">
        <v>27.366583482372899</v>
      </c>
      <c r="E1350">
        <v>25.347996507176202</v>
      </c>
      <c r="F1350">
        <v>25.278754806195199</v>
      </c>
      <c r="G1350">
        <v>24.557899960420801</v>
      </c>
      <c r="H1350">
        <v>24.3096618652343</v>
      </c>
      <c r="I1350">
        <v>25.044809315570099</v>
      </c>
      <c r="J1350">
        <v>24.529228406998499</v>
      </c>
    </row>
    <row r="1351" spans="1:10" x14ac:dyDescent="0.35">
      <c r="A1351" s="2">
        <v>44406.670208333337</v>
      </c>
      <c r="B1351" s="1">
        <v>44406.670208333337</v>
      </c>
      <c r="C1351">
        <v>26.110390907969101</v>
      </c>
      <c r="D1351">
        <v>27.3746922267214</v>
      </c>
      <c r="E1351">
        <v>25.340782500932701</v>
      </c>
      <c r="F1351">
        <v>25.274965616646501</v>
      </c>
      <c r="G1351">
        <v>24.554351826007</v>
      </c>
      <c r="H1351">
        <v>24.309814453125</v>
      </c>
      <c r="I1351">
        <v>25.044994546619201</v>
      </c>
      <c r="J1351">
        <v>24.529380656426898</v>
      </c>
    </row>
    <row r="1352" spans="1:10" x14ac:dyDescent="0.35">
      <c r="A1352" s="2">
        <v>44406.670219907406</v>
      </c>
      <c r="B1352" s="1">
        <v>44406.670219907406</v>
      </c>
      <c r="C1352">
        <v>26.099420505943201</v>
      </c>
      <c r="D1352">
        <v>27.366880143751501</v>
      </c>
      <c r="E1352">
        <v>25.3335379268662</v>
      </c>
      <c r="F1352">
        <v>25.267256575840701</v>
      </c>
      <c r="G1352">
        <v>24.558175246711599</v>
      </c>
      <c r="H1352">
        <v>24.3062744140625</v>
      </c>
      <c r="I1352">
        <v>25.037677920179298</v>
      </c>
      <c r="J1352">
        <v>24.525848469687102</v>
      </c>
    </row>
    <row r="1353" spans="1:10" x14ac:dyDescent="0.35">
      <c r="A1353" s="2">
        <v>44406.670231481483</v>
      </c>
      <c r="B1353" s="1">
        <v>44406.670231481483</v>
      </c>
      <c r="C1353">
        <v>26.103465458645498</v>
      </c>
      <c r="D1353">
        <v>27.3831305948239</v>
      </c>
      <c r="E1353">
        <v>25.3449397248697</v>
      </c>
      <c r="F1353">
        <v>25.275488263480799</v>
      </c>
      <c r="G1353">
        <v>24.558511707733601</v>
      </c>
      <c r="H1353">
        <v>24.3066101074218</v>
      </c>
      <c r="I1353">
        <v>25.038017510435999</v>
      </c>
      <c r="J1353">
        <v>24.526183418429699</v>
      </c>
    </row>
    <row r="1354" spans="1:10" x14ac:dyDescent="0.35">
      <c r="A1354" s="2">
        <v>44406.670243055552</v>
      </c>
      <c r="B1354" s="1">
        <v>44406.670243055552</v>
      </c>
      <c r="C1354">
        <v>26.101871992429398</v>
      </c>
      <c r="D1354">
        <v>27.393348931197998</v>
      </c>
      <c r="E1354">
        <v>25.339666775390899</v>
      </c>
      <c r="F1354">
        <v>25.275733254184399</v>
      </c>
      <c r="G1354">
        <v>24.562457477900701</v>
      </c>
      <c r="H1354">
        <v>24.3123779296875</v>
      </c>
      <c r="I1354">
        <v>25.034528992344502</v>
      </c>
      <c r="J1354">
        <v>24.5282540106565</v>
      </c>
    </row>
    <row r="1355" spans="1:10" x14ac:dyDescent="0.35">
      <c r="A1355" s="2">
        <v>44406.670254629629</v>
      </c>
      <c r="B1355" s="1">
        <v>44406.670254629629</v>
      </c>
      <c r="C1355">
        <v>26.1039557559427</v>
      </c>
      <c r="D1355">
        <v>27.407522752620199</v>
      </c>
      <c r="E1355">
        <v>25.3491275166297</v>
      </c>
      <c r="F1355">
        <v>25.283883278256699</v>
      </c>
      <c r="G1355">
        <v>24.5663726607022</v>
      </c>
      <c r="H1355">
        <v>24.3070983886718</v>
      </c>
      <c r="I1355">
        <v>25.038511459900299</v>
      </c>
      <c r="J1355">
        <v>24.522986180432401</v>
      </c>
    </row>
    <row r="1356" spans="1:10" x14ac:dyDescent="0.35">
      <c r="A1356" s="2">
        <v>44406.670266203706</v>
      </c>
      <c r="B1356" s="1">
        <v>44406.670266203706</v>
      </c>
      <c r="C1356">
        <v>26.107786203577501</v>
      </c>
      <c r="D1356">
        <v>27.419554019641399</v>
      </c>
      <c r="E1356">
        <v>25.3418829425631</v>
      </c>
      <c r="F1356">
        <v>25.2721890553393</v>
      </c>
      <c r="G1356">
        <v>24.559123455046301</v>
      </c>
      <c r="H1356">
        <v>24.3072204589843</v>
      </c>
      <c r="I1356">
        <v>25.046075061072301</v>
      </c>
      <c r="J1356">
        <v>24.534130838594301</v>
      </c>
    </row>
    <row r="1357" spans="1:10" x14ac:dyDescent="0.35">
      <c r="A1357" s="2">
        <v>44406.670277777775</v>
      </c>
      <c r="B1357" s="1">
        <v>44406.670277777775</v>
      </c>
      <c r="C1357">
        <v>26.108123282969299</v>
      </c>
      <c r="D1357">
        <v>27.415961120722798</v>
      </c>
      <c r="E1357">
        <v>25.345887327384698</v>
      </c>
      <c r="F1357">
        <v>25.2725483750379</v>
      </c>
      <c r="G1357">
        <v>24.5557588448263</v>
      </c>
      <c r="H1357">
        <v>24.3002014160156</v>
      </c>
      <c r="I1357">
        <v>25.0389436656816</v>
      </c>
      <c r="J1357">
        <v>24.5197584925494</v>
      </c>
    </row>
    <row r="1358" spans="1:10" x14ac:dyDescent="0.35">
      <c r="A1358" s="2">
        <v>44406.670289351852</v>
      </c>
      <c r="B1358" s="1">
        <v>44406.670289351852</v>
      </c>
      <c r="C1358">
        <v>26.108276500874702</v>
      </c>
      <c r="D1358">
        <v>27.432013797542801</v>
      </c>
      <c r="E1358">
        <v>25.349738873090999</v>
      </c>
      <c r="F1358">
        <v>25.276664218857999</v>
      </c>
      <c r="G1358">
        <v>24.563313924138502</v>
      </c>
      <c r="H1358">
        <v>24.3150939941406</v>
      </c>
      <c r="I1358">
        <v>25.042864389554399</v>
      </c>
      <c r="J1358">
        <v>24.538302472933701</v>
      </c>
    </row>
    <row r="1359" spans="1:10" x14ac:dyDescent="0.35">
      <c r="A1359" s="2">
        <v>44406.670300925929</v>
      </c>
      <c r="B1359" s="1">
        <v>44406.670300925929</v>
      </c>
      <c r="C1359">
        <v>26.0971835245245</v>
      </c>
      <c r="D1359">
        <v>27.439990692389699</v>
      </c>
      <c r="E1359">
        <v>25.349738873090999</v>
      </c>
      <c r="F1359">
        <v>25.276664218857999</v>
      </c>
      <c r="G1359">
        <v>24.563313924138502</v>
      </c>
      <c r="H1359">
        <v>24.3114013671875</v>
      </c>
      <c r="I1359">
        <v>25.050304503360302</v>
      </c>
      <c r="J1359">
        <v>24.527279614314399</v>
      </c>
    </row>
    <row r="1360" spans="1:10" x14ac:dyDescent="0.35">
      <c r="A1360" s="2">
        <v>44406.670312499999</v>
      </c>
      <c r="B1360" s="1">
        <v>44406.670312499999</v>
      </c>
      <c r="C1360">
        <v>26.104905706956099</v>
      </c>
      <c r="D1360">
        <v>27.424432451200701</v>
      </c>
      <c r="E1360">
        <v>25.350075119144702</v>
      </c>
      <c r="F1360">
        <v>25.269151170615</v>
      </c>
      <c r="G1360">
        <v>24.5636503851605</v>
      </c>
      <c r="H1360">
        <v>24.3080444335937</v>
      </c>
      <c r="I1360">
        <v>25.039468486987399</v>
      </c>
      <c r="J1360">
        <v>24.5312685493396</v>
      </c>
    </row>
    <row r="1361" spans="1:10" x14ac:dyDescent="0.35">
      <c r="A1361" s="2">
        <v>44406.670324074075</v>
      </c>
      <c r="B1361" s="1">
        <v>44406.670324074075</v>
      </c>
      <c r="C1361">
        <v>26.105058924861499</v>
      </c>
      <c r="D1361">
        <v>27.440485128020701</v>
      </c>
      <c r="E1361">
        <v>25.346498683846001</v>
      </c>
      <c r="F1361">
        <v>25.2850265682067</v>
      </c>
      <c r="G1361">
        <v>24.567473805865099</v>
      </c>
      <c r="H1361">
        <v>24.3229064941406</v>
      </c>
      <c r="I1361">
        <v>25.0433274671772</v>
      </c>
      <c r="J1361">
        <v>24.531420798768099</v>
      </c>
    </row>
    <row r="1362" spans="1:10" x14ac:dyDescent="0.35">
      <c r="A1362" s="2">
        <v>44406.670335648145</v>
      </c>
      <c r="B1362" s="1">
        <v>44406.670335648145</v>
      </c>
      <c r="C1362">
        <v>26.0941191664167</v>
      </c>
      <c r="D1362">
        <v>27.432673045050802</v>
      </c>
      <c r="E1362">
        <v>25.346682090784402</v>
      </c>
      <c r="F1362">
        <v>25.269445159459298</v>
      </c>
      <c r="G1362">
        <v>24.567626742693299</v>
      </c>
      <c r="H1362">
        <v>24.31201171875</v>
      </c>
      <c r="I1362">
        <v>25.047186447367</v>
      </c>
      <c r="J1362">
        <v>24.524234625745599</v>
      </c>
    </row>
    <row r="1363" spans="1:10" x14ac:dyDescent="0.35">
      <c r="A1363" s="2">
        <v>44406.670347222222</v>
      </c>
      <c r="B1363" s="1">
        <v>44406.670347222222</v>
      </c>
      <c r="C1363">
        <v>26.109226451888102</v>
      </c>
      <c r="D1363">
        <v>27.444968011075101</v>
      </c>
      <c r="E1363">
        <v>25.348821838399001</v>
      </c>
      <c r="F1363">
        <v>25.281613031070201</v>
      </c>
      <c r="G1363">
        <v>24.5697984456535</v>
      </c>
      <c r="H1363">
        <v>24.3123474121093</v>
      </c>
      <c r="I1363">
        <v>25.045673727132598</v>
      </c>
      <c r="J1363">
        <v>24.528208335827902</v>
      </c>
    </row>
    <row r="1364" spans="1:10" x14ac:dyDescent="0.35">
      <c r="A1364" s="2">
        <v>44406.670358796298</v>
      </c>
      <c r="B1364" s="1">
        <v>44406.670358796298</v>
      </c>
      <c r="C1364">
        <v>26.109532887698901</v>
      </c>
      <c r="D1364">
        <v>27.381713212681699</v>
      </c>
      <c r="E1364">
        <v>25.3509921538367</v>
      </c>
      <c r="F1364">
        <v>25.2780035013709</v>
      </c>
      <c r="G1364">
        <v>24.571939561248101</v>
      </c>
      <c r="H1364">
        <v>24.3163452148437</v>
      </c>
      <c r="I1364">
        <v>25.044099263215099</v>
      </c>
      <c r="J1364">
        <v>24.5285280596277</v>
      </c>
    </row>
    <row r="1365" spans="1:10" x14ac:dyDescent="0.35">
      <c r="A1365" s="2">
        <v>44406.670370370368</v>
      </c>
      <c r="B1365" s="1">
        <v>44406.670370370368</v>
      </c>
      <c r="C1365">
        <v>26.0986237728352</v>
      </c>
      <c r="D1365">
        <v>27.314338117363199</v>
      </c>
      <c r="E1365">
        <v>25.347476854184102</v>
      </c>
      <c r="F1365">
        <v>25.278166828506599</v>
      </c>
      <c r="G1365">
        <v>24.5610504590814</v>
      </c>
      <c r="H1365">
        <v>24.3128051757812</v>
      </c>
      <c r="I1365">
        <v>25.051724608070199</v>
      </c>
      <c r="J1365">
        <v>24.532364745224399</v>
      </c>
    </row>
    <row r="1366" spans="1:10" x14ac:dyDescent="0.35">
      <c r="A1366" s="2">
        <v>44406.670381944445</v>
      </c>
      <c r="B1366" s="1">
        <v>44406.670381944445</v>
      </c>
      <c r="C1366">
        <v>26.1137004147255</v>
      </c>
      <c r="D1366">
        <v>27.290835943702699</v>
      </c>
      <c r="E1366">
        <v>25.347782532414801</v>
      </c>
      <c r="F1366">
        <v>25.2824459994624</v>
      </c>
      <c r="G1366">
        <v>24.568727887856198</v>
      </c>
      <c r="H1366">
        <v>24.3131103515625</v>
      </c>
      <c r="I1366">
        <v>25.044593212679398</v>
      </c>
      <c r="J1366">
        <v>24.532669244081301</v>
      </c>
    </row>
    <row r="1367" spans="1:10" x14ac:dyDescent="0.35">
      <c r="A1367" s="2">
        <v>44406.670393518521</v>
      </c>
      <c r="B1367" s="1">
        <v>44406.670393518521</v>
      </c>
      <c r="C1367">
        <v>26.1137004147255</v>
      </c>
      <c r="D1367">
        <v>27.3186232261653</v>
      </c>
      <c r="E1367">
        <v>25.344083825823802</v>
      </c>
      <c r="F1367">
        <v>25.2824459994624</v>
      </c>
      <c r="G1367">
        <v>24.561356332737802</v>
      </c>
      <c r="H1367">
        <v>24.3057556152343</v>
      </c>
      <c r="I1367">
        <v>25.040857719855701</v>
      </c>
      <c r="J1367">
        <v>24.532669244081301</v>
      </c>
    </row>
    <row r="1368" spans="1:10" x14ac:dyDescent="0.35">
      <c r="A1368" s="2">
        <v>44406.670405092591</v>
      </c>
      <c r="B1368" s="1">
        <v>44406.670405092591</v>
      </c>
      <c r="C1368">
        <v>26.106621747496501</v>
      </c>
      <c r="D1368">
        <v>27.3308852298142</v>
      </c>
      <c r="E1368">
        <v>25.3480882106454</v>
      </c>
      <c r="F1368">
        <v>25.282772653733801</v>
      </c>
      <c r="G1368">
        <v>24.565363277636202</v>
      </c>
      <c r="H1368">
        <v>24.3097534179687</v>
      </c>
      <c r="I1368">
        <v>25.041166438270899</v>
      </c>
      <c r="J1368">
        <v>24.5292893067699</v>
      </c>
    </row>
    <row r="1369" spans="1:10" x14ac:dyDescent="0.35">
      <c r="A1369" s="2">
        <v>44406.670416666668</v>
      </c>
      <c r="B1369" s="1">
        <v>44406.670416666668</v>
      </c>
      <c r="C1369">
        <v>26.117867941752099</v>
      </c>
      <c r="D1369">
        <v>27.335038489114702</v>
      </c>
      <c r="E1369">
        <v>25.351939756351701</v>
      </c>
      <c r="F1369">
        <v>25.282968646296698</v>
      </c>
      <c r="G1369">
        <v>24.572887769582799</v>
      </c>
      <c r="H1369">
        <v>24.3099365234375</v>
      </c>
      <c r="I1369">
        <v>25.0487917831259</v>
      </c>
      <c r="J1369">
        <v>24.533156442252299</v>
      </c>
    </row>
    <row r="1370" spans="1:10" x14ac:dyDescent="0.35">
      <c r="A1370" s="2">
        <v>44406.670428240737</v>
      </c>
      <c r="B1370" s="1">
        <v>44406.670428240737</v>
      </c>
      <c r="C1370">
        <v>26.1106360566177</v>
      </c>
      <c r="D1370">
        <v>27.351091165934701</v>
      </c>
      <c r="E1370">
        <v>25.352092595466999</v>
      </c>
      <c r="F1370">
        <v>25.2831319734324</v>
      </c>
      <c r="G1370">
        <v>24.5656691512926</v>
      </c>
      <c r="H1370">
        <v>24.3137512207031</v>
      </c>
      <c r="I1370">
        <v>25.0415060285276</v>
      </c>
      <c r="J1370">
        <v>24.540616664245999</v>
      </c>
    </row>
    <row r="1371" spans="1:10" x14ac:dyDescent="0.35">
      <c r="A1371" s="2">
        <v>44406.670439814814</v>
      </c>
      <c r="B1371" s="1">
        <v>44406.670439814814</v>
      </c>
      <c r="C1371">
        <v>26.110819918104198</v>
      </c>
      <c r="D1371">
        <v>27.355277387610499</v>
      </c>
      <c r="E1371">
        <v>25.348577295814501</v>
      </c>
      <c r="F1371">
        <v>25.275422932626501</v>
      </c>
      <c r="G1371">
        <v>24.569523159362799</v>
      </c>
      <c r="H1371">
        <v>24.3102416992187</v>
      </c>
      <c r="I1371">
        <v>25.0491313733826</v>
      </c>
      <c r="J1371">
        <v>24.529806954826601</v>
      </c>
    </row>
    <row r="1372" spans="1:10" x14ac:dyDescent="0.35">
      <c r="A1372" s="2">
        <v>44406.670451388891</v>
      </c>
      <c r="B1372" s="1">
        <v>44406.670451388891</v>
      </c>
      <c r="C1372">
        <v>26.105641152901999</v>
      </c>
      <c r="D1372">
        <v>27.351668007504198</v>
      </c>
      <c r="E1372">
        <v>25.3434113337164</v>
      </c>
      <c r="F1372">
        <v>25.2777748433809</v>
      </c>
      <c r="G1372">
        <v>24.562518652632001</v>
      </c>
      <c r="H1372">
        <v>24.3106079101562</v>
      </c>
      <c r="I1372">
        <v>25.045781778577901</v>
      </c>
      <c r="J1372">
        <v>24.531999346596201</v>
      </c>
    </row>
    <row r="1373" spans="1:10" x14ac:dyDescent="0.35">
      <c r="A1373" s="2">
        <v>44406.67046296296</v>
      </c>
      <c r="B1373" s="1">
        <v>44406.67046296296</v>
      </c>
      <c r="C1373">
        <v>26.100339813375498</v>
      </c>
      <c r="D1373">
        <v>27.347959740271602</v>
      </c>
      <c r="E1373">
        <v>25.3454899456848</v>
      </c>
      <c r="F1373">
        <v>25.268203873227801</v>
      </c>
      <c r="G1373">
        <v>24.562763351557098</v>
      </c>
      <c r="H1373">
        <v>24.2998046875</v>
      </c>
      <c r="I1373">
        <v>25.042308696407101</v>
      </c>
      <c r="J1373">
        <v>24.534069938822999</v>
      </c>
    </row>
    <row r="1374" spans="1:10" x14ac:dyDescent="0.35">
      <c r="A1374" s="2">
        <v>44406.670474537037</v>
      </c>
      <c r="B1374" s="1">
        <v>44406.670474537037</v>
      </c>
      <c r="C1374">
        <v>26.0968158015516</v>
      </c>
      <c r="D1374">
        <v>27.3640453794671</v>
      </c>
      <c r="E1374">
        <v>25.345673352623201</v>
      </c>
      <c r="F1374">
        <v>25.2762722337323</v>
      </c>
      <c r="G1374">
        <v>24.5555753206324</v>
      </c>
      <c r="H1374">
        <v>24.3036499023437</v>
      </c>
      <c r="I1374">
        <v>25.038758434632499</v>
      </c>
      <c r="J1374">
        <v>24.523229779517902</v>
      </c>
    </row>
    <row r="1375" spans="1:10" x14ac:dyDescent="0.35">
      <c r="A1375" s="2">
        <v>44406.670486111114</v>
      </c>
      <c r="B1375" s="1">
        <v>44406.670486111114</v>
      </c>
      <c r="C1375">
        <v>26.108061995807201</v>
      </c>
      <c r="D1375">
        <v>27.372187086191001</v>
      </c>
      <c r="E1375">
        <v>25.345826191738599</v>
      </c>
      <c r="F1375">
        <v>25.272515709610801</v>
      </c>
      <c r="G1375">
        <v>24.5630998125791</v>
      </c>
      <c r="H1375">
        <v>24.3111877441406</v>
      </c>
      <c r="I1375">
        <v>25.046352907646</v>
      </c>
      <c r="J1375">
        <v>24.534404887565501</v>
      </c>
    </row>
    <row r="1376" spans="1:10" x14ac:dyDescent="0.35">
      <c r="A1376" s="2">
        <v>44406.670497685183</v>
      </c>
      <c r="B1376" s="1">
        <v>44406.670497685183</v>
      </c>
      <c r="C1376">
        <v>26.104660558307501</v>
      </c>
      <c r="D1376">
        <v>27.384416127464501</v>
      </c>
      <c r="E1376">
        <v>25.338765024610399</v>
      </c>
      <c r="F1376">
        <v>25.280682066396601</v>
      </c>
      <c r="G1376">
        <v>24.5597046149934</v>
      </c>
      <c r="H1376">
        <v>24.3041381835937</v>
      </c>
      <c r="I1376">
        <v>25.039221512255299</v>
      </c>
      <c r="J1376">
        <v>24.5310249502541</v>
      </c>
    </row>
    <row r="1377" spans="1:10" x14ac:dyDescent="0.35">
      <c r="A1377" s="2">
        <v>44406.67050925926</v>
      </c>
      <c r="B1377" s="1">
        <v>44406.67050925926</v>
      </c>
      <c r="C1377">
        <v>26.1048137762129</v>
      </c>
      <c r="D1377">
        <v>27.3845809393415</v>
      </c>
      <c r="E1377">
        <v>25.335219157134802</v>
      </c>
      <c r="F1377">
        <v>25.265100657649199</v>
      </c>
      <c r="G1377">
        <v>24.556187067945199</v>
      </c>
      <c r="H1377">
        <v>24.3042602539062</v>
      </c>
      <c r="I1377">
        <v>25.043080492445</v>
      </c>
      <c r="J1377">
        <v>24.523838777231699</v>
      </c>
    </row>
    <row r="1378" spans="1:10" x14ac:dyDescent="0.35">
      <c r="A1378" s="2">
        <v>44406.670520833337</v>
      </c>
      <c r="B1378" s="1">
        <v>44406.670520833337</v>
      </c>
      <c r="C1378">
        <v>26.097581891078502</v>
      </c>
      <c r="D1378">
        <v>27.3847457512185</v>
      </c>
      <c r="E1378">
        <v>25.342738841608899</v>
      </c>
      <c r="F1378">
        <v>25.2731363527265</v>
      </c>
      <c r="G1378">
        <v>24.560010488649802</v>
      </c>
      <c r="H1378">
        <v>24.3117980957031</v>
      </c>
      <c r="I1378">
        <v>25.039530230670401</v>
      </c>
      <c r="J1378">
        <v>24.523991026660099</v>
      </c>
    </row>
    <row r="1379" spans="1:10" x14ac:dyDescent="0.35">
      <c r="A1379" s="2">
        <v>44406.670532407406</v>
      </c>
      <c r="B1379" s="1">
        <v>44406.670532407406</v>
      </c>
      <c r="C1379">
        <v>26.105150855604801</v>
      </c>
      <c r="D1379">
        <v>27.400831390413899</v>
      </c>
      <c r="E1379">
        <v>25.350289093906198</v>
      </c>
      <c r="F1379">
        <v>25.265459977347799</v>
      </c>
      <c r="G1379">
        <v>24.5528224577251</v>
      </c>
      <c r="H1379">
        <v>24.2972412109375</v>
      </c>
      <c r="I1379">
        <v>25.058300310313498</v>
      </c>
      <c r="J1379">
        <v>24.5351965845934</v>
      </c>
    </row>
    <row r="1380" spans="1:10" x14ac:dyDescent="0.35">
      <c r="A1380" s="2">
        <v>44406.670543981483</v>
      </c>
      <c r="B1380" s="1">
        <v>44406.670543981483</v>
      </c>
      <c r="C1380">
        <v>26.094241740741001</v>
      </c>
      <c r="D1380">
        <v>27.4049846497144</v>
      </c>
      <c r="E1380">
        <v>25.343105655485701</v>
      </c>
      <c r="F1380">
        <v>25.269575821167901</v>
      </c>
      <c r="G1380">
        <v>24.5603469496718</v>
      </c>
      <c r="H1380">
        <v>24.2974243164062</v>
      </c>
      <c r="I1380">
        <v>25.0435744419093</v>
      </c>
      <c r="J1380">
        <v>24.5316643978536</v>
      </c>
    </row>
    <row r="1381" spans="1:10" x14ac:dyDescent="0.35">
      <c r="A1381" s="2">
        <v>44406.670555555553</v>
      </c>
      <c r="B1381" s="1">
        <v>44406.670555555553</v>
      </c>
      <c r="C1381">
        <v>26.098286693443299</v>
      </c>
      <c r="D1381">
        <v>27.399446970647102</v>
      </c>
      <c r="E1381">
        <v>25.343472469362499</v>
      </c>
      <c r="F1381">
        <v>25.275880248606502</v>
      </c>
      <c r="G1381">
        <v>24.557043514183</v>
      </c>
      <c r="H1381">
        <v>24.306991577148398</v>
      </c>
      <c r="I1381">
        <v>25.045828086340201</v>
      </c>
      <c r="J1381">
        <v>24.5320450214247</v>
      </c>
    </row>
    <row r="1382" spans="1:10" x14ac:dyDescent="0.35">
      <c r="A1382" s="2">
        <v>44406.670567129629</v>
      </c>
      <c r="B1382" s="1">
        <v>44406.670567129629</v>
      </c>
      <c r="C1382">
        <v>26.1059169451317</v>
      </c>
      <c r="D1382">
        <v>27.397699964750899</v>
      </c>
      <c r="E1382">
        <v>25.3400183053561</v>
      </c>
      <c r="F1382">
        <v>25.282054014336701</v>
      </c>
      <c r="G1382">
        <v>24.564659768226502</v>
      </c>
      <c r="H1382">
        <v>24.3053894042968</v>
      </c>
      <c r="I1382">
        <v>25.059102978193</v>
      </c>
      <c r="J1382">
        <v>24.528619409284701</v>
      </c>
    </row>
    <row r="1383" spans="1:10" x14ac:dyDescent="0.35">
      <c r="A1383" s="2">
        <v>44406.670578703706</v>
      </c>
      <c r="B1383" s="1">
        <v>44406.670578703706</v>
      </c>
      <c r="C1383">
        <v>26.102362289726699</v>
      </c>
      <c r="D1383">
        <v>27.350168219423502</v>
      </c>
      <c r="E1383">
        <v>25.351206128598101</v>
      </c>
      <c r="F1383">
        <v>25.278232159360901</v>
      </c>
      <c r="G1383">
        <v>24.564782117689099</v>
      </c>
      <c r="H1383">
        <v>24.3018188476562</v>
      </c>
      <c r="I1383">
        <v>25.051786351753201</v>
      </c>
      <c r="J1383">
        <v>24.532425644995801</v>
      </c>
    </row>
    <row r="1384" spans="1:10" x14ac:dyDescent="0.35">
      <c r="A1384" s="2">
        <v>44406.670590277776</v>
      </c>
      <c r="B1384" s="1">
        <v>44406.670590277776</v>
      </c>
      <c r="C1384">
        <v>26.109900610671801</v>
      </c>
      <c r="D1384">
        <v>27.342356136453599</v>
      </c>
      <c r="E1384">
        <v>25.343992122354599</v>
      </c>
      <c r="F1384">
        <v>25.282348003180999</v>
      </c>
      <c r="G1384">
        <v>24.561264570640901</v>
      </c>
      <c r="H1384">
        <v>24.3167114257812</v>
      </c>
      <c r="I1384">
        <v>25.0556762037845</v>
      </c>
      <c r="J1384">
        <v>24.536231880706801</v>
      </c>
    </row>
    <row r="1385" spans="1:10" x14ac:dyDescent="0.35">
      <c r="A1385" s="2">
        <v>44406.670601851853</v>
      </c>
      <c r="B1385" s="1">
        <v>44406.670601851853</v>
      </c>
      <c r="C1385">
        <v>26.1028525870239</v>
      </c>
      <c r="D1385">
        <v>27.306987507648898</v>
      </c>
      <c r="E1385">
        <v>25.336992090872599</v>
      </c>
      <c r="F1385">
        <v>25.278787471622302</v>
      </c>
      <c r="G1385">
        <v>24.561601031662899</v>
      </c>
      <c r="H1385">
        <v>24.3096923828125</v>
      </c>
      <c r="I1385">
        <v>25.056015794041201</v>
      </c>
      <c r="J1385">
        <v>24.532912843166802</v>
      </c>
    </row>
    <row r="1386" spans="1:10" x14ac:dyDescent="0.35">
      <c r="A1386" s="2">
        <v>44406.670613425929</v>
      </c>
      <c r="B1386" s="1">
        <v>44406.670613425929</v>
      </c>
      <c r="C1386">
        <v>26.1030058049293</v>
      </c>
      <c r="D1386">
        <v>27.287276007159399</v>
      </c>
      <c r="E1386">
        <v>25.355546759473398</v>
      </c>
      <c r="F1386">
        <v>25.2749982820737</v>
      </c>
      <c r="G1386">
        <v>24.558052897248999</v>
      </c>
      <c r="H1386">
        <v>24.302490234375</v>
      </c>
      <c r="I1386">
        <v>25.048730039442901</v>
      </c>
      <c r="J1386">
        <v>24.533065092595201</v>
      </c>
    </row>
    <row r="1387" spans="1:10" x14ac:dyDescent="0.35">
      <c r="A1387" s="2">
        <v>44406.670624999999</v>
      </c>
      <c r="B1387" s="1">
        <v>44406.670624999999</v>
      </c>
      <c r="C1387">
        <v>26.114282642766</v>
      </c>
      <c r="D1387">
        <v>27.2596535365739</v>
      </c>
      <c r="E1387">
        <v>25.3520314598209</v>
      </c>
      <c r="F1387">
        <v>25.283066642578099</v>
      </c>
      <c r="G1387">
        <v>24.565607976561299</v>
      </c>
      <c r="H1387">
        <v>24.3100280761718</v>
      </c>
      <c r="I1387">
        <v>25.063795498103801</v>
      </c>
      <c r="J1387">
        <v>24.544270650528599</v>
      </c>
    </row>
    <row r="1388" spans="1:10" x14ac:dyDescent="0.35">
      <c r="A1388" s="2">
        <v>44406.670636574076</v>
      </c>
      <c r="B1388" s="1">
        <v>44406.670636574076</v>
      </c>
      <c r="C1388">
        <v>26.1107279873609</v>
      </c>
      <c r="D1388">
        <v>27.255829901027401</v>
      </c>
      <c r="E1388">
        <v>25.3632192830629</v>
      </c>
      <c r="F1388">
        <v>25.295022188912601</v>
      </c>
      <c r="G1388">
        <v>24.5657609133895</v>
      </c>
      <c r="H1388">
        <v>24.3101501464843</v>
      </c>
      <c r="I1388">
        <v>25.0639189854699</v>
      </c>
      <c r="J1388">
        <v>24.540708013903</v>
      </c>
    </row>
    <row r="1389" spans="1:10" x14ac:dyDescent="0.35">
      <c r="A1389" s="2">
        <v>44406.670648148145</v>
      </c>
      <c r="B1389" s="1">
        <v>44406.670648148145</v>
      </c>
      <c r="C1389">
        <v>26.111034423171699</v>
      </c>
      <c r="D1389">
        <v>27.240238697462999</v>
      </c>
      <c r="E1389">
        <v>25.356158115934701</v>
      </c>
      <c r="F1389">
        <v>25.287476475242499</v>
      </c>
      <c r="G1389">
        <v>24.5623657158038</v>
      </c>
      <c r="H1389">
        <v>24.3215026855468</v>
      </c>
      <c r="I1389">
        <v>25.064227703884999</v>
      </c>
      <c r="J1389">
        <v>24.544666499042499</v>
      </c>
    </row>
    <row r="1390" spans="1:10" x14ac:dyDescent="0.35">
      <c r="A1390" s="2">
        <v>44406.670659722222</v>
      </c>
      <c r="B1390" s="1">
        <v>44406.670659722222</v>
      </c>
      <c r="C1390">
        <v>26.105748405435801</v>
      </c>
      <c r="D1390">
        <v>27.1968272490607</v>
      </c>
      <c r="E1390">
        <v>25.347201743776498</v>
      </c>
      <c r="F1390">
        <v>25.2818580217738</v>
      </c>
      <c r="G1390">
        <v>24.566326779653799</v>
      </c>
      <c r="H1390">
        <v>24.3107299804687</v>
      </c>
      <c r="I1390">
        <v>25.058917747143902</v>
      </c>
      <c r="J1390">
        <v>24.535775132421499</v>
      </c>
    </row>
    <row r="1391" spans="1:10" x14ac:dyDescent="0.35">
      <c r="A1391" s="2">
        <v>44406.670671296299</v>
      </c>
      <c r="B1391" s="1">
        <v>44406.670671296299</v>
      </c>
      <c r="C1391">
        <v>26.100401100537699</v>
      </c>
      <c r="D1391">
        <v>27.157305360955501</v>
      </c>
      <c r="E1391">
        <v>25.349249787921899</v>
      </c>
      <c r="F1391">
        <v>25.2800940887081</v>
      </c>
      <c r="G1391">
        <v>24.562855113653999</v>
      </c>
      <c r="H1391">
        <v>24.3109436035156</v>
      </c>
      <c r="I1391">
        <v>25.060986160525601</v>
      </c>
      <c r="J1391">
        <v>24.5304768523117</v>
      </c>
    </row>
    <row r="1392" spans="1:10" x14ac:dyDescent="0.35">
      <c r="A1392" s="2">
        <v>44406.670682870368</v>
      </c>
      <c r="B1392" s="1">
        <v>44406.670682870368</v>
      </c>
      <c r="C1392">
        <v>26.104292835334601</v>
      </c>
      <c r="D1392">
        <v>27.129682890369999</v>
      </c>
      <c r="E1392">
        <v>25.3457650560924</v>
      </c>
      <c r="F1392">
        <v>25.280290081270898</v>
      </c>
      <c r="G1392">
        <v>24.566709121724202</v>
      </c>
      <c r="H1392">
        <v>24.3110961914062</v>
      </c>
      <c r="I1392">
        <v>25.057435898750999</v>
      </c>
      <c r="J1392">
        <v>24.537997974076799</v>
      </c>
    </row>
    <row r="1393" spans="1:10" x14ac:dyDescent="0.35">
      <c r="A1393" s="2">
        <v>44406.670694444445</v>
      </c>
      <c r="B1393" s="1">
        <v>44406.670694444445</v>
      </c>
      <c r="C1393">
        <v>26.111984374185099</v>
      </c>
      <c r="D1393">
        <v>27.149855864115001</v>
      </c>
      <c r="E1393">
        <v>25.357105718449802</v>
      </c>
      <c r="F1393">
        <v>25.280616735542299</v>
      </c>
      <c r="G1393">
        <v>24.5670149953806</v>
      </c>
      <c r="H1393">
        <v>24.3077392578125</v>
      </c>
      <c r="I1393">
        <v>25.0689202237958</v>
      </c>
      <c r="J1393">
        <v>24.541986909102</v>
      </c>
    </row>
    <row r="1394" spans="1:10" x14ac:dyDescent="0.35">
      <c r="A1394" s="2">
        <v>44406.670706018522</v>
      </c>
      <c r="B1394" s="1">
        <v>44406.670706018522</v>
      </c>
      <c r="C1394">
        <v>26.108429718780101</v>
      </c>
      <c r="D1394">
        <v>27.165908540935</v>
      </c>
      <c r="E1394">
        <v>25.349861144383201</v>
      </c>
      <c r="F1394">
        <v>25.280747397250899</v>
      </c>
      <c r="G1394">
        <v>24.567137344843101</v>
      </c>
      <c r="H1394">
        <v>24.3152160644531</v>
      </c>
      <c r="I1394">
        <v>25.054163483550099</v>
      </c>
      <c r="J1394">
        <v>24.542108708644701</v>
      </c>
    </row>
    <row r="1395" spans="1:10" x14ac:dyDescent="0.35">
      <c r="A1395" s="2">
        <v>44406.670717592591</v>
      </c>
      <c r="B1395" s="1">
        <v>44406.670717592591</v>
      </c>
      <c r="C1395">
        <v>26.108613580266599</v>
      </c>
      <c r="D1395">
        <v>27.1899710749774</v>
      </c>
      <c r="E1395">
        <v>25.350075119144702</v>
      </c>
      <c r="F1395">
        <v>25.284928571925299</v>
      </c>
      <c r="G1395">
        <v>24.567351456402601</v>
      </c>
      <c r="H1395">
        <v>24.311767578125</v>
      </c>
      <c r="I1395">
        <v>25.065555193070299</v>
      </c>
      <c r="J1395">
        <v>24.538637421676199</v>
      </c>
    </row>
    <row r="1396" spans="1:10" x14ac:dyDescent="0.35">
      <c r="A1396" s="2">
        <v>44406.670729166668</v>
      </c>
      <c r="B1396" s="1">
        <v>44406.670729166668</v>
      </c>
      <c r="C1396">
        <v>26.108766798171899</v>
      </c>
      <c r="D1396">
        <v>27.213967684268901</v>
      </c>
      <c r="E1396">
        <v>25.35022795826</v>
      </c>
      <c r="F1396">
        <v>25.289011750318199</v>
      </c>
      <c r="G1396">
        <v>24.563803321988701</v>
      </c>
      <c r="H1396">
        <v>24.3081970214843</v>
      </c>
      <c r="I1396">
        <v>25.065678680436399</v>
      </c>
      <c r="J1396">
        <v>24.538789671104698</v>
      </c>
    </row>
    <row r="1397" spans="1:10" x14ac:dyDescent="0.35">
      <c r="A1397" s="2">
        <v>44406.670740740738</v>
      </c>
      <c r="B1397" s="1">
        <v>44406.670740740738</v>
      </c>
      <c r="C1397">
        <v>26.116305119117101</v>
      </c>
      <c r="D1397">
        <v>27.2181209435693</v>
      </c>
      <c r="E1397">
        <v>25.354048936143201</v>
      </c>
      <c r="F1397">
        <v>25.281270044085201</v>
      </c>
      <c r="G1397">
        <v>24.567626742693299</v>
      </c>
      <c r="H1397">
        <v>24.308349609375</v>
      </c>
      <c r="I1397">
        <v>25.054657433014398</v>
      </c>
      <c r="J1397">
        <v>24.549934329266598</v>
      </c>
    </row>
    <row r="1398" spans="1:10" x14ac:dyDescent="0.35">
      <c r="A1398" s="2">
        <v>44406.670752314814</v>
      </c>
      <c r="B1398" s="1">
        <v>44406.670752314814</v>
      </c>
      <c r="C1398">
        <v>26.1055492221588</v>
      </c>
      <c r="D1398">
        <v>27.202562702380298</v>
      </c>
      <c r="E1398">
        <v>25.358083888787899</v>
      </c>
      <c r="F1398">
        <v>25.2855818804682</v>
      </c>
      <c r="G1398">
        <v>24.567963203715301</v>
      </c>
      <c r="H1398">
        <v>24.3123779296875</v>
      </c>
      <c r="I1398">
        <v>25.058701644253301</v>
      </c>
      <c r="J1398">
        <v>24.53924641939</v>
      </c>
    </row>
    <row r="1399" spans="1:10" x14ac:dyDescent="0.35">
      <c r="A1399" s="2">
        <v>44406.670763888891</v>
      </c>
      <c r="B1399" s="1">
        <v>44406.670763888891</v>
      </c>
      <c r="C1399">
        <v>26.1204726461437</v>
      </c>
      <c r="D1399">
        <v>27.1848289444149</v>
      </c>
      <c r="E1399">
        <v>25.360070797287101</v>
      </c>
      <c r="F1399">
        <v>25.297553759516202</v>
      </c>
      <c r="G1399">
        <v>24.579188766904</v>
      </c>
      <c r="H1399">
        <v>24.3253784179687</v>
      </c>
      <c r="I1399">
        <v>25.079354906229</v>
      </c>
      <c r="J1399">
        <v>24.5504063024948</v>
      </c>
    </row>
    <row r="1400" spans="1:10" x14ac:dyDescent="0.35">
      <c r="A1400" s="2">
        <v>44406.670775462961</v>
      </c>
      <c r="B1400" s="1">
        <v>44406.670775462961</v>
      </c>
      <c r="C1400">
        <v>26.124486955264899</v>
      </c>
      <c r="D1400">
        <v>27.179225340596801</v>
      </c>
      <c r="E1400">
        <v>25.365909251492699</v>
      </c>
      <c r="F1400">
        <v>25.297864081074099</v>
      </c>
      <c r="G1400">
        <v>24.5757935693183</v>
      </c>
      <c r="H1400">
        <v>24.3201904296875</v>
      </c>
      <c r="I1400">
        <v>25.077811314153099</v>
      </c>
      <c r="J1400">
        <v>24.547041590126199</v>
      </c>
    </row>
    <row r="1401" spans="1:10" x14ac:dyDescent="0.35">
      <c r="A1401" s="2">
        <v>44406.670787037037</v>
      </c>
      <c r="B1401" s="1">
        <v>44406.670787037037</v>
      </c>
      <c r="C1401">
        <v>26.113577840401199</v>
      </c>
      <c r="D1401">
        <v>27.183378599897299</v>
      </c>
      <c r="E1401">
        <v>25.362393951840101</v>
      </c>
      <c r="F1401">
        <v>25.298060073637</v>
      </c>
      <c r="G1401">
        <v>24.572276022270099</v>
      </c>
      <c r="H1401">
        <v>24.3203430175781</v>
      </c>
      <c r="I1401">
        <v>25.070525559554799</v>
      </c>
      <c r="J1401">
        <v>24.550878275723001</v>
      </c>
    </row>
    <row r="1402" spans="1:10" x14ac:dyDescent="0.35">
      <c r="A1402" s="2">
        <v>44406.670798611114</v>
      </c>
      <c r="B1402" s="1">
        <v>44406.670798611114</v>
      </c>
      <c r="C1402">
        <v>26.124824034656701</v>
      </c>
      <c r="D1402">
        <v>27.1914873442458</v>
      </c>
      <c r="E1402">
        <v>25.362546790955498</v>
      </c>
      <c r="F1402">
        <v>25.298223400772699</v>
      </c>
      <c r="G1402">
        <v>24.5798311015824</v>
      </c>
      <c r="H1402">
        <v>24.3204956054687</v>
      </c>
      <c r="I1402">
        <v>25.089264767356401</v>
      </c>
      <c r="J1402">
        <v>24.5547149613197</v>
      </c>
    </row>
    <row r="1403" spans="1:10" x14ac:dyDescent="0.35">
      <c r="A1403" s="2">
        <v>44406.670810185184</v>
      </c>
      <c r="B1403" s="1">
        <v>44406.670810185184</v>
      </c>
      <c r="C1403">
        <v>26.121300022832799</v>
      </c>
      <c r="D1403">
        <v>27.199629050969701</v>
      </c>
      <c r="E1403">
        <v>25.351664645944101</v>
      </c>
      <c r="F1403">
        <v>25.290547025394002</v>
      </c>
      <c r="G1403">
        <v>24.565240928173601</v>
      </c>
      <c r="H1403">
        <v>24.3280334472656</v>
      </c>
      <c r="I1403">
        <v>25.0708651498115</v>
      </c>
      <c r="J1403">
        <v>24.551213224465599</v>
      </c>
    </row>
    <row r="1404" spans="1:10" x14ac:dyDescent="0.35">
      <c r="A1404" s="2">
        <v>44406.67082175926</v>
      </c>
      <c r="B1404" s="1">
        <v>44406.67082175926</v>
      </c>
      <c r="C1404">
        <v>26.117714723846699</v>
      </c>
      <c r="D1404">
        <v>27.195805415423202</v>
      </c>
      <c r="E1404">
        <v>25.359153762595199</v>
      </c>
      <c r="F1404">
        <v>25.290677687102502</v>
      </c>
      <c r="G1404">
        <v>24.5764359039967</v>
      </c>
      <c r="H1404">
        <v>24.32080078125</v>
      </c>
      <c r="I1404">
        <v>25.0747241300013</v>
      </c>
      <c r="J1404">
        <v>24.536658179106499</v>
      </c>
    </row>
    <row r="1405" spans="1:10" x14ac:dyDescent="0.35">
      <c r="A1405" s="2">
        <v>44406.67083333333</v>
      </c>
      <c r="B1405" s="1">
        <v>44406.67083333333</v>
      </c>
      <c r="C1405">
        <v>26.121729032967899</v>
      </c>
      <c r="D1405">
        <v>27.208034456696801</v>
      </c>
      <c r="E1405">
        <v>25.359459440825798</v>
      </c>
      <c r="F1405">
        <v>25.291004341373998</v>
      </c>
      <c r="G1405">
        <v>24.5656691512926</v>
      </c>
      <c r="H1405">
        <v>24.3211059570312</v>
      </c>
      <c r="I1405">
        <v>25.071297355592701</v>
      </c>
      <c r="J1405">
        <v>24.540647114131701</v>
      </c>
    </row>
    <row r="1406" spans="1:10" x14ac:dyDescent="0.35">
      <c r="A1406" s="2">
        <v>44406.670844907407</v>
      </c>
      <c r="B1406" s="1">
        <v>44406.670844907407</v>
      </c>
      <c r="C1406">
        <v>26.110819918104198</v>
      </c>
      <c r="D1406">
        <v>27.216176163420698</v>
      </c>
      <c r="E1406">
        <v>25.3522760024054</v>
      </c>
      <c r="F1406">
        <v>25.295120185194001</v>
      </c>
      <c r="G1406">
        <v>24.565852675486401</v>
      </c>
      <c r="H1406">
        <v>24.3175964355468</v>
      </c>
      <c r="I1406">
        <v>25.0714825866418</v>
      </c>
      <c r="J1406">
        <v>24.5444837997284</v>
      </c>
    </row>
    <row r="1407" spans="1:10" x14ac:dyDescent="0.35">
      <c r="A1407" s="2">
        <v>44406.670856481483</v>
      </c>
      <c r="B1407" s="1">
        <v>44406.670856481483</v>
      </c>
      <c r="C1407">
        <v>26.110973136009498</v>
      </c>
      <c r="D1407">
        <v>27.2203294227212</v>
      </c>
      <c r="E1407">
        <v>25.3598262547026</v>
      </c>
      <c r="F1407">
        <v>25.287411144388201</v>
      </c>
      <c r="G1407">
        <v>24.566005612314601</v>
      </c>
      <c r="H1407">
        <v>24.3177795410156</v>
      </c>
      <c r="I1407">
        <v>25.060461339219799</v>
      </c>
      <c r="J1407">
        <v>24.5409820628742</v>
      </c>
    </row>
    <row r="1408" spans="1:10" x14ac:dyDescent="0.35">
      <c r="A1408" s="2">
        <v>44406.670868055553</v>
      </c>
      <c r="B1408" s="1">
        <v>44406.670868055553</v>
      </c>
      <c r="C1408">
        <v>26.120442002562601</v>
      </c>
      <c r="D1408">
        <v>27.2324925392439</v>
      </c>
      <c r="E1408">
        <v>25.356356806784699</v>
      </c>
      <c r="F1408">
        <v>25.295544835746899</v>
      </c>
      <c r="G1408">
        <v>24.5791581795384</v>
      </c>
      <c r="H1408">
        <v>24.319839477538999</v>
      </c>
      <c r="I1408">
        <v>25.0774562879756</v>
      </c>
      <c r="J1408">
        <v>24.546691416440801</v>
      </c>
    </row>
    <row r="1409" spans="1:10" x14ac:dyDescent="0.35">
      <c r="A1409" s="2">
        <v>44406.67087962963</v>
      </c>
      <c r="B1409" s="1">
        <v>44406.67087962963</v>
      </c>
      <c r="C1409">
        <v>26.115140663036101</v>
      </c>
      <c r="D1409">
        <v>27.236711723295201</v>
      </c>
      <c r="E1409">
        <v>25.349219220098899</v>
      </c>
      <c r="F1409">
        <v>25.295806159164101</v>
      </c>
      <c r="G1409">
        <v>24.562793938922699</v>
      </c>
      <c r="H1409">
        <v>24.3145446777343</v>
      </c>
      <c r="I1409">
        <v>25.0758355162959</v>
      </c>
      <c r="J1409">
        <v>24.548777233610501</v>
      </c>
    </row>
    <row r="1410" spans="1:10" x14ac:dyDescent="0.35">
      <c r="A1410" s="2">
        <v>44406.670891203707</v>
      </c>
      <c r="B1410" s="1">
        <v>44406.670891203707</v>
      </c>
      <c r="C1410">
        <v>26.115416455265802</v>
      </c>
      <c r="D1410">
        <v>27.244985279520701</v>
      </c>
      <c r="E1410">
        <v>25.360559882456201</v>
      </c>
      <c r="F1410">
        <v>25.2961001480083</v>
      </c>
      <c r="G1410">
        <v>24.566770296455498</v>
      </c>
      <c r="H1410">
        <v>24.3222045898437</v>
      </c>
      <c r="I1410">
        <v>25.072408741887401</v>
      </c>
      <c r="J1410">
        <v>24.541712860130801</v>
      </c>
    </row>
    <row r="1411" spans="1:10" x14ac:dyDescent="0.35">
      <c r="A1411" s="2">
        <v>44406.670902777776</v>
      </c>
      <c r="B1411" s="1">
        <v>44406.670902777776</v>
      </c>
      <c r="C1411">
        <v>26.122832201886698</v>
      </c>
      <c r="D1411">
        <v>27.256917659415599</v>
      </c>
      <c r="E1411">
        <v>25.360559882456201</v>
      </c>
      <c r="F1411">
        <v>25.292180296751098</v>
      </c>
      <c r="G1411">
        <v>24.574141851573899</v>
      </c>
      <c r="H1411">
        <v>24.3185119628906</v>
      </c>
      <c r="I1411">
        <v>25.079848855693299</v>
      </c>
      <c r="J1411">
        <v>24.5490817324674</v>
      </c>
    </row>
    <row r="1412" spans="1:10" x14ac:dyDescent="0.35">
      <c r="A1412" s="2">
        <v>44406.670914351853</v>
      </c>
      <c r="B1412" s="1">
        <v>44406.670914351853</v>
      </c>
      <c r="C1412">
        <v>26.1194614079681</v>
      </c>
      <c r="D1412">
        <v>27.2612357305931</v>
      </c>
      <c r="E1412">
        <v>25.360865560686801</v>
      </c>
      <c r="F1412">
        <v>25.296459467706899</v>
      </c>
      <c r="G1412">
        <v>24.570777241353898</v>
      </c>
      <c r="H1412">
        <v>24.3151550292968</v>
      </c>
      <c r="I1412">
        <v>25.069012839320401</v>
      </c>
      <c r="J1412">
        <v>24.553040217606899</v>
      </c>
    </row>
    <row r="1413" spans="1:10" x14ac:dyDescent="0.35">
      <c r="A1413" s="2">
        <v>44406.670925925922</v>
      </c>
      <c r="B1413" s="1">
        <v>44406.670925925922</v>
      </c>
      <c r="C1413">
        <v>26.123322499183899</v>
      </c>
      <c r="D1413">
        <v>27.269344474941601</v>
      </c>
      <c r="E1413">
        <v>25.364747674216201</v>
      </c>
      <c r="F1413">
        <v>25.304527828211398</v>
      </c>
      <c r="G1413">
        <v>24.570960765547699</v>
      </c>
      <c r="H1413">
        <v>24.3226928710937</v>
      </c>
      <c r="I1413">
        <v>25.080342805157599</v>
      </c>
      <c r="J1413">
        <v>24.549538480752702</v>
      </c>
    </row>
    <row r="1414" spans="1:10" x14ac:dyDescent="0.35">
      <c r="A1414" s="2">
        <v>44406.670937499999</v>
      </c>
      <c r="B1414" s="1">
        <v>44406.670937499999</v>
      </c>
      <c r="C1414">
        <v>26.123475717089299</v>
      </c>
      <c r="D1414">
        <v>27.285430114137</v>
      </c>
      <c r="E1414">
        <v>25.364900513331499</v>
      </c>
      <c r="F1414">
        <v>25.2967861219784</v>
      </c>
      <c r="G1414">
        <v>24.582186328736402</v>
      </c>
      <c r="H1414">
        <v>24.3265380859375</v>
      </c>
      <c r="I1414">
        <v>25.076792543383</v>
      </c>
      <c r="J1414">
        <v>24.546036743898501</v>
      </c>
    </row>
    <row r="1415" spans="1:10" x14ac:dyDescent="0.35">
      <c r="A1415" s="2">
        <v>44406.670949074076</v>
      </c>
      <c r="B1415" s="1">
        <v>44406.670949074076</v>
      </c>
      <c r="C1415">
        <v>26.123628934994699</v>
      </c>
      <c r="D1415">
        <v>27.305504200755902</v>
      </c>
      <c r="E1415">
        <v>25.3650533524468</v>
      </c>
      <c r="F1415">
        <v>25.296982114541201</v>
      </c>
      <c r="G1415">
        <v>24.574967710446099</v>
      </c>
      <c r="H1415">
        <v>24.3193359375</v>
      </c>
      <c r="I1415">
        <v>25.076946902590599</v>
      </c>
      <c r="J1415">
        <v>24.546219443212699</v>
      </c>
    </row>
    <row r="1416" spans="1:10" x14ac:dyDescent="0.35">
      <c r="A1416" s="2">
        <v>44406.670960648145</v>
      </c>
      <c r="B1416" s="1">
        <v>44406.670960648145</v>
      </c>
      <c r="C1416">
        <v>26.120227497495101</v>
      </c>
      <c r="D1416">
        <v>27.313744794605999</v>
      </c>
      <c r="E1416">
        <v>25.3616603240866</v>
      </c>
      <c r="F1416">
        <v>25.301228620069899</v>
      </c>
      <c r="G1416">
        <v>24.578944067978899</v>
      </c>
      <c r="H1416">
        <v>24.3233032226562</v>
      </c>
      <c r="I1416">
        <v>25.073520128182</v>
      </c>
      <c r="J1416">
        <v>24.550147478466499</v>
      </c>
    </row>
    <row r="1417" spans="1:10" x14ac:dyDescent="0.35">
      <c r="A1417" s="2">
        <v>44406.670972222222</v>
      </c>
      <c r="B1417" s="1">
        <v>44406.670972222222</v>
      </c>
      <c r="C1417">
        <v>26.1258505946229</v>
      </c>
      <c r="D1417">
        <v>27.3277373229635</v>
      </c>
      <c r="E1417">
        <v>25.361736743644201</v>
      </c>
      <c r="F1417">
        <v>25.293437915696199</v>
      </c>
      <c r="G1417">
        <v>24.5697831519707</v>
      </c>
      <c r="H1417">
        <v>24.321548461913999</v>
      </c>
      <c r="I1417">
        <v>25.077317364688799</v>
      </c>
      <c r="J1417">
        <v>24.5520810462077</v>
      </c>
    </row>
    <row r="1418" spans="1:10" x14ac:dyDescent="0.35">
      <c r="A1418" s="2">
        <v>44406.670983796299</v>
      </c>
      <c r="B1418" s="1">
        <v>44406.670983796299</v>
      </c>
      <c r="C1418">
        <v>26.120564576886899</v>
      </c>
      <c r="D1418">
        <v>27.326006798255001</v>
      </c>
      <c r="E1418">
        <v>25.361996570140299</v>
      </c>
      <c r="F1418">
        <v>25.297635423084099</v>
      </c>
      <c r="G1418">
        <v>24.575579457758899</v>
      </c>
      <c r="H1418">
        <v>24.3199462890625</v>
      </c>
      <c r="I1418">
        <v>25.073828846597198</v>
      </c>
      <c r="J1418">
        <v>24.554166863377301</v>
      </c>
    </row>
    <row r="1419" spans="1:10" x14ac:dyDescent="0.35">
      <c r="A1419" s="2">
        <v>44406.670995370368</v>
      </c>
      <c r="B1419" s="1">
        <v>44406.670995370368</v>
      </c>
      <c r="C1419">
        <v>26.1097780363475</v>
      </c>
      <c r="D1419">
        <v>27.290572244699501</v>
      </c>
      <c r="E1419">
        <v>25.358603541779999</v>
      </c>
      <c r="F1419">
        <v>25.286137192729601</v>
      </c>
      <c r="G1419">
        <v>24.564812705054699</v>
      </c>
      <c r="H1419">
        <v>24.3165893554687</v>
      </c>
      <c r="I1419">
        <v>25.0741375650124</v>
      </c>
      <c r="J1419">
        <v>24.543448503615</v>
      </c>
    </row>
    <row r="1420" spans="1:10" x14ac:dyDescent="0.35">
      <c r="A1420" s="2">
        <v>44406.671006944445</v>
      </c>
      <c r="B1420" s="1">
        <v>44406.671006944445</v>
      </c>
      <c r="C1420">
        <v>26.1136391275633</v>
      </c>
      <c r="D1420">
        <v>27.266938221537401</v>
      </c>
      <c r="E1420">
        <v>25.355088242127401</v>
      </c>
      <c r="F1420">
        <v>25.2902530365497</v>
      </c>
      <c r="G1420">
        <v>24.561295158006502</v>
      </c>
      <c r="H1420">
        <v>24.3093872070312</v>
      </c>
      <c r="I1420">
        <v>25.078058288885199</v>
      </c>
      <c r="J1420">
        <v>24.536292780478199</v>
      </c>
    </row>
    <row r="1421" spans="1:10" x14ac:dyDescent="0.35">
      <c r="A1421" s="2">
        <v>44406.671018518522</v>
      </c>
      <c r="B1421" s="1">
        <v>44406.671018518522</v>
      </c>
      <c r="C1421">
        <v>26.113792345468699</v>
      </c>
      <c r="D1421">
        <v>27.251182206096001</v>
      </c>
      <c r="E1421">
        <v>25.351572942474899</v>
      </c>
      <c r="F1421">
        <v>25.286496512428201</v>
      </c>
      <c r="G1421">
        <v>24.565149166076701</v>
      </c>
      <c r="H1421">
        <v>24.31689453125</v>
      </c>
      <c r="I1421">
        <v>25.0707416624454</v>
      </c>
      <c r="J1421">
        <v>24.540099016189298</v>
      </c>
    </row>
    <row r="1422" spans="1:10" x14ac:dyDescent="0.35">
      <c r="A1422" s="2">
        <v>44406.671030092592</v>
      </c>
      <c r="B1422" s="1">
        <v>44406.671030092592</v>
      </c>
      <c r="C1422">
        <v>26.117653436684499</v>
      </c>
      <c r="D1422">
        <v>27.239414638077999</v>
      </c>
      <c r="E1422">
        <v>25.3553939203581</v>
      </c>
      <c r="F1422">
        <v>25.294532207505501</v>
      </c>
      <c r="G1422">
        <v>24.572673658023401</v>
      </c>
      <c r="H1422">
        <v>24.3133850097656</v>
      </c>
      <c r="I1422">
        <v>25.0746315144767</v>
      </c>
      <c r="J1422">
        <v>24.540251265617702</v>
      </c>
    </row>
    <row r="1423" spans="1:10" x14ac:dyDescent="0.35">
      <c r="A1423" s="2">
        <v>44406.671041666668</v>
      </c>
      <c r="B1423" s="1">
        <v>44406.671041666668</v>
      </c>
      <c r="C1423">
        <v>26.1177760110088</v>
      </c>
      <c r="D1423">
        <v>27.2316025551081</v>
      </c>
      <c r="E1423">
        <v>25.351848052882499</v>
      </c>
      <c r="F1423">
        <v>25.2907430179568</v>
      </c>
      <c r="G1423">
        <v>24.572796007485898</v>
      </c>
      <c r="H1423">
        <v>24.3171997070312</v>
      </c>
      <c r="I1423">
        <v>25.0784904946665</v>
      </c>
      <c r="J1423">
        <v>24.544057501328801</v>
      </c>
    </row>
    <row r="1424" spans="1:10" x14ac:dyDescent="0.35">
      <c r="A1424" s="2">
        <v>44406.671053240738</v>
      </c>
      <c r="B1424" s="1">
        <v>44406.671053240738</v>
      </c>
      <c r="C1424">
        <v>26.121820963711102</v>
      </c>
      <c r="D1424">
        <v>27.251874415979401</v>
      </c>
      <c r="E1424">
        <v>25.366948557476899</v>
      </c>
      <c r="F1424">
        <v>25.298974705597001</v>
      </c>
      <c r="G1424">
        <v>24.576833539750002</v>
      </c>
      <c r="H1424">
        <v>24.3248901367187</v>
      </c>
      <c r="I1424">
        <v>25.075125463940999</v>
      </c>
      <c r="J1424">
        <v>24.548076886239599</v>
      </c>
    </row>
    <row r="1425" spans="1:10" x14ac:dyDescent="0.35">
      <c r="A1425" s="2">
        <v>44406.671064814815</v>
      </c>
      <c r="B1425" s="1">
        <v>44406.671064814815</v>
      </c>
      <c r="C1425">
        <v>26.121974181616501</v>
      </c>
      <c r="D1425">
        <v>27.248050780432902</v>
      </c>
      <c r="E1425">
        <v>25.363402690001301</v>
      </c>
      <c r="F1425">
        <v>25.299138032732699</v>
      </c>
      <c r="G1425">
        <v>24.573315992701701</v>
      </c>
      <c r="H1425">
        <v>24.3213500976562</v>
      </c>
      <c r="I1425">
        <v>25.0789844441308</v>
      </c>
      <c r="J1425">
        <v>24.548229135668102</v>
      </c>
    </row>
    <row r="1426" spans="1:10" x14ac:dyDescent="0.35">
      <c r="A1426" s="2">
        <v>44406.671076388891</v>
      </c>
      <c r="B1426" s="1">
        <v>44406.671076388891</v>
      </c>
      <c r="C1426">
        <v>26.1222959392178</v>
      </c>
      <c r="D1426">
        <v>27.268256716553399</v>
      </c>
      <c r="E1426">
        <v>25.356341522873102</v>
      </c>
      <c r="F1426">
        <v>25.291592319062499</v>
      </c>
      <c r="G1426">
        <v>24.575457108296298</v>
      </c>
      <c r="H1426">
        <v>24.3216857910156</v>
      </c>
      <c r="I1426">
        <v>25.077440852054899</v>
      </c>
      <c r="J1426">
        <v>24.548533634525</v>
      </c>
    </row>
    <row r="1427" spans="1:10" x14ac:dyDescent="0.35">
      <c r="A1427" s="2">
        <v>44406.671087962961</v>
      </c>
      <c r="B1427" s="1">
        <v>44406.671087962961</v>
      </c>
      <c r="C1427">
        <v>26.1187259620223</v>
      </c>
      <c r="D1427">
        <v>27.2922533258449</v>
      </c>
      <c r="E1427">
        <v>25.356494361988499</v>
      </c>
      <c r="F1427">
        <v>25.295708162882601</v>
      </c>
      <c r="G1427">
        <v>24.570073731944198</v>
      </c>
      <c r="H1427">
        <v>24.3181457519531</v>
      </c>
      <c r="I1427">
        <v>25.079447521753501</v>
      </c>
      <c r="J1427">
        <v>24.5486858839534</v>
      </c>
    </row>
    <row r="1428" spans="1:10" x14ac:dyDescent="0.35">
      <c r="A1428" s="2">
        <v>44406.671099537038</v>
      </c>
      <c r="B1428" s="1">
        <v>44406.671099537038</v>
      </c>
      <c r="C1428">
        <v>26.1301560177643</v>
      </c>
      <c r="D1428">
        <v>27.288627464550899</v>
      </c>
      <c r="E1428">
        <v>25.364197453401001</v>
      </c>
      <c r="F1428">
        <v>25.296034817154101</v>
      </c>
      <c r="G1428">
        <v>24.581452231961102</v>
      </c>
      <c r="H1428">
        <v>24.3221435546875</v>
      </c>
      <c r="I1428">
        <v>25.076051619186501</v>
      </c>
      <c r="J1428">
        <v>24.556328805261199</v>
      </c>
    </row>
    <row r="1429" spans="1:10" x14ac:dyDescent="0.35">
      <c r="A1429" s="2">
        <v>44406.671111111114</v>
      </c>
      <c r="B1429" s="1">
        <v>44406.671111111114</v>
      </c>
      <c r="C1429">
        <v>26.130339879250801</v>
      </c>
      <c r="D1429">
        <v>27.2967691712748</v>
      </c>
      <c r="E1429">
        <v>25.364350292516299</v>
      </c>
      <c r="F1429">
        <v>25.304103177658501</v>
      </c>
      <c r="G1429">
        <v>24.581635756154899</v>
      </c>
      <c r="H1429">
        <v>24.3223266601562</v>
      </c>
      <c r="I1429">
        <v>25.079972343059399</v>
      </c>
      <c r="J1429">
        <v>24.552857518292701</v>
      </c>
    </row>
    <row r="1430" spans="1:10" x14ac:dyDescent="0.35">
      <c r="A1430" s="2">
        <v>44406.671122685184</v>
      </c>
      <c r="B1430" s="1">
        <v>44406.671122685184</v>
      </c>
      <c r="C1430">
        <v>26.126785223845701</v>
      </c>
      <c r="D1430">
        <v>27.304910877998701</v>
      </c>
      <c r="E1430">
        <v>25.3682018382226</v>
      </c>
      <c r="F1430">
        <v>25.300346653537002</v>
      </c>
      <c r="G1430">
        <v>24.570716066622602</v>
      </c>
      <c r="H1430">
        <v>24.3261413574218</v>
      </c>
      <c r="I1430">
        <v>25.087535944231298</v>
      </c>
      <c r="J1430">
        <v>24.5603481901721</v>
      </c>
    </row>
    <row r="1431" spans="1:10" x14ac:dyDescent="0.35">
      <c r="A1431" s="2">
        <v>44406.671134259261</v>
      </c>
      <c r="B1431" s="1">
        <v>44406.671134259261</v>
      </c>
      <c r="C1431">
        <v>26.119553338711398</v>
      </c>
      <c r="D1431">
        <v>27.3050756898757</v>
      </c>
      <c r="E1431">
        <v>25.364686538570002</v>
      </c>
      <c r="F1431">
        <v>25.2965574639884</v>
      </c>
      <c r="G1431">
        <v>24.578271145934899</v>
      </c>
      <c r="H1431">
        <v>24.3226318359375</v>
      </c>
      <c r="I1431">
        <v>25.080281061474501</v>
      </c>
      <c r="J1431">
        <v>24.556846453317899</v>
      </c>
    </row>
    <row r="1432" spans="1:10" x14ac:dyDescent="0.35">
      <c r="A1432" s="2">
        <v>44406.67114583333</v>
      </c>
      <c r="B1432" s="1">
        <v>44406.67114583333</v>
      </c>
      <c r="C1432">
        <v>26.1233837863461</v>
      </c>
      <c r="D1432">
        <v>27.277387294539299</v>
      </c>
      <c r="E1432">
        <v>25.3611406710944</v>
      </c>
      <c r="F1432">
        <v>25.300673307808399</v>
      </c>
      <c r="G1432">
        <v>24.567320869036902</v>
      </c>
      <c r="H1432">
        <v>24.3264465332031</v>
      </c>
      <c r="I1432">
        <v>25.0804354206821</v>
      </c>
      <c r="J1432">
        <v>24.560652689028998</v>
      </c>
    </row>
    <row r="1433" spans="1:10" x14ac:dyDescent="0.35">
      <c r="A1433" s="2">
        <v>44406.671157407407</v>
      </c>
      <c r="B1433" s="1">
        <v>44406.671157407407</v>
      </c>
      <c r="C1433">
        <v>26.123537004251499</v>
      </c>
      <c r="D1433">
        <v>27.273596621368299</v>
      </c>
      <c r="E1433">
        <v>25.361293510209801</v>
      </c>
      <c r="F1433">
        <v>25.300803969516998</v>
      </c>
      <c r="G1433">
        <v>24.5785464322256</v>
      </c>
      <c r="H1433">
        <v>24.3265991210937</v>
      </c>
      <c r="I1433">
        <v>25.076854287065999</v>
      </c>
      <c r="J1433">
        <v>24.549812529723901</v>
      </c>
    </row>
    <row r="1434" spans="1:10" x14ac:dyDescent="0.35">
      <c r="A1434" s="2">
        <v>44406.671168981484</v>
      </c>
      <c r="B1434" s="1">
        <v>44406.671168981484</v>
      </c>
      <c r="C1434">
        <v>26.123690222156899</v>
      </c>
      <c r="D1434">
        <v>27.273728470869901</v>
      </c>
      <c r="E1434">
        <v>25.361446349325099</v>
      </c>
      <c r="F1434">
        <v>25.304919813337101</v>
      </c>
      <c r="G1434">
        <v>24.571327813935401</v>
      </c>
      <c r="H1434">
        <v>24.3230895996093</v>
      </c>
      <c r="I1434">
        <v>25.080744139097298</v>
      </c>
      <c r="J1434">
        <v>24.549934329266598</v>
      </c>
    </row>
    <row r="1435" spans="1:10" x14ac:dyDescent="0.35">
      <c r="A1435" s="2">
        <v>44406.671180555553</v>
      </c>
      <c r="B1435" s="1">
        <v>44406.671180555553</v>
      </c>
      <c r="C1435">
        <v>26.124211163035199</v>
      </c>
      <c r="D1435">
        <v>27.300131333565599</v>
      </c>
      <c r="E1435">
        <v>25.361920150582598</v>
      </c>
      <c r="F1435">
        <v>25.2956101666012</v>
      </c>
      <c r="G1435">
        <v>24.5718172117855</v>
      </c>
      <c r="H1435">
        <v>24.321731567382798</v>
      </c>
      <c r="I1435">
        <v>25.077502595737901</v>
      </c>
      <c r="J1435">
        <v>24.559602167972699</v>
      </c>
    </row>
    <row r="1436" spans="1:10" x14ac:dyDescent="0.35">
      <c r="A1436" s="2">
        <v>44406.67119212963</v>
      </c>
      <c r="B1436" s="1">
        <v>44406.67119212963</v>
      </c>
      <c r="C1436">
        <v>26.120809725535501</v>
      </c>
      <c r="D1436">
        <v>27.306427147267101</v>
      </c>
      <c r="E1436">
        <v>25.362241112724799</v>
      </c>
      <c r="F1436">
        <v>25.3057691144428</v>
      </c>
      <c r="G1436">
        <v>24.575824156684</v>
      </c>
      <c r="H1436">
        <v>24.3238830566406</v>
      </c>
      <c r="I1436">
        <v>25.077811314153099</v>
      </c>
      <c r="J1436">
        <v>24.554410462462801</v>
      </c>
    </row>
    <row r="1437" spans="1:10" x14ac:dyDescent="0.35">
      <c r="A1437" s="2">
        <v>44406.671203703707</v>
      </c>
      <c r="B1437" s="1">
        <v>44406.671203703707</v>
      </c>
      <c r="C1437">
        <v>26.128501264386099</v>
      </c>
      <c r="D1437">
        <v>27.3345440534837</v>
      </c>
      <c r="E1437">
        <v>25.362516223132399</v>
      </c>
      <c r="F1437">
        <v>25.290351032831101</v>
      </c>
      <c r="G1437">
        <v>24.5724289590983</v>
      </c>
      <c r="H1437">
        <v>24.3278503417968</v>
      </c>
      <c r="I1437">
        <v>25.081824653550498</v>
      </c>
      <c r="J1437">
        <v>24.562022933884901</v>
      </c>
    </row>
    <row r="1438" spans="1:10" x14ac:dyDescent="0.35">
      <c r="A1438" s="2">
        <v>44406.671215277776</v>
      </c>
      <c r="B1438" s="1">
        <v>44406.671215277776</v>
      </c>
      <c r="C1438">
        <v>26.124793391075698</v>
      </c>
      <c r="D1438">
        <v>27.3544203658501</v>
      </c>
      <c r="E1438">
        <v>25.366214929723299</v>
      </c>
      <c r="F1438">
        <v>25.306095768714201</v>
      </c>
      <c r="G1438">
        <v>24.576099442974702</v>
      </c>
      <c r="H1438">
        <v>24.3168029785156</v>
      </c>
      <c r="I1438">
        <v>25.0781200325683</v>
      </c>
      <c r="J1438">
        <v>24.5583689476023</v>
      </c>
    </row>
    <row r="1439" spans="1:10" x14ac:dyDescent="0.35">
      <c r="A1439" s="2">
        <v>44406.671226851853</v>
      </c>
      <c r="B1439" s="1">
        <v>44406.671226851853</v>
      </c>
      <c r="C1439">
        <v>26.132362355601899</v>
      </c>
      <c r="D1439">
        <v>27.3347088653607</v>
      </c>
      <c r="E1439">
        <v>25.3663677688387</v>
      </c>
      <c r="F1439">
        <v>25.3102116125343</v>
      </c>
      <c r="G1439">
        <v>24.583654522286999</v>
      </c>
      <c r="H1439">
        <v>24.3316955566406</v>
      </c>
      <c r="I1439">
        <v>25.0820098845996</v>
      </c>
      <c r="J1439">
        <v>24.558521197030799</v>
      </c>
    </row>
    <row r="1440" spans="1:10" x14ac:dyDescent="0.35">
      <c r="A1440" s="2">
        <v>44406.671238425923</v>
      </c>
      <c r="B1440" s="1">
        <v>44406.671238425923</v>
      </c>
      <c r="C1440">
        <v>26.117745367427801</v>
      </c>
      <c r="D1440">
        <v>27.338895087036502</v>
      </c>
      <c r="E1440">
        <v>25.362883037009201</v>
      </c>
      <c r="F1440">
        <v>25.294630203786902</v>
      </c>
      <c r="G1440">
        <v>24.5690643488782</v>
      </c>
      <c r="H1440">
        <v>24.3245239257812</v>
      </c>
      <c r="I1440">
        <v>25.082164243807199</v>
      </c>
      <c r="J1440">
        <v>24.555019460176599</v>
      </c>
    </row>
    <row r="1441" spans="1:10" x14ac:dyDescent="0.35">
      <c r="A1441" s="2">
        <v>44406.671249999999</v>
      </c>
      <c r="B1441" s="1">
        <v>44406.671249999999</v>
      </c>
      <c r="C1441">
        <v>26.121453240738202</v>
      </c>
      <c r="D1441">
        <v>27.346839019508</v>
      </c>
      <c r="E1441">
        <v>25.366551175777001</v>
      </c>
      <c r="F1441">
        <v>25.3025025717285</v>
      </c>
      <c r="G1441">
        <v>24.5764664913623</v>
      </c>
      <c r="H1441">
        <v>24.3134765625</v>
      </c>
      <c r="I1441">
        <v>25.078459622825001</v>
      </c>
      <c r="J1441">
        <v>24.551365473893998</v>
      </c>
    </row>
    <row r="1442" spans="1:10" x14ac:dyDescent="0.35">
      <c r="A1442" s="2">
        <v>44406.671261574076</v>
      </c>
      <c r="B1442" s="1">
        <v>44406.671261574076</v>
      </c>
      <c r="C1442">
        <v>26.1252836883729</v>
      </c>
      <c r="D1442">
        <v>27.339059898913501</v>
      </c>
      <c r="E1442">
        <v>25.366704014892399</v>
      </c>
      <c r="F1442">
        <v>25.306618415548499</v>
      </c>
      <c r="G1442">
        <v>24.572918356948499</v>
      </c>
      <c r="H1442">
        <v>24.335693359375</v>
      </c>
      <c r="I1442">
        <v>25.0748784892088</v>
      </c>
      <c r="J1442">
        <v>24.566194568224301</v>
      </c>
    </row>
    <row r="1443" spans="1:10" x14ac:dyDescent="0.35">
      <c r="A1443" s="2">
        <v>44406.671273148146</v>
      </c>
      <c r="B1443" s="1">
        <v>44406.671273148146</v>
      </c>
      <c r="C1443">
        <v>26.118235664724999</v>
      </c>
      <c r="D1443">
        <v>27.327457142772602</v>
      </c>
      <c r="E1443">
        <v>25.359642847764199</v>
      </c>
      <c r="F1443">
        <v>25.299072701878401</v>
      </c>
      <c r="G1443">
        <v>24.576925301846899</v>
      </c>
      <c r="H1443">
        <v>24.3213195800781</v>
      </c>
      <c r="I1443">
        <v>25.0752180794655</v>
      </c>
      <c r="J1443">
        <v>24.5445142496141</v>
      </c>
    </row>
    <row r="1444" spans="1:10" x14ac:dyDescent="0.35">
      <c r="A1444" s="2">
        <v>44406.671284722222</v>
      </c>
      <c r="B1444" s="1">
        <v>44406.671284722222</v>
      </c>
      <c r="C1444">
        <v>26.120365393609902</v>
      </c>
      <c r="D1444">
        <v>27.3377084415221</v>
      </c>
      <c r="E1444">
        <v>25.363647232585802</v>
      </c>
      <c r="F1444">
        <v>25.3072717240914</v>
      </c>
      <c r="G1444">
        <v>24.575365346199401</v>
      </c>
      <c r="H1444">
        <v>24.3179016113281</v>
      </c>
      <c r="I1444">
        <v>25.075495926039199</v>
      </c>
      <c r="J1444">
        <v>24.552141945979098</v>
      </c>
    </row>
    <row r="1445" spans="1:10" x14ac:dyDescent="0.35">
      <c r="A1445" s="2">
        <v>44406.671296296299</v>
      </c>
      <c r="B1445" s="1">
        <v>44406.671296296299</v>
      </c>
      <c r="C1445">
        <v>26.1223725481705</v>
      </c>
      <c r="D1445">
        <v>27.391536000551</v>
      </c>
      <c r="E1445">
        <v>25.367468210468999</v>
      </c>
      <c r="F1445">
        <v>25.307435051227099</v>
      </c>
      <c r="G1445">
        <v>24.569981969847301</v>
      </c>
      <c r="H1445">
        <v>24.3217468261718</v>
      </c>
      <c r="I1445">
        <v>25.075650285246802</v>
      </c>
      <c r="J1445">
        <v>24.552278970464599</v>
      </c>
    </row>
    <row r="1446" spans="1:10" x14ac:dyDescent="0.35">
      <c r="A1446" s="2">
        <v>44406.671307870369</v>
      </c>
      <c r="B1446" s="1">
        <v>44406.671307870369</v>
      </c>
      <c r="C1446">
        <v>26.126386857291699</v>
      </c>
      <c r="D1446">
        <v>27.403830966575399</v>
      </c>
      <c r="E1446">
        <v>25.360437611163899</v>
      </c>
      <c r="F1446">
        <v>25.303874519668501</v>
      </c>
      <c r="G1446">
        <v>24.5777205733534</v>
      </c>
      <c r="H1446">
        <v>24.3257751464843</v>
      </c>
      <c r="I1446">
        <v>25.090900974956799</v>
      </c>
      <c r="J1446">
        <v>24.552644369092899</v>
      </c>
    </row>
    <row r="1447" spans="1:10" x14ac:dyDescent="0.35">
      <c r="A1447" s="2">
        <v>44406.671319444446</v>
      </c>
      <c r="B1447" s="1">
        <v>44406.671319444446</v>
      </c>
      <c r="C1447">
        <v>26.126540075197099</v>
      </c>
      <c r="D1447">
        <v>27.403962816077001</v>
      </c>
      <c r="E1447">
        <v>25.367957295638099</v>
      </c>
      <c r="F1447">
        <v>25.311877549318599</v>
      </c>
      <c r="G1447">
        <v>24.581543994057999</v>
      </c>
      <c r="H1447">
        <v>24.3258972167968</v>
      </c>
      <c r="I1447">
        <v>25.087319841340701</v>
      </c>
      <c r="J1447">
        <v>24.552766168635699</v>
      </c>
    </row>
    <row r="1448" spans="1:10" x14ac:dyDescent="0.35">
      <c r="A1448" s="2">
        <v>44406.671331018515</v>
      </c>
      <c r="B1448" s="1">
        <v>44406.671331018515</v>
      </c>
      <c r="C1448">
        <v>26.1230160633732</v>
      </c>
      <c r="D1448">
        <v>27.396216657857899</v>
      </c>
      <c r="E1448">
        <v>25.368110134753401</v>
      </c>
      <c r="F1448">
        <v>25.304201173939902</v>
      </c>
      <c r="G1448">
        <v>24.578026447009801</v>
      </c>
      <c r="H1448">
        <v>24.3297729492187</v>
      </c>
      <c r="I1448">
        <v>25.0874742005483</v>
      </c>
      <c r="J1448">
        <v>24.560256840514999</v>
      </c>
    </row>
    <row r="1449" spans="1:10" x14ac:dyDescent="0.35">
      <c r="A1449" s="2">
        <v>44406.671342592592</v>
      </c>
      <c r="B1449" s="1">
        <v>44406.671342592592</v>
      </c>
      <c r="C1449">
        <v>26.123322499183899</v>
      </c>
      <c r="D1449">
        <v>27.4005017666599</v>
      </c>
      <c r="E1449">
        <v>25.3684158129841</v>
      </c>
      <c r="F1449">
        <v>25.3124001961529</v>
      </c>
      <c r="G1449">
        <v>24.589404947026701</v>
      </c>
      <c r="H1449">
        <v>24.3226928710937</v>
      </c>
      <c r="I1449">
        <v>25.0729026913517</v>
      </c>
      <c r="J1449">
        <v>24.564245775540201</v>
      </c>
    </row>
    <row r="1450" spans="1:10" x14ac:dyDescent="0.35">
      <c r="A1450" s="2">
        <v>44406.671354166669</v>
      </c>
      <c r="B1450" s="1">
        <v>44406.671354166669</v>
      </c>
      <c r="C1450">
        <v>26.130860820129101</v>
      </c>
      <c r="D1450">
        <v>27.4006336161615</v>
      </c>
      <c r="E1450">
        <v>25.368568652099398</v>
      </c>
      <c r="F1450">
        <v>25.304658489919898</v>
      </c>
      <c r="G1450">
        <v>24.5784546701287</v>
      </c>
      <c r="H1450">
        <v>24.3302001953125</v>
      </c>
      <c r="I1450">
        <v>25.076761671541501</v>
      </c>
      <c r="J1450">
        <v>24.549690730181101</v>
      </c>
    </row>
    <row r="1451" spans="1:10" x14ac:dyDescent="0.35">
      <c r="A1451" s="2">
        <v>44406.671365740738</v>
      </c>
      <c r="B1451" s="1">
        <v>44406.671365740738</v>
      </c>
      <c r="C1451">
        <v>26.127336808305099</v>
      </c>
      <c r="D1451">
        <v>27.404819837837401</v>
      </c>
      <c r="E1451">
        <v>25.368752059037799</v>
      </c>
      <c r="F1451">
        <v>25.300934631225601</v>
      </c>
      <c r="G1451">
        <v>24.582339265564599</v>
      </c>
      <c r="H1451">
        <v>24.3193359375</v>
      </c>
      <c r="I1451">
        <v>25.073211409766898</v>
      </c>
      <c r="J1451">
        <v>24.553557865663599</v>
      </c>
    </row>
    <row r="1452" spans="1:10" x14ac:dyDescent="0.35">
      <c r="A1452" s="2">
        <v>44406.671377314815</v>
      </c>
      <c r="B1452" s="1">
        <v>44406.671377314815</v>
      </c>
      <c r="C1452">
        <v>26.131197899520899</v>
      </c>
      <c r="D1452">
        <v>27.3890967847714</v>
      </c>
      <c r="E1452">
        <v>25.372603604744</v>
      </c>
      <c r="F1452">
        <v>25.3010979583613</v>
      </c>
      <c r="G1452">
        <v>24.578821718516298</v>
      </c>
      <c r="H1452">
        <v>24.3305358886718</v>
      </c>
      <c r="I1452">
        <v>25.088276868427801</v>
      </c>
      <c r="J1452">
        <v>24.568386959993799</v>
      </c>
    </row>
    <row r="1453" spans="1:10" x14ac:dyDescent="0.35">
      <c r="A1453" s="2">
        <v>44406.671388888892</v>
      </c>
      <c r="B1453" s="1">
        <v>44406.671388888892</v>
      </c>
      <c r="C1453">
        <v>26.122188686684101</v>
      </c>
      <c r="D1453">
        <v>27.363534462648399</v>
      </c>
      <c r="E1453">
        <v>25.3654660180582</v>
      </c>
      <c r="F1453">
        <v>25.3013429490649</v>
      </c>
      <c r="G1453">
        <v>24.575350052516601</v>
      </c>
      <c r="H1453">
        <v>24.323410034179599</v>
      </c>
      <c r="I1453">
        <v>25.073612743706601</v>
      </c>
      <c r="J1453">
        <v>24.552111496093399</v>
      </c>
    </row>
    <row r="1454" spans="1:10" x14ac:dyDescent="0.35">
      <c r="A1454" s="2">
        <v>44406.671400462961</v>
      </c>
      <c r="B1454" s="1">
        <v>44406.671400462961</v>
      </c>
      <c r="C1454">
        <v>26.131810771142501</v>
      </c>
      <c r="D1454">
        <v>27.354024817345302</v>
      </c>
      <c r="E1454">
        <v>25.3658175480235</v>
      </c>
      <c r="F1454">
        <v>25.317496002787301</v>
      </c>
      <c r="G1454">
        <v>24.5831039497055</v>
      </c>
      <c r="H1454">
        <v>24.3237915039062</v>
      </c>
      <c r="I1454">
        <v>25.077718698628502</v>
      </c>
      <c r="J1454">
        <v>24.565341971424999</v>
      </c>
    </row>
    <row r="1455" spans="1:10" x14ac:dyDescent="0.35">
      <c r="A1455" s="2">
        <v>44406.671412037038</v>
      </c>
      <c r="B1455" s="1">
        <v>44406.671412037038</v>
      </c>
      <c r="C1455">
        <v>26.135488000871799</v>
      </c>
      <c r="D1455">
        <v>27.3420924374504</v>
      </c>
      <c r="E1455">
        <v>25.3695162546144</v>
      </c>
      <c r="F1455">
        <v>25.3096236348457</v>
      </c>
      <c r="G1455">
        <v>24.586805020947502</v>
      </c>
      <c r="H1455">
        <v>24.3274536132812</v>
      </c>
      <c r="I1455">
        <v>25.0851588124344</v>
      </c>
      <c r="J1455">
        <v>24.5616575352567</v>
      </c>
    </row>
    <row r="1456" spans="1:10" x14ac:dyDescent="0.35">
      <c r="A1456" s="2">
        <v>44406.671423611115</v>
      </c>
      <c r="B1456" s="1">
        <v>44406.671423611115</v>
      </c>
      <c r="C1456">
        <v>26.121208092089599</v>
      </c>
      <c r="D1456">
        <v>27.330687455561801</v>
      </c>
      <c r="E1456">
        <v>25.3700053397835</v>
      </c>
      <c r="F1456">
        <v>25.314098798364402</v>
      </c>
      <c r="G1456">
        <v>24.587294418797701</v>
      </c>
      <c r="H1456">
        <v>24.3279724121093</v>
      </c>
      <c r="I1456">
        <v>25.078212648092801</v>
      </c>
      <c r="J1456">
        <v>24.558460297259401</v>
      </c>
    </row>
    <row r="1457" spans="1:10" x14ac:dyDescent="0.35">
      <c r="A1457" s="2">
        <v>44406.671435185184</v>
      </c>
      <c r="B1457" s="1">
        <v>44406.671435185184</v>
      </c>
      <c r="C1457">
        <v>26.132301068439698</v>
      </c>
      <c r="D1457">
        <v>27.3346759029853</v>
      </c>
      <c r="E1457">
        <v>25.3663372010156</v>
      </c>
      <c r="F1457">
        <v>25.314098798364402</v>
      </c>
      <c r="G1457">
        <v>24.576221792437199</v>
      </c>
      <c r="H1457">
        <v>24.3316345214843</v>
      </c>
      <c r="I1457">
        <v>25.081948140916499</v>
      </c>
      <c r="J1457">
        <v>24.558460297259401</v>
      </c>
    </row>
    <row r="1458" spans="1:10" x14ac:dyDescent="0.35">
      <c r="A1458" s="2">
        <v>44406.671446759261</v>
      </c>
      <c r="B1458" s="1">
        <v>44406.671446759261</v>
      </c>
      <c r="C1458">
        <v>26.117806654589899</v>
      </c>
      <c r="D1458">
        <v>27.331017079315799</v>
      </c>
      <c r="E1458">
        <v>25.3703110180141</v>
      </c>
      <c r="F1458">
        <v>25.3026005680099</v>
      </c>
      <c r="G1458">
        <v>24.583899221212</v>
      </c>
      <c r="H1458">
        <v>24.3319396972656</v>
      </c>
      <c r="I1458">
        <v>25.074816745525801</v>
      </c>
      <c r="J1458">
        <v>24.5624492322846</v>
      </c>
    </row>
    <row r="1459" spans="1:10" x14ac:dyDescent="0.35">
      <c r="A1459" s="2">
        <v>44406.671458333331</v>
      </c>
      <c r="B1459" s="1">
        <v>44406.671458333331</v>
      </c>
      <c r="C1459">
        <v>26.1290528488455</v>
      </c>
      <c r="D1459">
        <v>27.327193443769399</v>
      </c>
      <c r="E1459">
        <v>25.370463857129401</v>
      </c>
      <c r="F1459">
        <v>25.310636263087201</v>
      </c>
      <c r="G1459">
        <v>24.587753229282299</v>
      </c>
      <c r="H1459">
        <v>24.3284301757812</v>
      </c>
      <c r="I1459">
        <v>25.0749711047334</v>
      </c>
      <c r="J1459">
        <v>24.558947495430399</v>
      </c>
    </row>
    <row r="1460" spans="1:10" x14ac:dyDescent="0.35">
      <c r="A1460" s="2">
        <v>44406.671469907407</v>
      </c>
      <c r="B1460" s="1">
        <v>44406.671469907407</v>
      </c>
      <c r="C1460">
        <v>26.1329139400613</v>
      </c>
      <c r="D1460">
        <v>27.327358255646399</v>
      </c>
      <c r="E1460">
        <v>25.374315402835698</v>
      </c>
      <c r="F1460">
        <v>25.310799590222899</v>
      </c>
      <c r="G1460">
        <v>24.580534610992</v>
      </c>
      <c r="H1460">
        <v>24.3322448730468</v>
      </c>
      <c r="I1460">
        <v>25.082565577746902</v>
      </c>
      <c r="J1460">
        <v>24.566438167309801</v>
      </c>
    </row>
    <row r="1461" spans="1:10" x14ac:dyDescent="0.35">
      <c r="A1461" s="2">
        <v>44406.671481481484</v>
      </c>
      <c r="B1461" s="1">
        <v>44406.671481481484</v>
      </c>
      <c r="C1461">
        <v>26.1369282491825</v>
      </c>
      <c r="D1461">
        <v>27.3118329768328</v>
      </c>
      <c r="E1461">
        <v>25.370952942298501</v>
      </c>
      <c r="F1461">
        <v>25.3190312778631</v>
      </c>
      <c r="G1461">
        <v>24.5845415558904</v>
      </c>
      <c r="H1461">
        <v>24.3362731933593</v>
      </c>
      <c r="I1461">
        <v>25.0866097889858</v>
      </c>
      <c r="J1461">
        <v>24.559404243715701</v>
      </c>
    </row>
    <row r="1462" spans="1:10" x14ac:dyDescent="0.35">
      <c r="A1462" s="2">
        <v>44406.671493055554</v>
      </c>
      <c r="B1462" s="1">
        <v>44406.671493055554</v>
      </c>
      <c r="C1462">
        <v>26.127903714555099</v>
      </c>
      <c r="D1462">
        <v>27.296159367329899</v>
      </c>
      <c r="E1462">
        <v>25.367483494380501</v>
      </c>
      <c r="F1462">
        <v>25.307451383940698</v>
      </c>
      <c r="G1462">
        <v>24.582905131828898</v>
      </c>
      <c r="H1462">
        <v>24.3364868164062</v>
      </c>
      <c r="I1462">
        <v>25.079385778070499</v>
      </c>
      <c r="J1462">
        <v>24.557820849659901</v>
      </c>
    </row>
    <row r="1463" spans="1:10" x14ac:dyDescent="0.35">
      <c r="A1463" s="2">
        <v>44406.67150462963</v>
      </c>
      <c r="B1463" s="1">
        <v>44406.67150462963</v>
      </c>
      <c r="C1463">
        <v>26.122617696819098</v>
      </c>
      <c r="D1463">
        <v>27.3043834799923</v>
      </c>
      <c r="E1463">
        <v>25.367743320876599</v>
      </c>
      <c r="F1463">
        <v>25.2998240067027</v>
      </c>
      <c r="G1463">
        <v>24.577628811256499</v>
      </c>
      <c r="H1463">
        <v>24.322021484375</v>
      </c>
      <c r="I1463">
        <v>25.0721926389968</v>
      </c>
      <c r="J1463">
        <v>24.559891441886801</v>
      </c>
    </row>
    <row r="1464" spans="1:10" x14ac:dyDescent="0.35">
      <c r="A1464" s="2">
        <v>44406.671516203707</v>
      </c>
      <c r="B1464" s="1">
        <v>44406.671516203707</v>
      </c>
      <c r="C1464">
        <v>26.122770914724502</v>
      </c>
      <c r="D1464">
        <v>27.304581254244699</v>
      </c>
      <c r="E1464">
        <v>25.364197453401001</v>
      </c>
      <c r="F1464">
        <v>25.303939850522799</v>
      </c>
      <c r="G1464">
        <v>24.5777817480847</v>
      </c>
      <c r="H1464">
        <v>24.3185119628906</v>
      </c>
      <c r="I1464">
        <v>25.072346998204399</v>
      </c>
      <c r="J1464">
        <v>24.556389705032601</v>
      </c>
    </row>
    <row r="1465" spans="1:10" x14ac:dyDescent="0.35">
      <c r="A1465" s="2">
        <v>44406.671527777777</v>
      </c>
      <c r="B1465" s="1">
        <v>44406.671527777777</v>
      </c>
      <c r="C1465">
        <v>26.123077350535301</v>
      </c>
      <c r="D1465">
        <v>27.304877915623301</v>
      </c>
      <c r="E1465">
        <v>25.3645031316317</v>
      </c>
      <c r="F1465">
        <v>25.300313988109899</v>
      </c>
      <c r="G1465">
        <v>24.574386550499</v>
      </c>
      <c r="H1465">
        <v>24.3224487304687</v>
      </c>
      <c r="I1465">
        <v>25.072655716619501</v>
      </c>
      <c r="J1465">
        <v>24.552979317835501</v>
      </c>
    </row>
    <row r="1466" spans="1:10" x14ac:dyDescent="0.35">
      <c r="A1466" s="2">
        <v>44406.671539351853</v>
      </c>
      <c r="B1466" s="1">
        <v>44406.671539351853</v>
      </c>
      <c r="C1466">
        <v>26.119553338711398</v>
      </c>
      <c r="D1466">
        <v>27.3050427275003</v>
      </c>
      <c r="E1466">
        <v>25.360987831979099</v>
      </c>
      <c r="F1466">
        <v>25.304429831929902</v>
      </c>
      <c r="G1466">
        <v>24.574570074692801</v>
      </c>
      <c r="H1466">
        <v>24.3226318359375</v>
      </c>
      <c r="I1466">
        <v>25.0728100758271</v>
      </c>
      <c r="J1466">
        <v>24.553162017149599</v>
      </c>
    </row>
    <row r="1467" spans="1:10" x14ac:dyDescent="0.35">
      <c r="A1467" s="2">
        <v>44406.671550925923</v>
      </c>
      <c r="B1467" s="1">
        <v>44406.671550925923</v>
      </c>
      <c r="C1467">
        <v>26.119706556616698</v>
      </c>
      <c r="D1467">
        <v>27.321128366695699</v>
      </c>
      <c r="E1467">
        <v>25.3611406710944</v>
      </c>
      <c r="F1467">
        <v>25.300673307808399</v>
      </c>
      <c r="G1467">
        <v>24.571021940279</v>
      </c>
      <c r="H1467">
        <v>24.3154296875</v>
      </c>
      <c r="I1467">
        <v>25.069259814052501</v>
      </c>
      <c r="J1467">
        <v>24.549629830409799</v>
      </c>
    </row>
    <row r="1468" spans="1:10" x14ac:dyDescent="0.35">
      <c r="A1468" s="2">
        <v>44406.6715625</v>
      </c>
      <c r="B1468" s="1">
        <v>44406.6715625</v>
      </c>
      <c r="C1468">
        <v>26.123567647832601</v>
      </c>
      <c r="D1468">
        <v>27.321293178572699</v>
      </c>
      <c r="E1468">
        <v>25.353926664850999</v>
      </c>
      <c r="F1468">
        <v>25.296884118259801</v>
      </c>
      <c r="G1468">
        <v>24.5638339093544</v>
      </c>
      <c r="H1468">
        <v>24.3192749023437</v>
      </c>
      <c r="I1468">
        <v>25.0731496660838</v>
      </c>
      <c r="J1468">
        <v>24.557150952174801</v>
      </c>
    </row>
    <row r="1469" spans="1:10" x14ac:dyDescent="0.35">
      <c r="A1469" s="2">
        <v>44406.671574074076</v>
      </c>
      <c r="B1469" s="1">
        <v>44406.671574074076</v>
      </c>
      <c r="C1469">
        <v>26.123751509319</v>
      </c>
      <c r="D1469">
        <v>27.3294348852966</v>
      </c>
      <c r="E1469">
        <v>25.365145055915999</v>
      </c>
      <c r="F1469">
        <v>25.3089049954486</v>
      </c>
      <c r="G1469">
        <v>24.571358401301001</v>
      </c>
      <c r="H1469">
        <v>24.3157653808593</v>
      </c>
      <c r="I1469">
        <v>25.065863911485501</v>
      </c>
      <c r="J1469">
        <v>24.549995229038</v>
      </c>
    </row>
    <row r="1470" spans="1:10" x14ac:dyDescent="0.35">
      <c r="A1470" s="2">
        <v>44406.671585648146</v>
      </c>
      <c r="B1470" s="1">
        <v>44406.671585648146</v>
      </c>
      <c r="C1470">
        <v>26.120196853913999</v>
      </c>
      <c r="D1470">
        <v>27.329599697173599</v>
      </c>
      <c r="E1470">
        <v>25.3616297562635</v>
      </c>
      <c r="F1470">
        <v>25.289371070016799</v>
      </c>
      <c r="G1470">
        <v>24.571511338129199</v>
      </c>
      <c r="H1470">
        <v>24.3232727050781</v>
      </c>
      <c r="I1470">
        <v>25.0660182706931</v>
      </c>
      <c r="J1470">
        <v>24.550147478466499</v>
      </c>
    </row>
    <row r="1471" spans="1:10" x14ac:dyDescent="0.35">
      <c r="A1471" s="2">
        <v>44406.671597222223</v>
      </c>
      <c r="B1471" s="1">
        <v>44406.671597222223</v>
      </c>
      <c r="C1471">
        <v>26.1148648708064</v>
      </c>
      <c r="D1471">
        <v>27.319892277618202</v>
      </c>
      <c r="E1471">
        <v>25.356310955050098</v>
      </c>
      <c r="F1471">
        <v>25.2974720959484</v>
      </c>
      <c r="G1471">
        <v>24.573575985309699</v>
      </c>
      <c r="H1471">
        <v>24.312454223632798</v>
      </c>
      <c r="I1471">
        <v>25.062529752601499</v>
      </c>
      <c r="J1471">
        <v>24.544833973413802</v>
      </c>
    </row>
    <row r="1472" spans="1:10" x14ac:dyDescent="0.35">
      <c r="A1472" s="2">
        <v>44406.6716087963</v>
      </c>
      <c r="B1472" s="1">
        <v>44406.6716087963</v>
      </c>
      <c r="C1472">
        <v>26.120625864049099</v>
      </c>
      <c r="D1472">
        <v>27.318161752909699</v>
      </c>
      <c r="E1472">
        <v>25.358389567018499</v>
      </c>
      <c r="F1472">
        <v>25.2977334193655</v>
      </c>
      <c r="G1472">
        <v>24.575640632490099</v>
      </c>
      <c r="H1472">
        <v>24.3163757324218</v>
      </c>
      <c r="I1472">
        <v>25.070185969298102</v>
      </c>
      <c r="J1472">
        <v>24.550573776866099</v>
      </c>
    </row>
    <row r="1473" spans="1:10" x14ac:dyDescent="0.35">
      <c r="A1473" s="2">
        <v>44406.671620370369</v>
      </c>
      <c r="B1473" s="1">
        <v>44406.671620370369</v>
      </c>
      <c r="C1473">
        <v>26.113577840401199</v>
      </c>
      <c r="D1473">
        <v>27.310547444192199</v>
      </c>
      <c r="E1473">
        <v>25.358695245249201</v>
      </c>
      <c r="F1473">
        <v>25.298060073637</v>
      </c>
      <c r="G1473">
        <v>24.568605538393701</v>
      </c>
      <c r="H1473">
        <v>24.3277282714843</v>
      </c>
      <c r="I1473">
        <v>25.070525559554799</v>
      </c>
      <c r="J1473">
        <v>24.5509087256087</v>
      </c>
    </row>
    <row r="1474" spans="1:10" x14ac:dyDescent="0.35">
      <c r="A1474" s="2">
        <v>44406.671631944446</v>
      </c>
      <c r="B1474" s="1">
        <v>44406.671631944446</v>
      </c>
      <c r="C1474">
        <v>26.113731058306598</v>
      </c>
      <c r="D1474">
        <v>27.3226446359641</v>
      </c>
      <c r="E1474">
        <v>25.366245497546402</v>
      </c>
      <c r="F1474">
        <v>25.294303549515501</v>
      </c>
      <c r="G1474">
        <v>24.576130030340298</v>
      </c>
      <c r="H1474">
        <v>24.3057861328125</v>
      </c>
      <c r="I1474">
        <v>25.052095070168399</v>
      </c>
      <c r="J1474">
        <v>24.5473765388688</v>
      </c>
    </row>
    <row r="1475" spans="1:10" x14ac:dyDescent="0.35">
      <c r="A1475" s="2">
        <v>44406.671643518515</v>
      </c>
      <c r="B1475" s="1">
        <v>44406.671643518515</v>
      </c>
      <c r="C1475">
        <v>26.121300022832799</v>
      </c>
      <c r="D1475">
        <v>27.338730275159499</v>
      </c>
      <c r="E1475">
        <v>25.3626996300708</v>
      </c>
      <c r="F1475">
        <v>25.294499542078299</v>
      </c>
      <c r="G1475">
        <v>24.576313554534099</v>
      </c>
      <c r="H1475">
        <v>24.3207092285156</v>
      </c>
      <c r="I1475">
        <v>25.0708651498115</v>
      </c>
      <c r="J1475">
        <v>24.547559238182899</v>
      </c>
    </row>
    <row r="1476" spans="1:10" x14ac:dyDescent="0.35">
      <c r="A1476" s="2">
        <v>44406.671655092592</v>
      </c>
      <c r="B1476" s="1">
        <v>44406.671655092592</v>
      </c>
      <c r="C1476">
        <v>26.117745367427801</v>
      </c>
      <c r="D1476">
        <v>27.3428505720846</v>
      </c>
      <c r="E1476">
        <v>25.359184330418199</v>
      </c>
      <c r="F1476">
        <v>25.294630203786902</v>
      </c>
      <c r="G1476">
        <v>24.572765420120302</v>
      </c>
      <c r="H1476">
        <v>24.3171691894531</v>
      </c>
      <c r="I1476">
        <v>25.067284016195401</v>
      </c>
      <c r="J1476">
        <v>24.551365473893998</v>
      </c>
    </row>
    <row r="1477" spans="1:10" x14ac:dyDescent="0.35">
      <c r="A1477" s="2">
        <v>44406.671666666669</v>
      </c>
      <c r="B1477" s="1">
        <v>44406.671666666669</v>
      </c>
      <c r="C1477">
        <v>26.117898585333101</v>
      </c>
      <c r="D1477">
        <v>27.315228101498999</v>
      </c>
      <c r="E1477">
        <v>25.3593371695336</v>
      </c>
      <c r="F1477">
        <v>25.290873679665399</v>
      </c>
      <c r="G1477">
        <v>24.569247873072101</v>
      </c>
      <c r="H1477">
        <v>24.3173217773437</v>
      </c>
      <c r="I1477">
        <v>25.067438375402901</v>
      </c>
      <c r="J1477">
        <v>24.551517723322402</v>
      </c>
    </row>
    <row r="1478" spans="1:10" x14ac:dyDescent="0.35">
      <c r="A1478" s="2">
        <v>44406.671678240738</v>
      </c>
      <c r="B1478" s="1">
        <v>44406.671678240738</v>
      </c>
      <c r="C1478">
        <v>26.1144971478335</v>
      </c>
      <c r="D1478">
        <v>27.307580830406099</v>
      </c>
      <c r="E1478">
        <v>25.359642847764199</v>
      </c>
      <c r="F1478">
        <v>25.295120185194001</v>
      </c>
      <c r="G1478">
        <v>24.573224230604801</v>
      </c>
      <c r="H1478">
        <v>24.317626953125</v>
      </c>
      <c r="I1478">
        <v>25.064011600994402</v>
      </c>
      <c r="J1478">
        <v>24.5444837997284</v>
      </c>
    </row>
    <row r="1479" spans="1:10" x14ac:dyDescent="0.35">
      <c r="A1479" s="2">
        <v>44406.671689814815</v>
      </c>
      <c r="B1479" s="1">
        <v>44406.671689814815</v>
      </c>
      <c r="C1479">
        <v>26.118205021143901</v>
      </c>
      <c r="D1479">
        <v>27.275805100520099</v>
      </c>
      <c r="E1479">
        <v>25.363310986532099</v>
      </c>
      <c r="F1479">
        <v>25.295120185194001</v>
      </c>
      <c r="G1479">
        <v>24.565852675486401</v>
      </c>
      <c r="H1479">
        <v>24.317626953125</v>
      </c>
      <c r="I1479">
        <v>25.075187207624001</v>
      </c>
      <c r="J1479">
        <v>24.5555066583476</v>
      </c>
    </row>
    <row r="1480" spans="1:10" x14ac:dyDescent="0.35">
      <c r="A1480" s="2">
        <v>44406.671701388892</v>
      </c>
      <c r="B1480" s="1">
        <v>44406.671701388892</v>
      </c>
      <c r="C1480">
        <v>26.1260038125282</v>
      </c>
      <c r="D1480">
        <v>27.256373780221502</v>
      </c>
      <c r="E1480">
        <v>25.363738936055</v>
      </c>
      <c r="F1480">
        <v>25.3054261274578</v>
      </c>
      <c r="G1480">
        <v>24.5791734732212</v>
      </c>
      <c r="H1480">
        <v>24.323562622070298</v>
      </c>
      <c r="I1480">
        <v>25.073736231072701</v>
      </c>
      <c r="J1480">
        <v>24.555917731804399</v>
      </c>
    </row>
    <row r="1481" spans="1:10" x14ac:dyDescent="0.35">
      <c r="A1481" s="2">
        <v>44406.671712962961</v>
      </c>
      <c r="B1481" s="1">
        <v>44406.671712962961</v>
      </c>
      <c r="C1481">
        <v>26.122678983981299</v>
      </c>
      <c r="D1481">
        <v>27.260741294962099</v>
      </c>
      <c r="E1481">
        <v>25.367804456522698</v>
      </c>
      <c r="F1481">
        <v>25.3117142221829</v>
      </c>
      <c r="G1481">
        <v>24.585061541106199</v>
      </c>
      <c r="H1481">
        <v>24.3257446289062</v>
      </c>
      <c r="I1481">
        <v>25.0796944964857</v>
      </c>
      <c r="J1481">
        <v>24.5562983553755</v>
      </c>
    </row>
    <row r="1482" spans="1:10" x14ac:dyDescent="0.35">
      <c r="A1482" s="2">
        <v>44406.671724537038</v>
      </c>
      <c r="B1482" s="1">
        <v>44406.671724537038</v>
      </c>
      <c r="C1482">
        <v>26.1154470988469</v>
      </c>
      <c r="D1482">
        <v>27.245018241896101</v>
      </c>
      <c r="E1482">
        <v>25.360559882456201</v>
      </c>
      <c r="F1482">
        <v>25.296132813435499</v>
      </c>
      <c r="G1482">
        <v>24.5852450653001</v>
      </c>
      <c r="H1482">
        <v>24.3222351074218</v>
      </c>
      <c r="I1482">
        <v>25.083584348517</v>
      </c>
      <c r="J1482">
        <v>24.5637585773692</v>
      </c>
    </row>
    <row r="1483" spans="1:10" x14ac:dyDescent="0.35">
      <c r="A1483" s="2">
        <v>44406.671736111108</v>
      </c>
      <c r="B1483" s="1">
        <v>44406.671736111108</v>
      </c>
      <c r="C1483">
        <v>26.111769869117602</v>
      </c>
      <c r="D1483">
        <v>27.221186444481599</v>
      </c>
      <c r="E1483">
        <v>25.360559882456201</v>
      </c>
      <c r="F1483">
        <v>25.3000526646927</v>
      </c>
      <c r="G1483">
        <v>24.577842922816</v>
      </c>
      <c r="H1483">
        <v>24.3185729980468</v>
      </c>
      <c r="I1483">
        <v>25.072408741887401</v>
      </c>
      <c r="J1483">
        <v>24.556450604803999</v>
      </c>
    </row>
    <row r="1484" spans="1:10" x14ac:dyDescent="0.35">
      <c r="A1484" s="2">
        <v>44406.671747685185</v>
      </c>
      <c r="B1484" s="1">
        <v>44406.671747685185</v>
      </c>
      <c r="C1484">
        <v>26.115784178238801</v>
      </c>
      <c r="D1484">
        <v>27.217560583187499</v>
      </c>
      <c r="E1484">
        <v>25.360926696332999</v>
      </c>
      <c r="F1484">
        <v>25.30831701776</v>
      </c>
      <c r="G1484">
        <v>24.58188045508</v>
      </c>
      <c r="H1484">
        <v>24.3152160644531</v>
      </c>
      <c r="I1484">
        <v>25.0690437111619</v>
      </c>
      <c r="J1484">
        <v>24.5604699897148</v>
      </c>
    </row>
    <row r="1485" spans="1:10" x14ac:dyDescent="0.35">
      <c r="A1485" s="2">
        <v>44406.671759259261</v>
      </c>
      <c r="B1485" s="1">
        <v>44406.671759259261</v>
      </c>
      <c r="C1485">
        <v>26.119645269454601</v>
      </c>
      <c r="D1485">
        <v>27.233646222382902</v>
      </c>
      <c r="E1485">
        <v>25.364747674216201</v>
      </c>
      <c r="F1485">
        <v>25.312432861580099</v>
      </c>
      <c r="G1485">
        <v>24.574661836789801</v>
      </c>
      <c r="H1485">
        <v>24.326416015625</v>
      </c>
      <c r="I1485">
        <v>25.076638184175401</v>
      </c>
      <c r="J1485">
        <v>24.5605917892576</v>
      </c>
    </row>
    <row r="1486" spans="1:10" x14ac:dyDescent="0.35">
      <c r="A1486" s="2">
        <v>44406.671770833331</v>
      </c>
      <c r="B1486" s="1">
        <v>44406.671770833331</v>
      </c>
      <c r="C1486">
        <v>26.116121257630599</v>
      </c>
      <c r="D1486">
        <v>27.209946274469999</v>
      </c>
      <c r="E1486">
        <v>25.357564235795799</v>
      </c>
      <c r="F1486">
        <v>25.296851452832598</v>
      </c>
      <c r="G1486">
        <v>24.574814773617899</v>
      </c>
      <c r="H1486">
        <v>24.3155212402343</v>
      </c>
      <c r="I1486">
        <v>25.073087922400799</v>
      </c>
      <c r="J1486">
        <v>24.557090052403399</v>
      </c>
    </row>
    <row r="1487" spans="1:10" x14ac:dyDescent="0.35">
      <c r="A1487" s="2">
        <v>44406.671782407408</v>
      </c>
      <c r="B1487" s="1">
        <v>44406.671782407408</v>
      </c>
      <c r="C1487">
        <v>26.116427693441398</v>
      </c>
      <c r="D1487">
        <v>27.2142643456475</v>
      </c>
      <c r="E1487">
        <v>25.361538052794302</v>
      </c>
      <c r="F1487">
        <v>25.305017809618501</v>
      </c>
      <c r="G1487">
        <v>24.578821718516298</v>
      </c>
      <c r="H1487">
        <v>24.3158264160156</v>
      </c>
      <c r="I1487">
        <v>25.065956527010101</v>
      </c>
      <c r="J1487">
        <v>24.553710115091999</v>
      </c>
    </row>
    <row r="1488" spans="1:10" x14ac:dyDescent="0.35">
      <c r="A1488" s="2">
        <v>44406.671793981484</v>
      </c>
      <c r="B1488" s="1">
        <v>44406.671793981484</v>
      </c>
      <c r="C1488">
        <v>26.112873038036401</v>
      </c>
      <c r="D1488">
        <v>27.194552845158</v>
      </c>
      <c r="E1488">
        <v>25.365359030677499</v>
      </c>
      <c r="F1488">
        <v>25.301261285496999</v>
      </c>
      <c r="G1488">
        <v>24.578944067978899</v>
      </c>
      <c r="H1488">
        <v>24.3270263671875</v>
      </c>
      <c r="I1488">
        <v>25.066080014376102</v>
      </c>
      <c r="J1488">
        <v>24.557546800688701</v>
      </c>
    </row>
    <row r="1489" spans="1:10" x14ac:dyDescent="0.35">
      <c r="A1489" s="2">
        <v>44406.671805555554</v>
      </c>
      <c r="B1489" s="1">
        <v>44406.671805555554</v>
      </c>
      <c r="C1489">
        <v>26.126049777899901</v>
      </c>
      <c r="D1489">
        <v>27.200766252920999</v>
      </c>
      <c r="E1489">
        <v>25.369302279852999</v>
      </c>
      <c r="F1489">
        <v>25.3113549024843</v>
      </c>
      <c r="G1489">
        <v>24.579188766904</v>
      </c>
      <c r="H1489">
        <v>24.321731567382798</v>
      </c>
      <c r="I1489">
        <v>25.070047046011201</v>
      </c>
      <c r="J1489">
        <v>24.566955815366502</v>
      </c>
    </row>
    <row r="1490" spans="1:10" x14ac:dyDescent="0.35">
      <c r="A1490" s="2">
        <v>44406.671817129631</v>
      </c>
      <c r="B1490" s="1">
        <v>44406.671817129631</v>
      </c>
      <c r="C1490">
        <v>26.1246095295892</v>
      </c>
      <c r="D1490">
        <v>27.2270537473029</v>
      </c>
      <c r="E1490">
        <v>25.366031522784901</v>
      </c>
      <c r="F1490">
        <v>25.313772144093001</v>
      </c>
      <c r="G1490">
        <v>24.586988545141399</v>
      </c>
      <c r="H1490">
        <v>24.3276672363281</v>
      </c>
      <c r="I1490">
        <v>25.066728323048</v>
      </c>
      <c r="J1490">
        <v>24.565524670739102</v>
      </c>
    </row>
    <row r="1491" spans="1:10" x14ac:dyDescent="0.35">
      <c r="A1491" s="2">
        <v>44406.6718287037</v>
      </c>
      <c r="B1491" s="1">
        <v>44406.6718287037</v>
      </c>
      <c r="C1491">
        <v>26.1246095295892</v>
      </c>
      <c r="D1491">
        <v>27.2468970972939</v>
      </c>
      <c r="E1491">
        <v>25.366031522784901</v>
      </c>
      <c r="F1491">
        <v>25.313772144093001</v>
      </c>
      <c r="G1491">
        <v>24.5759159187809</v>
      </c>
      <c r="H1491">
        <v>24.323974609375</v>
      </c>
      <c r="I1491">
        <v>25.070463815871701</v>
      </c>
      <c r="J1491">
        <v>24.569178657021698</v>
      </c>
    </row>
    <row r="1492" spans="1:10" x14ac:dyDescent="0.35">
      <c r="A1492" s="2">
        <v>44406.671840277777</v>
      </c>
      <c r="B1492" s="1">
        <v>44406.671840277777</v>
      </c>
      <c r="C1492">
        <v>26.132301068439698</v>
      </c>
      <c r="D1492">
        <v>27.275046965885899</v>
      </c>
      <c r="E1492">
        <v>25.381070891733199</v>
      </c>
      <c r="F1492">
        <v>25.314098798364402</v>
      </c>
      <c r="G1492">
        <v>24.587294418797701</v>
      </c>
      <c r="H1492">
        <v>24.3353271484375</v>
      </c>
      <c r="I1492">
        <v>25.078212648092801</v>
      </c>
      <c r="J1492">
        <v>24.5731675920469</v>
      </c>
    </row>
    <row r="1493" spans="1:10" x14ac:dyDescent="0.35">
      <c r="A1493" s="2">
        <v>44406.671851851854</v>
      </c>
      <c r="B1493" s="1">
        <v>44406.671851851854</v>
      </c>
      <c r="C1493">
        <v>26.132423642764099</v>
      </c>
      <c r="D1493">
        <v>27.279200225186301</v>
      </c>
      <c r="E1493">
        <v>25.370158178898802</v>
      </c>
      <c r="F1493">
        <v>25.3221018280145</v>
      </c>
      <c r="G1493">
        <v>24.587416768260301</v>
      </c>
      <c r="H1493">
        <v>24.33544921875</v>
      </c>
      <c r="I1493">
        <v>25.082071628282598</v>
      </c>
      <c r="J1493">
        <v>24.5732893915897</v>
      </c>
    </row>
    <row r="1494" spans="1:10" x14ac:dyDescent="0.35">
      <c r="A1494" s="2">
        <v>44406.671863425923</v>
      </c>
      <c r="B1494" s="1">
        <v>44406.671863425923</v>
      </c>
      <c r="C1494">
        <v>26.128899630940101</v>
      </c>
      <c r="D1494">
        <v>27.283353484486799</v>
      </c>
      <c r="E1494">
        <v>25.3666428792462</v>
      </c>
      <c r="F1494">
        <v>25.306553084694301</v>
      </c>
      <c r="G1494">
        <v>24.580228737335599</v>
      </c>
      <c r="H1494">
        <v>24.3282775878906</v>
      </c>
      <c r="I1494">
        <v>25.074816745525801</v>
      </c>
      <c r="J1494">
        <v>24.573472090903799</v>
      </c>
    </row>
    <row r="1495" spans="1:10" x14ac:dyDescent="0.35">
      <c r="A1495" s="2">
        <v>44406.671875</v>
      </c>
      <c r="B1495" s="1">
        <v>44406.671875</v>
      </c>
      <c r="C1495">
        <v>26.118021159657498</v>
      </c>
      <c r="D1495">
        <v>27.2914622288353</v>
      </c>
      <c r="E1495">
        <v>25.363127579593701</v>
      </c>
      <c r="F1495">
        <v>25.306716411829999</v>
      </c>
      <c r="G1495">
        <v>24.587783816647899</v>
      </c>
      <c r="H1495">
        <v>24.3211059570312</v>
      </c>
      <c r="I1495">
        <v>25.067530990927501</v>
      </c>
      <c r="J1495">
        <v>24.566316367767001</v>
      </c>
    </row>
    <row r="1496" spans="1:10" x14ac:dyDescent="0.35">
      <c r="A1496" s="2">
        <v>44406.671886574077</v>
      </c>
      <c r="B1496" s="1">
        <v>44406.671886574077</v>
      </c>
      <c r="C1496">
        <v>26.125712698508</v>
      </c>
      <c r="D1496">
        <v>27.295780300012801</v>
      </c>
      <c r="E1496">
        <v>25.359765119056501</v>
      </c>
      <c r="F1496">
        <v>25.303123214844199</v>
      </c>
      <c r="G1496">
        <v>24.573346580067401</v>
      </c>
      <c r="H1496">
        <v>24.3324584960937</v>
      </c>
      <c r="I1496">
        <v>25.064165960202001</v>
      </c>
      <c r="J1496">
        <v>24.566651316509599</v>
      </c>
    </row>
    <row r="1497" spans="1:10" x14ac:dyDescent="0.35">
      <c r="A1497" s="2">
        <v>44406.671898148146</v>
      </c>
      <c r="B1497" s="1">
        <v>44406.671898148146</v>
      </c>
      <c r="C1497">
        <v>26.129543146142701</v>
      </c>
      <c r="D1497">
        <v>27.268124867051799</v>
      </c>
      <c r="E1497">
        <v>25.370952942298501</v>
      </c>
      <c r="F1497">
        <v>25.3150787611787</v>
      </c>
      <c r="G1497">
        <v>24.5845415558904</v>
      </c>
      <c r="H1497">
        <v>24.314208984375</v>
      </c>
      <c r="I1497">
        <v>25.0605539547444</v>
      </c>
      <c r="J1497">
        <v>24.5704271023349</v>
      </c>
    </row>
    <row r="1498" spans="1:10" x14ac:dyDescent="0.35">
      <c r="A1498" s="2">
        <v>44406.671909722223</v>
      </c>
      <c r="B1498" s="1">
        <v>44406.671909722223</v>
      </c>
      <c r="C1498">
        <v>26.126095743271499</v>
      </c>
      <c r="D1498">
        <v>27.204787662719902</v>
      </c>
      <c r="E1498">
        <v>25.3711822009715</v>
      </c>
      <c r="F1498">
        <v>25.313363826253699</v>
      </c>
      <c r="G1498">
        <v>24.590307274312899</v>
      </c>
      <c r="H1498">
        <v>24.3309631347656</v>
      </c>
      <c r="I1498">
        <v>25.0663887327913</v>
      </c>
      <c r="J1498">
        <v>24.570655476477601</v>
      </c>
    </row>
    <row r="1499" spans="1:10" x14ac:dyDescent="0.35">
      <c r="A1499" s="2">
        <v>44406.6719212963</v>
      </c>
      <c r="B1499" s="1">
        <v>44406.6719212963</v>
      </c>
      <c r="C1499">
        <v>26.130033443439999</v>
      </c>
      <c r="D1499">
        <v>27.153382838282901</v>
      </c>
      <c r="E1499">
        <v>25.371442027467499</v>
      </c>
      <c r="F1499">
        <v>25.319553924697399</v>
      </c>
      <c r="G1499">
        <v>24.599774063977499</v>
      </c>
      <c r="H1499">
        <v>24.3293762207031</v>
      </c>
      <c r="I1499">
        <v>25.061047904208699</v>
      </c>
      <c r="J1499">
        <v>24.570914300506001</v>
      </c>
    </row>
    <row r="1500" spans="1:10" x14ac:dyDescent="0.35">
      <c r="A1500" s="2">
        <v>44406.671932870369</v>
      </c>
      <c r="B1500" s="1">
        <v>44406.671932870369</v>
      </c>
      <c r="C1500">
        <v>26.130339879250801</v>
      </c>
      <c r="D1500">
        <v>27.173588774403299</v>
      </c>
      <c r="E1500">
        <v>25.371747705698201</v>
      </c>
      <c r="F1500">
        <v>25.315928062284399</v>
      </c>
      <c r="G1500">
        <v>24.592708382515401</v>
      </c>
      <c r="H1500">
        <v>24.3333740234375</v>
      </c>
      <c r="I1500">
        <v>25.065092115447602</v>
      </c>
      <c r="J1500">
        <v>24.5748727856455</v>
      </c>
    </row>
    <row r="1501" spans="1:10" x14ac:dyDescent="0.35">
      <c r="A1501" s="2">
        <v>44406.671944444446</v>
      </c>
      <c r="B1501" s="1">
        <v>44406.671944444446</v>
      </c>
      <c r="C1501">
        <v>26.130493097156201</v>
      </c>
      <c r="D1501">
        <v>27.185685966175299</v>
      </c>
      <c r="E1501">
        <v>25.375599251404498</v>
      </c>
      <c r="F1501">
        <v>25.320043906104502</v>
      </c>
      <c r="G1501">
        <v>24.600263461827701</v>
      </c>
      <c r="H1501">
        <v>24.3335266113281</v>
      </c>
      <c r="I1501">
        <v>25.068951095637299</v>
      </c>
      <c r="J1501">
        <v>24.575055484959599</v>
      </c>
    </row>
    <row r="1502" spans="1:10" x14ac:dyDescent="0.35">
      <c r="A1502" s="2">
        <v>44406.671956018516</v>
      </c>
      <c r="B1502" s="1">
        <v>44406.671956018516</v>
      </c>
      <c r="C1502">
        <v>26.141739291411699</v>
      </c>
      <c r="D1502">
        <v>27.142142668271301</v>
      </c>
      <c r="E1502">
        <v>25.3794202292877</v>
      </c>
      <c r="F1502">
        <v>25.3202072332402</v>
      </c>
      <c r="G1502">
        <v>24.600416398655899</v>
      </c>
      <c r="H1502">
        <v>24.3373718261718</v>
      </c>
      <c r="I1502">
        <v>25.076576440492399</v>
      </c>
      <c r="J1502">
        <v>24.582546156838902</v>
      </c>
    </row>
    <row r="1503" spans="1:10" x14ac:dyDescent="0.35">
      <c r="A1503" s="2">
        <v>44406.671967592592</v>
      </c>
      <c r="B1503" s="1">
        <v>44406.671967592592</v>
      </c>
      <c r="C1503">
        <v>26.127122303237599</v>
      </c>
      <c r="D1503">
        <v>27.106543302838901</v>
      </c>
      <c r="E1503">
        <v>25.368507516453199</v>
      </c>
      <c r="F1503">
        <v>25.312498192434401</v>
      </c>
      <c r="G1503">
        <v>24.5857956378815</v>
      </c>
      <c r="H1503">
        <v>24.3375244140625</v>
      </c>
      <c r="I1503">
        <v>25.065555193070299</v>
      </c>
      <c r="J1503">
        <v>24.5790444199848</v>
      </c>
    </row>
    <row r="1504" spans="1:10" x14ac:dyDescent="0.35">
      <c r="A1504" s="2">
        <v>44406.671979166669</v>
      </c>
      <c r="B1504" s="1">
        <v>44406.671979166669</v>
      </c>
      <c r="C1504">
        <v>26.1272448775619</v>
      </c>
      <c r="D1504">
        <v>27.086798839974001</v>
      </c>
      <c r="E1504">
        <v>25.361293510209801</v>
      </c>
      <c r="F1504">
        <v>25.300803969516998</v>
      </c>
      <c r="G1504">
        <v>24.5785464322256</v>
      </c>
      <c r="H1504">
        <v>24.3265991210937</v>
      </c>
      <c r="I1504">
        <v>25.061974059454201</v>
      </c>
      <c r="J1504">
        <v>24.568143360908302</v>
      </c>
    </row>
    <row r="1505" spans="1:10" x14ac:dyDescent="0.35">
      <c r="A1505" s="2">
        <v>44406.671990740739</v>
      </c>
      <c r="B1505" s="1">
        <v>44406.671990740739</v>
      </c>
      <c r="C1505">
        <v>26.127581956953801</v>
      </c>
      <c r="D1505">
        <v>27.071306523535799</v>
      </c>
      <c r="E1505">
        <v>25.3653284628544</v>
      </c>
      <c r="F1505">
        <v>25.309068322584299</v>
      </c>
      <c r="G1505">
        <v>24.593656590850198</v>
      </c>
      <c r="H1505">
        <v>24.3233032226562</v>
      </c>
      <c r="I1505">
        <v>25.062313649710902</v>
      </c>
      <c r="J1505">
        <v>24.568508759536599</v>
      </c>
    </row>
    <row r="1506" spans="1:10" x14ac:dyDescent="0.35">
      <c r="A1506" s="2">
        <v>44406.672002314815</v>
      </c>
      <c r="B1506" s="1">
        <v>44406.672002314815</v>
      </c>
      <c r="C1506">
        <v>26.135150921480001</v>
      </c>
      <c r="D1506">
        <v>27.0515620606709</v>
      </c>
      <c r="E1506">
        <v>25.369149440737601</v>
      </c>
      <c r="F1506">
        <v>25.3052791330357</v>
      </c>
      <c r="G1506">
        <v>24.586437972559899</v>
      </c>
      <c r="H1506">
        <v>24.3307800292968</v>
      </c>
      <c r="I1506">
        <v>25.058763387936299</v>
      </c>
      <c r="J1506">
        <v>24.579653417698498</v>
      </c>
    </row>
    <row r="1507" spans="1:10" x14ac:dyDescent="0.35">
      <c r="A1507" s="2">
        <v>44406.672013888892</v>
      </c>
      <c r="B1507" s="1">
        <v>44406.672013888892</v>
      </c>
      <c r="C1507">
        <v>26.129834260163001</v>
      </c>
      <c r="D1507">
        <v>27.000173717421699</v>
      </c>
      <c r="E1507">
        <v>25.373077406001599</v>
      </c>
      <c r="F1507">
        <v>25.315405415450101</v>
      </c>
      <c r="G1507">
        <v>24.592203690982402</v>
      </c>
      <c r="H1507">
        <v>24.3291931152343</v>
      </c>
      <c r="I1507">
        <v>25.060862673159601</v>
      </c>
      <c r="J1507">
        <v>24.579881791841199</v>
      </c>
    </row>
    <row r="1508" spans="1:10" x14ac:dyDescent="0.35">
      <c r="A1508" s="2">
        <v>44406.672025462962</v>
      </c>
      <c r="B1508" s="1">
        <v>44406.672025462962</v>
      </c>
      <c r="C1508">
        <v>26.124517598846001</v>
      </c>
      <c r="D1508">
        <v>27.000437416424901</v>
      </c>
      <c r="E1508">
        <v>25.369607958083598</v>
      </c>
      <c r="F1508">
        <v>25.317593999068698</v>
      </c>
      <c r="G1508">
        <v>24.5979694094049</v>
      </c>
      <c r="H1508">
        <v>24.3349304199218</v>
      </c>
      <c r="I1508">
        <v>25.062931086541301</v>
      </c>
      <c r="J1508">
        <v>24.5801101659839</v>
      </c>
    </row>
    <row r="1509" spans="1:10" x14ac:dyDescent="0.35">
      <c r="A1509" s="2">
        <v>44406.672037037039</v>
      </c>
      <c r="B1509" s="1">
        <v>44406.672037037039</v>
      </c>
      <c r="C1509">
        <v>26.128501264386099</v>
      </c>
      <c r="D1509">
        <v>26.984846212860401</v>
      </c>
      <c r="E1509">
        <v>25.380979188264</v>
      </c>
      <c r="F1509">
        <v>25.314000802083001</v>
      </c>
      <c r="G1509">
        <v>24.590873140577202</v>
      </c>
      <c r="H1509">
        <v>24.33154296875</v>
      </c>
      <c r="I1509">
        <v>25.063239804956499</v>
      </c>
      <c r="J1509">
        <v>24.580414664840799</v>
      </c>
    </row>
    <row r="1510" spans="1:10" x14ac:dyDescent="0.35">
      <c r="A1510" s="2">
        <v>44406.672048611108</v>
      </c>
      <c r="B1510" s="1">
        <v>44406.672048611108</v>
      </c>
      <c r="C1510">
        <v>26.1286851258726</v>
      </c>
      <c r="D1510">
        <v>26.961212189698301</v>
      </c>
      <c r="E1510">
        <v>25.377463888611501</v>
      </c>
      <c r="F1510">
        <v>25.318116645903</v>
      </c>
      <c r="G1510">
        <v>24.594757736013101</v>
      </c>
      <c r="H1510">
        <v>24.3317260742187</v>
      </c>
      <c r="I1510">
        <v>25.0708651498115</v>
      </c>
      <c r="J1510">
        <v>24.576912927986601</v>
      </c>
    </row>
    <row r="1511" spans="1:10" x14ac:dyDescent="0.35">
      <c r="A1511" s="2">
        <v>44406.672060185185</v>
      </c>
      <c r="B1511" s="1">
        <v>44406.672060185185</v>
      </c>
      <c r="C1511">
        <v>26.139931320128099</v>
      </c>
      <c r="D1511">
        <v>26.953433069103799</v>
      </c>
      <c r="E1511">
        <v>25.381315434317699</v>
      </c>
      <c r="F1511">
        <v>25.326185006407499</v>
      </c>
      <c r="G1511">
        <v>24.5912401889649</v>
      </c>
      <c r="H1511">
        <v>24.3392639160156</v>
      </c>
      <c r="I1511">
        <v>25.078459622825001</v>
      </c>
      <c r="J1511">
        <v>24.5881184859199</v>
      </c>
    </row>
    <row r="1512" spans="1:10" x14ac:dyDescent="0.35">
      <c r="A1512" s="2">
        <v>44406.672071759262</v>
      </c>
      <c r="B1512" s="1">
        <v>44406.672071759262</v>
      </c>
      <c r="C1512">
        <v>26.1437617677629</v>
      </c>
      <c r="D1512">
        <v>26.953564918605402</v>
      </c>
      <c r="E1512">
        <v>25.3814682734331</v>
      </c>
      <c r="F1512">
        <v>25.330268184800399</v>
      </c>
      <c r="G1512">
        <v>24.5987340935459</v>
      </c>
      <c r="H1512">
        <v>24.3504333496093</v>
      </c>
      <c r="I1512">
        <v>25.0786139820326</v>
      </c>
      <c r="J1512">
        <v>24.595578707913599</v>
      </c>
    </row>
    <row r="1513" spans="1:10" x14ac:dyDescent="0.35">
      <c r="A1513" s="2">
        <v>44406.672083333331</v>
      </c>
      <c r="B1513" s="1">
        <v>44406.672083333331</v>
      </c>
      <c r="C1513">
        <v>26.140237755938902</v>
      </c>
      <c r="D1513">
        <v>26.9418303129629</v>
      </c>
      <c r="E1513">
        <v>25.381621112548402</v>
      </c>
      <c r="F1513">
        <v>25.3265116606789</v>
      </c>
      <c r="G1513">
        <v>24.6026186889817</v>
      </c>
      <c r="H1513">
        <v>24.3432312011718</v>
      </c>
      <c r="I1513">
        <v>25.071328227434201</v>
      </c>
      <c r="J1513">
        <v>24.592076971059399</v>
      </c>
    </row>
    <row r="1514" spans="1:10" x14ac:dyDescent="0.35">
      <c r="A1514" s="2">
        <v>44406.672094907408</v>
      </c>
      <c r="B1514" s="1">
        <v>44406.672094907408</v>
      </c>
      <c r="C1514">
        <v>26.144098847154702</v>
      </c>
      <c r="D1514">
        <v>26.981747749572801</v>
      </c>
      <c r="E1514">
        <v>25.385472658254699</v>
      </c>
      <c r="F1514">
        <v>25.322722471130302</v>
      </c>
      <c r="G1514">
        <v>24.606442109686299</v>
      </c>
      <c r="H1514">
        <v>24.3470764160156</v>
      </c>
      <c r="I1514">
        <v>25.0752180794655</v>
      </c>
      <c r="J1514">
        <v>24.584890798036898</v>
      </c>
    </row>
    <row r="1515" spans="1:10" x14ac:dyDescent="0.35">
      <c r="A1515" s="2">
        <v>44406.672106481485</v>
      </c>
      <c r="B1515" s="1">
        <v>44406.672106481485</v>
      </c>
      <c r="C1515">
        <v>26.140544191749701</v>
      </c>
      <c r="D1515">
        <v>27.017676738759299</v>
      </c>
      <c r="E1515">
        <v>25.381926790779001</v>
      </c>
      <c r="F1515">
        <v>25.326838314950301</v>
      </c>
      <c r="G1515">
        <v>24.599223491396</v>
      </c>
      <c r="H1515">
        <v>24.3435363769531</v>
      </c>
      <c r="I1515">
        <v>25.079077059655301</v>
      </c>
      <c r="J1515">
        <v>24.596065906084601</v>
      </c>
    </row>
    <row r="1516" spans="1:10" x14ac:dyDescent="0.35">
      <c r="A1516" s="2">
        <v>44406.672118055554</v>
      </c>
      <c r="B1516" s="1">
        <v>44406.672118055554</v>
      </c>
      <c r="C1516">
        <v>26.139012012695801</v>
      </c>
      <c r="D1516">
        <v>27.025950294984799</v>
      </c>
      <c r="E1516">
        <v>25.382247752921199</v>
      </c>
      <c r="F1516">
        <v>25.329124894850398</v>
      </c>
      <c r="G1516">
        <v>24.605065678232702</v>
      </c>
      <c r="H1516">
        <v>24.343856811523398</v>
      </c>
      <c r="I1516">
        <v>25.084973581385299</v>
      </c>
      <c r="J1516">
        <v>24.598212623025599</v>
      </c>
    </row>
    <row r="1517" spans="1:10" x14ac:dyDescent="0.35">
      <c r="A1517" s="2">
        <v>44406.672129629631</v>
      </c>
      <c r="B1517" s="1">
        <v>44406.672129629631</v>
      </c>
      <c r="C1517">
        <v>26.141187706952302</v>
      </c>
      <c r="D1517">
        <v>27.0302683661623</v>
      </c>
      <c r="E1517">
        <v>25.386236853831299</v>
      </c>
      <c r="F1517">
        <v>25.323571772236001</v>
      </c>
      <c r="G1517">
        <v>24.596164754832401</v>
      </c>
      <c r="H1517">
        <v>24.3404846191406</v>
      </c>
      <c r="I1517">
        <v>25.0797253683272</v>
      </c>
      <c r="J1517">
        <v>24.589336481347502</v>
      </c>
    </row>
    <row r="1518" spans="1:10" x14ac:dyDescent="0.35">
      <c r="A1518" s="2">
        <v>44406.6721412037</v>
      </c>
      <c r="B1518" s="1">
        <v>44406.6721412037</v>
      </c>
      <c r="C1518">
        <v>26.137663695128399</v>
      </c>
      <c r="D1518">
        <v>27.038410072886201</v>
      </c>
      <c r="E1518">
        <v>25.382752122001801</v>
      </c>
      <c r="F1518">
        <v>25.319815248114502</v>
      </c>
      <c r="G1518">
        <v>24.596348279026198</v>
      </c>
      <c r="H1518">
        <v>24.3369750976562</v>
      </c>
      <c r="I1518">
        <v>25.076175106552601</v>
      </c>
      <c r="J1518">
        <v>24.585834744493301</v>
      </c>
    </row>
    <row r="1519" spans="1:10" x14ac:dyDescent="0.35">
      <c r="A1519" s="2">
        <v>44406.672152777777</v>
      </c>
      <c r="B1519" s="1">
        <v>44406.672152777777</v>
      </c>
      <c r="C1519">
        <v>26.137816913033799</v>
      </c>
      <c r="D1519">
        <v>27.0385748847632</v>
      </c>
      <c r="E1519">
        <v>25.382874393294099</v>
      </c>
      <c r="F1519">
        <v>25.3199785752502</v>
      </c>
      <c r="G1519">
        <v>24.596501215854399</v>
      </c>
      <c r="H1519">
        <v>24.3297729492187</v>
      </c>
      <c r="I1519">
        <v>25.072593972936499</v>
      </c>
      <c r="J1519">
        <v>24.5823330076391</v>
      </c>
    </row>
    <row r="1520" spans="1:10" x14ac:dyDescent="0.35">
      <c r="A1520" s="2">
        <v>44406.672164351854</v>
      </c>
      <c r="B1520" s="1">
        <v>44406.672164351854</v>
      </c>
      <c r="C1520">
        <v>26.134262257628698</v>
      </c>
      <c r="D1520">
        <v>27.030762801793301</v>
      </c>
      <c r="E1520">
        <v>25.379328525818501</v>
      </c>
      <c r="F1520">
        <v>25.3240617536432</v>
      </c>
      <c r="G1520">
        <v>24.592922494074902</v>
      </c>
      <c r="H1520">
        <v>24.3409423828125</v>
      </c>
      <c r="I1520">
        <v>25.076483824967799</v>
      </c>
      <c r="J1520">
        <v>24.5897932296328</v>
      </c>
    </row>
    <row r="1521" spans="1:10" x14ac:dyDescent="0.35">
      <c r="A1521" s="2">
        <v>44406.672175925924</v>
      </c>
      <c r="B1521" s="1">
        <v>44406.672175925924</v>
      </c>
      <c r="C1521">
        <v>26.130891463710199</v>
      </c>
      <c r="D1521">
        <v>27.0152045606043</v>
      </c>
      <c r="E1521">
        <v>25.387031617230999</v>
      </c>
      <c r="F1521">
        <v>25.324388407914601</v>
      </c>
      <c r="G1521">
        <v>24.596960026338898</v>
      </c>
      <c r="H1521">
        <v>24.3302307128906</v>
      </c>
      <c r="I1521">
        <v>25.080528036206701</v>
      </c>
      <c r="J1521">
        <v>24.582789755924399</v>
      </c>
    </row>
    <row r="1522" spans="1:10" x14ac:dyDescent="0.35">
      <c r="A1522" s="2">
        <v>44406.6721875</v>
      </c>
      <c r="B1522" s="1">
        <v>44406.6721875</v>
      </c>
      <c r="C1522">
        <v>26.138276566749902</v>
      </c>
      <c r="D1522">
        <v>26.9993496580366</v>
      </c>
      <c r="E1522">
        <v>25.3796647718722</v>
      </c>
      <c r="F1522">
        <v>25.324388407914601</v>
      </c>
      <c r="G1522">
        <v>24.596960026338898</v>
      </c>
      <c r="H1522">
        <v>24.3412780761718</v>
      </c>
      <c r="I1522">
        <v>25.080528036206701</v>
      </c>
      <c r="J1522">
        <v>24.582789755924399</v>
      </c>
    </row>
    <row r="1523" spans="1:10" x14ac:dyDescent="0.35">
      <c r="A1523" s="2">
        <v>44406.672199074077</v>
      </c>
      <c r="B1523" s="1">
        <v>44406.672199074077</v>
      </c>
      <c r="C1523">
        <v>26.145998749181601</v>
      </c>
      <c r="D1523">
        <v>26.983791416847598</v>
      </c>
      <c r="E1523">
        <v>25.383669156693799</v>
      </c>
      <c r="F1523">
        <v>25.3247477276132</v>
      </c>
      <c r="G1523">
        <v>24.608338526355801</v>
      </c>
      <c r="H1523">
        <v>24.334228515625</v>
      </c>
      <c r="I1523">
        <v>25.077132133639701</v>
      </c>
      <c r="J1523">
        <v>24.5867786909496</v>
      </c>
    </row>
    <row r="1524" spans="1:10" x14ac:dyDescent="0.35">
      <c r="A1524" s="2">
        <v>44406.672210648147</v>
      </c>
      <c r="B1524" s="1">
        <v>44406.672210648147</v>
      </c>
      <c r="C1524">
        <v>26.138766864047199</v>
      </c>
      <c r="D1524">
        <v>26.980000743676602</v>
      </c>
      <c r="E1524">
        <v>25.380153857041201</v>
      </c>
      <c r="F1524">
        <v>25.3328160881176</v>
      </c>
      <c r="G1524">
        <v>24.6048209793076</v>
      </c>
      <c r="H1524">
        <v>24.3381042480468</v>
      </c>
      <c r="I1524">
        <v>25.095933085124301</v>
      </c>
      <c r="J1524">
        <v>24.590615376546399</v>
      </c>
    </row>
    <row r="1525" spans="1:10" x14ac:dyDescent="0.35">
      <c r="A1525" s="2">
        <v>44406.672222222223</v>
      </c>
      <c r="B1525" s="1">
        <v>44406.672222222223</v>
      </c>
      <c r="C1525">
        <v>26.135288817594802</v>
      </c>
      <c r="D1525">
        <v>26.9841869653524</v>
      </c>
      <c r="E1525">
        <v>25.382217185098199</v>
      </c>
      <c r="F1525">
        <v>25.325156045452498</v>
      </c>
      <c r="G1525">
        <v>24.595813000127499</v>
      </c>
      <c r="H1525">
        <v>24.3475036621093</v>
      </c>
      <c r="I1525">
        <v>25.0886782023675</v>
      </c>
      <c r="J1525">
        <v>24.5926707438303</v>
      </c>
    </row>
    <row r="1526" spans="1:10" x14ac:dyDescent="0.35">
      <c r="A1526" s="2">
        <v>44406.672233796293</v>
      </c>
      <c r="B1526" s="1">
        <v>44406.672233796293</v>
      </c>
      <c r="C1526">
        <v>26.139226517763301</v>
      </c>
      <c r="D1526">
        <v>26.984450664355599</v>
      </c>
      <c r="E1526">
        <v>25.384280513155101</v>
      </c>
      <c r="F1526">
        <v>25.3175286682145</v>
      </c>
      <c r="G1526">
        <v>24.590506092189599</v>
      </c>
      <c r="H1526">
        <v>24.3275146484375</v>
      </c>
      <c r="I1526">
        <v>25.081454191452199</v>
      </c>
      <c r="J1526">
        <v>24.580049266212502</v>
      </c>
    </row>
    <row r="1527" spans="1:10" x14ac:dyDescent="0.35">
      <c r="A1527" s="2">
        <v>44406.67224537037</v>
      </c>
      <c r="B1527" s="1">
        <v>44406.67224537037</v>
      </c>
      <c r="C1527">
        <v>26.128286759318499</v>
      </c>
      <c r="D1527">
        <v>26.996547856127599</v>
      </c>
      <c r="E1527">
        <v>25.380765213502599</v>
      </c>
      <c r="F1527">
        <v>25.317691995350199</v>
      </c>
      <c r="G1527">
        <v>24.594360100259799</v>
      </c>
      <c r="H1527">
        <v>24.3387145996093</v>
      </c>
      <c r="I1527">
        <v>25.085374915325101</v>
      </c>
      <c r="J1527">
        <v>24.580201515640901</v>
      </c>
    </row>
    <row r="1528" spans="1:10" x14ac:dyDescent="0.35">
      <c r="A1528" s="2">
        <v>44406.672256944446</v>
      </c>
      <c r="B1528" s="1">
        <v>44406.672256944446</v>
      </c>
      <c r="C1528">
        <v>26.1396861714795</v>
      </c>
      <c r="D1528">
        <v>26.996877479881601</v>
      </c>
      <c r="E1528">
        <v>25.377372185142299</v>
      </c>
      <c r="F1528">
        <v>25.3180186496216</v>
      </c>
      <c r="G1528">
        <v>24.5946659739162</v>
      </c>
      <c r="H1528">
        <v>24.3279724121093</v>
      </c>
      <c r="I1528">
        <v>25.085683633740199</v>
      </c>
      <c r="J1528">
        <v>24.587874886834399</v>
      </c>
    </row>
    <row r="1529" spans="1:10" x14ac:dyDescent="0.35">
      <c r="A1529" s="2">
        <v>44406.672268518516</v>
      </c>
      <c r="B1529" s="1">
        <v>44406.672268518516</v>
      </c>
      <c r="C1529">
        <v>26.1471019181004</v>
      </c>
      <c r="D1529">
        <v>27.000865927305099</v>
      </c>
      <c r="E1529">
        <v>25.384769598324102</v>
      </c>
      <c r="F1529">
        <v>25.321971166306</v>
      </c>
      <c r="G1529">
        <v>24.598367045158199</v>
      </c>
      <c r="H1529">
        <v>24.3426818847656</v>
      </c>
      <c r="I1529">
        <v>25.089388254722401</v>
      </c>
      <c r="J1529">
        <v>24.591528873116999</v>
      </c>
    </row>
    <row r="1530" spans="1:10" x14ac:dyDescent="0.35">
      <c r="A1530" s="2">
        <v>44406.672280092593</v>
      </c>
      <c r="B1530" s="1">
        <v>44406.672280092593</v>
      </c>
      <c r="C1530">
        <v>26.143731124181802</v>
      </c>
      <c r="D1530">
        <v>26.9932516185876</v>
      </c>
      <c r="E1530">
        <v>25.381407137786901</v>
      </c>
      <c r="F1530">
        <v>25.334122705203299</v>
      </c>
      <c r="G1530">
        <v>24.602373990056599</v>
      </c>
      <c r="H1530">
        <v>24.3393249511718</v>
      </c>
      <c r="I1530">
        <v>25.093463337802799</v>
      </c>
      <c r="J1530">
        <v>24.588179385691301</v>
      </c>
    </row>
    <row r="1531" spans="1:10" x14ac:dyDescent="0.35">
      <c r="A1531" s="2">
        <v>44406.672291666669</v>
      </c>
      <c r="B1531" s="1">
        <v>44406.672291666669</v>
      </c>
      <c r="C1531">
        <v>26.143853698506099</v>
      </c>
      <c r="D1531">
        <v>26.993416430464599</v>
      </c>
      <c r="E1531">
        <v>25.385228115670099</v>
      </c>
      <c r="F1531">
        <v>25.3303661810818</v>
      </c>
      <c r="G1531">
        <v>24.602526926884799</v>
      </c>
      <c r="H1531">
        <v>24.3431701660156</v>
      </c>
      <c r="I1531">
        <v>25.093586825168899</v>
      </c>
      <c r="J1531">
        <v>24.584647198951401</v>
      </c>
    </row>
    <row r="1532" spans="1:10" x14ac:dyDescent="0.35">
      <c r="A1532" s="2">
        <v>44406.672303240739</v>
      </c>
      <c r="B1532" s="1">
        <v>44406.672303240739</v>
      </c>
      <c r="C1532">
        <v>26.1329139400613</v>
      </c>
      <c r="D1532">
        <v>26.993548279966198</v>
      </c>
      <c r="E1532">
        <v>25.381682248194501</v>
      </c>
      <c r="F1532">
        <v>25.314752106907299</v>
      </c>
      <c r="G1532">
        <v>24.598978792470898</v>
      </c>
      <c r="H1532">
        <v>24.3396301269531</v>
      </c>
      <c r="I1532">
        <v>25.097476677200198</v>
      </c>
      <c r="J1532">
        <v>24.5884838845482</v>
      </c>
    </row>
    <row r="1533" spans="1:10" x14ac:dyDescent="0.35">
      <c r="A1533" s="2">
        <v>44406.672314814816</v>
      </c>
      <c r="B1533" s="1">
        <v>44406.672314814816</v>
      </c>
      <c r="C1533">
        <v>26.144160134316898</v>
      </c>
      <c r="D1533">
        <v>26.977858189275601</v>
      </c>
      <c r="E1533">
        <v>25.381865655132898</v>
      </c>
      <c r="F1533">
        <v>25.3306928353533</v>
      </c>
      <c r="G1533">
        <v>24.599131729299099</v>
      </c>
      <c r="H1533">
        <v>24.3397827148437</v>
      </c>
      <c r="I1533">
        <v>25.097631036407801</v>
      </c>
      <c r="J1533">
        <v>24.592320570144899</v>
      </c>
    </row>
    <row r="1534" spans="1:10" x14ac:dyDescent="0.35">
      <c r="A1534" s="2">
        <v>44406.672326388885</v>
      </c>
      <c r="B1534" s="1">
        <v>44406.672326388885</v>
      </c>
      <c r="C1534">
        <v>26.137020179925699</v>
      </c>
      <c r="D1534">
        <v>26.986065820750301</v>
      </c>
      <c r="E1534">
        <v>25.385778336485298</v>
      </c>
      <c r="F1534">
        <v>25.325025383743899</v>
      </c>
      <c r="G1534">
        <v>24.604912741404501</v>
      </c>
      <c r="H1534">
        <v>24.336349487304599</v>
      </c>
      <c r="I1534">
        <v>25.097878011139901</v>
      </c>
      <c r="J1534">
        <v>24.5943911623717</v>
      </c>
    </row>
    <row r="1535" spans="1:10" x14ac:dyDescent="0.35">
      <c r="A1535" s="2">
        <v>44406.672337962962</v>
      </c>
      <c r="B1535" s="1">
        <v>44406.672337962962</v>
      </c>
      <c r="C1535">
        <v>26.148358304924599</v>
      </c>
      <c r="D1535">
        <v>26.998228937273002</v>
      </c>
      <c r="E1535">
        <v>25.386022879069799</v>
      </c>
      <c r="F1535">
        <v>25.327262965503198</v>
      </c>
      <c r="G1535">
        <v>24.599621127149302</v>
      </c>
      <c r="H1535">
        <v>24.3439331054687</v>
      </c>
      <c r="I1535">
        <v>25.105565099678</v>
      </c>
      <c r="J1535">
        <v>24.6001461907669</v>
      </c>
    </row>
    <row r="1536" spans="1:10" x14ac:dyDescent="0.35">
      <c r="A1536" s="2">
        <v>44406.672349537039</v>
      </c>
      <c r="B1536" s="1">
        <v>44406.672349537039</v>
      </c>
      <c r="C1536">
        <v>26.1375717643851</v>
      </c>
      <c r="D1536">
        <v>27.006535455873902</v>
      </c>
      <c r="E1536">
        <v>25.382629850709598</v>
      </c>
      <c r="F1536">
        <v>25.335461987716201</v>
      </c>
      <c r="G1536">
        <v>24.603628072047702</v>
      </c>
      <c r="H1536">
        <v>24.3479309082031</v>
      </c>
      <c r="I1536">
        <v>25.098433704287299</v>
      </c>
      <c r="J1536">
        <v>24.5894278310045</v>
      </c>
    </row>
    <row r="1537" spans="1:10" x14ac:dyDescent="0.35">
      <c r="A1537" s="2">
        <v>44406.672361111108</v>
      </c>
      <c r="B1537" s="1">
        <v>44406.672361111108</v>
      </c>
      <c r="C1537">
        <v>26.145110085330298</v>
      </c>
      <c r="D1537">
        <v>27.034487550213498</v>
      </c>
      <c r="E1537">
        <v>25.393848241774599</v>
      </c>
      <c r="F1537">
        <v>25.3356253148519</v>
      </c>
      <c r="G1537">
        <v>24.611152563994398</v>
      </c>
      <c r="H1537">
        <v>24.3517761230468</v>
      </c>
      <c r="I1537">
        <v>25.109763670124501</v>
      </c>
      <c r="J1537">
        <v>24.596918502883899</v>
      </c>
    </row>
    <row r="1538" spans="1:10" x14ac:dyDescent="0.35">
      <c r="A1538" s="2">
        <v>44406.672372685185</v>
      </c>
      <c r="B1538" s="1">
        <v>44406.672372685185</v>
      </c>
      <c r="C1538">
        <v>26.148971176546102</v>
      </c>
      <c r="D1538">
        <v>27.042629256937399</v>
      </c>
      <c r="E1538">
        <v>25.397699787480899</v>
      </c>
      <c r="F1538">
        <v>25.335788641987701</v>
      </c>
      <c r="G1538">
        <v>24.607604429580501</v>
      </c>
      <c r="H1538">
        <v>24.3408813476562</v>
      </c>
      <c r="I1538">
        <v>25.113622650314301</v>
      </c>
      <c r="J1538">
        <v>24.600755188480601</v>
      </c>
    </row>
    <row r="1539" spans="1:10" x14ac:dyDescent="0.35">
      <c r="A1539" s="2">
        <v>44406.672384259262</v>
      </c>
      <c r="B1539" s="1">
        <v>44406.672384259262</v>
      </c>
      <c r="C1539">
        <v>26.145447164722199</v>
      </c>
      <c r="D1539">
        <v>27.0507709636613</v>
      </c>
      <c r="E1539">
        <v>25.386817642469499</v>
      </c>
      <c r="F1539">
        <v>25.335984634550499</v>
      </c>
      <c r="G1539">
        <v>24.607787953774299</v>
      </c>
      <c r="H1539">
        <v>24.3484191894531</v>
      </c>
      <c r="I1539">
        <v>25.106367767557501</v>
      </c>
      <c r="J1539">
        <v>24.593569015458101</v>
      </c>
    </row>
    <row r="1540" spans="1:10" x14ac:dyDescent="0.35">
      <c r="A1540" s="2">
        <v>44406.672395833331</v>
      </c>
      <c r="B1540" s="1">
        <v>44406.672395833331</v>
      </c>
      <c r="C1540">
        <v>26.149308255937999</v>
      </c>
      <c r="D1540">
        <v>27.0628351930579</v>
      </c>
      <c r="E1540">
        <v>25.390669188175799</v>
      </c>
      <c r="F1540">
        <v>25.332228110429</v>
      </c>
      <c r="G1540">
        <v>24.604270406726101</v>
      </c>
      <c r="H1540">
        <v>24.3412170410156</v>
      </c>
      <c r="I1540">
        <v>25.099082012959201</v>
      </c>
      <c r="J1540">
        <v>24.593751714772299</v>
      </c>
    </row>
    <row r="1541" spans="1:10" x14ac:dyDescent="0.35">
      <c r="A1541" s="2">
        <v>44406.672407407408</v>
      </c>
      <c r="B1541" s="1">
        <v>44406.672407407408</v>
      </c>
      <c r="C1541">
        <v>26.1494308302623</v>
      </c>
      <c r="D1541">
        <v>27.070943937406401</v>
      </c>
      <c r="E1541">
        <v>25.394490166059001</v>
      </c>
      <c r="F1541">
        <v>25.332358772137599</v>
      </c>
      <c r="G1541">
        <v>24.597021201070199</v>
      </c>
      <c r="H1541">
        <v>24.3450317382812</v>
      </c>
      <c r="I1541">
        <v>25.1178212207607</v>
      </c>
      <c r="J1541">
        <v>24.597557950483299</v>
      </c>
    </row>
    <row r="1542" spans="1:10" x14ac:dyDescent="0.35">
      <c r="A1542" s="2">
        <v>44406.672418981485</v>
      </c>
      <c r="B1542" s="1">
        <v>44406.672418981485</v>
      </c>
      <c r="C1542">
        <v>26.1385217153986</v>
      </c>
      <c r="D1542">
        <v>27.0592093317638</v>
      </c>
      <c r="E1542">
        <v>25.387276159815499</v>
      </c>
      <c r="F1542">
        <v>25.3325547647005</v>
      </c>
      <c r="G1542">
        <v>24.597204725264</v>
      </c>
      <c r="H1542">
        <v>24.3415222167968</v>
      </c>
      <c r="I1542">
        <v>25.110566338003999</v>
      </c>
      <c r="J1542">
        <v>24.594056213629202</v>
      </c>
    </row>
    <row r="1543" spans="1:10" x14ac:dyDescent="0.35">
      <c r="A1543" s="2">
        <v>44406.672430555554</v>
      </c>
      <c r="B1543" s="1">
        <v>44406.672430555554</v>
      </c>
      <c r="C1543">
        <v>26.1425207027292</v>
      </c>
      <c r="D1543">
        <v>27.079398786696601</v>
      </c>
      <c r="E1543">
        <v>25.3820490620713</v>
      </c>
      <c r="F1543">
        <v>25.326952643945301</v>
      </c>
      <c r="G1543">
        <v>24.603031618417798</v>
      </c>
      <c r="H1543">
        <v>24.3418273925781</v>
      </c>
      <c r="I1543">
        <v>25.110859620498399</v>
      </c>
      <c r="J1543">
        <v>24.594345487543201</v>
      </c>
    </row>
    <row r="1544" spans="1:10" x14ac:dyDescent="0.35">
      <c r="A1544" s="2">
        <v>44406.672442129631</v>
      </c>
      <c r="B1544" s="1">
        <v>44406.672442129631</v>
      </c>
      <c r="C1544">
        <v>26.142842460330499</v>
      </c>
      <c r="D1544">
        <v>27.087688824109801</v>
      </c>
      <c r="E1544">
        <v>25.391586222867801</v>
      </c>
      <c r="F1544">
        <v>25.333208073243298</v>
      </c>
      <c r="G1544">
        <v>24.597816472576799</v>
      </c>
      <c r="H1544">
        <v>24.3421325683593</v>
      </c>
      <c r="I1544">
        <v>25.118593016798702</v>
      </c>
      <c r="J1544">
        <v>24.5983191976255</v>
      </c>
    </row>
    <row r="1545" spans="1:10" x14ac:dyDescent="0.35">
      <c r="A1545" s="2">
        <v>44406.672453703701</v>
      </c>
      <c r="B1545" s="1">
        <v>44406.672453703701</v>
      </c>
      <c r="C1545">
        <v>26.142995678235899</v>
      </c>
      <c r="D1545">
        <v>27.091842083410299</v>
      </c>
      <c r="E1545">
        <v>25.391739061983099</v>
      </c>
      <c r="F1545">
        <v>25.337323917063401</v>
      </c>
      <c r="G1545">
        <v>24.6127431070075</v>
      </c>
      <c r="H1545">
        <v>24.3459777832031</v>
      </c>
      <c r="I1545">
        <v>25.107633513059699</v>
      </c>
      <c r="J1545">
        <v>24.594817460771399</v>
      </c>
    </row>
    <row r="1546" spans="1:10" x14ac:dyDescent="0.35">
      <c r="A1546" s="2">
        <v>44406.672465277778</v>
      </c>
      <c r="B1546" s="1">
        <v>44406.672465277778</v>
      </c>
      <c r="C1546">
        <v>26.1542418724915</v>
      </c>
      <c r="D1546">
        <v>27.103939275182199</v>
      </c>
      <c r="E1546">
        <v>25.3882237623306</v>
      </c>
      <c r="F1546">
        <v>25.337487244199099</v>
      </c>
      <c r="G1546">
        <v>24.605524488717201</v>
      </c>
      <c r="H1546">
        <v>24.3461303710937</v>
      </c>
      <c r="I1546">
        <v>25.1226680998791</v>
      </c>
      <c r="J1546">
        <v>24.602308132650698</v>
      </c>
    </row>
    <row r="1547" spans="1:10" x14ac:dyDescent="0.35">
      <c r="A1547" s="2">
        <v>44406.672476851854</v>
      </c>
      <c r="B1547" s="1">
        <v>44406.672476851854</v>
      </c>
      <c r="C1547">
        <v>26.150717860667498</v>
      </c>
      <c r="D1547">
        <v>27.108092534482701</v>
      </c>
      <c r="E1547">
        <v>25.395774014627801</v>
      </c>
      <c r="F1547">
        <v>25.337683236762</v>
      </c>
      <c r="G1547">
        <v>24.605677425545402</v>
      </c>
      <c r="H1547">
        <v>24.3536682128906</v>
      </c>
      <c r="I1547">
        <v>25.119117838104501</v>
      </c>
      <c r="J1547">
        <v>24.5988368456822</v>
      </c>
    </row>
    <row r="1548" spans="1:10" x14ac:dyDescent="0.35">
      <c r="A1548" s="2">
        <v>44406.672488425924</v>
      </c>
      <c r="B1548" s="1">
        <v>44406.672488425924</v>
      </c>
      <c r="C1548">
        <v>26.150871078572901</v>
      </c>
      <c r="D1548">
        <v>27.120189726254601</v>
      </c>
      <c r="E1548">
        <v>25.388560008384299</v>
      </c>
      <c r="F1548">
        <v>25.333894047213299</v>
      </c>
      <c r="G1548">
        <v>24.613201917491999</v>
      </c>
      <c r="H1548">
        <v>24.3464660644531</v>
      </c>
      <c r="I1548">
        <v>25.1192721973121</v>
      </c>
      <c r="J1548">
        <v>24.5953046589424</v>
      </c>
    </row>
    <row r="1549" spans="1:10" x14ac:dyDescent="0.35">
      <c r="A1549" s="2">
        <v>44406.672500000001</v>
      </c>
      <c r="B1549" s="1">
        <v>44406.672500000001</v>
      </c>
      <c r="C1549">
        <v>26.1437617677629</v>
      </c>
      <c r="D1549">
        <v>27.1204863876332</v>
      </c>
      <c r="E1549">
        <v>25.392533825382799</v>
      </c>
      <c r="F1549">
        <v>25.338140552742001</v>
      </c>
      <c r="G1549">
        <v>24.609806719906299</v>
      </c>
      <c r="H1549">
        <v>24.3430786132812</v>
      </c>
      <c r="I1549">
        <v>25.119550043885798</v>
      </c>
      <c r="J1549">
        <v>24.602917130364499</v>
      </c>
    </row>
    <row r="1550" spans="1:10" x14ac:dyDescent="0.35">
      <c r="A1550" s="2">
        <v>44406.672511574077</v>
      </c>
      <c r="B1550" s="1">
        <v>44406.672511574077</v>
      </c>
      <c r="C1550">
        <v>26.151177514383701</v>
      </c>
      <c r="D1550">
        <v>27.1324187675282</v>
      </c>
      <c r="E1550">
        <v>25.396201964150698</v>
      </c>
      <c r="F1550">
        <v>25.334188036057601</v>
      </c>
      <c r="G1550">
        <v>24.609806719906299</v>
      </c>
      <c r="H1550">
        <v>24.3504333496093</v>
      </c>
      <c r="I1550">
        <v>25.130725650515402</v>
      </c>
      <c r="J1550">
        <v>24.602917130364499</v>
      </c>
    </row>
    <row r="1551" spans="1:10" x14ac:dyDescent="0.35">
      <c r="A1551" s="2">
        <v>44406.672523148147</v>
      </c>
      <c r="B1551" s="1">
        <v>44406.672523148147</v>
      </c>
      <c r="C1551">
        <v>26.147653502559798</v>
      </c>
      <c r="D1551">
        <v>27.1484714443482</v>
      </c>
      <c r="E1551">
        <v>25.385319819139301</v>
      </c>
      <c r="F1551">
        <v>25.330431511936101</v>
      </c>
      <c r="G1551">
        <v>24.6026186889817</v>
      </c>
      <c r="H1551">
        <v>24.3358764648437</v>
      </c>
      <c r="I1551">
        <v>25.115999782111199</v>
      </c>
      <c r="J1551">
        <v>24.592076971059399</v>
      </c>
    </row>
    <row r="1552" spans="1:10" x14ac:dyDescent="0.35">
      <c r="A1552" s="2">
        <v>44406.672534722224</v>
      </c>
      <c r="B1552" s="1">
        <v>44406.672534722224</v>
      </c>
      <c r="C1552">
        <v>26.146197932458598</v>
      </c>
      <c r="D1552">
        <v>27.154899107551302</v>
      </c>
      <c r="E1552">
        <v>25.3894006235186</v>
      </c>
      <c r="F1552">
        <v>25.332865086258298</v>
      </c>
      <c r="G1552">
        <v>24.6067021022942</v>
      </c>
      <c r="H1552">
        <v>24.3399658203125</v>
      </c>
      <c r="I1552">
        <v>25.1294599050131</v>
      </c>
      <c r="J1552">
        <v>24.596157255741701</v>
      </c>
    </row>
    <row r="1553" spans="1:10" x14ac:dyDescent="0.35">
      <c r="A1553" s="2">
        <v>44406.672546296293</v>
      </c>
      <c r="B1553" s="1">
        <v>44406.672546296293</v>
      </c>
      <c r="C1553">
        <v>26.148266374181301</v>
      </c>
      <c r="D1553">
        <v>27.169039966598099</v>
      </c>
      <c r="E1553">
        <v>25.389629882191599</v>
      </c>
      <c r="F1553">
        <v>25.335070002590498</v>
      </c>
      <c r="G1553">
        <v>24.6032304362944</v>
      </c>
      <c r="H1553">
        <v>24.3401794433593</v>
      </c>
      <c r="I1553">
        <v>25.1315283183948</v>
      </c>
      <c r="J1553">
        <v>24.600054841109799</v>
      </c>
    </row>
    <row r="1554" spans="1:10" x14ac:dyDescent="0.35">
      <c r="A1554" s="2">
        <v>44406.67255787037</v>
      </c>
      <c r="B1554" s="1">
        <v>44406.67255787037</v>
      </c>
      <c r="C1554">
        <v>26.141034489046898</v>
      </c>
      <c r="D1554">
        <v>27.165249293426999</v>
      </c>
      <c r="E1554">
        <v>25.382415875948102</v>
      </c>
      <c r="F1554">
        <v>25.335233329726201</v>
      </c>
      <c r="G1554">
        <v>24.607084444364698</v>
      </c>
      <c r="H1554">
        <v>24.3440246582031</v>
      </c>
      <c r="I1554">
        <v>25.127978056620201</v>
      </c>
      <c r="J1554">
        <v>24.589184231918999</v>
      </c>
    </row>
    <row r="1555" spans="1:10" x14ac:dyDescent="0.35">
      <c r="A1555" s="2">
        <v>44406.672569444447</v>
      </c>
      <c r="B1555" s="1">
        <v>44406.672569444447</v>
      </c>
      <c r="C1555">
        <v>26.137663695128399</v>
      </c>
      <c r="D1555">
        <v>27.1735228496525</v>
      </c>
      <c r="E1555">
        <v>25.3901189673606</v>
      </c>
      <c r="F1555">
        <v>25.3276876160561</v>
      </c>
      <c r="G1555">
        <v>24.596348279026198</v>
      </c>
      <c r="H1555">
        <v>24.3443603515625</v>
      </c>
      <c r="I1555">
        <v>25.1357577606828</v>
      </c>
      <c r="J1555">
        <v>24.593173166944201</v>
      </c>
    </row>
    <row r="1556" spans="1:10" x14ac:dyDescent="0.35">
      <c r="A1556" s="2">
        <v>44406.672581018516</v>
      </c>
      <c r="B1556" s="1">
        <v>44406.672581018516</v>
      </c>
      <c r="C1556">
        <v>26.145232659654599</v>
      </c>
      <c r="D1556">
        <v>27.177709071328401</v>
      </c>
      <c r="E1556">
        <v>25.379206254526199</v>
      </c>
      <c r="F1556">
        <v>25.327883608618901</v>
      </c>
      <c r="G1556">
        <v>24.603903358338499</v>
      </c>
      <c r="H1556">
        <v>24.337158203125</v>
      </c>
      <c r="I1556">
        <v>25.132176627066698</v>
      </c>
      <c r="J1556">
        <v>24.589701879975699</v>
      </c>
    </row>
    <row r="1557" spans="1:10" x14ac:dyDescent="0.35">
      <c r="A1557" s="2">
        <v>44406.672592592593</v>
      </c>
      <c r="B1557" s="1">
        <v>44406.672592592593</v>
      </c>
      <c r="C1557">
        <v>26.137970130939198</v>
      </c>
      <c r="D1557">
        <v>27.185784853301499</v>
      </c>
      <c r="E1557">
        <v>25.379359093641501</v>
      </c>
      <c r="F1557">
        <v>25.331966787011901</v>
      </c>
      <c r="G1557">
        <v>24.5966541526826</v>
      </c>
      <c r="H1557">
        <v>24.3372802734375</v>
      </c>
      <c r="I1557">
        <v>25.132330986274301</v>
      </c>
      <c r="J1557">
        <v>24.5861392433502</v>
      </c>
    </row>
    <row r="1558" spans="1:10" x14ac:dyDescent="0.35">
      <c r="A1558" s="2">
        <v>44406.67260416667</v>
      </c>
      <c r="B1558" s="1">
        <v>44406.67260416667</v>
      </c>
      <c r="C1558">
        <v>26.1381539924256</v>
      </c>
      <c r="D1558">
        <v>27.205825977545</v>
      </c>
      <c r="E1558">
        <v>25.386909345938701</v>
      </c>
      <c r="F1558">
        <v>25.332130114147599</v>
      </c>
      <c r="G1558">
        <v>24.600508160752799</v>
      </c>
      <c r="H1558">
        <v>24.3374633789062</v>
      </c>
      <c r="I1558">
        <v>25.139956331129302</v>
      </c>
      <c r="J1558">
        <v>24.593660365115198</v>
      </c>
    </row>
    <row r="1559" spans="1:10" x14ac:dyDescent="0.35">
      <c r="A1559" s="2">
        <v>44406.672615740739</v>
      </c>
      <c r="B1559" s="1">
        <v>44406.672615740739</v>
      </c>
      <c r="C1559">
        <v>26.145692313370802</v>
      </c>
      <c r="D1559">
        <v>27.217923169316901</v>
      </c>
      <c r="E1559">
        <v>25.387062185054099</v>
      </c>
      <c r="F1559">
        <v>25.332293441283301</v>
      </c>
      <c r="G1559">
        <v>24.6080326526994</v>
      </c>
      <c r="H1559">
        <v>24.344970703125</v>
      </c>
      <c r="I1559">
        <v>25.1401106903369</v>
      </c>
      <c r="J1559">
        <v>24.590128178375402</v>
      </c>
    </row>
    <row r="1560" spans="1:10" x14ac:dyDescent="0.35">
      <c r="A1560" s="2">
        <v>44406.672627314816</v>
      </c>
      <c r="B1560" s="1">
        <v>44406.672627314816</v>
      </c>
      <c r="C1560">
        <v>26.142137657965701</v>
      </c>
      <c r="D1560">
        <v>27.2657845383984</v>
      </c>
      <c r="E1560">
        <v>25.383516317578501</v>
      </c>
      <c r="F1560">
        <v>25.324584400477399</v>
      </c>
      <c r="G1560">
        <v>24.604515105651199</v>
      </c>
      <c r="H1560">
        <v>24.3414611816406</v>
      </c>
      <c r="I1560">
        <v>25.136529556720799</v>
      </c>
      <c r="J1560">
        <v>24.593964863972101</v>
      </c>
    </row>
    <row r="1561" spans="1:10" x14ac:dyDescent="0.35">
      <c r="A1561" s="2">
        <v>44406.672638888886</v>
      </c>
      <c r="B1561" s="1">
        <v>44406.672638888886</v>
      </c>
      <c r="C1561">
        <v>26.135074312527301</v>
      </c>
      <c r="D1561">
        <v>27.272063870912099</v>
      </c>
      <c r="E1561">
        <v>25.387520702400099</v>
      </c>
      <c r="F1561">
        <v>25.326887313091099</v>
      </c>
      <c r="G1561">
        <v>24.5974188368235</v>
      </c>
      <c r="H1561">
        <v>24.3399353027343</v>
      </c>
      <c r="I1561">
        <v>25.140573767959701</v>
      </c>
      <c r="J1561">
        <v>24.5887731584622</v>
      </c>
    </row>
    <row r="1562" spans="1:10" x14ac:dyDescent="0.35">
      <c r="A1562" s="2">
        <v>44406.672650462962</v>
      </c>
      <c r="B1562" s="1">
        <v>44406.672650462962</v>
      </c>
      <c r="C1562">
        <v>26.146489046478798</v>
      </c>
      <c r="D1562">
        <v>27.294296993119701</v>
      </c>
      <c r="E1562">
        <v>25.391525087221599</v>
      </c>
      <c r="F1562">
        <v>25.3291902257047</v>
      </c>
      <c r="G1562">
        <v>24.605126852963899</v>
      </c>
      <c r="H1562">
        <v>24.3384094238281</v>
      </c>
      <c r="I1562">
        <v>25.148353472022301</v>
      </c>
      <c r="J1562">
        <v>24.594604311571601</v>
      </c>
    </row>
    <row r="1563" spans="1:10" x14ac:dyDescent="0.35">
      <c r="A1563" s="2">
        <v>44406.672662037039</v>
      </c>
      <c r="B1563" s="1">
        <v>44406.672662037039</v>
      </c>
      <c r="C1563">
        <v>26.142934391073801</v>
      </c>
      <c r="D1563">
        <v>27.314338117363199</v>
      </c>
      <c r="E1563">
        <v>25.3880097875691</v>
      </c>
      <c r="F1563">
        <v>25.333338734951901</v>
      </c>
      <c r="G1563">
        <v>24.6053103771577</v>
      </c>
      <c r="H1563">
        <v>24.3422546386718</v>
      </c>
      <c r="I1563">
        <v>25.1485078312299</v>
      </c>
      <c r="J1563">
        <v>24.594756561000001</v>
      </c>
    </row>
    <row r="1564" spans="1:10" x14ac:dyDescent="0.35">
      <c r="A1564" s="2">
        <v>44406.672673611109</v>
      </c>
      <c r="B1564" s="1">
        <v>44406.672673611109</v>
      </c>
      <c r="C1564">
        <v>26.146918056613899</v>
      </c>
      <c r="D1564">
        <v>27.3345110911083</v>
      </c>
      <c r="E1564">
        <v>25.391983604567599</v>
      </c>
      <c r="F1564">
        <v>25.3336327237962</v>
      </c>
      <c r="G1564">
        <v>24.6018845922064</v>
      </c>
      <c r="H1564">
        <v>24.342529296875</v>
      </c>
      <c r="I1564">
        <v>25.159961284433201</v>
      </c>
      <c r="J1564">
        <v>24.5876921875203</v>
      </c>
    </row>
    <row r="1565" spans="1:10" x14ac:dyDescent="0.35">
      <c r="A1565" s="2">
        <v>44406.672685185185</v>
      </c>
      <c r="B1565" s="1">
        <v>44406.672685185185</v>
      </c>
      <c r="C1565">
        <v>26.146918056613899</v>
      </c>
      <c r="D1565">
        <v>27.3543874034747</v>
      </c>
      <c r="E1565">
        <v>25.395682311158598</v>
      </c>
      <c r="F1565">
        <v>25.3336327237962</v>
      </c>
      <c r="G1565">
        <v>24.6018845922064</v>
      </c>
      <c r="H1565">
        <v>24.3462219238281</v>
      </c>
      <c r="I1565">
        <v>25.163665905415399</v>
      </c>
      <c r="J1565">
        <v>24.5987150461395</v>
      </c>
    </row>
    <row r="1566" spans="1:10" x14ac:dyDescent="0.35">
      <c r="A1566" s="2">
        <v>44406.672696759262</v>
      </c>
      <c r="B1566" s="1">
        <v>44406.672696759262</v>
      </c>
      <c r="C1566">
        <v>26.150932365735098</v>
      </c>
      <c r="D1566">
        <v>27.358672512276801</v>
      </c>
      <c r="E1566">
        <v>25.392289282798298</v>
      </c>
      <c r="F1566">
        <v>25.337911894752001</v>
      </c>
      <c r="G1566">
        <v>24.609592608346901</v>
      </c>
      <c r="H1566">
        <v>24.3428344726562</v>
      </c>
      <c r="I1566">
        <v>25.149125268060299</v>
      </c>
      <c r="J1566">
        <v>24.595365558713802</v>
      </c>
    </row>
    <row r="1567" spans="1:10" x14ac:dyDescent="0.35">
      <c r="A1567" s="2">
        <v>44406.672708333332</v>
      </c>
      <c r="B1567" s="1">
        <v>44406.672708333332</v>
      </c>
      <c r="C1567">
        <v>26.1511162272216</v>
      </c>
      <c r="D1567">
        <v>27.366814219000702</v>
      </c>
      <c r="E1567">
        <v>25.3887739831457</v>
      </c>
      <c r="F1567">
        <v>25.342027738572099</v>
      </c>
      <c r="G1567">
        <v>24.609745545175102</v>
      </c>
      <c r="H1567">
        <v>24.3466796875</v>
      </c>
      <c r="I1567">
        <v>25.1641598548796</v>
      </c>
      <c r="J1567">
        <v>24.591863821859601</v>
      </c>
    </row>
    <row r="1568" spans="1:10" x14ac:dyDescent="0.35">
      <c r="A1568" s="2">
        <v>44406.672719907408</v>
      </c>
      <c r="B1568" s="1">
        <v>44406.672719907408</v>
      </c>
      <c r="C1568">
        <v>26.151269445126999</v>
      </c>
      <c r="D1568">
        <v>27.382899858196101</v>
      </c>
      <c r="E1568">
        <v>25.392625528852001</v>
      </c>
      <c r="F1568">
        <v>25.346143582392099</v>
      </c>
      <c r="G1568">
        <v>24.617300624487299</v>
      </c>
      <c r="H1568">
        <v>24.3468627929687</v>
      </c>
      <c r="I1568">
        <v>25.168049706910899</v>
      </c>
      <c r="J1568">
        <v>24.5957005074563</v>
      </c>
    </row>
    <row r="1569" spans="1:10" x14ac:dyDescent="0.35">
      <c r="A1569" s="2">
        <v>44406.672731481478</v>
      </c>
      <c r="B1569" s="1">
        <v>44406.672731481478</v>
      </c>
      <c r="C1569">
        <v>26.147714789721899</v>
      </c>
      <c r="D1569">
        <v>27.390975640169199</v>
      </c>
      <c r="E1569">
        <v>25.400145213326098</v>
      </c>
      <c r="F1569">
        <v>25.346274244100702</v>
      </c>
      <c r="G1569">
        <v>24.6174535613155</v>
      </c>
      <c r="H1569">
        <v>24.3506774902343</v>
      </c>
      <c r="I1569">
        <v>25.1719086871007</v>
      </c>
      <c r="J1569">
        <v>24.5958223069991</v>
      </c>
    </row>
    <row r="1570" spans="1:10" x14ac:dyDescent="0.35">
      <c r="A1570" s="2">
        <v>44406.672743055555</v>
      </c>
      <c r="B1570" s="1">
        <v>44406.672743055555</v>
      </c>
      <c r="C1570">
        <v>26.146197932458598</v>
      </c>
      <c r="D1570">
        <v>27.377428103879598</v>
      </c>
      <c r="E1570">
        <v>25.3930993301095</v>
      </c>
      <c r="F1570">
        <v>25.3367849375155</v>
      </c>
      <c r="G1570">
        <v>24.612223121791601</v>
      </c>
      <c r="H1570">
        <v>24.3528442382812</v>
      </c>
      <c r="I1570">
        <v>25.1741005878485</v>
      </c>
      <c r="J1570">
        <v>24.597984248883002</v>
      </c>
    </row>
    <row r="1571" spans="1:10" x14ac:dyDescent="0.35">
      <c r="A1571" s="2">
        <v>44406.672754629632</v>
      </c>
      <c r="B1571" s="1">
        <v>44406.672754629632</v>
      </c>
      <c r="C1571">
        <v>26.1482050870192</v>
      </c>
      <c r="D1571">
        <v>27.3756151732326</v>
      </c>
      <c r="E1571">
        <v>25.3932368853133</v>
      </c>
      <c r="F1571">
        <v>25.334972006309101</v>
      </c>
      <c r="G1571">
        <v>24.603169261563199</v>
      </c>
      <c r="H1571">
        <v>24.3438110351562</v>
      </c>
      <c r="I1571">
        <v>25.164962522759101</v>
      </c>
      <c r="J1571">
        <v>24.588971082719201</v>
      </c>
    </row>
    <row r="1572" spans="1:10" x14ac:dyDescent="0.35">
      <c r="A1572" s="2">
        <v>44406.672766203701</v>
      </c>
      <c r="B1572" s="1">
        <v>44406.672766203701</v>
      </c>
      <c r="C1572">
        <v>26.141095776209099</v>
      </c>
      <c r="D1572">
        <v>27.3838887294581</v>
      </c>
      <c r="E1572">
        <v>25.400909408902798</v>
      </c>
      <c r="F1572">
        <v>25.347123545206401</v>
      </c>
      <c r="G1572">
        <v>24.614547761579999</v>
      </c>
      <c r="H1572">
        <v>24.3477783203125</v>
      </c>
      <c r="I1572">
        <v>25.172711354980201</v>
      </c>
      <c r="J1572">
        <v>24.5892755815761</v>
      </c>
    </row>
    <row r="1573" spans="1:10" x14ac:dyDescent="0.35">
      <c r="A1573" s="2">
        <v>44406.672777777778</v>
      </c>
      <c r="B1573" s="1">
        <v>44406.672777777778</v>
      </c>
      <c r="C1573">
        <v>26.1523419704647</v>
      </c>
      <c r="D1573">
        <v>27.3959859212301</v>
      </c>
      <c r="E1573">
        <v>25.3973941092502</v>
      </c>
      <c r="F1573">
        <v>25.335461987716201</v>
      </c>
      <c r="G1573">
        <v>24.6147006984082</v>
      </c>
      <c r="H1573">
        <v>24.3479309082031</v>
      </c>
      <c r="I1573">
        <v>25.1840413208174</v>
      </c>
      <c r="J1573">
        <v>24.600450689623699</v>
      </c>
    </row>
    <row r="1574" spans="1:10" x14ac:dyDescent="0.35">
      <c r="A1574" s="2">
        <v>44406.672789351855</v>
      </c>
      <c r="B1574" s="1">
        <v>44406.672789351855</v>
      </c>
      <c r="C1574">
        <v>26.148817958640699</v>
      </c>
      <c r="D1574">
        <v>27.388206800635601</v>
      </c>
      <c r="E1574">
        <v>25.393878809597702</v>
      </c>
      <c r="F1574">
        <v>25.3395778315363</v>
      </c>
      <c r="G1574">
        <v>24.607482080118</v>
      </c>
      <c r="H1574">
        <v>24.3517761230468</v>
      </c>
      <c r="I1574">
        <v>25.184226551866502</v>
      </c>
      <c r="J1574">
        <v>24.593264516601302</v>
      </c>
    </row>
    <row r="1575" spans="1:10" x14ac:dyDescent="0.35">
      <c r="A1575" s="2">
        <v>44406.672800925924</v>
      </c>
      <c r="B1575" s="1">
        <v>44406.672800925924</v>
      </c>
      <c r="C1575">
        <v>26.1491550380326</v>
      </c>
      <c r="D1575">
        <v>27.388569386764999</v>
      </c>
      <c r="E1575">
        <v>25.3978831944193</v>
      </c>
      <c r="F1575">
        <v>25.3438896679192</v>
      </c>
      <c r="G1575">
        <v>24.607818541139999</v>
      </c>
      <c r="H1575">
        <v>24.3447570800781</v>
      </c>
      <c r="I1575">
        <v>25.180830649299502</v>
      </c>
      <c r="J1575">
        <v>24.597253451626401</v>
      </c>
    </row>
    <row r="1576" spans="1:10" x14ac:dyDescent="0.35">
      <c r="A1576" s="2">
        <v>44406.672812500001</v>
      </c>
      <c r="B1576" s="1">
        <v>44406.672812500001</v>
      </c>
      <c r="C1576">
        <v>26.145600382627499</v>
      </c>
      <c r="D1576">
        <v>27.3966451687381</v>
      </c>
      <c r="E1576">
        <v>25.3869704815849</v>
      </c>
      <c r="F1576">
        <v>25.336147961686201</v>
      </c>
      <c r="G1576">
        <v>24.607940890602499</v>
      </c>
      <c r="H1576">
        <v>24.3522338867187</v>
      </c>
      <c r="I1576">
        <v>25.180954136665601</v>
      </c>
      <c r="J1576">
        <v>24.5937212648866</v>
      </c>
    </row>
    <row r="1577" spans="1:10" x14ac:dyDescent="0.35">
      <c r="A1577" s="2">
        <v>44406.672824074078</v>
      </c>
      <c r="B1577" s="1">
        <v>44406.672824074078</v>
      </c>
      <c r="C1577">
        <v>26.1494308302623</v>
      </c>
      <c r="D1577">
        <v>27.3968099806151</v>
      </c>
      <c r="E1577">
        <v>25.387123320700201</v>
      </c>
      <c r="F1577">
        <v>25.332358772137599</v>
      </c>
      <c r="G1577">
        <v>24.604392756188599</v>
      </c>
      <c r="H1577">
        <v>24.3450317382812</v>
      </c>
      <c r="I1577">
        <v>25.1811084958732</v>
      </c>
      <c r="J1577">
        <v>24.593873514315</v>
      </c>
    </row>
    <row r="1578" spans="1:10" x14ac:dyDescent="0.35">
      <c r="A1578" s="2">
        <v>44406.672835648147</v>
      </c>
      <c r="B1578" s="1">
        <v>44406.672835648147</v>
      </c>
      <c r="C1578">
        <v>26.1385217153986</v>
      </c>
      <c r="D1578">
        <v>27.393019307444</v>
      </c>
      <c r="E1578">
        <v>25.390974866406498</v>
      </c>
      <c r="F1578">
        <v>25.336474615957702</v>
      </c>
      <c r="G1578">
        <v>24.608277351624501</v>
      </c>
      <c r="H1578">
        <v>24.3378601074218</v>
      </c>
      <c r="I1578">
        <v>25.1849983479045</v>
      </c>
      <c r="J1578">
        <v>24.590371777460899</v>
      </c>
    </row>
    <row r="1579" spans="1:10" x14ac:dyDescent="0.35">
      <c r="A1579" s="2">
        <v>44406.672847222224</v>
      </c>
      <c r="B1579" s="1">
        <v>44406.672847222224</v>
      </c>
      <c r="C1579">
        <v>26.144389961175001</v>
      </c>
      <c r="D1579">
        <v>27.401325826044999</v>
      </c>
      <c r="E1579">
        <v>25.387612405869199</v>
      </c>
      <c r="F1579">
        <v>25.332881418971901</v>
      </c>
      <c r="G1579">
        <v>24.610433760901898</v>
      </c>
      <c r="H1579">
        <v>24.3436889648437</v>
      </c>
      <c r="I1579">
        <v>25.1816024453375</v>
      </c>
      <c r="J1579">
        <v>24.592533719344701</v>
      </c>
    </row>
    <row r="1580" spans="1:10" x14ac:dyDescent="0.35">
      <c r="A1580" s="2">
        <v>44406.672858796293</v>
      </c>
      <c r="B1580" s="1">
        <v>44406.672858796293</v>
      </c>
      <c r="C1580">
        <v>26.146550333640999</v>
      </c>
      <c r="D1580">
        <v>27.417576277117401</v>
      </c>
      <c r="E1580">
        <v>25.398983636049699</v>
      </c>
      <c r="F1580">
        <v>25.337160589927699</v>
      </c>
      <c r="G1580">
        <v>24.616260654055701</v>
      </c>
      <c r="H1580">
        <v>24.3495178222656</v>
      </c>
      <c r="I1580">
        <v>25.185646656576399</v>
      </c>
      <c r="J1580">
        <v>24.598349647511199</v>
      </c>
    </row>
    <row r="1581" spans="1:10" x14ac:dyDescent="0.35">
      <c r="A1581" s="2">
        <v>44406.67287037037</v>
      </c>
      <c r="B1581" s="1">
        <v>44406.67287037037</v>
      </c>
      <c r="C1581">
        <v>26.150411424856799</v>
      </c>
      <c r="D1581">
        <v>27.441572886408899</v>
      </c>
      <c r="E1581">
        <v>25.395437768573998</v>
      </c>
      <c r="F1581">
        <v>25.345196285004999</v>
      </c>
      <c r="G1581">
        <v>24.6127431070075</v>
      </c>
      <c r="H1581">
        <v>24.3423156738281</v>
      </c>
      <c r="I1581">
        <v>25.185801015783898</v>
      </c>
      <c r="J1581">
        <v>24.591163474488798</v>
      </c>
    </row>
    <row r="1582" spans="1:10" x14ac:dyDescent="0.35">
      <c r="A1582" s="2">
        <v>44406.672881944447</v>
      </c>
      <c r="B1582" s="1">
        <v>44406.672881944447</v>
      </c>
      <c r="C1582">
        <v>26.150564642762198</v>
      </c>
      <c r="D1582">
        <v>27.409929006024502</v>
      </c>
      <c r="E1582">
        <v>25.399289314280299</v>
      </c>
      <c r="F1582">
        <v>25.3414397608835</v>
      </c>
      <c r="G1582">
        <v>24.616566527712099</v>
      </c>
      <c r="H1582">
        <v>24.3461303710937</v>
      </c>
      <c r="I1582">
        <v>25.189659995973699</v>
      </c>
      <c r="J1582">
        <v>24.594969710199798</v>
      </c>
    </row>
    <row r="1583" spans="1:10" x14ac:dyDescent="0.35">
      <c r="A1583" s="2">
        <v>44406.672893518517</v>
      </c>
      <c r="B1583" s="1">
        <v>44406.672893518517</v>
      </c>
      <c r="C1583">
        <v>26.154548308302299</v>
      </c>
      <c r="D1583">
        <v>27.3784828998925</v>
      </c>
      <c r="E1583">
        <v>25.395896285919999</v>
      </c>
      <c r="F1583">
        <v>25.3378138984706</v>
      </c>
      <c r="G1583">
        <v>24.616872401368401</v>
      </c>
      <c r="H1583">
        <v>24.346435546875</v>
      </c>
      <c r="I1583">
        <v>25.193704207212601</v>
      </c>
      <c r="J1583">
        <v>24.595274209056701</v>
      </c>
    </row>
    <row r="1584" spans="1:10" x14ac:dyDescent="0.35">
      <c r="A1584" s="2">
        <v>44406.672905092593</v>
      </c>
      <c r="B1584" s="1">
        <v>44406.672905092593</v>
      </c>
      <c r="C1584">
        <v>26.150871078572901</v>
      </c>
      <c r="D1584">
        <v>27.354618140102499</v>
      </c>
      <c r="E1584">
        <v>25.399594992510998</v>
      </c>
      <c r="F1584">
        <v>25.3417664151549</v>
      </c>
      <c r="G1584">
        <v>24.616872401368401</v>
      </c>
      <c r="H1584">
        <v>24.339111328125</v>
      </c>
      <c r="I1584">
        <v>25.197439700036298</v>
      </c>
      <c r="J1584">
        <v>24.598958645225</v>
      </c>
    </row>
    <row r="1585" spans="1:10" x14ac:dyDescent="0.35">
      <c r="A1585" s="2">
        <v>44406.67291666667</v>
      </c>
      <c r="B1585" s="1">
        <v>44406.67291666667</v>
      </c>
      <c r="C1585">
        <v>26.151208157964799</v>
      </c>
      <c r="D1585">
        <v>27.3391258236643</v>
      </c>
      <c r="E1585">
        <v>25.396232531973698</v>
      </c>
      <c r="F1585">
        <v>25.334253366911899</v>
      </c>
      <c r="G1585">
        <v>24.613538378514001</v>
      </c>
      <c r="H1585">
        <v>24.3541564941406</v>
      </c>
      <c r="I1585">
        <v>25.194043797469298</v>
      </c>
      <c r="J1585">
        <v>24.591955171516702</v>
      </c>
    </row>
    <row r="1586" spans="1:10" x14ac:dyDescent="0.35">
      <c r="A1586" s="2">
        <v>44406.67292824074</v>
      </c>
      <c r="B1586" s="1">
        <v>44406.67292824074</v>
      </c>
      <c r="C1586">
        <v>26.1439762728304</v>
      </c>
      <c r="D1586">
        <v>27.3353021881179</v>
      </c>
      <c r="E1586">
        <v>25.3927172323212</v>
      </c>
      <c r="F1586">
        <v>25.338336545304799</v>
      </c>
      <c r="G1586">
        <v>24.613691315342201</v>
      </c>
      <c r="H1586">
        <v>24.3543090820312</v>
      </c>
      <c r="I1586">
        <v>25.194198156676901</v>
      </c>
      <c r="J1586">
        <v>24.595791857113401</v>
      </c>
    </row>
    <row r="1587" spans="1:10" x14ac:dyDescent="0.35">
      <c r="A1587" s="2">
        <v>44406.672939814816</v>
      </c>
      <c r="B1587" s="1">
        <v>44406.672939814816</v>
      </c>
      <c r="C1587">
        <v>26.1551918235049</v>
      </c>
      <c r="D1587">
        <v>27.327523067523401</v>
      </c>
      <c r="E1587">
        <v>25.400236916795301</v>
      </c>
      <c r="F1587">
        <v>25.3384998724406</v>
      </c>
      <c r="G1587">
        <v>24.606472697051899</v>
      </c>
      <c r="H1587">
        <v>24.3507690429687</v>
      </c>
      <c r="I1587">
        <v>25.198088008708201</v>
      </c>
      <c r="J1587">
        <v>24.6032825289928</v>
      </c>
    </row>
    <row r="1588" spans="1:10" x14ac:dyDescent="0.35">
      <c r="A1588" s="2">
        <v>44406.672951388886</v>
      </c>
      <c r="B1588" s="1">
        <v>44406.672951388886</v>
      </c>
      <c r="C1588">
        <v>26.149967092931099</v>
      </c>
      <c r="D1588">
        <v>27.3218700201422</v>
      </c>
      <c r="E1588">
        <v>25.394994535139599</v>
      </c>
      <c r="F1588">
        <v>25.344738969024998</v>
      </c>
      <c r="G1588">
        <v>24.617835903385998</v>
      </c>
      <c r="H1588">
        <v>24.349227905273398</v>
      </c>
      <c r="I1588">
        <v>25.192793487887801</v>
      </c>
      <c r="J1588">
        <v>24.5999025916813</v>
      </c>
    </row>
    <row r="1589" spans="1:10" x14ac:dyDescent="0.35">
      <c r="A1589" s="2">
        <v>44406.672962962963</v>
      </c>
      <c r="B1589" s="1">
        <v>44406.672962962963</v>
      </c>
      <c r="C1589">
        <v>26.159543212018001</v>
      </c>
      <c r="D1589">
        <v>27.344103142349802</v>
      </c>
      <c r="E1589">
        <v>25.400878841079699</v>
      </c>
      <c r="F1589">
        <v>25.351010731036499</v>
      </c>
      <c r="G1589">
        <v>24.614486586848798</v>
      </c>
      <c r="H1589">
        <v>24.3514099121093</v>
      </c>
      <c r="I1589">
        <v>25.198736317380099</v>
      </c>
      <c r="J1589">
        <v>24.603891526706501</v>
      </c>
    </row>
    <row r="1590" spans="1:10" x14ac:dyDescent="0.35">
      <c r="A1590" s="2">
        <v>44406.672974537039</v>
      </c>
      <c r="B1590" s="1">
        <v>44406.672974537039</v>
      </c>
      <c r="C1590">
        <v>26.159543212018001</v>
      </c>
      <c r="D1590">
        <v>27.3361592098783</v>
      </c>
      <c r="E1590">
        <v>25.404546979847598</v>
      </c>
      <c r="F1590">
        <v>25.351010731036499</v>
      </c>
      <c r="G1590">
        <v>24.6181570707252</v>
      </c>
      <c r="H1590">
        <v>24.3551025390625</v>
      </c>
      <c r="I1590">
        <v>25.202440938362301</v>
      </c>
      <c r="J1590">
        <v>24.600237540423901</v>
      </c>
    </row>
    <row r="1591" spans="1:10" x14ac:dyDescent="0.35">
      <c r="A1591" s="2">
        <v>44406.672986111109</v>
      </c>
      <c r="B1591" s="1">
        <v>44406.672986111109</v>
      </c>
      <c r="C1591">
        <v>26.156172418099398</v>
      </c>
      <c r="D1591">
        <v>27.3444657284792</v>
      </c>
      <c r="E1591">
        <v>25.401184519310402</v>
      </c>
      <c r="F1591">
        <v>25.3395451661092</v>
      </c>
      <c r="G1591">
        <v>24.611121976628699</v>
      </c>
      <c r="H1591">
        <v>24.3480529785156</v>
      </c>
      <c r="I1591">
        <v>25.199045035795301</v>
      </c>
      <c r="J1591">
        <v>24.6005420392808</v>
      </c>
    </row>
    <row r="1592" spans="1:10" x14ac:dyDescent="0.35">
      <c r="A1592" s="2">
        <v>44406.672997685186</v>
      </c>
      <c r="B1592" s="1">
        <v>44406.672997685186</v>
      </c>
      <c r="C1592">
        <v>26.145202016073501</v>
      </c>
      <c r="D1592">
        <v>27.352508548076901</v>
      </c>
      <c r="E1592">
        <v>25.4013373584257</v>
      </c>
      <c r="F1592">
        <v>25.347548195759298</v>
      </c>
      <c r="G1592">
        <v>24.614945397333301</v>
      </c>
      <c r="H1592">
        <v>24.3518676757812</v>
      </c>
      <c r="I1592">
        <v>25.199168523161301</v>
      </c>
      <c r="J1592">
        <v>24.5933558662583</v>
      </c>
    </row>
    <row r="1593" spans="1:10" x14ac:dyDescent="0.35">
      <c r="A1593" s="2">
        <v>44406.673009259262</v>
      </c>
      <c r="B1593" s="1">
        <v>44406.673009259262</v>
      </c>
      <c r="C1593">
        <v>26.156632071815601</v>
      </c>
      <c r="D1593">
        <v>27.3488826867829</v>
      </c>
      <c r="E1593">
        <v>25.390577484706601</v>
      </c>
      <c r="F1593">
        <v>25.343954998773501</v>
      </c>
      <c r="G1593">
        <v>24.611580787113301</v>
      </c>
      <c r="H1593">
        <v>24.3485107421875</v>
      </c>
      <c r="I1593">
        <v>25.2032127344002</v>
      </c>
      <c r="J1593">
        <v>24.600998787566098</v>
      </c>
    </row>
    <row r="1594" spans="1:10" x14ac:dyDescent="0.35">
      <c r="A1594" s="2">
        <v>44406.673020833332</v>
      </c>
      <c r="B1594" s="1">
        <v>44406.673020833332</v>
      </c>
      <c r="C1594">
        <v>26.156632071815601</v>
      </c>
      <c r="D1594">
        <v>27.340971716686798</v>
      </c>
      <c r="E1594">
        <v>25.409040449838201</v>
      </c>
      <c r="F1594">
        <v>25.351827366715099</v>
      </c>
      <c r="G1594">
        <v>24.615251270989699</v>
      </c>
      <c r="H1594">
        <v>24.3595581054687</v>
      </c>
      <c r="I1594">
        <v>25.210652848206099</v>
      </c>
      <c r="J1594">
        <v>24.604683223734401</v>
      </c>
    </row>
    <row r="1595" spans="1:10" x14ac:dyDescent="0.35">
      <c r="A1595" s="2">
        <v>44406.673032407409</v>
      </c>
      <c r="B1595" s="1">
        <v>44406.673032407409</v>
      </c>
      <c r="C1595">
        <v>26.153261277896998</v>
      </c>
      <c r="D1595">
        <v>27.333357407969299</v>
      </c>
      <c r="E1595">
        <v>25.398280576119099</v>
      </c>
      <c r="F1595">
        <v>25.348234169729299</v>
      </c>
      <c r="G1595">
        <v>24.619288803253699</v>
      </c>
      <c r="H1595">
        <v>24.3488159179687</v>
      </c>
      <c r="I1595">
        <v>25.203552324656901</v>
      </c>
      <c r="J1595">
        <v>24.5976493001404</v>
      </c>
    </row>
    <row r="1596" spans="1:10" x14ac:dyDescent="0.35">
      <c r="A1596" s="2">
        <v>44406.673043981478</v>
      </c>
      <c r="B1596" s="1">
        <v>44406.673043981478</v>
      </c>
      <c r="C1596">
        <v>26.1570917255317</v>
      </c>
      <c r="D1596">
        <v>27.2937695951133</v>
      </c>
      <c r="E1596">
        <v>25.3984334152345</v>
      </c>
      <c r="F1596">
        <v>25.3444449801807</v>
      </c>
      <c r="G1596">
        <v>24.6120395975978</v>
      </c>
      <c r="H1596">
        <v>24.3489685058593</v>
      </c>
      <c r="I1596">
        <v>25.203675812023</v>
      </c>
      <c r="J1596">
        <v>24.6014555358515</v>
      </c>
    </row>
    <row r="1597" spans="1:10" x14ac:dyDescent="0.35">
      <c r="A1597" s="2">
        <v>44406.673055555555</v>
      </c>
      <c r="B1597" s="1">
        <v>44406.673055555555</v>
      </c>
      <c r="C1597">
        <v>26.161029425700299</v>
      </c>
      <c r="D1597">
        <v>27.288067104169102</v>
      </c>
      <c r="E1597">
        <v>25.4023460965869</v>
      </c>
      <c r="F1597">
        <v>25.348642487568601</v>
      </c>
      <c r="G1597">
        <v>24.619655851641401</v>
      </c>
      <c r="H1597">
        <v>24.354736328125</v>
      </c>
      <c r="I1597">
        <v>25.2113783364818</v>
      </c>
      <c r="J1597">
        <v>24.6017143598798</v>
      </c>
    </row>
    <row r="1598" spans="1:10" x14ac:dyDescent="0.35">
      <c r="A1598" s="2">
        <v>44406.673067129632</v>
      </c>
      <c r="B1598" s="1">
        <v>44406.673067129632</v>
      </c>
      <c r="C1598">
        <v>26.164967125868799</v>
      </c>
      <c r="D1598">
        <v>27.262488300858301</v>
      </c>
      <c r="E1598">
        <v>25.409957484530199</v>
      </c>
      <c r="F1598">
        <v>25.352839994956501</v>
      </c>
      <c r="G1598">
        <v>24.6235710344429</v>
      </c>
      <c r="H1598">
        <v>24.3604736328125</v>
      </c>
      <c r="I1598">
        <v>25.219049989099101</v>
      </c>
      <c r="J1598">
        <v>24.6056271701908</v>
      </c>
    </row>
    <row r="1599" spans="1:10" x14ac:dyDescent="0.35">
      <c r="A1599" s="2">
        <v>44406.673078703701</v>
      </c>
      <c r="B1599" s="1">
        <v>44406.673078703701</v>
      </c>
      <c r="C1599">
        <v>26.161565688369102</v>
      </c>
      <c r="D1599">
        <v>27.254873992140801</v>
      </c>
      <c r="E1599">
        <v>25.413961869351802</v>
      </c>
      <c r="F1599">
        <v>25.353166649228001</v>
      </c>
      <c r="G1599">
        <v>24.6275779793413</v>
      </c>
      <c r="H1599">
        <v>24.3644714355468</v>
      </c>
      <c r="I1599">
        <v>25.219358707514299</v>
      </c>
      <c r="J1599">
        <v>24.613270091498599</v>
      </c>
    </row>
    <row r="1600" spans="1:10" x14ac:dyDescent="0.35">
      <c r="A1600" s="2">
        <v>44406.673090277778</v>
      </c>
      <c r="B1600" s="1">
        <v>44406.673090277778</v>
      </c>
      <c r="C1600">
        <v>26.165426779584902</v>
      </c>
      <c r="D1600">
        <v>27.259027251441299</v>
      </c>
      <c r="E1600">
        <v>25.4104465696993</v>
      </c>
      <c r="F1600">
        <v>25.3572824930481</v>
      </c>
      <c r="G1600">
        <v>24.624060432293099</v>
      </c>
      <c r="H1600">
        <v>24.3609619140625</v>
      </c>
      <c r="I1600">
        <v>25.208368331933801</v>
      </c>
      <c r="J1600">
        <v>24.606083918476099</v>
      </c>
    </row>
    <row r="1601" spans="1:10" x14ac:dyDescent="0.35">
      <c r="A1601" s="2">
        <v>44406.673101851855</v>
      </c>
      <c r="B1601" s="1">
        <v>44406.673101851855</v>
      </c>
      <c r="C1601">
        <v>26.154487021140099</v>
      </c>
      <c r="D1601">
        <v>27.263180510741702</v>
      </c>
      <c r="E1601">
        <v>25.414267547582501</v>
      </c>
      <c r="F1601">
        <v>25.3495734522422</v>
      </c>
      <c r="G1601">
        <v>24.6242133691212</v>
      </c>
      <c r="H1601">
        <v>24.3611145019531</v>
      </c>
      <c r="I1601">
        <v>25.2047871983177</v>
      </c>
      <c r="J1601">
        <v>24.606236167904498</v>
      </c>
    </row>
    <row r="1602" spans="1:10" x14ac:dyDescent="0.35">
      <c r="A1602" s="2">
        <v>44406.673113425924</v>
      </c>
      <c r="B1602" s="1">
        <v>44406.673113425924</v>
      </c>
      <c r="C1602">
        <v>26.165579997490301</v>
      </c>
      <c r="D1602">
        <v>27.267135995789801</v>
      </c>
      <c r="E1602">
        <v>25.403232563455798</v>
      </c>
      <c r="F1602">
        <v>25.353525968926601</v>
      </c>
      <c r="G1602">
        <v>24.6242133691212</v>
      </c>
      <c r="H1602">
        <v>24.357421875</v>
      </c>
      <c r="I1602">
        <v>25.2085226911414</v>
      </c>
      <c r="J1602">
        <v>24.602582181621901</v>
      </c>
    </row>
    <row r="1603" spans="1:10" x14ac:dyDescent="0.35">
      <c r="A1603" s="2">
        <v>44406.673125000001</v>
      </c>
      <c r="B1603" s="1">
        <v>44406.673125000001</v>
      </c>
      <c r="C1603">
        <v>26.162209203571798</v>
      </c>
      <c r="D1603">
        <v>27.275442514390701</v>
      </c>
      <c r="E1603">
        <v>25.403538241686402</v>
      </c>
      <c r="F1603">
        <v>25.3499327719408</v>
      </c>
      <c r="G1603">
        <v>24.617147687659202</v>
      </c>
      <c r="H1603">
        <v>24.3577575683593</v>
      </c>
      <c r="I1603">
        <v>25.212566902380299</v>
      </c>
      <c r="J1603">
        <v>24.6065711166471</v>
      </c>
    </row>
    <row r="1604" spans="1:10" x14ac:dyDescent="0.35">
      <c r="A1604" s="2">
        <v>44406.673136574071</v>
      </c>
      <c r="B1604" s="1">
        <v>44406.673136574071</v>
      </c>
      <c r="C1604">
        <v>26.1697475245169</v>
      </c>
      <c r="D1604">
        <v>27.2755743638923</v>
      </c>
      <c r="E1604">
        <v>25.407359219569599</v>
      </c>
      <c r="F1604">
        <v>25.357935801590902</v>
      </c>
      <c r="G1604">
        <v>24.624672179605799</v>
      </c>
      <c r="H1604">
        <v>24.361572265625</v>
      </c>
      <c r="I1604">
        <v>25.212721261587902</v>
      </c>
      <c r="J1604">
        <v>24.603038929907299</v>
      </c>
    </row>
    <row r="1605" spans="1:10" x14ac:dyDescent="0.35">
      <c r="A1605" s="2">
        <v>44406.673148148147</v>
      </c>
      <c r="B1605" s="1">
        <v>44406.673148148147</v>
      </c>
      <c r="C1605">
        <v>26.166192869111899</v>
      </c>
      <c r="D1605">
        <v>27.3035923829827</v>
      </c>
      <c r="E1605">
        <v>25.4112107652759</v>
      </c>
      <c r="F1605">
        <v>25.354179277469399</v>
      </c>
      <c r="G1605">
        <v>24.628495600310401</v>
      </c>
      <c r="H1605">
        <v>24.3654174804687</v>
      </c>
      <c r="I1605">
        <v>25.212875620795501</v>
      </c>
      <c r="J1605">
        <v>24.614183588069199</v>
      </c>
    </row>
    <row r="1606" spans="1:10" x14ac:dyDescent="0.35">
      <c r="A1606" s="2">
        <v>44406.673159722224</v>
      </c>
      <c r="B1606" s="1">
        <v>44406.673159722224</v>
      </c>
      <c r="C1606">
        <v>26.1703297525574</v>
      </c>
      <c r="D1606">
        <v>27.309987083810299</v>
      </c>
      <c r="E1606">
        <v>25.417156206862199</v>
      </c>
      <c r="F1606">
        <v>25.3565801863645</v>
      </c>
      <c r="G1606">
        <v>24.630759065367499</v>
      </c>
      <c r="H1606">
        <v>24.365829467773398</v>
      </c>
      <c r="I1606">
        <v>25.209556897832201</v>
      </c>
      <c r="J1606">
        <v>24.609113682102102</v>
      </c>
    </row>
    <row r="1607" spans="1:10" x14ac:dyDescent="0.35">
      <c r="A1607" s="2">
        <v>44406.673171296294</v>
      </c>
      <c r="B1607" s="1">
        <v>44406.673171296294</v>
      </c>
      <c r="C1607">
        <v>26.1594819248558</v>
      </c>
      <c r="D1607">
        <v>27.316216972761001</v>
      </c>
      <c r="E1607">
        <v>25.408184550792399</v>
      </c>
      <c r="F1607">
        <v>25.354897916866602</v>
      </c>
      <c r="G1607">
        <v>24.6180958959939</v>
      </c>
      <c r="H1607">
        <v>24.3697509765625</v>
      </c>
      <c r="I1607">
        <v>25.213554801308899</v>
      </c>
      <c r="J1607">
        <v>24.607515063103499</v>
      </c>
    </row>
    <row r="1608" spans="1:10" x14ac:dyDescent="0.35">
      <c r="A1608" s="2">
        <v>44406.673182870371</v>
      </c>
      <c r="B1608" s="1">
        <v>44406.673182870371</v>
      </c>
      <c r="C1608">
        <v>26.156080487356199</v>
      </c>
      <c r="D1608">
        <v>27.312525186716201</v>
      </c>
      <c r="E1608">
        <v>25.408459661199998</v>
      </c>
      <c r="F1608">
        <v>25.3512393890265</v>
      </c>
      <c r="G1608">
        <v>24.629474396010799</v>
      </c>
      <c r="H1608">
        <v>24.3553161621093</v>
      </c>
      <c r="I1608">
        <v>25.1989524202707</v>
      </c>
      <c r="J1608">
        <v>24.600450689623699</v>
      </c>
    </row>
    <row r="1609" spans="1:10" x14ac:dyDescent="0.35">
      <c r="A1609" s="2">
        <v>44406.673194444447</v>
      </c>
      <c r="B1609" s="1">
        <v>44406.673194444447</v>
      </c>
      <c r="C1609">
        <v>26.167142820125299</v>
      </c>
      <c r="D1609">
        <v>27.320502081563099</v>
      </c>
      <c r="E1609">
        <v>25.408459661199998</v>
      </c>
      <c r="F1609">
        <v>25.3551919057109</v>
      </c>
      <c r="G1609">
        <v>24.625773324768701</v>
      </c>
      <c r="H1609">
        <v>24.3626708984375</v>
      </c>
      <c r="I1609">
        <v>25.1989524202707</v>
      </c>
      <c r="J1609">
        <v>24.607789112074599</v>
      </c>
    </row>
    <row r="1610" spans="1:10" x14ac:dyDescent="0.35">
      <c r="A1610" s="2">
        <v>44406.673206018517</v>
      </c>
      <c r="B1610" s="1">
        <v>44406.673206018517</v>
      </c>
      <c r="C1610">
        <v>26.167326681611801</v>
      </c>
      <c r="D1610">
        <v>27.320666893440102</v>
      </c>
      <c r="E1610">
        <v>25.412311206906299</v>
      </c>
      <c r="F1610">
        <v>25.347482864905</v>
      </c>
      <c r="G1610">
        <v>24.629627332838901</v>
      </c>
      <c r="H1610">
        <v>24.3628234863281</v>
      </c>
      <c r="I1610">
        <v>25.202842272302</v>
      </c>
      <c r="J1610">
        <v>24.607971811388801</v>
      </c>
    </row>
    <row r="1611" spans="1:10" x14ac:dyDescent="0.35">
      <c r="A1611" s="2">
        <v>44406.673217592594</v>
      </c>
      <c r="B1611" s="1">
        <v>44406.673217592594</v>
      </c>
      <c r="C1611">
        <v>26.1490018201272</v>
      </c>
      <c r="D1611">
        <v>27.2930444228545</v>
      </c>
      <c r="E1611">
        <v>25.401429061894898</v>
      </c>
      <c r="F1611">
        <v>25.351598708725099</v>
      </c>
      <c r="G1611">
        <v>24.6113360881882</v>
      </c>
      <c r="H1611">
        <v>24.3630065917968</v>
      </c>
      <c r="I1611">
        <v>25.188116403897801</v>
      </c>
      <c r="J1611">
        <v>24.6007856383663</v>
      </c>
    </row>
    <row r="1612" spans="1:10" x14ac:dyDescent="0.35">
      <c r="A1612" s="2">
        <v>44406.673229166663</v>
      </c>
      <c r="B1612" s="1">
        <v>44406.673229166663</v>
      </c>
      <c r="C1612">
        <v>26.160278657963801</v>
      </c>
      <c r="D1612">
        <v>27.297197682155002</v>
      </c>
      <c r="E1612">
        <v>25.3979137622424</v>
      </c>
      <c r="F1612">
        <v>25.351762035860801</v>
      </c>
      <c r="G1612">
        <v>24.618891167500401</v>
      </c>
      <c r="H1612">
        <v>24.3558044433593</v>
      </c>
      <c r="I1612">
        <v>25.184566142123199</v>
      </c>
      <c r="J1612">
        <v>24.604622323963</v>
      </c>
    </row>
    <row r="1613" spans="1:10" x14ac:dyDescent="0.35">
      <c r="A1613" s="2">
        <v>44406.67324074074</v>
      </c>
      <c r="B1613" s="1">
        <v>44406.67324074074</v>
      </c>
      <c r="C1613">
        <v>26.149308255937999</v>
      </c>
      <c r="D1613">
        <v>27.273464771866699</v>
      </c>
      <c r="E1613">
        <v>25.405402878893401</v>
      </c>
      <c r="F1613">
        <v>25.347972846312199</v>
      </c>
      <c r="G1613">
        <v>24.611641961844501</v>
      </c>
      <c r="H1613">
        <v>24.3633117675781</v>
      </c>
      <c r="I1613">
        <v>25.184689629489299</v>
      </c>
      <c r="J1613">
        <v>24.5974057010549</v>
      </c>
    </row>
    <row r="1614" spans="1:10" x14ac:dyDescent="0.35">
      <c r="A1614" s="2">
        <v>44406.673252314817</v>
      </c>
      <c r="B1614" s="1">
        <v>44406.673252314817</v>
      </c>
      <c r="C1614">
        <v>26.1459374620194</v>
      </c>
      <c r="D1614">
        <v>27.249995560581599</v>
      </c>
      <c r="E1614">
        <v>25.394673572997402</v>
      </c>
      <c r="F1614">
        <v>25.336507281384801</v>
      </c>
      <c r="G1614">
        <v>24.608277351624501</v>
      </c>
      <c r="H1614">
        <v>24.3526000976562</v>
      </c>
      <c r="I1614">
        <v>25.177558234098601</v>
      </c>
      <c r="J1614">
        <v>24.594056213629202</v>
      </c>
    </row>
    <row r="1615" spans="1:10" x14ac:dyDescent="0.35">
      <c r="A1615" s="2">
        <v>44406.673263888886</v>
      </c>
      <c r="B1615" s="1">
        <v>44406.673263888886</v>
      </c>
      <c r="C1615">
        <v>26.162791431612199</v>
      </c>
      <c r="D1615">
        <v>27.2581702296809</v>
      </c>
      <c r="E1615">
        <v>25.402269677029199</v>
      </c>
      <c r="F1615">
        <v>25.342648381687798</v>
      </c>
      <c r="G1615">
        <v>24.615878311985199</v>
      </c>
      <c r="H1615">
        <v>24.3583374023437</v>
      </c>
      <c r="I1615">
        <v>25.177805208830701</v>
      </c>
      <c r="J1615">
        <v>24.603465228306899</v>
      </c>
    </row>
    <row r="1616" spans="1:10" x14ac:dyDescent="0.35">
      <c r="A1616" s="2">
        <v>44406.673275462963</v>
      </c>
      <c r="B1616" s="1">
        <v>44406.673275462963</v>
      </c>
      <c r="C1616">
        <v>26.153782218775302</v>
      </c>
      <c r="D1616">
        <v>27.2504899962126</v>
      </c>
      <c r="E1616">
        <v>25.406197642293101</v>
      </c>
      <c r="F1616">
        <v>25.344869630733498</v>
      </c>
      <c r="G1616">
        <v>24.619808788469498</v>
      </c>
      <c r="H1616">
        <v>24.3567199707031</v>
      </c>
      <c r="I1616">
        <v>25.1631719559511</v>
      </c>
      <c r="J1616">
        <v>24.598197398082799</v>
      </c>
    </row>
    <row r="1617" spans="1:10" x14ac:dyDescent="0.35">
      <c r="A1617" s="2">
        <v>44406.67328703704</v>
      </c>
      <c r="B1617" s="1">
        <v>44406.67328703704</v>
      </c>
      <c r="C1617">
        <v>26.154119298167199</v>
      </c>
      <c r="D1617">
        <v>27.254808067390002</v>
      </c>
      <c r="E1617">
        <v>25.4065338883469</v>
      </c>
      <c r="F1617">
        <v>25.349148801689299</v>
      </c>
      <c r="G1617">
        <v>24.616444178249498</v>
      </c>
      <c r="H1617">
        <v>24.3644104003906</v>
      </c>
      <c r="I1617">
        <v>25.170920788172101</v>
      </c>
      <c r="J1617">
        <v>24.602186333108001</v>
      </c>
    </row>
    <row r="1618" spans="1:10" x14ac:dyDescent="0.35">
      <c r="A1618" s="2">
        <v>44406.673298611109</v>
      </c>
      <c r="B1618" s="1">
        <v>44406.673298611109</v>
      </c>
      <c r="C1618">
        <v>26.154272516072599</v>
      </c>
      <c r="D1618">
        <v>27.251017394219001</v>
      </c>
      <c r="E1618">
        <v>25.391953036744599</v>
      </c>
      <c r="F1618">
        <v>25.341472426310599</v>
      </c>
      <c r="G1618">
        <v>24.612926631201301</v>
      </c>
      <c r="H1618">
        <v>24.3609008789062</v>
      </c>
      <c r="I1618">
        <v>25.167370526397502</v>
      </c>
      <c r="J1618">
        <v>24.591346173802901</v>
      </c>
    </row>
    <row r="1619" spans="1:10" x14ac:dyDescent="0.35">
      <c r="A1619" s="2">
        <v>44406.673310185186</v>
      </c>
      <c r="B1619" s="1">
        <v>44406.673310185186</v>
      </c>
      <c r="C1619">
        <v>26.161841480598799</v>
      </c>
      <c r="D1619">
        <v>27.267103033414401</v>
      </c>
      <c r="E1619">
        <v>25.414236979759401</v>
      </c>
      <c r="F1619">
        <v>25.353460638072299</v>
      </c>
      <c r="G1619">
        <v>24.620451123147902</v>
      </c>
      <c r="H1619">
        <v>24.3536987304687</v>
      </c>
      <c r="I1619">
        <v>25.160084771799202</v>
      </c>
      <c r="J1619">
        <v>24.6025212818505</v>
      </c>
    </row>
    <row r="1620" spans="1:10" x14ac:dyDescent="0.35">
      <c r="A1620" s="2">
        <v>44406.673321759263</v>
      </c>
      <c r="B1620" s="1">
        <v>44406.673321759263</v>
      </c>
      <c r="C1620">
        <v>26.154578951883401</v>
      </c>
      <c r="D1620">
        <v>27.267234882916</v>
      </c>
      <c r="E1620">
        <v>25.392228147152199</v>
      </c>
      <c r="F1620">
        <v>25.3417664151549</v>
      </c>
      <c r="G1620">
        <v>24.6169029887341</v>
      </c>
      <c r="H1620">
        <v>24.3648681640625</v>
      </c>
      <c r="I1620">
        <v>25.152768145359399</v>
      </c>
      <c r="J1620">
        <v>24.5953046589424</v>
      </c>
    </row>
    <row r="1621" spans="1:10" x14ac:dyDescent="0.35">
      <c r="A1621" s="2">
        <v>44406.673333333332</v>
      </c>
      <c r="B1621" s="1">
        <v>44406.673333333332</v>
      </c>
      <c r="C1621">
        <v>26.151024296478301</v>
      </c>
      <c r="D1621">
        <v>27.283287559735999</v>
      </c>
      <c r="E1621">
        <v>25.3997478316263</v>
      </c>
      <c r="F1621">
        <v>25.3301375230918</v>
      </c>
      <c r="G1621">
        <v>24.6133854416858</v>
      </c>
      <c r="H1621">
        <v>24.3466491699218</v>
      </c>
      <c r="I1621">
        <v>25.145482390761099</v>
      </c>
      <c r="J1621">
        <v>24.591802922088199</v>
      </c>
    </row>
    <row r="1622" spans="1:10" x14ac:dyDescent="0.35">
      <c r="A1622" s="2">
        <v>44406.673344907409</v>
      </c>
      <c r="B1622" s="1">
        <v>44406.673344907409</v>
      </c>
      <c r="C1622">
        <v>26.147500284654399</v>
      </c>
      <c r="D1622">
        <v>27.303361646354901</v>
      </c>
      <c r="E1622">
        <v>25.399931238564701</v>
      </c>
      <c r="F1622">
        <v>25.3421257348535</v>
      </c>
      <c r="G1622">
        <v>24.609837307271999</v>
      </c>
      <c r="H1622">
        <v>24.3468017578125</v>
      </c>
      <c r="I1622">
        <v>25.145667621810201</v>
      </c>
      <c r="J1622">
        <v>24.591955171516702</v>
      </c>
    </row>
    <row r="1623" spans="1:10" x14ac:dyDescent="0.35">
      <c r="A1623" s="2">
        <v>44406.673356481479</v>
      </c>
      <c r="B1623" s="1">
        <v>44406.673356481479</v>
      </c>
      <c r="C1623">
        <v>26.155222467085999</v>
      </c>
      <c r="D1623">
        <v>27.2997357850608</v>
      </c>
      <c r="E1623">
        <v>25.4039356233863</v>
      </c>
      <c r="F1623">
        <v>25.350357422493602</v>
      </c>
      <c r="G1623">
        <v>24.624947465896501</v>
      </c>
      <c r="H1623">
        <v>24.3544921875</v>
      </c>
      <c r="I1623">
        <v>25.1497118330491</v>
      </c>
      <c r="J1623">
        <v>24.595944106541801</v>
      </c>
    </row>
    <row r="1624" spans="1:10" x14ac:dyDescent="0.35">
      <c r="A1624" s="2">
        <v>44406.673368055555</v>
      </c>
      <c r="B1624" s="1">
        <v>44406.673368055555</v>
      </c>
      <c r="C1624">
        <v>26.159160167254502</v>
      </c>
      <c r="D1624">
        <v>27.2741405005624</v>
      </c>
      <c r="E1624">
        <v>25.4041801659708</v>
      </c>
      <c r="F1624">
        <v>25.350602413197201</v>
      </c>
      <c r="G1624">
        <v>24.615939486716499</v>
      </c>
      <c r="H1624">
        <v>24.3602294921875</v>
      </c>
      <c r="I1624">
        <v>25.149943371860498</v>
      </c>
      <c r="J1624">
        <v>24.599856916852801</v>
      </c>
    </row>
    <row r="1625" spans="1:10" x14ac:dyDescent="0.35">
      <c r="A1625" s="2">
        <v>44406.673379629632</v>
      </c>
      <c r="B1625" s="1">
        <v>44406.673379629632</v>
      </c>
      <c r="C1625">
        <v>26.155682120802201</v>
      </c>
      <c r="D1625">
        <v>27.240601283592401</v>
      </c>
      <c r="E1625">
        <v>25.4080928473232</v>
      </c>
      <c r="F1625">
        <v>25.354767255157999</v>
      </c>
      <c r="G1625">
        <v>24.618004133896999</v>
      </c>
      <c r="H1625">
        <v>24.3586120605468</v>
      </c>
      <c r="I1625">
        <v>25.1464394178482</v>
      </c>
      <c r="J1625">
        <v>24.600085290995501</v>
      </c>
    </row>
    <row r="1626" spans="1:10" x14ac:dyDescent="0.35">
      <c r="A1626" s="2">
        <v>44406.673391203702</v>
      </c>
      <c r="B1626" s="1">
        <v>44406.673391203702</v>
      </c>
      <c r="C1626">
        <v>26.1670508893821</v>
      </c>
      <c r="D1626">
        <v>27.244886392394498</v>
      </c>
      <c r="E1626">
        <v>25.4083679577308</v>
      </c>
      <c r="F1626">
        <v>25.351141392745099</v>
      </c>
      <c r="G1626">
        <v>24.621980491429799</v>
      </c>
      <c r="H1626">
        <v>24.3662719726562</v>
      </c>
      <c r="I1626">
        <v>25.1392771506159</v>
      </c>
      <c r="J1626">
        <v>24.596705353684101</v>
      </c>
    </row>
    <row r="1627" spans="1:10" x14ac:dyDescent="0.35">
      <c r="A1627" s="2">
        <v>44406.673402777778</v>
      </c>
      <c r="B1627" s="1">
        <v>44406.673402777778</v>
      </c>
      <c r="C1627">
        <v>26.159665786342298</v>
      </c>
      <c r="D1627">
        <v>27.232986974874901</v>
      </c>
      <c r="E1627">
        <v>25.397302405781002</v>
      </c>
      <c r="F1627">
        <v>25.347188876060699</v>
      </c>
      <c r="G1627">
        <v>24.614608936311299</v>
      </c>
      <c r="H1627">
        <v>24.3625793457031</v>
      </c>
      <c r="I1627">
        <v>25.146748136263302</v>
      </c>
      <c r="J1627">
        <v>24.607697762417601</v>
      </c>
    </row>
    <row r="1628" spans="1:10" x14ac:dyDescent="0.35">
      <c r="A1628" s="2">
        <v>44406.673414351855</v>
      </c>
      <c r="B1628" s="1">
        <v>44406.673414351855</v>
      </c>
      <c r="C1628">
        <v>26.156325636004802</v>
      </c>
      <c r="D1628">
        <v>27.241293493475801</v>
      </c>
      <c r="E1628">
        <v>25.408734771607602</v>
      </c>
      <c r="F1628">
        <v>25.347580861186401</v>
      </c>
      <c r="G1628">
        <v>24.618646468575399</v>
      </c>
      <c r="H1628">
        <v>24.3518676757812</v>
      </c>
      <c r="I1628">
        <v>25.132176627066698</v>
      </c>
      <c r="J1628">
        <v>24.608063161045798</v>
      </c>
    </row>
    <row r="1629" spans="1:10" x14ac:dyDescent="0.35">
      <c r="A1629" s="2">
        <v>44406.673425925925</v>
      </c>
      <c r="B1629" s="1">
        <v>44406.673425925925</v>
      </c>
      <c r="C1629">
        <v>26.1601560836395</v>
      </c>
      <c r="D1629">
        <v>27.2573461702959</v>
      </c>
      <c r="E1629">
        <v>25.401490197541001</v>
      </c>
      <c r="F1629">
        <v>25.347744188322199</v>
      </c>
      <c r="G1629">
        <v>24.6187994054035</v>
      </c>
      <c r="H1629">
        <v>24.355712890625</v>
      </c>
      <c r="I1629">
        <v>25.128657237133599</v>
      </c>
      <c r="J1629">
        <v>24.597192551855098</v>
      </c>
    </row>
    <row r="1630" spans="1:10" x14ac:dyDescent="0.35">
      <c r="A1630" s="2">
        <v>44406.673437500001</v>
      </c>
      <c r="B1630" s="1">
        <v>44406.673437500001</v>
      </c>
      <c r="C1630">
        <v>26.152954842086199</v>
      </c>
      <c r="D1630">
        <v>27.249567049701302</v>
      </c>
      <c r="E1630">
        <v>25.409040449838201</v>
      </c>
      <c r="F1630">
        <v>25.351860032142199</v>
      </c>
      <c r="G1630">
        <v>24.622653413473799</v>
      </c>
      <c r="H1630">
        <v>24.3632507324218</v>
      </c>
      <c r="I1630">
        <v>25.128811596341201</v>
      </c>
      <c r="J1630">
        <v>24.601029237451801</v>
      </c>
    </row>
    <row r="1631" spans="1:10" x14ac:dyDescent="0.35">
      <c r="A1631" s="2">
        <v>44406.673449074071</v>
      </c>
      <c r="B1631" s="1">
        <v>44406.673449074071</v>
      </c>
      <c r="C1631">
        <v>26.160493163031401</v>
      </c>
      <c r="D1631">
        <v>27.245776376530301</v>
      </c>
      <c r="E1631">
        <v>25.416560134312402</v>
      </c>
      <c r="F1631">
        <v>25.355975875962301</v>
      </c>
      <c r="G1631">
        <v>24.626507421544002</v>
      </c>
      <c r="H1631">
        <v>24.3597106933593</v>
      </c>
      <c r="I1631">
        <v>25.1289659555488</v>
      </c>
      <c r="J1631">
        <v>24.6048659230486</v>
      </c>
    </row>
    <row r="1632" spans="1:10" x14ac:dyDescent="0.35">
      <c r="A1632" s="2">
        <v>44406.673460648148</v>
      </c>
      <c r="B1632" s="1">
        <v>44406.673460648148</v>
      </c>
      <c r="C1632">
        <v>26.168184701881898</v>
      </c>
      <c r="D1632">
        <v>27.238129105437402</v>
      </c>
      <c r="E1632">
        <v>25.409468399361199</v>
      </c>
      <c r="F1632">
        <v>25.356269864806599</v>
      </c>
      <c r="G1632">
        <v>24.6194111527163</v>
      </c>
      <c r="H1632">
        <v>24.3636779785156</v>
      </c>
      <c r="I1632">
        <v>25.125539181140301</v>
      </c>
      <c r="J1632">
        <v>24.608824408188099</v>
      </c>
    </row>
    <row r="1633" spans="1:10" x14ac:dyDescent="0.35">
      <c r="A1633" s="2">
        <v>44406.673472222225</v>
      </c>
      <c r="B1633" s="1">
        <v>44406.673472222225</v>
      </c>
      <c r="C1633">
        <v>26.160937494957</v>
      </c>
      <c r="D1633">
        <v>27.238310398502101</v>
      </c>
      <c r="E1633">
        <v>25.409636522387999</v>
      </c>
      <c r="F1633">
        <v>25.344624640029998</v>
      </c>
      <c r="G1633">
        <v>24.6195793832273</v>
      </c>
      <c r="H1633">
        <v>24.367538452148398</v>
      </c>
      <c r="I1633">
        <v>25.123841229856801</v>
      </c>
      <c r="J1633">
        <v>24.599780792138599</v>
      </c>
    </row>
    <row r="1634" spans="1:10" x14ac:dyDescent="0.35">
      <c r="A1634" s="2">
        <v>44406.673483796294</v>
      </c>
      <c r="B1634" s="1">
        <v>44406.673483796294</v>
      </c>
      <c r="C1634">
        <v>26.154058011004999</v>
      </c>
      <c r="D1634">
        <v>27.238854277696198</v>
      </c>
      <c r="E1634">
        <v>25.402774046109801</v>
      </c>
      <c r="F1634">
        <v>25.341211102893499</v>
      </c>
      <c r="G1634">
        <v>24.6053103771577</v>
      </c>
      <c r="H1634">
        <v>24.3569946289062</v>
      </c>
      <c r="I1634">
        <v>25.122482868830001</v>
      </c>
      <c r="J1634">
        <v>24.6021254333366</v>
      </c>
    </row>
    <row r="1635" spans="1:10" x14ac:dyDescent="0.35">
      <c r="A1635" s="2">
        <v>44406.673495370371</v>
      </c>
      <c r="B1635" s="1">
        <v>44406.673495370371</v>
      </c>
      <c r="C1635">
        <v>26.157765884315499</v>
      </c>
      <c r="D1635">
        <v>27.242809762744301</v>
      </c>
      <c r="E1635">
        <v>25.406472752700701</v>
      </c>
      <c r="F1635">
        <v>25.341211102893499</v>
      </c>
      <c r="G1635">
        <v>24.6200840747603</v>
      </c>
      <c r="H1635">
        <v>24.3569946289062</v>
      </c>
      <c r="I1635">
        <v>25.115042755024099</v>
      </c>
      <c r="J1635">
        <v>24.5947870108857</v>
      </c>
    </row>
    <row r="1636" spans="1:10" x14ac:dyDescent="0.35">
      <c r="A1636" s="2">
        <v>44406.673506944448</v>
      </c>
      <c r="B1636" s="1">
        <v>44406.673506944448</v>
      </c>
      <c r="C1636">
        <v>26.165426779584902</v>
      </c>
      <c r="D1636">
        <v>27.231207006603299</v>
      </c>
      <c r="E1636">
        <v>25.403049156517401</v>
      </c>
      <c r="F1636">
        <v>25.3375852404805</v>
      </c>
      <c r="G1636">
        <v>24.6092867346905</v>
      </c>
      <c r="H1636">
        <v>24.3572692871093</v>
      </c>
      <c r="I1636">
        <v>25.1116159806156</v>
      </c>
      <c r="J1636">
        <v>24.602429932193498</v>
      </c>
    </row>
    <row r="1637" spans="1:10" x14ac:dyDescent="0.35">
      <c r="A1637" s="2">
        <v>44406.673518518517</v>
      </c>
      <c r="B1637" s="1">
        <v>44406.673518518517</v>
      </c>
      <c r="C1637">
        <v>26.165579997490301</v>
      </c>
      <c r="D1637">
        <v>27.2234278860088</v>
      </c>
      <c r="E1637">
        <v>25.406900702223599</v>
      </c>
      <c r="F1637">
        <v>25.3456209355578</v>
      </c>
      <c r="G1637">
        <v>24.6242133691212</v>
      </c>
      <c r="H1637">
        <v>24.353759765625</v>
      </c>
      <c r="I1637">
        <v>25.119210453629101</v>
      </c>
      <c r="J1637">
        <v>24.595243759171002</v>
      </c>
    </row>
    <row r="1638" spans="1:10" x14ac:dyDescent="0.35">
      <c r="A1638" s="2">
        <v>44406.673530092594</v>
      </c>
      <c r="B1638" s="1">
        <v>44406.673530092594</v>
      </c>
      <c r="C1638">
        <v>26.162055985666399</v>
      </c>
      <c r="D1638">
        <v>27.215681727789701</v>
      </c>
      <c r="E1638">
        <v>25.407084109162</v>
      </c>
      <c r="F1638">
        <v>25.341864411436301</v>
      </c>
      <c r="G1638">
        <v>24.620695822072999</v>
      </c>
      <c r="H1638">
        <v>24.36865234375</v>
      </c>
      <c r="I1638">
        <v>25.115660191854499</v>
      </c>
      <c r="J1638">
        <v>24.602734431050401</v>
      </c>
    </row>
    <row r="1639" spans="1:10" x14ac:dyDescent="0.35">
      <c r="A1639" s="2">
        <v>44406.673541666663</v>
      </c>
      <c r="B1639" s="1">
        <v>44406.673541666663</v>
      </c>
      <c r="C1639">
        <v>26.162209203571798</v>
      </c>
      <c r="D1639">
        <v>27.2317344046097</v>
      </c>
      <c r="E1639">
        <v>25.410905087045201</v>
      </c>
      <c r="F1639">
        <v>25.353852623198001</v>
      </c>
      <c r="G1639">
        <v>24.6208181715356</v>
      </c>
      <c r="H1639">
        <v>24.3577270507812</v>
      </c>
      <c r="I1639">
        <v>25.115783679220499</v>
      </c>
      <c r="J1639">
        <v>24.595517808142201</v>
      </c>
    </row>
    <row r="1640" spans="1:10" x14ac:dyDescent="0.35">
      <c r="A1640" s="2">
        <v>44406.67355324074</v>
      </c>
      <c r="B1640" s="1">
        <v>44406.67355324074</v>
      </c>
      <c r="C1640">
        <v>26.1625462829636</v>
      </c>
      <c r="D1640">
        <v>27.251940340730201</v>
      </c>
      <c r="E1640">
        <v>25.403874487740101</v>
      </c>
      <c r="F1640">
        <v>25.354211942896601</v>
      </c>
      <c r="G1640">
        <v>24.6248557037996</v>
      </c>
      <c r="H1640">
        <v>24.3654479980468</v>
      </c>
      <c r="I1640">
        <v>25.1198587623009</v>
      </c>
      <c r="J1640">
        <v>24.610560051672302</v>
      </c>
    </row>
    <row r="1641" spans="1:10" x14ac:dyDescent="0.35">
      <c r="A1641" s="2">
        <v>44406.673564814817</v>
      </c>
      <c r="B1641" s="1">
        <v>44406.673564814817</v>
      </c>
      <c r="C1641">
        <v>26.170084603908801</v>
      </c>
      <c r="D1641">
        <v>27.264037532502101</v>
      </c>
      <c r="E1641">
        <v>25.407695465623299</v>
      </c>
      <c r="F1641">
        <v>25.346502902090698</v>
      </c>
      <c r="G1641">
        <v>24.632380195746201</v>
      </c>
      <c r="H1641">
        <v>24.3582458496093</v>
      </c>
      <c r="I1641">
        <v>25.127453235314398</v>
      </c>
      <c r="J1641">
        <v>24.603373878649801</v>
      </c>
    </row>
    <row r="1642" spans="1:10" x14ac:dyDescent="0.35">
      <c r="A1642" s="2">
        <v>44406.673576388886</v>
      </c>
      <c r="B1642" s="1">
        <v>44406.673576388886</v>
      </c>
      <c r="C1642">
        <v>26.170314430766801</v>
      </c>
      <c r="D1642">
        <v>27.276200649024901</v>
      </c>
      <c r="E1642">
        <v>25.4134575002712</v>
      </c>
      <c r="F1642">
        <v>25.3565801863645</v>
      </c>
      <c r="G1642">
        <v>24.623387510249</v>
      </c>
      <c r="H1642">
        <v>24.371337890625</v>
      </c>
      <c r="I1642">
        <v>25.1276847741258</v>
      </c>
      <c r="J1642">
        <v>24.599933041566999</v>
      </c>
    </row>
    <row r="1643" spans="1:10" x14ac:dyDescent="0.35">
      <c r="A1643" s="2">
        <v>44406.673587962963</v>
      </c>
      <c r="B1643" s="1">
        <v>44406.673587962963</v>
      </c>
      <c r="C1643">
        <v>26.163159154585198</v>
      </c>
      <c r="D1643">
        <v>27.276464348028099</v>
      </c>
      <c r="E1643">
        <v>25.415551396151201</v>
      </c>
      <c r="F1643">
        <v>25.354865251439399</v>
      </c>
      <c r="G1643">
        <v>24.6254674511123</v>
      </c>
      <c r="H1643">
        <v>24.3623657226562</v>
      </c>
      <c r="I1643">
        <v>25.124211691955001</v>
      </c>
      <c r="J1643">
        <v>24.6001461907669</v>
      </c>
    </row>
    <row r="1644" spans="1:10" x14ac:dyDescent="0.35">
      <c r="A1644" s="2">
        <v>44406.67359953704</v>
      </c>
      <c r="B1644" s="1">
        <v>44406.67359953704</v>
      </c>
      <c r="C1644">
        <v>26.167020245801002</v>
      </c>
      <c r="D1644">
        <v>27.272640712481699</v>
      </c>
      <c r="E1644">
        <v>25.404638683316801</v>
      </c>
      <c r="F1644">
        <v>25.351076061890801</v>
      </c>
      <c r="G1644">
        <v>24.625620387940501</v>
      </c>
      <c r="H1644">
        <v>24.3662109375</v>
      </c>
      <c r="I1644">
        <v>25.128070672144801</v>
      </c>
      <c r="J1644">
        <v>24.596644453912699</v>
      </c>
    </row>
    <row r="1645" spans="1:10" x14ac:dyDescent="0.35">
      <c r="A1645" s="2">
        <v>44406.673611111109</v>
      </c>
      <c r="B1645" s="1">
        <v>44406.673611111109</v>
      </c>
      <c r="C1645">
        <v>26.163465590395901</v>
      </c>
      <c r="D1645">
        <v>27.2807824192056</v>
      </c>
      <c r="E1645">
        <v>25.404791522432099</v>
      </c>
      <c r="F1645">
        <v>25.347319537769302</v>
      </c>
      <c r="G1645">
        <v>24.6221028408923</v>
      </c>
      <c r="H1645">
        <v>24.3663940429687</v>
      </c>
      <c r="I1645">
        <v>25.1319913960176</v>
      </c>
      <c r="J1645">
        <v>24.604135125791998</v>
      </c>
    </row>
    <row r="1646" spans="1:10" x14ac:dyDescent="0.35">
      <c r="A1646" s="2">
        <v>44406.673622685186</v>
      </c>
      <c r="B1646" s="1">
        <v>44406.673622685186</v>
      </c>
      <c r="C1646">
        <v>26.156417566748001</v>
      </c>
      <c r="D1646">
        <v>27.2890889378065</v>
      </c>
      <c r="E1646">
        <v>25.405127768485801</v>
      </c>
      <c r="F1646">
        <v>25.351631374152198</v>
      </c>
      <c r="G1646">
        <v>24.622439301914302</v>
      </c>
      <c r="H1646">
        <v>24.363037109375</v>
      </c>
      <c r="I1646">
        <v>25.117419886821001</v>
      </c>
      <c r="J1646">
        <v>24.6007856383663</v>
      </c>
    </row>
    <row r="1647" spans="1:10" x14ac:dyDescent="0.35">
      <c r="A1647" s="2">
        <v>44406.673634259256</v>
      </c>
      <c r="B1647" s="1">
        <v>44406.673634259256</v>
      </c>
      <c r="C1647">
        <v>26.160248014382798</v>
      </c>
      <c r="D1647">
        <v>27.297164719779602</v>
      </c>
      <c r="E1647">
        <v>25.412647452960002</v>
      </c>
      <c r="F1647">
        <v>25.355681887117999</v>
      </c>
      <c r="G1647">
        <v>24.6262627226189</v>
      </c>
      <c r="H1647">
        <v>24.3594665527343</v>
      </c>
      <c r="I1647">
        <v>25.113838753204899</v>
      </c>
      <c r="J1647">
        <v>24.604622323963</v>
      </c>
    </row>
    <row r="1648" spans="1:10" x14ac:dyDescent="0.35">
      <c r="A1648" s="2">
        <v>44406.673645833333</v>
      </c>
      <c r="B1648" s="1">
        <v>44406.673645833333</v>
      </c>
      <c r="C1648">
        <v>26.1605850937746</v>
      </c>
      <c r="D1648">
        <v>27.297527305909</v>
      </c>
      <c r="E1648">
        <v>25.412953131190601</v>
      </c>
      <c r="F1648">
        <v>25.352088690132199</v>
      </c>
      <c r="G1648">
        <v>24.626568596275298</v>
      </c>
      <c r="H1648">
        <v>24.3634643554687</v>
      </c>
      <c r="I1648">
        <v>25.129058571073401</v>
      </c>
      <c r="J1648">
        <v>24.593934414086402</v>
      </c>
    </row>
    <row r="1649" spans="1:10" x14ac:dyDescent="0.35">
      <c r="A1649" s="2">
        <v>44406.673657407409</v>
      </c>
      <c r="B1649" s="1">
        <v>44406.673657407409</v>
      </c>
      <c r="C1649">
        <v>26.167970196814402</v>
      </c>
      <c r="D1649">
        <v>27.297527305909</v>
      </c>
      <c r="E1649">
        <v>25.4203505443725</v>
      </c>
      <c r="F1649">
        <v>25.352088690132199</v>
      </c>
      <c r="G1649">
        <v>24.619197041156799</v>
      </c>
      <c r="H1649">
        <v>24.3598022460937</v>
      </c>
      <c r="I1649">
        <v>25.129058571073401</v>
      </c>
      <c r="J1649">
        <v>24.604926822819898</v>
      </c>
    </row>
    <row r="1650" spans="1:10" x14ac:dyDescent="0.35">
      <c r="A1650" s="2">
        <v>44406.673668981479</v>
      </c>
      <c r="B1650" s="1">
        <v>44406.673668981479</v>
      </c>
      <c r="C1650">
        <v>26.168276632625201</v>
      </c>
      <c r="D1650">
        <v>27.301845377086401</v>
      </c>
      <c r="E1650">
        <v>25.409590670653401</v>
      </c>
      <c r="F1650">
        <v>25.348495493146501</v>
      </c>
      <c r="G1650">
        <v>24.623203986055199</v>
      </c>
      <c r="H1650">
        <v>24.3674926757812</v>
      </c>
      <c r="I1650">
        <v>25.129367289488599</v>
      </c>
      <c r="J1650">
        <v>24.6015773353942</v>
      </c>
    </row>
    <row r="1651" spans="1:10" x14ac:dyDescent="0.35">
      <c r="A1651" s="2">
        <v>44406.673680555556</v>
      </c>
      <c r="B1651" s="1">
        <v>44406.673680555556</v>
      </c>
      <c r="C1651">
        <v>26.168537103064299</v>
      </c>
      <c r="D1651">
        <v>27.3179969410327</v>
      </c>
      <c r="E1651">
        <v>25.4153679892128</v>
      </c>
      <c r="F1651">
        <v>25.354685591590101</v>
      </c>
      <c r="G1651">
        <v>24.629000291843401</v>
      </c>
      <c r="H1651">
        <v>24.3640441894531</v>
      </c>
      <c r="I1651">
        <v>25.1333497570444</v>
      </c>
      <c r="J1651">
        <v>24.598151723254301</v>
      </c>
    </row>
    <row r="1652" spans="1:10" x14ac:dyDescent="0.35">
      <c r="A1652" s="2">
        <v>44406.673692129632</v>
      </c>
      <c r="B1652" s="1">
        <v>44406.673692129632</v>
      </c>
      <c r="C1652">
        <v>26.1724441596518</v>
      </c>
      <c r="D1652">
        <v>27.338103990026902</v>
      </c>
      <c r="E1652">
        <v>25.417416033358201</v>
      </c>
      <c r="F1652">
        <v>25.352937991238001</v>
      </c>
      <c r="G1652">
        <v>24.623662796539801</v>
      </c>
      <c r="H1652">
        <v>24.3716125488281</v>
      </c>
      <c r="I1652">
        <v>25.141005973740999</v>
      </c>
      <c r="J1652">
        <v>24.609372506130399</v>
      </c>
    </row>
    <row r="1653" spans="1:10" x14ac:dyDescent="0.35">
      <c r="A1653" s="2">
        <v>44406.673703703702</v>
      </c>
      <c r="B1653" s="1">
        <v>44406.673703703702</v>
      </c>
      <c r="C1653">
        <v>26.1688895042467</v>
      </c>
      <c r="D1653">
        <v>27.3422572493274</v>
      </c>
      <c r="E1653">
        <v>25.4102020271147</v>
      </c>
      <c r="F1653">
        <v>25.360973686315301</v>
      </c>
      <c r="G1653">
        <v>24.631217875851998</v>
      </c>
      <c r="H1653">
        <v>24.3681030273437</v>
      </c>
      <c r="I1653">
        <v>25.137424840124801</v>
      </c>
      <c r="J1653">
        <v>24.605870769276301</v>
      </c>
    </row>
    <row r="1654" spans="1:10" x14ac:dyDescent="0.35">
      <c r="A1654" s="2">
        <v>44406.673715277779</v>
      </c>
      <c r="B1654" s="1">
        <v>44406.673715277779</v>
      </c>
      <c r="C1654">
        <v>26.1618108370177</v>
      </c>
      <c r="D1654">
        <v>27.354486290600899</v>
      </c>
      <c r="E1654">
        <v>25.417905118527301</v>
      </c>
      <c r="F1654">
        <v>25.3534279726451</v>
      </c>
      <c r="G1654">
        <v>24.627822678266401</v>
      </c>
      <c r="H1654">
        <v>24.3757629394531</v>
      </c>
      <c r="I1654">
        <v>25.148909165169599</v>
      </c>
      <c r="J1654">
        <v>24.6098292544158</v>
      </c>
    </row>
    <row r="1655" spans="1:10" x14ac:dyDescent="0.35">
      <c r="A1655" s="2">
        <v>44406.673726851855</v>
      </c>
      <c r="B1655" s="1">
        <v>44406.673726851855</v>
      </c>
      <c r="C1655">
        <v>26.1618108370177</v>
      </c>
      <c r="D1655">
        <v>27.3823065354389</v>
      </c>
      <c r="E1655">
        <v>25.417905118527301</v>
      </c>
      <c r="F1655">
        <v>25.3534279726451</v>
      </c>
      <c r="G1655">
        <v>24.627822678266401</v>
      </c>
      <c r="H1655">
        <v>24.368408203125</v>
      </c>
      <c r="I1655">
        <v>25.137733558539999</v>
      </c>
      <c r="J1655">
        <v>24.5914984232313</v>
      </c>
    </row>
    <row r="1656" spans="1:10" x14ac:dyDescent="0.35">
      <c r="A1656" s="2">
        <v>44406.673738425925</v>
      </c>
      <c r="B1656" s="1">
        <v>44406.673738425925</v>
      </c>
      <c r="C1656">
        <v>26.1732408927598</v>
      </c>
      <c r="D1656">
        <v>27.346904944258799</v>
      </c>
      <c r="E1656">
        <v>25.414542657990001</v>
      </c>
      <c r="F1656">
        <v>25.3537872923437</v>
      </c>
      <c r="G1656">
        <v>24.624458068046302</v>
      </c>
      <c r="H1656">
        <v>24.3687133789062</v>
      </c>
      <c r="I1656">
        <v>25.134337655972999</v>
      </c>
      <c r="J1656">
        <v>24.606479766989999</v>
      </c>
    </row>
    <row r="1657" spans="1:10" x14ac:dyDescent="0.35">
      <c r="A1657" s="2">
        <v>44406.673750000002</v>
      </c>
      <c r="B1657" s="1">
        <v>44406.673750000002</v>
      </c>
      <c r="C1657">
        <v>26.166009007625401</v>
      </c>
      <c r="D1657">
        <v>27.366946068502301</v>
      </c>
      <c r="E1657">
        <v>25.4109967905144</v>
      </c>
      <c r="F1657">
        <v>25.353950619479399</v>
      </c>
      <c r="G1657">
        <v>24.617239449756099</v>
      </c>
      <c r="H1657">
        <v>24.368896484375</v>
      </c>
      <c r="I1657">
        <v>25.145667621810201</v>
      </c>
      <c r="J1657">
        <v>24.5956700575707</v>
      </c>
    </row>
    <row r="1658" spans="1:10" x14ac:dyDescent="0.35">
      <c r="A1658" s="2">
        <v>44406.673761574071</v>
      </c>
      <c r="B1658" s="1">
        <v>44406.673761574071</v>
      </c>
      <c r="C1658">
        <v>26.158777122490999</v>
      </c>
      <c r="D1658">
        <v>27.3353351504933</v>
      </c>
      <c r="E1658">
        <v>25.407481490861901</v>
      </c>
      <c r="F1658">
        <v>25.354113946615101</v>
      </c>
      <c r="G1658">
        <v>24.6247945290683</v>
      </c>
      <c r="H1658">
        <v>24.3690490722656</v>
      </c>
      <c r="I1658">
        <v>25.149557473841501</v>
      </c>
      <c r="J1658">
        <v>24.5958223069991</v>
      </c>
    </row>
    <row r="1659" spans="1:10" x14ac:dyDescent="0.35">
      <c r="A1659" s="2">
        <v>44406.673773148148</v>
      </c>
      <c r="B1659" s="1">
        <v>44406.673773148148</v>
      </c>
      <c r="C1659">
        <v>26.166284799855099</v>
      </c>
      <c r="D1659">
        <v>27.323534620099899</v>
      </c>
      <c r="E1659">
        <v>25.414970607512998</v>
      </c>
      <c r="F1659">
        <v>25.354277273750899</v>
      </c>
      <c r="G1659">
        <v>24.6322884336493</v>
      </c>
      <c r="H1659">
        <v>24.3691711425781</v>
      </c>
      <c r="I1659">
        <v>25.145976340225399</v>
      </c>
      <c r="J1659">
        <v>24.595944106541801</v>
      </c>
    </row>
    <row r="1660" spans="1:10" x14ac:dyDescent="0.35">
      <c r="A1660" s="2">
        <v>44406.673784722225</v>
      </c>
      <c r="B1660" s="1">
        <v>44406.673784722225</v>
      </c>
      <c r="C1660">
        <v>26.164859873335001</v>
      </c>
      <c r="D1660">
        <v>27.310085970936498</v>
      </c>
      <c r="E1660">
        <v>25.409865781061001</v>
      </c>
      <c r="F1660">
        <v>25.3527419986751</v>
      </c>
      <c r="G1660">
        <v>24.6160924235447</v>
      </c>
      <c r="H1660">
        <v>24.365921020507798</v>
      </c>
      <c r="I1660">
        <v>25.153833223891802</v>
      </c>
      <c r="J1660">
        <v>24.5981821731399</v>
      </c>
    </row>
    <row r="1661" spans="1:10" x14ac:dyDescent="0.35">
      <c r="A1661" s="2">
        <v>44406.673796296294</v>
      </c>
      <c r="B1661" s="1">
        <v>44406.673796296294</v>
      </c>
      <c r="C1661">
        <v>26.159543212018001</v>
      </c>
      <c r="D1661">
        <v>27.316315859887201</v>
      </c>
      <c r="E1661">
        <v>25.4156430996204</v>
      </c>
      <c r="F1661">
        <v>25.347090879779302</v>
      </c>
      <c r="G1661">
        <v>24.6181876580908</v>
      </c>
      <c r="H1661">
        <v>24.3587951660156</v>
      </c>
      <c r="I1661">
        <v>25.150360141720999</v>
      </c>
      <c r="J1661">
        <v>24.6002679903096</v>
      </c>
    </row>
    <row r="1662" spans="1:10" x14ac:dyDescent="0.35">
      <c r="A1662" s="2">
        <v>44406.673807870371</v>
      </c>
      <c r="B1662" s="1">
        <v>44406.673807870371</v>
      </c>
      <c r="C1662">
        <v>26.163251085328401</v>
      </c>
      <c r="D1662">
        <v>27.328215277406802</v>
      </c>
      <c r="E1662">
        <v>25.426708651570198</v>
      </c>
      <c r="F1662">
        <v>25.354963247720899</v>
      </c>
      <c r="G1662">
        <v>24.629260284451298</v>
      </c>
      <c r="H1662">
        <v>24.3661499023437</v>
      </c>
      <c r="I1662">
        <v>25.146624648897301</v>
      </c>
      <c r="J1662">
        <v>24.603921976592201</v>
      </c>
    </row>
    <row r="1663" spans="1:10" x14ac:dyDescent="0.35">
      <c r="A1663" s="2">
        <v>44406.673819444448</v>
      </c>
      <c r="B1663" s="1">
        <v>44406.673819444448</v>
      </c>
      <c r="C1663">
        <v>26.167265394449601</v>
      </c>
      <c r="D1663">
        <v>27.324589416112701</v>
      </c>
      <c r="E1663">
        <v>25.408551364669201</v>
      </c>
      <c r="F1663">
        <v>25.3552899019923</v>
      </c>
      <c r="G1663">
        <v>24.625865086865598</v>
      </c>
      <c r="H1663">
        <v>24.3701477050781</v>
      </c>
      <c r="I1663">
        <v>25.1618135949243</v>
      </c>
      <c r="J1663">
        <v>24.604226475449099</v>
      </c>
    </row>
    <row r="1664" spans="1:10" x14ac:dyDescent="0.35">
      <c r="A1664" s="2">
        <v>44406.673831018517</v>
      </c>
      <c r="B1664" s="1">
        <v>44406.673831018517</v>
      </c>
      <c r="C1664">
        <v>26.1600028657341</v>
      </c>
      <c r="D1664">
        <v>27.304877915623301</v>
      </c>
      <c r="E1664">
        <v>25.408734771607602</v>
      </c>
      <c r="F1664">
        <v>25.355453229127999</v>
      </c>
      <c r="G1664">
        <v>24.629719094935801</v>
      </c>
      <c r="H1664">
        <v>24.3666076660156</v>
      </c>
      <c r="I1664">
        <v>25.154527840325901</v>
      </c>
      <c r="J1664">
        <v>24.593386316143999</v>
      </c>
    </row>
    <row r="1665" spans="1:10" x14ac:dyDescent="0.35">
      <c r="A1665" s="2">
        <v>44406.673842592594</v>
      </c>
      <c r="B1665" s="1">
        <v>44406.673842592594</v>
      </c>
      <c r="C1665">
        <v>26.171249059989702</v>
      </c>
      <c r="D1665">
        <v>27.3050427275003</v>
      </c>
      <c r="E1665">
        <v>25.4088570428998</v>
      </c>
      <c r="F1665">
        <v>25.355616556263701</v>
      </c>
      <c r="G1665">
        <v>24.626170960522</v>
      </c>
      <c r="H1665">
        <v>24.3594055175781</v>
      </c>
      <c r="I1665">
        <v>25.1546821995335</v>
      </c>
      <c r="J1665">
        <v>24.600846538137699</v>
      </c>
    </row>
    <row r="1666" spans="1:10" x14ac:dyDescent="0.35">
      <c r="A1666" s="2">
        <v>44406.673854166664</v>
      </c>
      <c r="B1666" s="1">
        <v>44406.673854166664</v>
      </c>
      <c r="C1666">
        <v>26.164170392760699</v>
      </c>
      <c r="D1666">
        <v>27.3013839038308</v>
      </c>
      <c r="E1666">
        <v>25.412861427721399</v>
      </c>
      <c r="F1666">
        <v>25.351990693850802</v>
      </c>
      <c r="G1666">
        <v>24.626476834178401</v>
      </c>
      <c r="H1666">
        <v>24.3633728027343</v>
      </c>
      <c r="I1666">
        <v>25.1624310317546</v>
      </c>
      <c r="J1666">
        <v>24.593843064429301</v>
      </c>
    </row>
    <row r="1667" spans="1:10" x14ac:dyDescent="0.35">
      <c r="A1667" s="2">
        <v>44406.67386574074</v>
      </c>
      <c r="B1667" s="1">
        <v>44406.67386574074</v>
      </c>
      <c r="C1667">
        <v>26.171739357286999</v>
      </c>
      <c r="D1667">
        <v>27.301581678083199</v>
      </c>
      <c r="E1667">
        <v>25.420411680018599</v>
      </c>
      <c r="F1667">
        <v>25.360059054355201</v>
      </c>
      <c r="G1667">
        <v>24.626660358372199</v>
      </c>
      <c r="H1667">
        <v>24.3746032714843</v>
      </c>
      <c r="I1667">
        <v>25.166351755627399</v>
      </c>
      <c r="J1667">
        <v>24.6013337363087</v>
      </c>
    </row>
    <row r="1668" spans="1:10" x14ac:dyDescent="0.35">
      <c r="A1668" s="2">
        <v>44406.673877314817</v>
      </c>
      <c r="B1668" s="1">
        <v>44406.673877314817</v>
      </c>
      <c r="C1668">
        <v>26.160830242423199</v>
      </c>
      <c r="D1668">
        <v>27.301746489960198</v>
      </c>
      <c r="E1668">
        <v>25.413197673775201</v>
      </c>
      <c r="F1668">
        <v>25.3484301622922</v>
      </c>
      <c r="G1668">
        <v>24.630514366442402</v>
      </c>
      <c r="H1668">
        <v>24.37109375</v>
      </c>
      <c r="I1668">
        <v>25.166506114834998</v>
      </c>
      <c r="J1668">
        <v>24.601516435622798</v>
      </c>
    </row>
    <row r="1669" spans="1:10" x14ac:dyDescent="0.35">
      <c r="A1669" s="2">
        <v>44406.673888888887</v>
      </c>
      <c r="B1669" s="1">
        <v>44406.673888888887</v>
      </c>
      <c r="C1669">
        <v>26.161060069281302</v>
      </c>
      <c r="D1669">
        <v>27.319892277618202</v>
      </c>
      <c r="E1669">
        <v>25.4097587936803</v>
      </c>
      <c r="F1669">
        <v>25.348675152995799</v>
      </c>
      <c r="G1669">
        <v>24.623372216566199</v>
      </c>
      <c r="H1669">
        <v>24.363967895507798</v>
      </c>
      <c r="I1669">
        <v>25.163017596743501</v>
      </c>
      <c r="J1669">
        <v>24.599917816624199</v>
      </c>
    </row>
    <row r="1670" spans="1:10" x14ac:dyDescent="0.35">
      <c r="A1670" s="2">
        <v>44406.673900462964</v>
      </c>
      <c r="B1670" s="1">
        <v>44406.673900462964</v>
      </c>
      <c r="C1670">
        <v>26.168644355598101</v>
      </c>
      <c r="D1670">
        <v>27.310184858062801</v>
      </c>
      <c r="E1670">
        <v>25.413656191121099</v>
      </c>
      <c r="F1670">
        <v>25.356792511640901</v>
      </c>
      <c r="G1670">
        <v>24.627272105684899</v>
      </c>
      <c r="H1670">
        <v>24.3605041503906</v>
      </c>
      <c r="I1670">
        <v>25.170673813440001</v>
      </c>
      <c r="J1670">
        <v>24.5982887477399</v>
      </c>
    </row>
    <row r="1671" spans="1:10" x14ac:dyDescent="0.35">
      <c r="A1671" s="2">
        <v>44406.67391203704</v>
      </c>
      <c r="B1671" s="1">
        <v>44406.67391203704</v>
      </c>
      <c r="C1671">
        <v>26.165120343774198</v>
      </c>
      <c r="D1671">
        <v>27.314338117363199</v>
      </c>
      <c r="E1671">
        <v>25.4101408914686</v>
      </c>
      <c r="F1671">
        <v>25.345130954150701</v>
      </c>
      <c r="G1671">
        <v>24.623754558636701</v>
      </c>
      <c r="H1671">
        <v>24.3643493652343</v>
      </c>
      <c r="I1671">
        <v>25.1634189306832</v>
      </c>
      <c r="J1671">
        <v>24.598471447053999</v>
      </c>
    </row>
    <row r="1672" spans="1:10" x14ac:dyDescent="0.35">
      <c r="A1672" s="2">
        <v>44406.67392361111</v>
      </c>
      <c r="B1672" s="1">
        <v>44406.67392361111</v>
      </c>
      <c r="C1672">
        <v>26.158072320126202</v>
      </c>
      <c r="D1672">
        <v>27.326633083387598</v>
      </c>
      <c r="E1672">
        <v>25.4104465696993</v>
      </c>
      <c r="F1672">
        <v>25.3454902738493</v>
      </c>
      <c r="G1672">
        <v>24.620389948416602</v>
      </c>
      <c r="H1672">
        <v>24.3683471679687</v>
      </c>
      <c r="I1672">
        <v>25.152552042468798</v>
      </c>
      <c r="J1672">
        <v>24.591437523460002</v>
      </c>
    </row>
    <row r="1673" spans="1:10" x14ac:dyDescent="0.35">
      <c r="A1673" s="2">
        <v>44406.673935185187</v>
      </c>
      <c r="B1673" s="1">
        <v>44406.673935185187</v>
      </c>
      <c r="C1673">
        <v>26.1693185143818</v>
      </c>
      <c r="D1673">
        <v>27.346674207631001</v>
      </c>
      <c r="E1673">
        <v>25.4179968219965</v>
      </c>
      <c r="F1673">
        <v>25.3496061176693</v>
      </c>
      <c r="G1673">
        <v>24.6242439564869</v>
      </c>
      <c r="H1673">
        <v>24.3648376464843</v>
      </c>
      <c r="I1673">
        <v>25.171352993953398</v>
      </c>
      <c r="J1673">
        <v>24.598958645225</v>
      </c>
    </row>
    <row r="1674" spans="1:10" x14ac:dyDescent="0.35">
      <c r="A1674" s="2">
        <v>44406.673946759256</v>
      </c>
      <c r="B1674" s="1">
        <v>44406.673946759256</v>
      </c>
      <c r="C1674">
        <v>26.1731796055976</v>
      </c>
      <c r="D1674">
        <v>27.362726884451</v>
      </c>
      <c r="E1674">
        <v>25.418149661111801</v>
      </c>
      <c r="F1674">
        <v>25.3576418127466</v>
      </c>
      <c r="G1674">
        <v>24.624396893315101</v>
      </c>
      <c r="H1674">
        <v>24.3723449707031</v>
      </c>
      <c r="I1674">
        <v>25.171507353161001</v>
      </c>
      <c r="J1674">
        <v>24.602795330821699</v>
      </c>
    </row>
    <row r="1675" spans="1:10" x14ac:dyDescent="0.35">
      <c r="A1675" s="2">
        <v>44406.673958333333</v>
      </c>
      <c r="B1675" s="1">
        <v>44406.673958333333</v>
      </c>
      <c r="C1675">
        <v>26.173455397827301</v>
      </c>
      <c r="D1675">
        <v>27.367011993253101</v>
      </c>
      <c r="E1675">
        <v>25.422123478110301</v>
      </c>
      <c r="F1675">
        <v>25.361888318275302</v>
      </c>
      <c r="G1675">
        <v>24.632074322089899</v>
      </c>
      <c r="H1675">
        <v>24.3689575195312</v>
      </c>
      <c r="I1675">
        <v>25.168080578752502</v>
      </c>
      <c r="J1675">
        <v>24.603038929907299</v>
      </c>
    </row>
    <row r="1676" spans="1:10" x14ac:dyDescent="0.35">
      <c r="A1676" s="2">
        <v>44406.67396990741</v>
      </c>
      <c r="B1676" s="1">
        <v>44406.67396990741</v>
      </c>
      <c r="C1676">
        <v>26.166223512693001</v>
      </c>
      <c r="D1676">
        <v>27.3672097675055</v>
      </c>
      <c r="E1676">
        <v>25.414940039689899</v>
      </c>
      <c r="F1676">
        <v>25.3620843108381</v>
      </c>
      <c r="G1676">
        <v>24.628556775041599</v>
      </c>
      <c r="H1676">
        <v>24.3764953613281</v>
      </c>
      <c r="I1676">
        <v>25.171970430783801</v>
      </c>
      <c r="J1676">
        <v>24.610560051672302</v>
      </c>
    </row>
    <row r="1677" spans="1:10" x14ac:dyDescent="0.35">
      <c r="A1677" s="2">
        <v>44406.673981481479</v>
      </c>
      <c r="B1677" s="1">
        <v>44406.673981481479</v>
      </c>
      <c r="C1677">
        <v>26.1774697069485</v>
      </c>
      <c r="D1677">
        <v>27.403138756692002</v>
      </c>
      <c r="E1677">
        <v>25.415092878805201</v>
      </c>
      <c r="F1677">
        <v>25.3543752700323</v>
      </c>
      <c r="G1677">
        <v>24.628709711869799</v>
      </c>
      <c r="H1677">
        <v>24.3729553222656</v>
      </c>
      <c r="I1677">
        <v>25.168420169009199</v>
      </c>
      <c r="J1677">
        <v>24.599719892367201</v>
      </c>
    </row>
    <row r="1678" spans="1:10" x14ac:dyDescent="0.35">
      <c r="A1678" s="2">
        <v>44406.673993055556</v>
      </c>
      <c r="B1678" s="1">
        <v>44406.673993055556</v>
      </c>
      <c r="C1678">
        <v>26.1778374299215</v>
      </c>
      <c r="D1678">
        <v>27.399529376585601</v>
      </c>
      <c r="E1678">
        <v>25.419112547538401</v>
      </c>
      <c r="F1678">
        <v>25.3586707737017</v>
      </c>
      <c r="G1678">
        <v>24.6308967085129</v>
      </c>
      <c r="H1678">
        <v>24.36962890625</v>
      </c>
      <c r="I1678">
        <v>25.179904494054</v>
      </c>
      <c r="J1678">
        <v>24.607393263560699</v>
      </c>
    </row>
    <row r="1679" spans="1:10" x14ac:dyDescent="0.35">
      <c r="A1679" s="2">
        <v>44406.674004629633</v>
      </c>
      <c r="B1679" s="1">
        <v>44406.674004629633</v>
      </c>
      <c r="C1679">
        <v>26.1744053488407</v>
      </c>
      <c r="D1679">
        <v>27.320370232061499</v>
      </c>
      <c r="E1679">
        <v>25.415704235266499</v>
      </c>
      <c r="F1679">
        <v>25.358981095259502</v>
      </c>
      <c r="G1679">
        <v>24.629321459182599</v>
      </c>
      <c r="H1679">
        <v>24.3809509277343</v>
      </c>
      <c r="I1679">
        <v>25.1765085914869</v>
      </c>
      <c r="J1679">
        <v>24.615005734982802</v>
      </c>
    </row>
    <row r="1680" spans="1:10" x14ac:dyDescent="0.35">
      <c r="A1680" s="2">
        <v>44406.674016203702</v>
      </c>
      <c r="B1680" s="1">
        <v>44406.674016203702</v>
      </c>
      <c r="C1680">
        <v>26.167173463706401</v>
      </c>
      <c r="D1680">
        <v>27.288726351677099</v>
      </c>
      <c r="E1680">
        <v>25.415857074381901</v>
      </c>
      <c r="F1680">
        <v>25.355224571137999</v>
      </c>
      <c r="G1680">
        <v>24.633175467252801</v>
      </c>
      <c r="H1680">
        <v>24.3774108886718</v>
      </c>
      <c r="I1680">
        <v>25.176632078853</v>
      </c>
      <c r="J1680">
        <v>24.604135125791998</v>
      </c>
    </row>
    <row r="1681" spans="1:10" x14ac:dyDescent="0.35">
      <c r="A1681" s="2">
        <v>44406.674027777779</v>
      </c>
      <c r="B1681" s="1">
        <v>44406.674027777779</v>
      </c>
      <c r="C1681">
        <v>26.171034554922201</v>
      </c>
      <c r="D1681">
        <v>27.288891163554101</v>
      </c>
      <c r="E1681">
        <v>25.423407326679101</v>
      </c>
      <c r="F1681">
        <v>25.363260266215299</v>
      </c>
      <c r="G1681">
        <v>24.640730546565099</v>
      </c>
      <c r="H1681">
        <v>24.3702392578125</v>
      </c>
      <c r="I1681">
        <v>25.1731126889199</v>
      </c>
      <c r="J1681">
        <v>24.6006638388236</v>
      </c>
    </row>
    <row r="1682" spans="1:10" x14ac:dyDescent="0.35">
      <c r="A1682" s="2">
        <v>44406.674039351848</v>
      </c>
      <c r="B1682" s="1">
        <v>44406.674039351848</v>
      </c>
      <c r="C1682">
        <v>26.175018220462299</v>
      </c>
      <c r="D1682">
        <v>27.297164719779602</v>
      </c>
      <c r="E1682">
        <v>25.4237130049097</v>
      </c>
      <c r="F1682">
        <v>25.359634403802399</v>
      </c>
      <c r="G1682">
        <v>24.629933206495298</v>
      </c>
      <c r="H1682">
        <v>24.3742065429687</v>
      </c>
      <c r="I1682">
        <v>25.1771260283173</v>
      </c>
      <c r="J1682">
        <v>24.600968337680399</v>
      </c>
    </row>
    <row r="1683" spans="1:10" x14ac:dyDescent="0.35">
      <c r="A1683" s="2">
        <v>44406.674050925925</v>
      </c>
      <c r="B1683" s="1">
        <v>44406.674050925925</v>
      </c>
      <c r="C1683">
        <v>26.171340990733</v>
      </c>
      <c r="D1683">
        <v>27.301153167203001</v>
      </c>
      <c r="E1683">
        <v>25.412647452960002</v>
      </c>
      <c r="F1683">
        <v>25.351762035860801</v>
      </c>
      <c r="G1683">
        <v>24.629933206495298</v>
      </c>
      <c r="H1683">
        <v>24.3778686523437</v>
      </c>
      <c r="I1683">
        <v>25.1882707631054</v>
      </c>
      <c r="J1683">
        <v>24.608276310245699</v>
      </c>
    </row>
    <row r="1684" spans="1:10" x14ac:dyDescent="0.35">
      <c r="A1684" s="2">
        <v>44406.674062500002</v>
      </c>
      <c r="B1684" s="1">
        <v>44406.674062500002</v>
      </c>
      <c r="C1684">
        <v>26.175385943435199</v>
      </c>
      <c r="D1684">
        <v>27.301515753332399</v>
      </c>
      <c r="E1684">
        <v>25.4203505443725</v>
      </c>
      <c r="F1684">
        <v>25.3639462401853</v>
      </c>
      <c r="G1684">
        <v>24.626599183640899</v>
      </c>
      <c r="H1684">
        <v>24.370849609375</v>
      </c>
      <c r="I1684">
        <v>25.181170239556199</v>
      </c>
      <c r="J1684">
        <v>24.604957272705601</v>
      </c>
    </row>
    <row r="1685" spans="1:10" x14ac:dyDescent="0.35">
      <c r="A1685" s="2">
        <v>44406.674074074072</v>
      </c>
      <c r="B1685" s="1">
        <v>44406.674074074072</v>
      </c>
      <c r="C1685">
        <v>26.1756617356649</v>
      </c>
      <c r="D1685">
        <v>27.301812414711002</v>
      </c>
      <c r="E1685">
        <v>25.420656222603199</v>
      </c>
      <c r="F1685">
        <v>25.352415344403699</v>
      </c>
      <c r="G1685">
        <v>24.630575541173702</v>
      </c>
      <c r="H1685">
        <v>24.3711547851562</v>
      </c>
      <c r="I1685">
        <v>25.181448086129901</v>
      </c>
      <c r="J1685">
        <v>24.6015773353942</v>
      </c>
    </row>
    <row r="1686" spans="1:10" x14ac:dyDescent="0.35">
      <c r="A1686" s="2">
        <v>44406.674085648148</v>
      </c>
      <c r="B1686" s="1">
        <v>44406.674085648148</v>
      </c>
      <c r="C1686">
        <v>26.168276632625201</v>
      </c>
      <c r="D1686">
        <v>27.297856929662998</v>
      </c>
      <c r="E1686">
        <v>25.409590670653401</v>
      </c>
      <c r="F1686">
        <v>25.364240229029601</v>
      </c>
      <c r="G1686">
        <v>24.630575541173702</v>
      </c>
      <c r="H1686">
        <v>24.3711547851562</v>
      </c>
      <c r="I1686">
        <v>25.192623692759501</v>
      </c>
      <c r="J1686">
        <v>24.6015773353942</v>
      </c>
    </row>
    <row r="1687" spans="1:10" x14ac:dyDescent="0.35">
      <c r="A1687" s="2">
        <v>44406.674097222225</v>
      </c>
      <c r="B1687" s="1">
        <v>44406.674097222225</v>
      </c>
      <c r="C1687">
        <v>26.170437005091198</v>
      </c>
      <c r="D1687">
        <v>27.2862871358974</v>
      </c>
      <c r="E1687">
        <v>25.415444408770501</v>
      </c>
      <c r="F1687">
        <v>25.362623290386001</v>
      </c>
      <c r="G1687">
        <v>24.636433021693101</v>
      </c>
      <c r="H1687">
        <v>24.376998901367099</v>
      </c>
      <c r="I1687">
        <v>25.183639986877701</v>
      </c>
      <c r="J1687">
        <v>24.605566270419398</v>
      </c>
    </row>
    <row r="1688" spans="1:10" x14ac:dyDescent="0.35">
      <c r="A1688" s="2">
        <v>44406.674108796295</v>
      </c>
      <c r="B1688" s="1">
        <v>44406.674108796295</v>
      </c>
      <c r="C1688">
        <v>26.172628021138198</v>
      </c>
      <c r="D1688">
        <v>27.2747173421319</v>
      </c>
      <c r="E1688">
        <v>25.421298146887501</v>
      </c>
      <c r="F1688">
        <v>25.3610063517424</v>
      </c>
      <c r="G1688">
        <v>24.631217875851998</v>
      </c>
      <c r="H1688">
        <v>24.37548828125</v>
      </c>
      <c r="I1688">
        <v>25.182127266643299</v>
      </c>
      <c r="J1688">
        <v>24.6022167829937</v>
      </c>
    </row>
    <row r="1689" spans="1:10" x14ac:dyDescent="0.35">
      <c r="A1689" s="2">
        <v>44406.674120370371</v>
      </c>
      <c r="B1689" s="1">
        <v>44406.674120370371</v>
      </c>
      <c r="C1689">
        <v>26.172781239043601</v>
      </c>
      <c r="D1689">
        <v>27.247094871546299</v>
      </c>
      <c r="E1689">
        <v>25.4140841406441</v>
      </c>
      <c r="F1689">
        <v>25.357249827620901</v>
      </c>
      <c r="G1689">
        <v>24.627700328803801</v>
      </c>
      <c r="H1689">
        <v>24.3756408691406</v>
      </c>
      <c r="I1689">
        <v>25.182281625850901</v>
      </c>
      <c r="J1689">
        <v>24.602399482307799</v>
      </c>
    </row>
    <row r="1690" spans="1:10" x14ac:dyDescent="0.35">
      <c r="A1690" s="2">
        <v>44406.674131944441</v>
      </c>
      <c r="B1690" s="1">
        <v>44406.674131944441</v>
      </c>
      <c r="C1690">
        <v>26.172934456949001</v>
      </c>
      <c r="D1690">
        <v>27.275046965885899</v>
      </c>
      <c r="E1690">
        <v>25.414236979759401</v>
      </c>
      <c r="F1690">
        <v>25.349508121387899</v>
      </c>
      <c r="G1690">
        <v>24.62415219439</v>
      </c>
      <c r="H1690">
        <v>24.3721008300781</v>
      </c>
      <c r="I1690">
        <v>25.182405113216898</v>
      </c>
      <c r="J1690">
        <v>24.591528873116999</v>
      </c>
    </row>
    <row r="1691" spans="1:10" x14ac:dyDescent="0.35">
      <c r="A1691" s="2">
        <v>44406.674143518518</v>
      </c>
      <c r="B1691" s="1">
        <v>44406.674143518518</v>
      </c>
      <c r="C1691">
        <v>26.169379801544</v>
      </c>
      <c r="D1691">
        <v>27.2831557102344</v>
      </c>
      <c r="E1691">
        <v>25.418057957642599</v>
      </c>
      <c r="F1691">
        <v>25.361496333149599</v>
      </c>
      <c r="G1691">
        <v>24.631676686336601</v>
      </c>
      <c r="H1691">
        <v>24.3722534179687</v>
      </c>
      <c r="I1691">
        <v>25.190030458071899</v>
      </c>
      <c r="J1691">
        <v>24.606357967447298</v>
      </c>
    </row>
    <row r="1692" spans="1:10" x14ac:dyDescent="0.35">
      <c r="A1692" s="2">
        <v>44406.674155092594</v>
      </c>
      <c r="B1692" s="1">
        <v>44406.674155092594</v>
      </c>
      <c r="C1692">
        <v>26.176918122489099</v>
      </c>
      <c r="D1692">
        <v>27.271388142216399</v>
      </c>
      <c r="E1692">
        <v>25.4219095033489</v>
      </c>
      <c r="F1692">
        <v>25.357707143600901</v>
      </c>
      <c r="G1692">
        <v>24.624458068046302</v>
      </c>
      <c r="H1692">
        <v>24.3650512695312</v>
      </c>
      <c r="I1692">
        <v>25.190184817279501</v>
      </c>
      <c r="J1692">
        <v>24.599171794424802</v>
      </c>
    </row>
    <row r="1693" spans="1:10" x14ac:dyDescent="0.35">
      <c r="A1693" s="2">
        <v>44406.674166666664</v>
      </c>
      <c r="B1693" s="1">
        <v>44406.674166666664</v>
      </c>
      <c r="C1693">
        <v>26.173547328570599</v>
      </c>
      <c r="D1693">
        <v>27.212088828871099</v>
      </c>
      <c r="E1693">
        <v>25.4148483362207</v>
      </c>
      <c r="F1693">
        <v>25.3462089132464</v>
      </c>
      <c r="G1693">
        <v>24.628465012944702</v>
      </c>
      <c r="H1693">
        <v>24.3800659179687</v>
      </c>
      <c r="I1693">
        <v>25.190493535694699</v>
      </c>
      <c r="J1693">
        <v>24.606784265846901</v>
      </c>
    </row>
    <row r="1694" spans="1:10" x14ac:dyDescent="0.35">
      <c r="A1694" s="2">
        <v>44406.674178240741</v>
      </c>
      <c r="B1694" s="1">
        <v>44406.674178240741</v>
      </c>
      <c r="C1694">
        <v>26.177408419786399</v>
      </c>
      <c r="D1694">
        <v>27.180510873237399</v>
      </c>
      <c r="E1694">
        <v>25.415001175335998</v>
      </c>
      <c r="F1694">
        <v>25.3582297904352</v>
      </c>
      <c r="G1694">
        <v>24.624947465896501</v>
      </c>
      <c r="H1694">
        <v>24.3839111328125</v>
      </c>
      <c r="I1694">
        <v>25.201823501531901</v>
      </c>
      <c r="J1694">
        <v>24.606966965161099</v>
      </c>
    </row>
    <row r="1695" spans="1:10" x14ac:dyDescent="0.35">
      <c r="A1695" s="2">
        <v>44406.674189814818</v>
      </c>
      <c r="B1695" s="1">
        <v>44406.674189814818</v>
      </c>
      <c r="C1695">
        <v>26.170176534652001</v>
      </c>
      <c r="D1695">
        <v>27.160832335123398</v>
      </c>
      <c r="E1695">
        <v>25.418852721042299</v>
      </c>
      <c r="F1695">
        <v>25.362345634255298</v>
      </c>
      <c r="G1695">
        <v>24.632471957843102</v>
      </c>
      <c r="H1695">
        <v>24.373046875</v>
      </c>
      <c r="I1695">
        <v>25.194537746933602</v>
      </c>
      <c r="J1695">
        <v>24.603495678192601</v>
      </c>
    </row>
    <row r="1696" spans="1:10" x14ac:dyDescent="0.35">
      <c r="A1696" s="2">
        <v>44406.674201388887</v>
      </c>
      <c r="B1696" s="1">
        <v>44406.674201388887</v>
      </c>
      <c r="C1696">
        <v>26.177806786340401</v>
      </c>
      <c r="D1696">
        <v>27.172995451646099</v>
      </c>
      <c r="E1696">
        <v>25.4153985570359</v>
      </c>
      <c r="F1696">
        <v>25.3527419986751</v>
      </c>
      <c r="G1696">
        <v>24.629030879209001</v>
      </c>
      <c r="H1696">
        <v>24.3806457519531</v>
      </c>
      <c r="I1696">
        <v>25.2022248354717</v>
      </c>
      <c r="J1696">
        <v>24.6018666093082</v>
      </c>
    </row>
    <row r="1697" spans="1:10" x14ac:dyDescent="0.35">
      <c r="A1697" s="2">
        <v>44406.674212962964</v>
      </c>
      <c r="B1697" s="1">
        <v>44406.674212962964</v>
      </c>
      <c r="C1697">
        <v>26.174313418097501</v>
      </c>
      <c r="D1697">
        <v>27.220889783103001</v>
      </c>
      <c r="E1697">
        <v>25.426678083747099</v>
      </c>
      <c r="F1697">
        <v>25.362835615662402</v>
      </c>
      <c r="G1697">
        <v>24.6403023234461</v>
      </c>
      <c r="H1697">
        <v>24.3698120117187</v>
      </c>
      <c r="I1697">
        <v>25.206176431186002</v>
      </c>
      <c r="J1697">
        <v>24.600237540423901</v>
      </c>
    </row>
    <row r="1698" spans="1:10" x14ac:dyDescent="0.35">
      <c r="A1698" s="2">
        <v>44406.674224537041</v>
      </c>
      <c r="B1698" s="1">
        <v>44406.674224537041</v>
      </c>
      <c r="C1698">
        <v>26.181882382623701</v>
      </c>
      <c r="D1698">
        <v>27.233019937250301</v>
      </c>
      <c r="E1698">
        <v>25.415795938735702</v>
      </c>
      <c r="F1698">
        <v>25.355126574856602</v>
      </c>
      <c r="G1698">
        <v>24.625712150037401</v>
      </c>
      <c r="H1698">
        <v>24.3773498535156</v>
      </c>
      <c r="I1698">
        <v>25.210066283217301</v>
      </c>
      <c r="J1698">
        <v>24.600420239738</v>
      </c>
    </row>
    <row r="1699" spans="1:10" x14ac:dyDescent="0.35">
      <c r="A1699" s="2">
        <v>44406.67423611111</v>
      </c>
      <c r="B1699" s="1">
        <v>44406.67423611111</v>
      </c>
      <c r="C1699">
        <v>26.1711264856654</v>
      </c>
      <c r="D1699">
        <v>27.2293940759563</v>
      </c>
      <c r="E1699">
        <v>25.423499030148299</v>
      </c>
      <c r="F1699">
        <v>25.3633582624967</v>
      </c>
      <c r="G1699">
        <v>24.633420166177899</v>
      </c>
      <c r="H1699">
        <v>24.377685546875</v>
      </c>
      <c r="I1699">
        <v>25.206670380650301</v>
      </c>
      <c r="J1699">
        <v>24.604409174763202</v>
      </c>
    </row>
    <row r="1700" spans="1:10" x14ac:dyDescent="0.35">
      <c r="A1700" s="2">
        <v>44406.674247685187</v>
      </c>
      <c r="B1700" s="1">
        <v>44406.674247685187</v>
      </c>
      <c r="C1700">
        <v>26.178511588705199</v>
      </c>
      <c r="D1700">
        <v>27.241326455851201</v>
      </c>
      <c r="E1700">
        <v>25.4198003235573</v>
      </c>
      <c r="F1700">
        <v>25.359405745812399</v>
      </c>
      <c r="G1700">
        <v>24.626048611059399</v>
      </c>
      <c r="H1700">
        <v>24.3703002929687</v>
      </c>
      <c r="I1700">
        <v>25.206670380650301</v>
      </c>
      <c r="J1700">
        <v>24.600755188480601</v>
      </c>
    </row>
    <row r="1701" spans="1:10" x14ac:dyDescent="0.35">
      <c r="A1701" s="2">
        <v>44406.674259259256</v>
      </c>
      <c r="B1701" s="1">
        <v>44406.674259259256</v>
      </c>
      <c r="C1701">
        <v>26.178695450191601</v>
      </c>
      <c r="D1701">
        <v>27.2573791326713</v>
      </c>
      <c r="E1701">
        <v>25.4310492824455</v>
      </c>
      <c r="F1701">
        <v>25.363521589632501</v>
      </c>
      <c r="G1701">
        <v>24.6336036903717</v>
      </c>
      <c r="H1701">
        <v>24.3741455078125</v>
      </c>
      <c r="I1701">
        <v>25.2180003464875</v>
      </c>
      <c r="J1701">
        <v>24.6045918740774</v>
      </c>
    </row>
    <row r="1702" spans="1:10" x14ac:dyDescent="0.35">
      <c r="A1702" s="2">
        <v>44406.674270833333</v>
      </c>
      <c r="B1702" s="1">
        <v>44406.674270833333</v>
      </c>
      <c r="C1702">
        <v>26.175294012692</v>
      </c>
      <c r="D1702">
        <v>27.2656526888968</v>
      </c>
      <c r="E1702">
        <v>25.420258840903301</v>
      </c>
      <c r="F1702">
        <v>25.352023359278</v>
      </c>
      <c r="G1702">
        <v>24.6228063503019</v>
      </c>
      <c r="H1702">
        <v>24.385498046875</v>
      </c>
      <c r="I1702">
        <v>25.210868951096799</v>
      </c>
      <c r="J1702">
        <v>24.5975275005976</v>
      </c>
    </row>
    <row r="1703" spans="1:10" x14ac:dyDescent="0.35">
      <c r="A1703" s="2">
        <v>44406.67428240741</v>
      </c>
      <c r="B1703" s="1">
        <v>44406.67428240741</v>
      </c>
      <c r="C1703">
        <v>26.175416587016301</v>
      </c>
      <c r="D1703">
        <v>27.285693813140199</v>
      </c>
      <c r="E1703">
        <v>25.4167129734277</v>
      </c>
      <c r="F1703">
        <v>25.356139203098</v>
      </c>
      <c r="G1703">
        <v>24.6303308422486</v>
      </c>
      <c r="H1703">
        <v>24.3709106445312</v>
      </c>
      <c r="I1703">
        <v>25.207287817480601</v>
      </c>
      <c r="J1703">
        <v>24.597679750026099</v>
      </c>
    </row>
    <row r="1704" spans="1:10" x14ac:dyDescent="0.35">
      <c r="A1704" s="2">
        <v>44406.674293981479</v>
      </c>
      <c r="B1704" s="1">
        <v>44406.674293981479</v>
      </c>
      <c r="C1704">
        <v>26.1829855515426</v>
      </c>
      <c r="D1704">
        <v>27.3097233848071</v>
      </c>
      <c r="E1704">
        <v>25.416896380366101</v>
      </c>
      <c r="F1704">
        <v>25.360255046918098</v>
      </c>
      <c r="G1704">
        <v>24.6342154376844</v>
      </c>
      <c r="H1704">
        <v>24.374755859375</v>
      </c>
      <c r="I1704">
        <v>25.2186177833178</v>
      </c>
      <c r="J1704">
        <v>24.608854858073698</v>
      </c>
    </row>
    <row r="1705" spans="1:10" x14ac:dyDescent="0.35">
      <c r="A1705" s="2">
        <v>44406.674305555556</v>
      </c>
      <c r="B1705" s="1">
        <v>44406.674305555556</v>
      </c>
      <c r="C1705">
        <v>26.173991660496199</v>
      </c>
      <c r="D1705">
        <v>27.300032446439399</v>
      </c>
      <c r="E1705">
        <v>25.418974992334601</v>
      </c>
      <c r="F1705">
        <v>25.3546039280223</v>
      </c>
      <c r="G1705">
        <v>24.6289085297465</v>
      </c>
      <c r="H1705">
        <v>24.376846313476499</v>
      </c>
      <c r="I1705">
        <v>25.211424644244101</v>
      </c>
      <c r="J1705">
        <v>24.599917816624199</v>
      </c>
    </row>
    <row r="1706" spans="1:10" x14ac:dyDescent="0.35">
      <c r="A1706" s="2">
        <v>44406.674317129633</v>
      </c>
      <c r="B1706" s="1">
        <v>44406.674317129633</v>
      </c>
      <c r="C1706">
        <v>26.179921193434801</v>
      </c>
      <c r="D1706">
        <v>27.3103826323152</v>
      </c>
      <c r="E1706">
        <v>25.421206443418299</v>
      </c>
      <c r="F1706">
        <v>25.3491161362622</v>
      </c>
      <c r="G1706">
        <v>24.623785146002302</v>
      </c>
      <c r="H1706">
        <v>24.3753967285156</v>
      </c>
      <c r="I1706">
        <v>25.208090485360099</v>
      </c>
      <c r="J1706">
        <v>24.594817460771399</v>
      </c>
    </row>
    <row r="1707" spans="1:10" x14ac:dyDescent="0.35">
      <c r="A1707" s="2">
        <v>44406.674328703702</v>
      </c>
      <c r="B1707" s="1">
        <v>44406.674328703702</v>
      </c>
      <c r="C1707">
        <v>26.172536090394999</v>
      </c>
      <c r="D1707">
        <v>27.3263034596336</v>
      </c>
      <c r="E1707">
        <v>25.417538304650499</v>
      </c>
      <c r="F1707">
        <v>25.353035987519402</v>
      </c>
      <c r="G1707">
        <v>24.6274556298787</v>
      </c>
      <c r="H1707">
        <v>24.3680419921875</v>
      </c>
      <c r="I1707">
        <v>25.208090485360099</v>
      </c>
      <c r="J1707">
        <v>24.594817460771399</v>
      </c>
    </row>
    <row r="1708" spans="1:10" x14ac:dyDescent="0.35">
      <c r="A1708" s="2">
        <v>44406.674340277779</v>
      </c>
      <c r="B1708" s="1">
        <v>44406.674340277779</v>
      </c>
      <c r="C1708">
        <v>26.1691652964764</v>
      </c>
      <c r="D1708">
        <v>27.346476433378601</v>
      </c>
      <c r="E1708">
        <v>25.414145276290199</v>
      </c>
      <c r="F1708">
        <v>25.353362641790799</v>
      </c>
      <c r="G1708">
        <v>24.627761503535101</v>
      </c>
      <c r="H1708">
        <v>24.3757019042968</v>
      </c>
      <c r="I1708">
        <v>25.212134696599001</v>
      </c>
      <c r="J1708">
        <v>24.598775945910901</v>
      </c>
    </row>
    <row r="1709" spans="1:10" x14ac:dyDescent="0.35">
      <c r="A1709" s="2">
        <v>44406.674351851849</v>
      </c>
      <c r="B1709" s="1">
        <v>44406.674351851849</v>
      </c>
      <c r="C1709">
        <v>26.184119364042399</v>
      </c>
      <c r="D1709">
        <v>27.366550519997499</v>
      </c>
      <c r="E1709">
        <v>25.421695528587399</v>
      </c>
      <c r="F1709">
        <v>25.365383518979598</v>
      </c>
      <c r="G1709">
        <v>24.635316582847398</v>
      </c>
      <c r="H1709">
        <v>24.3758850097656</v>
      </c>
      <c r="I1709">
        <v>25.2123199276481</v>
      </c>
      <c r="J1709">
        <v>24.602612631507601</v>
      </c>
    </row>
    <row r="1710" spans="1:10" x14ac:dyDescent="0.35">
      <c r="A1710" s="2">
        <v>44406.674363425926</v>
      </c>
      <c r="B1710" s="1">
        <v>44406.674363425926</v>
      </c>
      <c r="C1710">
        <v>26.1805340650563</v>
      </c>
      <c r="D1710">
        <v>27.362726884451</v>
      </c>
      <c r="E1710">
        <v>25.421817799879701</v>
      </c>
      <c r="F1710">
        <v>25.3576418127466</v>
      </c>
      <c r="G1710">
        <v>24.628067377191499</v>
      </c>
      <c r="H1710">
        <v>24.3760070800781</v>
      </c>
      <c r="I1710">
        <v>25.212443415014199</v>
      </c>
      <c r="J1710">
        <v>24.5990804447678</v>
      </c>
    </row>
    <row r="1711" spans="1:10" x14ac:dyDescent="0.35">
      <c r="A1711" s="2">
        <v>44406.674375000002</v>
      </c>
      <c r="B1711" s="1">
        <v>44406.674375000002</v>
      </c>
      <c r="C1711">
        <v>26.177010053232401</v>
      </c>
      <c r="D1711">
        <v>27.382768008694502</v>
      </c>
      <c r="E1711">
        <v>25.433066758767801</v>
      </c>
      <c r="F1711">
        <v>25.357837805309501</v>
      </c>
      <c r="G1711">
        <v>24.639323527745798</v>
      </c>
      <c r="H1711">
        <v>24.3798522949218</v>
      </c>
      <c r="I1711">
        <v>25.2088931532396</v>
      </c>
      <c r="J1711">
        <v>24.599263144081899</v>
      </c>
    </row>
    <row r="1712" spans="1:10" x14ac:dyDescent="0.35">
      <c r="A1712" s="2">
        <v>44406.674386574072</v>
      </c>
      <c r="B1712" s="1">
        <v>44406.674386574072</v>
      </c>
      <c r="C1712">
        <v>26.177347132624199</v>
      </c>
      <c r="D1712">
        <v>27.379142147400501</v>
      </c>
      <c r="E1712">
        <v>25.426005591639601</v>
      </c>
      <c r="F1712">
        <v>25.362116976265298</v>
      </c>
      <c r="G1712">
        <v>24.6322578462837</v>
      </c>
      <c r="H1712">
        <v>24.3801879882812</v>
      </c>
      <c r="I1712">
        <v>25.201761757848899</v>
      </c>
      <c r="J1712">
        <v>24.595913656656201</v>
      </c>
    </row>
    <row r="1713" spans="1:10" x14ac:dyDescent="0.35">
      <c r="A1713" s="2">
        <v>44406.674398148149</v>
      </c>
      <c r="B1713" s="1">
        <v>44406.674398148149</v>
      </c>
      <c r="C1713">
        <v>26.1664073741794</v>
      </c>
      <c r="D1713">
        <v>27.399183271643899</v>
      </c>
      <c r="E1713">
        <v>25.4187915853962</v>
      </c>
      <c r="F1713">
        <v>25.3465355675179</v>
      </c>
      <c r="G1713">
        <v>24.632410783111901</v>
      </c>
      <c r="H1713">
        <v>24.3766479492187</v>
      </c>
      <c r="I1713">
        <v>25.205651609880199</v>
      </c>
      <c r="J1713">
        <v>24.592381469916301</v>
      </c>
    </row>
    <row r="1714" spans="1:10" x14ac:dyDescent="0.35">
      <c r="A1714" s="2">
        <v>44406.674409722225</v>
      </c>
      <c r="B1714" s="1">
        <v>44406.674409722225</v>
      </c>
      <c r="C1714">
        <v>26.1795687922524</v>
      </c>
      <c r="D1714">
        <v>27.415318354402402</v>
      </c>
      <c r="E1714">
        <v>25.4263724055164</v>
      </c>
      <c r="F1714">
        <v>25.3585727774202</v>
      </c>
      <c r="G1714">
        <v>24.6307896527331</v>
      </c>
      <c r="H1714">
        <v>24.3805541992187</v>
      </c>
      <c r="I1714">
        <v>25.194692106141201</v>
      </c>
      <c r="J1714">
        <v>24.596279055284398</v>
      </c>
    </row>
    <row r="1715" spans="1:10" x14ac:dyDescent="0.35">
      <c r="A1715" s="2">
        <v>44406.674421296295</v>
      </c>
      <c r="B1715" s="1">
        <v>44406.674421296295</v>
      </c>
      <c r="C1715">
        <v>26.178143865732199</v>
      </c>
      <c r="D1715">
        <v>27.3958870341039</v>
      </c>
      <c r="E1715">
        <v>25.419433509680498</v>
      </c>
      <c r="F1715">
        <v>25.3550612440023</v>
      </c>
      <c r="G1715">
        <v>24.629352046548199</v>
      </c>
      <c r="H1715">
        <v>24.3699340820312</v>
      </c>
      <c r="I1715">
        <v>25.187653326275001</v>
      </c>
      <c r="J1715">
        <v>24.593020917515801</v>
      </c>
    </row>
    <row r="1716" spans="1:10" x14ac:dyDescent="0.35">
      <c r="A1716" s="2">
        <v>44406.674432870372</v>
      </c>
      <c r="B1716" s="1">
        <v>44406.674432870372</v>
      </c>
      <c r="C1716">
        <v>26.174435992421799</v>
      </c>
      <c r="D1716">
        <v>27.403830966575399</v>
      </c>
      <c r="E1716">
        <v>25.426800355039401</v>
      </c>
      <c r="F1716">
        <v>25.3590137606867</v>
      </c>
      <c r="G1716">
        <v>24.633053117790201</v>
      </c>
      <c r="H1716">
        <v>24.3772888183593</v>
      </c>
      <c r="I1716">
        <v>25.187653326275001</v>
      </c>
      <c r="J1716">
        <v>24.596705353684101</v>
      </c>
    </row>
    <row r="1717" spans="1:10" x14ac:dyDescent="0.35">
      <c r="A1717" s="2">
        <v>44406.674444444441</v>
      </c>
      <c r="B1717" s="1">
        <v>44406.674444444441</v>
      </c>
      <c r="C1717">
        <v>26.178297083637599</v>
      </c>
      <c r="D1717">
        <v>27.403995778452401</v>
      </c>
      <c r="E1717">
        <v>25.4232544875637</v>
      </c>
      <c r="F1717">
        <v>25.359177087822399</v>
      </c>
      <c r="G1717">
        <v>24.633206054618402</v>
      </c>
      <c r="H1717">
        <v>24.3737487792968</v>
      </c>
      <c r="I1717">
        <v>25.1803984435182</v>
      </c>
      <c r="J1717">
        <v>24.593173166944201</v>
      </c>
    </row>
    <row r="1718" spans="1:10" x14ac:dyDescent="0.35">
      <c r="A1718" s="2">
        <v>44406.674456018518</v>
      </c>
      <c r="B1718" s="1">
        <v>44406.674456018518</v>
      </c>
      <c r="C1718">
        <v>26.182280749177799</v>
      </c>
      <c r="D1718">
        <v>27.4162577821014</v>
      </c>
      <c r="E1718">
        <v>25.423560165794399</v>
      </c>
      <c r="F1718">
        <v>25.3595037420938</v>
      </c>
      <c r="G1718">
        <v>24.629810857032801</v>
      </c>
      <c r="H1718">
        <v>24.3740539550781</v>
      </c>
      <c r="I1718">
        <v>25.176971669109701</v>
      </c>
      <c r="J1718">
        <v>24.5897932296328</v>
      </c>
    </row>
    <row r="1719" spans="1:10" x14ac:dyDescent="0.35">
      <c r="A1719" s="2">
        <v>44406.674467592595</v>
      </c>
      <c r="B1719" s="1">
        <v>44406.674467592595</v>
      </c>
      <c r="C1719">
        <v>26.175048864043401</v>
      </c>
      <c r="D1719">
        <v>27.428322011497901</v>
      </c>
      <c r="E1719">
        <v>25.434778556859499</v>
      </c>
      <c r="F1719">
        <v>25.359667069229499</v>
      </c>
      <c r="G1719">
        <v>24.637335348979398</v>
      </c>
      <c r="H1719">
        <v>24.3742065429687</v>
      </c>
      <c r="I1719">
        <v>25.1771260283173</v>
      </c>
      <c r="J1719">
        <v>24.600968337680399</v>
      </c>
    </row>
    <row r="1720" spans="1:10" x14ac:dyDescent="0.35">
      <c r="A1720" s="2">
        <v>44406.674479166664</v>
      </c>
      <c r="B1720" s="1">
        <v>44406.674479166664</v>
      </c>
      <c r="C1720">
        <v>26.1752020819488</v>
      </c>
      <c r="D1720">
        <v>27.420542890903398</v>
      </c>
      <c r="E1720">
        <v>25.420167137434099</v>
      </c>
      <c r="F1720">
        <v>25.3558778796809</v>
      </c>
      <c r="G1720">
        <v>24.622745175570699</v>
      </c>
      <c r="H1720">
        <v>24.3780517578125</v>
      </c>
      <c r="I1720">
        <v>25.177280387524899</v>
      </c>
      <c r="J1720">
        <v>24.593782164657998</v>
      </c>
    </row>
    <row r="1721" spans="1:10" x14ac:dyDescent="0.35">
      <c r="A1721" s="2">
        <v>44406.674490740741</v>
      </c>
      <c r="B1721" s="1">
        <v>44406.674490740741</v>
      </c>
      <c r="C1721">
        <v>26.175508517759599</v>
      </c>
      <c r="D1721">
        <v>27.424860962080899</v>
      </c>
      <c r="E1721">
        <v>25.427870228846601</v>
      </c>
      <c r="F1721">
        <v>25.360157050636701</v>
      </c>
      <c r="G1721">
        <v>24.641495230705999</v>
      </c>
      <c r="H1721">
        <v>24.3820495605468</v>
      </c>
      <c r="I1721">
        <v>25.1738536131164</v>
      </c>
      <c r="J1721">
        <v>24.601425085965801</v>
      </c>
    </row>
    <row r="1722" spans="1:10" x14ac:dyDescent="0.35">
      <c r="A1722" s="2">
        <v>44406.674502314818</v>
      </c>
      <c r="B1722" s="1">
        <v>44406.674502314818</v>
      </c>
      <c r="C1722">
        <v>26.182893620799302</v>
      </c>
      <c r="D1722">
        <v>27.424860962080899</v>
      </c>
      <c r="E1722">
        <v>25.427870228846601</v>
      </c>
      <c r="F1722">
        <v>25.364076901893899</v>
      </c>
      <c r="G1722">
        <v>24.637794159463901</v>
      </c>
      <c r="H1722">
        <v>24.389404296875</v>
      </c>
      <c r="I1722">
        <v>25.1738536131164</v>
      </c>
      <c r="J1722">
        <v>24.597740649797501</v>
      </c>
    </row>
    <row r="1723" spans="1:10" x14ac:dyDescent="0.35">
      <c r="A1723" s="2">
        <v>44406.674513888887</v>
      </c>
      <c r="B1723" s="1">
        <v>44406.674513888887</v>
      </c>
      <c r="C1723">
        <v>26.183322630934398</v>
      </c>
      <c r="D1723">
        <v>27.433249886620299</v>
      </c>
      <c r="E1723">
        <v>25.431981601048999</v>
      </c>
      <c r="F1723">
        <v>25.3684704018447</v>
      </c>
      <c r="G1723">
        <v>24.636371846961801</v>
      </c>
      <c r="H1723">
        <v>24.3861389160156</v>
      </c>
      <c r="I1723">
        <v>25.172433508406499</v>
      </c>
      <c r="J1723">
        <v>24.6018361594226</v>
      </c>
    </row>
    <row r="1724" spans="1:10" x14ac:dyDescent="0.35">
      <c r="A1724" s="2">
        <v>44406.674525462964</v>
      </c>
      <c r="B1724" s="1">
        <v>44406.674525462964</v>
      </c>
      <c r="C1724">
        <v>26.1761520329622</v>
      </c>
      <c r="D1724">
        <v>27.429541619387699</v>
      </c>
      <c r="E1724">
        <v>25.4174466011813</v>
      </c>
      <c r="F1724">
        <v>25.364795541290999</v>
      </c>
      <c r="G1724">
        <v>24.631064939023901</v>
      </c>
      <c r="H1724">
        <v>24.3753356933593</v>
      </c>
      <c r="I1724">
        <v>25.1670618079824</v>
      </c>
      <c r="J1724">
        <v>24.598410547282601</v>
      </c>
    </row>
    <row r="1725" spans="1:10" x14ac:dyDescent="0.35">
      <c r="A1725" s="2">
        <v>44406.674537037034</v>
      </c>
      <c r="B1725" s="1">
        <v>44406.674537037034</v>
      </c>
      <c r="C1725">
        <v>26.1763052508676</v>
      </c>
      <c r="D1725">
        <v>27.433661916312801</v>
      </c>
      <c r="E1725">
        <v>25.424966285655401</v>
      </c>
      <c r="F1725">
        <v>25.349181467116502</v>
      </c>
      <c r="G1725">
        <v>24.623815733368001</v>
      </c>
      <c r="H1725">
        <v>24.379150390625</v>
      </c>
      <c r="I1725">
        <v>25.163480674366198</v>
      </c>
      <c r="J1725">
        <v>24.598532346825401</v>
      </c>
    </row>
    <row r="1726" spans="1:10" x14ac:dyDescent="0.35">
      <c r="A1726" s="2">
        <v>44406.67454861111</v>
      </c>
      <c r="B1726" s="1">
        <v>44406.67454861111</v>
      </c>
      <c r="C1726">
        <v>26.180319559988799</v>
      </c>
      <c r="D1726">
        <v>27.422059160171798</v>
      </c>
      <c r="E1726">
        <v>25.421603825118201</v>
      </c>
      <c r="F1726">
        <v>25.361333006013801</v>
      </c>
      <c r="G1726">
        <v>24.642596375868902</v>
      </c>
      <c r="H1726">
        <v>24.3757934570312</v>
      </c>
      <c r="I1726">
        <v>25.160084771799202</v>
      </c>
      <c r="J1726">
        <v>24.5951828593996</v>
      </c>
    </row>
    <row r="1727" spans="1:10" x14ac:dyDescent="0.35">
      <c r="A1727" s="2">
        <v>44406.674560185187</v>
      </c>
      <c r="B1727" s="1">
        <v>44406.674560185187</v>
      </c>
      <c r="C1727">
        <v>26.184180651204599</v>
      </c>
      <c r="D1727">
        <v>27.434189314319202</v>
      </c>
      <c r="E1727">
        <v>25.4328222161833</v>
      </c>
      <c r="F1727">
        <v>25.3694013665183</v>
      </c>
      <c r="G1727">
        <v>24.635408344944299</v>
      </c>
      <c r="H1727">
        <v>24.3869934082031</v>
      </c>
      <c r="I1727">
        <v>25.175150230460101</v>
      </c>
      <c r="J1727">
        <v>24.602703981164701</v>
      </c>
    </row>
    <row r="1728" spans="1:10" x14ac:dyDescent="0.35">
      <c r="A1728" s="2">
        <v>44406.674571759257</v>
      </c>
      <c r="B1728" s="1">
        <v>44406.674571759257</v>
      </c>
      <c r="C1728">
        <v>26.180656639380601</v>
      </c>
      <c r="D1728">
        <v>27.434387088571601</v>
      </c>
      <c r="E1728">
        <v>25.433005623121701</v>
      </c>
      <c r="F1728">
        <v>25.361692325712401</v>
      </c>
      <c r="G1728">
        <v>24.631860210530402</v>
      </c>
      <c r="H1728">
        <v>24.3834838867187</v>
      </c>
      <c r="I1728">
        <v>25.171599968685499</v>
      </c>
      <c r="J1728">
        <v>24.606540666761401</v>
      </c>
    </row>
    <row r="1729" spans="1:10" x14ac:dyDescent="0.35">
      <c r="A1729" s="2">
        <v>44406.674583333333</v>
      </c>
      <c r="B1729" s="1">
        <v>44406.674583333333</v>
      </c>
      <c r="C1729">
        <v>26.188194960325799</v>
      </c>
      <c r="D1729">
        <v>27.4385073854966</v>
      </c>
      <c r="E1729">
        <v>25.433158462236999</v>
      </c>
      <c r="F1729">
        <v>25.361855652848099</v>
      </c>
      <c r="G1729">
        <v>24.639415289842699</v>
      </c>
      <c r="H1729">
        <v>24.3762817382812</v>
      </c>
      <c r="I1729">
        <v>25.164314214087199</v>
      </c>
      <c r="J1729">
        <v>24.588331635119701</v>
      </c>
    </row>
    <row r="1730" spans="1:10" x14ac:dyDescent="0.35">
      <c r="A1730" s="2">
        <v>44406.67459490741</v>
      </c>
      <c r="B1730" s="1">
        <v>44406.67459490741</v>
      </c>
      <c r="C1730">
        <v>26.184640304920801</v>
      </c>
      <c r="D1730">
        <v>27.442627682421701</v>
      </c>
      <c r="E1730">
        <v>25.436979440120201</v>
      </c>
      <c r="F1730">
        <v>25.362018979983901</v>
      </c>
      <c r="G1730">
        <v>24.6395376393052</v>
      </c>
      <c r="H1730">
        <v>24.3837890625</v>
      </c>
      <c r="I1730">
        <v>25.168173194276999</v>
      </c>
      <c r="J1730">
        <v>24.5994762932817</v>
      </c>
    </row>
    <row r="1731" spans="1:10" x14ac:dyDescent="0.35">
      <c r="A1731" s="2">
        <v>44406.67460648148</v>
      </c>
      <c r="B1731" s="1">
        <v>44406.67460648148</v>
      </c>
      <c r="C1731">
        <v>26.184793522826102</v>
      </c>
      <c r="D1731">
        <v>27.4427924942987</v>
      </c>
      <c r="E1731">
        <v>25.433433572644599</v>
      </c>
      <c r="F1731">
        <v>25.3621823071196</v>
      </c>
      <c r="G1731">
        <v>24.643391647375498</v>
      </c>
      <c r="H1731">
        <v>24.3876037597656</v>
      </c>
      <c r="I1731">
        <v>25.164592060660901</v>
      </c>
      <c r="J1731">
        <v>24.5996285427101</v>
      </c>
    </row>
    <row r="1732" spans="1:10" x14ac:dyDescent="0.35">
      <c r="A1732" s="2">
        <v>44406.674618055556</v>
      </c>
      <c r="B1732" s="1">
        <v>44406.674618055556</v>
      </c>
      <c r="C1732">
        <v>26.185207211170699</v>
      </c>
      <c r="D1732">
        <v>27.459141832497298</v>
      </c>
      <c r="E1732">
        <v>25.430162815576601</v>
      </c>
      <c r="F1732">
        <v>25.364583216014601</v>
      </c>
      <c r="G1732">
        <v>24.640103505569499</v>
      </c>
      <c r="H1732">
        <v>24.3843383789062</v>
      </c>
      <c r="I1732">
        <v>25.174332126659898</v>
      </c>
      <c r="J1732">
        <v>24.596370404941499</v>
      </c>
    </row>
    <row r="1733" spans="1:10" x14ac:dyDescent="0.35">
      <c r="A1733" s="2">
        <v>44406.674629629626</v>
      </c>
      <c r="B1733" s="1">
        <v>44406.674629629626</v>
      </c>
      <c r="C1733">
        <v>26.189144911339199</v>
      </c>
      <c r="D1733">
        <v>27.4315852866626</v>
      </c>
      <c r="E1733">
        <v>25.434106064752001</v>
      </c>
      <c r="F1733">
        <v>25.370740649031202</v>
      </c>
      <c r="G1733">
        <v>24.636662426935398</v>
      </c>
      <c r="H1733">
        <v>24.3845825195312</v>
      </c>
      <c r="I1733">
        <v>25.172711354980201</v>
      </c>
      <c r="J1733">
        <v>24.600298440195299</v>
      </c>
    </row>
    <row r="1734" spans="1:10" x14ac:dyDescent="0.35">
      <c r="A1734" s="2">
        <v>44406.674641203703</v>
      </c>
      <c r="B1734" s="1">
        <v>44406.674641203703</v>
      </c>
      <c r="C1734">
        <v>26.189298129244602</v>
      </c>
      <c r="D1734">
        <v>27.419817718644602</v>
      </c>
      <c r="E1734">
        <v>25.430560197276399</v>
      </c>
      <c r="F1734">
        <v>25.366984124909699</v>
      </c>
      <c r="G1734">
        <v>24.644186918881999</v>
      </c>
      <c r="H1734">
        <v>24.3883972167968</v>
      </c>
      <c r="I1734">
        <v>25.1840413208174</v>
      </c>
      <c r="J1734">
        <v>24.604104675906299</v>
      </c>
    </row>
    <row r="1735" spans="1:10" x14ac:dyDescent="0.35">
      <c r="A1735" s="2">
        <v>44406.67465277778</v>
      </c>
      <c r="B1735" s="1">
        <v>44406.67465277778</v>
      </c>
      <c r="C1735">
        <v>26.193312438365801</v>
      </c>
      <c r="D1735">
        <v>27.432079722293601</v>
      </c>
      <c r="E1735">
        <v>25.434534014274998</v>
      </c>
      <c r="F1735">
        <v>25.3673107791811</v>
      </c>
      <c r="G1735">
        <v>24.644492792538401</v>
      </c>
      <c r="H1735">
        <v>24.3850402832031</v>
      </c>
      <c r="I1735">
        <v>25.1917901530385</v>
      </c>
      <c r="J1735">
        <v>24.600755188480601</v>
      </c>
    </row>
    <row r="1736" spans="1:10" x14ac:dyDescent="0.35">
      <c r="A1736" s="2">
        <v>44406.674664351849</v>
      </c>
      <c r="B1736" s="1">
        <v>44406.674664351849</v>
      </c>
      <c r="C1736">
        <v>26.182219462015599</v>
      </c>
      <c r="D1736">
        <v>27.440023654765099</v>
      </c>
      <c r="E1736">
        <v>25.4271671689161</v>
      </c>
      <c r="F1736">
        <v>25.3673107791811</v>
      </c>
      <c r="G1736">
        <v>24.640791721296299</v>
      </c>
      <c r="H1736">
        <v>24.377685546875</v>
      </c>
      <c r="I1736">
        <v>25.195494774020698</v>
      </c>
      <c r="J1736">
        <v>24.604409174763202</v>
      </c>
    </row>
    <row r="1737" spans="1:10" x14ac:dyDescent="0.35">
      <c r="A1737" s="2">
        <v>44406.674675925926</v>
      </c>
      <c r="B1737" s="1">
        <v>44406.674675925926</v>
      </c>
      <c r="C1737">
        <v>26.182372679920999</v>
      </c>
      <c r="D1737">
        <v>27.436232981593999</v>
      </c>
      <c r="E1737">
        <v>25.438416127804299</v>
      </c>
      <c r="F1737">
        <v>25.371426623001199</v>
      </c>
      <c r="G1737">
        <v>24.637274174248098</v>
      </c>
      <c r="H1737">
        <v>24.3851928710937</v>
      </c>
      <c r="I1737">
        <v>25.1956800050698</v>
      </c>
      <c r="J1737">
        <v>24.589884579289901</v>
      </c>
    </row>
    <row r="1738" spans="1:10" x14ac:dyDescent="0.35">
      <c r="A1738" s="2">
        <v>44406.674687500003</v>
      </c>
      <c r="B1738" s="1">
        <v>44406.674687500003</v>
      </c>
      <c r="C1738">
        <v>26.182679115731801</v>
      </c>
      <c r="D1738">
        <v>27.4445065378195</v>
      </c>
      <c r="E1738">
        <v>25.438721806034899</v>
      </c>
      <c r="F1738">
        <v>25.367800760588299</v>
      </c>
      <c r="G1738">
        <v>24.6449821903886</v>
      </c>
      <c r="H1738">
        <v>24.3818359375</v>
      </c>
      <c r="I1738">
        <v>25.195988723485002</v>
      </c>
      <c r="J1738">
        <v>24.597557950483299</v>
      </c>
    </row>
    <row r="1739" spans="1:10" x14ac:dyDescent="0.35">
      <c r="A1739" s="2">
        <v>44406.674699074072</v>
      </c>
      <c r="B1739" s="1">
        <v>44406.674699074072</v>
      </c>
      <c r="C1739">
        <v>26.1828629772182</v>
      </c>
      <c r="D1739">
        <v>27.4367603796004</v>
      </c>
      <c r="E1739">
        <v>25.427809093200501</v>
      </c>
      <c r="F1739">
        <v>25.360124385209499</v>
      </c>
      <c r="G1739">
        <v>24.634062500856299</v>
      </c>
      <c r="H1739">
        <v>24.396728515625</v>
      </c>
      <c r="I1739">
        <v>25.192438461710399</v>
      </c>
      <c r="J1739">
        <v>24.597710199911798</v>
      </c>
    </row>
    <row r="1740" spans="1:10" x14ac:dyDescent="0.35">
      <c r="A1740" s="2">
        <v>44406.674710648149</v>
      </c>
      <c r="B1740" s="1">
        <v>44406.674710648149</v>
      </c>
      <c r="C1740">
        <v>26.183016195123599</v>
      </c>
      <c r="D1740">
        <v>27.444869123948902</v>
      </c>
      <c r="E1740">
        <v>25.420595086957</v>
      </c>
      <c r="F1740">
        <v>25.352415344403699</v>
      </c>
      <c r="G1740">
        <v>24.637916508926502</v>
      </c>
      <c r="H1740">
        <v>24.3895263671875</v>
      </c>
      <c r="I1740">
        <v>25.192592820918001</v>
      </c>
      <c r="J1740">
        <v>24.590524026889302</v>
      </c>
    </row>
    <row r="1741" spans="1:10" x14ac:dyDescent="0.35">
      <c r="A1741" s="2">
        <v>44406.674722222226</v>
      </c>
      <c r="B1741" s="1">
        <v>44406.674722222226</v>
      </c>
      <c r="C1741">
        <v>26.183246021981699</v>
      </c>
      <c r="D1741">
        <v>27.389459370900799</v>
      </c>
      <c r="E1741">
        <v>25.428191190988802</v>
      </c>
      <c r="F1741">
        <v>25.368388738276799</v>
      </c>
      <c r="G1741">
        <v>24.639981156107002</v>
      </c>
      <c r="H1741">
        <v>24.3786926269531</v>
      </c>
      <c r="I1741">
        <v>25.194676670220399</v>
      </c>
      <c r="J1741">
        <v>24.598090823482899</v>
      </c>
    </row>
    <row r="1742" spans="1:10" x14ac:dyDescent="0.35">
      <c r="A1742" s="2">
        <v>44406.674733796295</v>
      </c>
      <c r="B1742" s="1">
        <v>44406.674733796295</v>
      </c>
      <c r="C1742">
        <v>26.183475848839802</v>
      </c>
      <c r="D1742">
        <v>27.322150200333098</v>
      </c>
      <c r="E1742">
        <v>25.432119156252799</v>
      </c>
      <c r="F1742">
        <v>25.3607776937524</v>
      </c>
      <c r="G1742">
        <v>24.638375319411001</v>
      </c>
      <c r="H1742">
        <v>24.3862915039062</v>
      </c>
      <c r="I1742">
        <v>25.200496012346601</v>
      </c>
      <c r="J1742">
        <v>24.6020036337938</v>
      </c>
    </row>
    <row r="1743" spans="1:10" x14ac:dyDescent="0.35">
      <c r="A1743" s="2">
        <v>44406.674745370372</v>
      </c>
      <c r="B1743" s="1">
        <v>44406.674745370372</v>
      </c>
      <c r="C1743">
        <v>26.1911673876903</v>
      </c>
      <c r="D1743">
        <v>27.326468271510599</v>
      </c>
      <c r="E1743">
        <v>25.432424834483399</v>
      </c>
      <c r="F1743">
        <v>25.368976715965399</v>
      </c>
      <c r="G1743">
        <v>24.642382264309401</v>
      </c>
      <c r="H1743">
        <v>24.3755798339843</v>
      </c>
      <c r="I1743">
        <v>25.200804730761799</v>
      </c>
      <c r="J1743">
        <v>24.598623696482399</v>
      </c>
    </row>
    <row r="1744" spans="1:10" x14ac:dyDescent="0.35">
      <c r="A1744" s="2">
        <v>44406.674756944441</v>
      </c>
      <c r="B1744" s="1">
        <v>44406.674756944441</v>
      </c>
      <c r="C1744">
        <v>26.191351249176801</v>
      </c>
      <c r="D1744">
        <v>27.3346099782345</v>
      </c>
      <c r="E1744">
        <v>25.443673793371602</v>
      </c>
      <c r="F1744">
        <v>25.3691727085283</v>
      </c>
      <c r="G1744">
        <v>24.6388647172612</v>
      </c>
      <c r="H1744">
        <v>24.3867797851562</v>
      </c>
      <c r="I1744">
        <v>25.2084300756168</v>
      </c>
      <c r="J1744">
        <v>24.6024908319649</v>
      </c>
    </row>
    <row r="1745" spans="1:10" x14ac:dyDescent="0.35">
      <c r="A1745" s="2">
        <v>44406.674768518518</v>
      </c>
      <c r="B1745" s="1">
        <v>44406.674768518518</v>
      </c>
      <c r="C1745">
        <v>26.184119364042399</v>
      </c>
      <c r="D1745">
        <v>27.299010612802</v>
      </c>
      <c r="E1745">
        <v>25.429092941769301</v>
      </c>
      <c r="F1745">
        <v>25.369336035663999</v>
      </c>
      <c r="G1745">
        <v>24.635347170212999</v>
      </c>
      <c r="H1745">
        <v>24.3869323730468</v>
      </c>
      <c r="I1745">
        <v>25.2123199276481</v>
      </c>
      <c r="J1745">
        <v>24.5916202227741</v>
      </c>
    </row>
    <row r="1746" spans="1:10" x14ac:dyDescent="0.35">
      <c r="A1746" s="2">
        <v>44406.674780092595</v>
      </c>
      <c r="B1746" s="1">
        <v>44406.674780092595</v>
      </c>
      <c r="C1746">
        <v>26.1879498116772</v>
      </c>
      <c r="D1746">
        <v>27.287243044783999</v>
      </c>
      <c r="E1746">
        <v>25.432913919652499</v>
      </c>
      <c r="F1746">
        <v>25.361594329431</v>
      </c>
      <c r="G1746">
        <v>24.639170590917601</v>
      </c>
      <c r="H1746">
        <v>24.3907470703125</v>
      </c>
      <c r="I1746">
        <v>25.212443415014199</v>
      </c>
      <c r="J1746">
        <v>24.5991108946534</v>
      </c>
    </row>
    <row r="1747" spans="1:10" x14ac:dyDescent="0.35">
      <c r="A1747" s="2">
        <v>44406.674791666665</v>
      </c>
      <c r="B1747" s="1">
        <v>44406.674791666665</v>
      </c>
      <c r="C1747">
        <v>26.188103029582599</v>
      </c>
      <c r="D1747">
        <v>27.275475476766101</v>
      </c>
      <c r="E1747">
        <v>25.433066758767801</v>
      </c>
      <c r="F1747">
        <v>25.365710173251099</v>
      </c>
      <c r="G1747">
        <v>24.6429940116222</v>
      </c>
      <c r="H1747">
        <v>24.3872375488281</v>
      </c>
      <c r="I1747">
        <v>25.2088931532396</v>
      </c>
      <c r="J1747">
        <v>24.602917130364499</v>
      </c>
    </row>
    <row r="1748" spans="1:10" x14ac:dyDescent="0.35">
      <c r="A1748" s="2">
        <v>44406.674803240741</v>
      </c>
      <c r="B1748" s="1">
        <v>44406.674803240741</v>
      </c>
      <c r="C1748">
        <v>26.195825212014199</v>
      </c>
      <c r="D1748">
        <v>27.251973303105601</v>
      </c>
      <c r="E1748">
        <v>25.437071143589399</v>
      </c>
      <c r="F1748">
        <v>25.3660368275225</v>
      </c>
      <c r="G1748">
        <v>24.635958917525699</v>
      </c>
      <c r="H1748">
        <v>24.3838806152343</v>
      </c>
      <c r="I1748">
        <v>25.201761757848899</v>
      </c>
      <c r="J1748">
        <v>24.595913656656201</v>
      </c>
    </row>
    <row r="1749" spans="1:10" x14ac:dyDescent="0.35">
      <c r="A1749" s="2">
        <v>44406.674814814818</v>
      </c>
      <c r="B1749" s="1">
        <v>44406.674814814818</v>
      </c>
      <c r="C1749">
        <v>26.192147982284801</v>
      </c>
      <c r="D1749">
        <v>27.212253640748099</v>
      </c>
      <c r="E1749">
        <v>25.437071143589399</v>
      </c>
      <c r="F1749">
        <v>25.3699893442069</v>
      </c>
      <c r="G1749">
        <v>24.6396294014021</v>
      </c>
      <c r="H1749">
        <v>24.3948974609375</v>
      </c>
      <c r="I1749">
        <v>25.209232743496301</v>
      </c>
      <c r="J1749">
        <v>24.599567642938801</v>
      </c>
    </row>
    <row r="1750" spans="1:10" x14ac:dyDescent="0.35">
      <c r="A1750" s="2">
        <v>44406.674826388888</v>
      </c>
      <c r="B1750" s="1">
        <v>44406.674826388888</v>
      </c>
      <c r="C1750">
        <v>26.1925310270483</v>
      </c>
      <c r="D1750">
        <v>27.157025180764599</v>
      </c>
      <c r="E1750">
        <v>25.430086396018901</v>
      </c>
      <c r="F1750">
        <v>25.372390253101901</v>
      </c>
      <c r="G1750">
        <v>24.6381917952172</v>
      </c>
      <c r="H1750">
        <v>24.389785766601499</v>
      </c>
      <c r="I1750">
        <v>25.207750895103398</v>
      </c>
      <c r="J1750">
        <v>24.603647927621001</v>
      </c>
    </row>
    <row r="1751" spans="1:10" x14ac:dyDescent="0.35">
      <c r="A1751" s="2">
        <v>44406.674837962964</v>
      </c>
      <c r="B1751" s="1">
        <v>44406.674837962964</v>
      </c>
      <c r="C1751">
        <v>26.166897671476701</v>
      </c>
      <c r="D1751">
        <v>27.109575841375701</v>
      </c>
      <c r="E1751">
        <v>25.389782721306901</v>
      </c>
      <c r="F1751">
        <v>24.401851414528899</v>
      </c>
      <c r="G1751">
        <v>24.205135872532601</v>
      </c>
      <c r="H1751">
        <v>24.3808288574218</v>
      </c>
      <c r="I1751">
        <v>25.206145559344499</v>
      </c>
      <c r="J1751">
        <v>24.600207090538198</v>
      </c>
    </row>
    <row r="1752" spans="1:10" x14ac:dyDescent="0.35">
      <c r="A1752" s="2">
        <v>44406.674849537034</v>
      </c>
      <c r="B1752" s="1">
        <v>44406.674849537034</v>
      </c>
      <c r="C1752">
        <v>25.963975877578999</v>
      </c>
      <c r="D1752">
        <v>27.101961532658201</v>
      </c>
      <c r="E1752">
        <v>25.109995436787401</v>
      </c>
      <c r="F1752">
        <v>21.456344518148502</v>
      </c>
      <c r="G1752">
        <v>23.714942750838599</v>
      </c>
      <c r="H1752">
        <v>24.3847961425781</v>
      </c>
      <c r="I1752">
        <v>24.826761498926601</v>
      </c>
      <c r="J1752">
        <v>24.593142717058502</v>
      </c>
    </row>
    <row r="1753" spans="1:10" x14ac:dyDescent="0.35">
      <c r="A1753" s="2">
        <v>44406.674861111111</v>
      </c>
      <c r="B1753" s="1">
        <v>44406.674861111111</v>
      </c>
      <c r="C1753">
        <v>25.6573562053138</v>
      </c>
      <c r="D1753">
        <v>27.129781777496198</v>
      </c>
      <c r="E1753">
        <v>24.512975284493201</v>
      </c>
      <c r="F1753">
        <v>19.545025045130199</v>
      </c>
      <c r="G1753">
        <v>23.261362705811699</v>
      </c>
      <c r="H1753">
        <v>24.3847961425781</v>
      </c>
      <c r="I1753">
        <v>24.201483220815899</v>
      </c>
      <c r="J1753">
        <v>24.593142717058502</v>
      </c>
    </row>
    <row r="1754" spans="1:10" x14ac:dyDescent="0.35">
      <c r="A1754" s="2">
        <v>44406.674872685187</v>
      </c>
      <c r="B1754" s="1">
        <v>44406.674872685187</v>
      </c>
      <c r="C1754">
        <v>25.350859107372901</v>
      </c>
      <c r="D1754">
        <v>27.161755281634601</v>
      </c>
      <c r="E1754">
        <v>23.871876331338299</v>
      </c>
      <c r="F1754">
        <v>18.654238846927999</v>
      </c>
      <c r="G1754">
        <v>22.833751334210401</v>
      </c>
      <c r="H1754">
        <v>24.39599609375</v>
      </c>
      <c r="I1754">
        <v>23.539127861041699</v>
      </c>
      <c r="J1754">
        <v>24.593325416372601</v>
      </c>
    </row>
    <row r="1755" spans="1:10" x14ac:dyDescent="0.35">
      <c r="A1755" s="2">
        <v>44406.674884259257</v>
      </c>
      <c r="B1755" s="1">
        <v>44406.674884259257</v>
      </c>
      <c r="C1755">
        <v>25.159091576987599</v>
      </c>
      <c r="D1755">
        <v>27.19389359765</v>
      </c>
      <c r="E1755">
        <v>23.282559270456598</v>
      </c>
      <c r="F1755">
        <v>17.751693094954099</v>
      </c>
      <c r="G1755">
        <v>22.5796315005006</v>
      </c>
      <c r="H1755">
        <v>24.3999938964843</v>
      </c>
      <c r="I1755">
        <v>23.152365430501</v>
      </c>
      <c r="J1755">
        <v>24.578983520213399</v>
      </c>
    </row>
    <row r="1756" spans="1:10" x14ac:dyDescent="0.35">
      <c r="A1756" s="2">
        <v>44406.674895833334</v>
      </c>
      <c r="B1756" s="1">
        <v>44406.674895833334</v>
      </c>
      <c r="C1756">
        <v>25.000541688490699</v>
      </c>
      <c r="D1756">
        <v>27.2021671538755</v>
      </c>
      <c r="E1756">
        <v>22.925374257935001</v>
      </c>
      <c r="F1756">
        <v>16.869007922683402</v>
      </c>
      <c r="G1756">
        <v>22.5909794131518</v>
      </c>
      <c r="H1756">
        <v>24.4039916992187</v>
      </c>
      <c r="I1756">
        <v>22.840035009860799</v>
      </c>
      <c r="J1756">
        <v>24.575603582902001</v>
      </c>
    </row>
    <row r="1757" spans="1:10" x14ac:dyDescent="0.35">
      <c r="A1757" s="2">
        <v>44406.674907407411</v>
      </c>
      <c r="B1757" s="1">
        <v>44406.674907407411</v>
      </c>
      <c r="C1757">
        <v>24.904474061811602</v>
      </c>
      <c r="D1757">
        <v>27.214099533770501</v>
      </c>
      <c r="E1757">
        <v>22.6600149859025</v>
      </c>
      <c r="F1757">
        <v>16.749648451901201</v>
      </c>
      <c r="G1757">
        <v>22.723728580015202</v>
      </c>
      <c r="H1757">
        <v>24.4002990722656</v>
      </c>
      <c r="I1757">
        <v>22.5497162122231</v>
      </c>
      <c r="J1757">
        <v>24.560896288114499</v>
      </c>
    </row>
    <row r="1758" spans="1:10" x14ac:dyDescent="0.35">
      <c r="A1758" s="2">
        <v>44406.67491898148</v>
      </c>
      <c r="B1758" s="1">
        <v>44406.67491898148</v>
      </c>
      <c r="C1758">
        <v>24.830745605738201</v>
      </c>
      <c r="D1758">
        <v>27.210308860599401</v>
      </c>
      <c r="E1758">
        <v>22.516437920963401</v>
      </c>
      <c r="F1758">
        <v>16.666318947258201</v>
      </c>
      <c r="G1758">
        <v>22.882477007669699</v>
      </c>
      <c r="H1758">
        <v>24.3930969238281</v>
      </c>
      <c r="I1758">
        <v>22.293078593681798</v>
      </c>
      <c r="J1758">
        <v>24.542717706358498</v>
      </c>
    </row>
    <row r="1759" spans="1:10" x14ac:dyDescent="0.35">
      <c r="A1759" s="2">
        <v>44406.674930555557</v>
      </c>
      <c r="B1759" s="1">
        <v>44406.674930555557</v>
      </c>
      <c r="C1759">
        <v>24.744238776355399</v>
      </c>
      <c r="D1759">
        <v>27.236464505479699</v>
      </c>
      <c r="E1759">
        <v>22.6752530457007</v>
      </c>
      <c r="F1759">
        <v>16.782003557486799</v>
      </c>
      <c r="G1759">
        <v>23.081937218986798</v>
      </c>
      <c r="H1759">
        <v>24.397109985351499</v>
      </c>
      <c r="I1759">
        <v>22.023536545385902</v>
      </c>
      <c r="J1759">
        <v>24.521006937862602</v>
      </c>
    </row>
    <row r="1760" spans="1:10" x14ac:dyDescent="0.35">
      <c r="A1760" s="2">
        <v>44406.674942129626</v>
      </c>
      <c r="B1760" s="1">
        <v>44406.674942129626</v>
      </c>
      <c r="C1760">
        <v>24.642961740893</v>
      </c>
      <c r="D1760">
        <v>27.270597045206799</v>
      </c>
      <c r="E1760">
        <v>22.948300125234201</v>
      </c>
      <c r="F1760">
        <v>16.981246330348402</v>
      </c>
      <c r="G1760">
        <v>23.2703248039433</v>
      </c>
      <c r="H1760">
        <v>24.3900756835937</v>
      </c>
      <c r="I1760">
        <v>21.813577151220301</v>
      </c>
      <c r="J1760">
        <v>24.491957746915901</v>
      </c>
    </row>
    <row r="1761" spans="1:10" x14ac:dyDescent="0.35">
      <c r="A1761" s="2">
        <v>44406.674953703703</v>
      </c>
      <c r="B1761" s="1">
        <v>44406.674953703703</v>
      </c>
      <c r="C1761">
        <v>24.59141923752</v>
      </c>
      <c r="D1761">
        <v>27.270761857083802</v>
      </c>
      <c r="E1761">
        <v>23.158515044456301</v>
      </c>
      <c r="F1761">
        <v>17.176291595822001</v>
      </c>
      <c r="G1761">
        <v>23.3884837973979</v>
      </c>
      <c r="H1761">
        <v>24.3865356445312</v>
      </c>
      <c r="I1761">
        <v>21.735564007703601</v>
      </c>
      <c r="J1761">
        <v>24.470064279105902</v>
      </c>
    </row>
    <row r="1762" spans="1:10" x14ac:dyDescent="0.35">
      <c r="A1762" s="2">
        <v>44406.67496527778</v>
      </c>
      <c r="B1762" s="1">
        <v>44406.67496527778</v>
      </c>
      <c r="C1762">
        <v>24.5472311936057</v>
      </c>
      <c r="D1762">
        <v>27.282859048855801</v>
      </c>
      <c r="E1762">
        <v>23.390830499754902</v>
      </c>
      <c r="F1762">
        <v>17.399233136076099</v>
      </c>
      <c r="G1762">
        <v>23.506673378218199</v>
      </c>
      <c r="H1762">
        <v>24.39404296875</v>
      </c>
      <c r="I1762">
        <v>21.683606698428399</v>
      </c>
      <c r="J1762">
        <v>24.466562542251701</v>
      </c>
    </row>
    <row r="1763" spans="1:10" x14ac:dyDescent="0.35">
      <c r="A1763" s="2">
        <v>44406.674976851849</v>
      </c>
      <c r="B1763" s="1">
        <v>44406.674976851849</v>
      </c>
      <c r="C1763">
        <v>24.517813355771001</v>
      </c>
      <c r="D1763">
        <v>27.310844105570801</v>
      </c>
      <c r="E1763">
        <v>23.630543368235401</v>
      </c>
      <c r="F1763">
        <v>17.657910653625201</v>
      </c>
      <c r="G1763">
        <v>23.613759745312301</v>
      </c>
      <c r="H1763">
        <v>24.3831787109375</v>
      </c>
      <c r="I1763">
        <v>21.665145337200499</v>
      </c>
      <c r="J1763">
        <v>24.441015088159102</v>
      </c>
    </row>
    <row r="1764" spans="1:10" x14ac:dyDescent="0.35">
      <c r="A1764" s="2">
        <v>44406.674988425926</v>
      </c>
      <c r="B1764" s="1">
        <v>44406.674988425926</v>
      </c>
      <c r="C1764">
        <v>24.510581470636598</v>
      </c>
      <c r="D1764">
        <v>27.310975955072401</v>
      </c>
      <c r="E1764">
        <v>23.862858823533902</v>
      </c>
      <c r="F1764">
        <v>17.9523894793235</v>
      </c>
      <c r="G1764">
        <v>23.7024019309275</v>
      </c>
      <c r="H1764">
        <v>24.38330078125</v>
      </c>
      <c r="I1764">
        <v>21.661564203584401</v>
      </c>
      <c r="J1764">
        <v>24.426490492685801</v>
      </c>
    </row>
    <row r="1765" spans="1:10" x14ac:dyDescent="0.35">
      <c r="A1765" s="2">
        <v>44406.675000000003</v>
      </c>
      <c r="B1765" s="1">
        <v>44406.675000000003</v>
      </c>
      <c r="C1765">
        <v>24.543982974011499</v>
      </c>
      <c r="D1765">
        <v>27.307185281901301</v>
      </c>
      <c r="E1765">
        <v>24.058340052038499</v>
      </c>
      <c r="F1765">
        <v>18.254871334672</v>
      </c>
      <c r="G1765">
        <v>23.780002077547898</v>
      </c>
      <c r="H1765">
        <v>24.3761291503906</v>
      </c>
      <c r="I1765">
        <v>21.665454055615701</v>
      </c>
      <c r="J1765">
        <v>24.415619883495001</v>
      </c>
    </row>
    <row r="1766" spans="1:10" x14ac:dyDescent="0.35">
      <c r="A1766" s="2">
        <v>44406.675011574072</v>
      </c>
      <c r="B1766" s="1">
        <v>44406.675011574072</v>
      </c>
      <c r="C1766">
        <v>24.5995704300867</v>
      </c>
      <c r="D1766">
        <v>27.3232379587213</v>
      </c>
      <c r="E1766">
        <v>24.224323331284701</v>
      </c>
      <c r="F1766">
        <v>18.5652908888163</v>
      </c>
      <c r="G1766">
        <v>23.853901152926198</v>
      </c>
      <c r="H1766">
        <v>24.3725891113281</v>
      </c>
      <c r="I1766">
        <v>21.6656084148233</v>
      </c>
      <c r="J1766">
        <v>24.397410851853301</v>
      </c>
    </row>
    <row r="1767" spans="1:10" x14ac:dyDescent="0.35">
      <c r="A1767" s="2">
        <v>44406.675023148149</v>
      </c>
      <c r="B1767" s="1">
        <v>44406.675023148149</v>
      </c>
      <c r="C1767">
        <v>24.6625429892018</v>
      </c>
      <c r="D1767">
        <v>27.311503353078798</v>
      </c>
      <c r="E1767">
        <v>24.368236642277498</v>
      </c>
      <c r="F1767">
        <v>18.8717252608492</v>
      </c>
      <c r="G1767">
        <v>23.9093866341912</v>
      </c>
      <c r="H1767">
        <v>24.3690795898437</v>
      </c>
      <c r="I1767">
        <v>21.699289593919701</v>
      </c>
      <c r="J1767">
        <v>24.379232270097301</v>
      </c>
    </row>
    <row r="1768" spans="1:10" x14ac:dyDescent="0.35">
      <c r="A1768" s="2">
        <v>44406.675034722219</v>
      </c>
      <c r="B1768" s="1">
        <v>44406.675034722219</v>
      </c>
      <c r="C1768">
        <v>24.788549394594</v>
      </c>
      <c r="D1768">
        <v>27.3119483451467</v>
      </c>
      <c r="E1768">
        <v>24.525263549365501</v>
      </c>
      <c r="F1768">
        <v>19.301749276479299</v>
      </c>
      <c r="G1768">
        <v>23.981695166556399</v>
      </c>
      <c r="H1768">
        <v>24.3676452636718</v>
      </c>
      <c r="I1768">
        <v>21.7387746792215</v>
      </c>
      <c r="J1768">
        <v>24.363109055625301</v>
      </c>
    </row>
    <row r="1769" spans="1:10" x14ac:dyDescent="0.35">
      <c r="A1769" s="2">
        <v>44406.675046296295</v>
      </c>
      <c r="B1769" s="1">
        <v>44406.675046296295</v>
      </c>
      <c r="C1769">
        <v>24.918079811810099</v>
      </c>
      <c r="D1769">
        <v>27.320106533058301</v>
      </c>
      <c r="E1769">
        <v>24.656307806847799</v>
      </c>
      <c r="F1769">
        <v>19.711651388989001</v>
      </c>
      <c r="G1769">
        <v>24.0538201747278</v>
      </c>
      <c r="H1769">
        <v>24.35498046875</v>
      </c>
      <c r="I1769">
        <v>21.8264507091334</v>
      </c>
      <c r="J1769">
        <v>24.346803141839199</v>
      </c>
    </row>
    <row r="1770" spans="1:10" x14ac:dyDescent="0.35">
      <c r="A1770" s="2">
        <v>44406.675057870372</v>
      </c>
      <c r="B1770" s="1">
        <v>44406.675057870372</v>
      </c>
      <c r="C1770">
        <v>24.9884374739649</v>
      </c>
      <c r="D1770">
        <v>27.3203043073107</v>
      </c>
      <c r="E1770">
        <v>24.722823389838499</v>
      </c>
      <c r="F1770">
        <v>19.9584386910579</v>
      </c>
      <c r="G1770">
        <v>24.098263616997901</v>
      </c>
      <c r="H1770">
        <v>24.3477783203125</v>
      </c>
      <c r="I1770">
        <v>21.893627836277101</v>
      </c>
      <c r="J1770">
        <v>24.332278546365799</v>
      </c>
    </row>
    <row r="1771" spans="1:10" x14ac:dyDescent="0.35">
      <c r="A1771" s="2">
        <v>44406.675069444442</v>
      </c>
      <c r="B1771" s="1">
        <v>44406.675069444442</v>
      </c>
      <c r="C1771">
        <v>25.0587644925386</v>
      </c>
      <c r="D1771">
        <v>27.336356984130699</v>
      </c>
      <c r="E1771">
        <v>24.7856096984153</v>
      </c>
      <c r="F1771">
        <v>20.205225993126799</v>
      </c>
      <c r="G1771">
        <v>24.127902774299901</v>
      </c>
      <c r="H1771">
        <v>24.340576171875</v>
      </c>
      <c r="I1771">
        <v>21.975654319191101</v>
      </c>
      <c r="J1771">
        <v>24.328776809511599</v>
      </c>
    </row>
    <row r="1772" spans="1:10" x14ac:dyDescent="0.35">
      <c r="A1772" s="2">
        <v>44406.675081018519</v>
      </c>
      <c r="B1772" s="1">
        <v>44406.675081018519</v>
      </c>
      <c r="C1772">
        <v>25.1439230043541</v>
      </c>
      <c r="D1772">
        <v>27.332566310959599</v>
      </c>
      <c r="E1772">
        <v>24.837361022865299</v>
      </c>
      <c r="F1772">
        <v>20.448028113084099</v>
      </c>
      <c r="G1772">
        <v>24.1760167004464</v>
      </c>
      <c r="H1772">
        <v>24.3517761230468</v>
      </c>
      <c r="I1772">
        <v>22.083767508188</v>
      </c>
      <c r="J1772">
        <v>24.325275072657401</v>
      </c>
    </row>
    <row r="1773" spans="1:10" x14ac:dyDescent="0.35">
      <c r="A1773" s="2">
        <v>44406.675092592595</v>
      </c>
      <c r="B1773" s="1">
        <v>44406.675092592595</v>
      </c>
      <c r="C1773">
        <v>25.1995411040104</v>
      </c>
      <c r="D1773">
        <v>27.316876220268998</v>
      </c>
      <c r="E1773">
        <v>24.881776069779701</v>
      </c>
      <c r="F1773">
        <v>20.6532649918265</v>
      </c>
      <c r="G1773">
        <v>24.198314889995601</v>
      </c>
      <c r="H1773">
        <v>24.3482666015625</v>
      </c>
      <c r="I1773">
        <v>22.1956161900087</v>
      </c>
      <c r="J1773">
        <v>24.325427322085901</v>
      </c>
    </row>
    <row r="1774" spans="1:10" x14ac:dyDescent="0.35">
      <c r="A1774" s="2">
        <v>44406.675104166665</v>
      </c>
      <c r="B1774" s="1">
        <v>44406.675104166665</v>
      </c>
      <c r="C1774">
        <v>25.258775146233901</v>
      </c>
      <c r="D1774">
        <v>27.2574120950467</v>
      </c>
      <c r="E1774">
        <v>24.9298286876388</v>
      </c>
      <c r="F1774">
        <v>20.873952617607699</v>
      </c>
      <c r="G1774">
        <v>24.220582492179101</v>
      </c>
      <c r="H1774">
        <v>24.3447570800781</v>
      </c>
      <c r="I1774">
        <v>22.307403128146301</v>
      </c>
      <c r="J1774">
        <v>24.3109027266125</v>
      </c>
    </row>
    <row r="1775" spans="1:10" x14ac:dyDescent="0.35">
      <c r="A1775" s="2">
        <v>44406.675115740742</v>
      </c>
      <c r="B1775" s="1">
        <v>44406.675115740742</v>
      </c>
      <c r="C1775">
        <v>25.318009188457399</v>
      </c>
      <c r="D1775">
        <v>27.2377005945572</v>
      </c>
      <c r="E1775">
        <v>24.959479476012401</v>
      </c>
      <c r="F1775">
        <v>21.0710231395642</v>
      </c>
      <c r="G1775">
        <v>24.242850094362701</v>
      </c>
      <c r="H1775">
        <v>24.3338623046875</v>
      </c>
      <c r="I1775">
        <v>22.426661051931301</v>
      </c>
      <c r="J1775">
        <v>24.307370539872601</v>
      </c>
    </row>
    <row r="1776" spans="1:10" x14ac:dyDescent="0.35">
      <c r="A1776" s="2">
        <v>44406.675127314818</v>
      </c>
      <c r="B1776" s="1">
        <v>44406.675127314818</v>
      </c>
      <c r="C1776">
        <v>25.3663954029794</v>
      </c>
      <c r="D1776">
        <v>27.222175315743598</v>
      </c>
      <c r="E1776">
        <v>24.992951242269299</v>
      </c>
      <c r="F1776">
        <v>21.264337137399298</v>
      </c>
      <c r="G1776">
        <v>24.276373847100501</v>
      </c>
      <c r="H1776">
        <v>24.3231506347656</v>
      </c>
      <c r="I1776">
        <v>22.553544320571302</v>
      </c>
      <c r="J1776">
        <v>24.2929981938277</v>
      </c>
    </row>
    <row r="1777" spans="1:10" x14ac:dyDescent="0.35">
      <c r="A1777" s="2">
        <v>44406.675138888888</v>
      </c>
      <c r="B1777" s="1">
        <v>44406.675138888888</v>
      </c>
      <c r="C1777">
        <v>25.429413927466101</v>
      </c>
      <c r="D1777">
        <v>27.196563550057402</v>
      </c>
      <c r="E1777">
        <v>25.0355475037112</v>
      </c>
      <c r="F1777">
        <v>21.5303970414828</v>
      </c>
      <c r="G1777">
        <v>24.298733211380899</v>
      </c>
      <c r="H1777">
        <v>24.328872680663999</v>
      </c>
      <c r="I1777">
        <v>22.7603393509814</v>
      </c>
      <c r="J1777">
        <v>24.287715138660801</v>
      </c>
    </row>
    <row r="1778" spans="1:10" x14ac:dyDescent="0.35">
      <c r="A1778" s="2">
        <v>44406.675150462965</v>
      </c>
      <c r="B1778" s="1">
        <v>44406.675150462965</v>
      </c>
      <c r="C1778">
        <v>25.496170968844201</v>
      </c>
      <c r="D1778">
        <v>27.182950089017101</v>
      </c>
      <c r="E1778">
        <v>25.081903607390199</v>
      </c>
      <c r="F1778">
        <v>21.7925697597362</v>
      </c>
      <c r="G1778">
        <v>24.339536757140301</v>
      </c>
      <c r="H1778">
        <v>24.3273010253906</v>
      </c>
      <c r="I1778">
        <v>22.974605367038802</v>
      </c>
      <c r="J1778">
        <v>24.2824929832652</v>
      </c>
    </row>
    <row r="1779" spans="1:10" x14ac:dyDescent="0.35">
      <c r="A1779" s="2">
        <v>44406.675162037034</v>
      </c>
      <c r="B1779" s="1">
        <v>44406.675162037034</v>
      </c>
      <c r="C1779">
        <v>25.5406654485693</v>
      </c>
      <c r="D1779">
        <v>27.206946698308599</v>
      </c>
      <c r="E1779">
        <v>25.1152225345317</v>
      </c>
      <c r="F1779">
        <v>21.9502784419848</v>
      </c>
      <c r="G1779">
        <v>24.343390765210501</v>
      </c>
      <c r="H1779">
        <v>24.3237609863281</v>
      </c>
      <c r="I1779">
        <v>23.119919125065302</v>
      </c>
      <c r="J1779">
        <v>24.275276360357001</v>
      </c>
    </row>
    <row r="1780" spans="1:10" x14ac:dyDescent="0.35">
      <c r="A1780" s="2">
        <v>44406.675173611111</v>
      </c>
      <c r="B1780" s="1">
        <v>44406.675173611111</v>
      </c>
      <c r="C1780">
        <v>25.581452054983899</v>
      </c>
      <c r="D1780">
        <v>27.191190682867202</v>
      </c>
      <c r="E1780">
        <v>25.137475909723399</v>
      </c>
      <c r="F1780">
        <v>22.111906975490701</v>
      </c>
      <c r="G1780">
        <v>24.358286812275601</v>
      </c>
      <c r="H1780">
        <v>24.3202514648437</v>
      </c>
      <c r="I1780">
        <v>23.254057276462099</v>
      </c>
      <c r="J1780">
        <v>24.2791130459538</v>
      </c>
    </row>
    <row r="1781" spans="1:10" x14ac:dyDescent="0.35">
      <c r="A1781" s="2">
        <v>44406.675185185188</v>
      </c>
      <c r="B1781" s="1">
        <v>44406.675185185188</v>
      </c>
      <c r="C1781">
        <v>25.622208017817499</v>
      </c>
      <c r="D1781">
        <v>27.199299427215699</v>
      </c>
      <c r="E1781">
        <v>25.156030578324199</v>
      </c>
      <c r="F1781">
        <v>22.2577581076863</v>
      </c>
      <c r="G1781">
        <v>24.3768533432171</v>
      </c>
      <c r="H1781">
        <v>24.3240661621093</v>
      </c>
      <c r="I1781">
        <v>23.395635541664799</v>
      </c>
      <c r="J1781">
        <v>24.2755808592139</v>
      </c>
    </row>
    <row r="1782" spans="1:10" x14ac:dyDescent="0.35">
      <c r="A1782" s="2">
        <v>44406.675196759257</v>
      </c>
      <c r="B1782" s="1">
        <v>44406.675196759257</v>
      </c>
      <c r="C1782">
        <v>25.637162085383501</v>
      </c>
      <c r="D1782">
        <v>27.203419724140701</v>
      </c>
      <c r="E1782">
        <v>25.1819826601069</v>
      </c>
      <c r="F1782">
        <v>22.391817020683</v>
      </c>
      <c r="G1782">
        <v>24.384377835163701</v>
      </c>
      <c r="H1782">
        <v>24.3168334960937</v>
      </c>
      <c r="I1782">
        <v>23.511157972626101</v>
      </c>
      <c r="J1782">
        <v>24.264710250023199</v>
      </c>
    </row>
    <row r="1783" spans="1:10" x14ac:dyDescent="0.35">
      <c r="A1783" s="2">
        <v>44406.675208333334</v>
      </c>
      <c r="B1783" s="1">
        <v>44406.675208333334</v>
      </c>
      <c r="C1783">
        <v>25.659501255989301</v>
      </c>
      <c r="D1783">
        <v>27.183741186026701</v>
      </c>
      <c r="E1783">
        <v>25.196899757762999</v>
      </c>
      <c r="F1783">
        <v>22.525908599107002</v>
      </c>
      <c r="G1783">
        <v>24.395633985718099</v>
      </c>
      <c r="H1783">
        <v>24.3096618652343</v>
      </c>
      <c r="I1783">
        <v>23.634182261076401</v>
      </c>
      <c r="J1783">
        <v>24.264892949337298</v>
      </c>
    </row>
    <row r="1784" spans="1:10" x14ac:dyDescent="0.35">
      <c r="A1784" s="2">
        <v>44406.675219907411</v>
      </c>
      <c r="B1784" s="1">
        <v>44406.675219907411</v>
      </c>
      <c r="C1784">
        <v>25.674424679974202</v>
      </c>
      <c r="D1784">
        <v>27.1997938628467</v>
      </c>
      <c r="E1784">
        <v>25.208087581005</v>
      </c>
      <c r="F1784">
        <v>22.6520951441622</v>
      </c>
      <c r="G1784">
        <v>24.414200516659498</v>
      </c>
      <c r="H1784">
        <v>24.309814453125</v>
      </c>
      <c r="I1784">
        <v>23.7385290854081</v>
      </c>
      <c r="J1784">
        <v>24.268699185048298</v>
      </c>
    </row>
    <row r="1785" spans="1:10" x14ac:dyDescent="0.35">
      <c r="A1785" s="2">
        <v>44406.67523148148</v>
      </c>
      <c r="B1785" s="1">
        <v>44406.67523148148</v>
      </c>
      <c r="C1785">
        <v>25.681993644500398</v>
      </c>
      <c r="D1785">
        <v>27.180115324732601</v>
      </c>
      <c r="E1785">
        <v>25.200904142584498</v>
      </c>
      <c r="F1785">
        <v>22.766489470018598</v>
      </c>
      <c r="G1785">
        <v>24.414384040853399</v>
      </c>
      <c r="H1785">
        <v>24.3063049316406</v>
      </c>
      <c r="I1785">
        <v>23.8392330324406</v>
      </c>
      <c r="J1785">
        <v>24.257859025743301</v>
      </c>
    </row>
    <row r="1786" spans="1:10" x14ac:dyDescent="0.35">
      <c r="A1786" s="2">
        <v>44406.675243055557</v>
      </c>
      <c r="B1786" s="1">
        <v>44406.675243055557</v>
      </c>
      <c r="C1786">
        <v>25.6933164477087</v>
      </c>
      <c r="D1786">
        <v>27.2081992685738</v>
      </c>
      <c r="E1786">
        <v>25.210364883823399</v>
      </c>
      <c r="F1786">
        <v>22.9262397414637</v>
      </c>
      <c r="G1786">
        <v>24.4293718500154</v>
      </c>
      <c r="H1786">
        <v>24.302871704101499</v>
      </c>
      <c r="I1786">
        <v>23.9753161098531</v>
      </c>
      <c r="J1786">
        <v>24.252591195519202</v>
      </c>
    </row>
    <row r="1787" spans="1:10" x14ac:dyDescent="0.35">
      <c r="A1787" s="2">
        <v>44406.675254629627</v>
      </c>
      <c r="B1787" s="1">
        <v>44406.675254629627</v>
      </c>
      <c r="C1787">
        <v>25.715701583686101</v>
      </c>
      <c r="D1787">
        <v>27.2044745201536</v>
      </c>
      <c r="E1787">
        <v>25.227161902597899</v>
      </c>
      <c r="F1787">
        <v>23.0741651282828</v>
      </c>
      <c r="G1787">
        <v>24.4406585879353</v>
      </c>
      <c r="H1787">
        <v>24.3031005859375</v>
      </c>
      <c r="I1787">
        <v>24.0964880878123</v>
      </c>
      <c r="J1787">
        <v>24.258315774028599</v>
      </c>
    </row>
    <row r="1788" spans="1:10" x14ac:dyDescent="0.35">
      <c r="A1788" s="2">
        <v>44406.675266203703</v>
      </c>
      <c r="B1788" s="1">
        <v>44406.675266203703</v>
      </c>
      <c r="C1788">
        <v>25.7232399046312</v>
      </c>
      <c r="D1788">
        <v>27.204639332030599</v>
      </c>
      <c r="E1788">
        <v>25.227314741713201</v>
      </c>
      <c r="F1788">
        <v>23.176701904086201</v>
      </c>
      <c r="G1788">
        <v>24.4481830798819</v>
      </c>
      <c r="H1788">
        <v>24.299560546875</v>
      </c>
      <c r="I1788">
        <v>24.163634343114499</v>
      </c>
      <c r="J1788">
        <v>24.254783587288699</v>
      </c>
    </row>
    <row r="1789" spans="1:10" x14ac:dyDescent="0.35">
      <c r="A1789" s="2">
        <v>44406.67527777778</v>
      </c>
      <c r="B1789" s="1">
        <v>44406.67527777778</v>
      </c>
      <c r="C1789">
        <v>25.723423766117701</v>
      </c>
      <c r="D1789">
        <v>27.2127480763791</v>
      </c>
      <c r="E1789">
        <v>25.220131303292799</v>
      </c>
      <c r="F1789">
        <v>23.251701724807599</v>
      </c>
      <c r="G1789">
        <v>24.452037087952199</v>
      </c>
      <c r="H1789">
        <v>24.2997436523437</v>
      </c>
      <c r="I1789">
        <v>24.2345469630819</v>
      </c>
      <c r="J1789">
        <v>24.247627864152001</v>
      </c>
    </row>
    <row r="1790" spans="1:10" x14ac:dyDescent="0.35">
      <c r="A1790" s="2">
        <v>44406.67528935185</v>
      </c>
      <c r="B1790" s="1">
        <v>44406.67528935185</v>
      </c>
      <c r="C1790">
        <v>25.734639316792201</v>
      </c>
      <c r="D1790">
        <v>27.232756238247099</v>
      </c>
      <c r="E1790">
        <v>25.223921713352901</v>
      </c>
      <c r="F1790">
        <v>23.338493764727701</v>
      </c>
      <c r="G1790">
        <v>24.4521900247803</v>
      </c>
      <c r="H1790">
        <v>24.2998657226562</v>
      </c>
      <c r="I1790">
        <v>24.279342005124899</v>
      </c>
      <c r="J1790">
        <v>24.251434099863001</v>
      </c>
    </row>
    <row r="1791" spans="1:10" x14ac:dyDescent="0.35">
      <c r="A1791" s="2">
        <v>44406.675300925926</v>
      </c>
      <c r="B1791" s="1">
        <v>44406.675300925926</v>
      </c>
      <c r="C1791">
        <v>25.7386536259134</v>
      </c>
      <c r="D1791">
        <v>27.2172639218089</v>
      </c>
      <c r="E1791">
        <v>25.2168911140479</v>
      </c>
      <c r="F1791">
        <v>23.417642094696401</v>
      </c>
      <c r="G1791">
        <v>24.4561969696788</v>
      </c>
      <c r="H1791">
        <v>24.2928466796875</v>
      </c>
      <c r="I1791">
        <v>24.331793263864402</v>
      </c>
      <c r="J1791">
        <v>24.244430626154699</v>
      </c>
    </row>
    <row r="1792" spans="1:10" x14ac:dyDescent="0.35">
      <c r="A1792" s="2">
        <v>44406.675312500003</v>
      </c>
      <c r="B1792" s="1">
        <v>44406.675312500003</v>
      </c>
      <c r="C1792">
        <v>25.7386536259134</v>
      </c>
      <c r="D1792">
        <v>27.225207854280399</v>
      </c>
      <c r="E1792">
        <v>25.2168911140479</v>
      </c>
      <c r="F1792">
        <v>23.4885260715977</v>
      </c>
      <c r="G1792">
        <v>24.452526485802299</v>
      </c>
      <c r="H1792">
        <v>24.2928466796875</v>
      </c>
      <c r="I1792">
        <v>24.380169439523499</v>
      </c>
      <c r="J1792">
        <v>24.248115062322999</v>
      </c>
    </row>
    <row r="1793" spans="1:11" x14ac:dyDescent="0.35">
      <c r="A1793" s="2">
        <v>44406.675324074073</v>
      </c>
      <c r="B1793" s="1">
        <v>44406.675324074073</v>
      </c>
      <c r="C1793">
        <v>25.746222590439601</v>
      </c>
      <c r="D1793">
        <v>27.2293611135809</v>
      </c>
      <c r="E1793">
        <v>25.224441366345101</v>
      </c>
      <c r="F1793">
        <v>23.5674784090034</v>
      </c>
      <c r="G1793">
        <v>24.463752048991001</v>
      </c>
      <c r="H1793">
        <v>24.2819519042968</v>
      </c>
      <c r="I1793">
        <v>24.410115125796199</v>
      </c>
      <c r="J1793">
        <v>24.248267311751398</v>
      </c>
    </row>
    <row r="1794" spans="1:11" x14ac:dyDescent="0.35">
      <c r="A1794" s="2">
        <v>44406.675335648149</v>
      </c>
      <c r="B1794" s="1">
        <v>44406.675335648149</v>
      </c>
      <c r="C1794">
        <v>25.7611460144246</v>
      </c>
      <c r="D1794">
        <v>27.237436895554001</v>
      </c>
      <c r="E1794">
        <v>25.235629189587101</v>
      </c>
      <c r="F1794">
        <v>23.646398080981999</v>
      </c>
      <c r="G1794">
        <v>24.474947024814099</v>
      </c>
      <c r="H1794">
        <v>24.2894897460937</v>
      </c>
      <c r="I1794">
        <v>24.466085774468802</v>
      </c>
      <c r="J1794">
        <v>24.244735125011601</v>
      </c>
    </row>
    <row r="1795" spans="1:11" x14ac:dyDescent="0.35">
      <c r="A1795" s="2">
        <v>44406.675347222219</v>
      </c>
      <c r="B1795" s="1">
        <v>44406.675347222219</v>
      </c>
      <c r="C1795">
        <v>25.763229777937902</v>
      </c>
      <c r="D1795">
        <v>27.235706370845499</v>
      </c>
      <c r="E1795">
        <v>25.2358584482601</v>
      </c>
      <c r="F1795">
        <v>23.7411441524116</v>
      </c>
      <c r="G1795">
        <v>24.471505946179899</v>
      </c>
      <c r="H1795">
        <v>24.2841796875</v>
      </c>
      <c r="I1795">
        <v>24.512856614368999</v>
      </c>
      <c r="J1795">
        <v>24.241309512871599</v>
      </c>
    </row>
    <row r="1796" spans="1:11" x14ac:dyDescent="0.35">
      <c r="A1796" s="2">
        <v>44406.675358796296</v>
      </c>
      <c r="B1796" s="1">
        <v>44406.675358796296</v>
      </c>
      <c r="C1796">
        <v>25.768990771180501</v>
      </c>
      <c r="D1796">
        <v>27.241919778608398</v>
      </c>
      <c r="E1796">
        <v>25.232419568165199</v>
      </c>
      <c r="F1796">
        <v>23.835922889268399</v>
      </c>
      <c r="G1796">
        <v>24.475436422664298</v>
      </c>
      <c r="H1796">
        <v>24.2789001464843</v>
      </c>
      <c r="I1796">
        <v>24.5521564686217</v>
      </c>
      <c r="J1796">
        <v>24.2341690146777</v>
      </c>
    </row>
    <row r="1797" spans="1:11" x14ac:dyDescent="0.35">
      <c r="A1797" s="2">
        <v>44406.675370370373</v>
      </c>
      <c r="B1797" s="1">
        <v>44406.675370370373</v>
      </c>
      <c r="C1797">
        <v>25.784098056651899</v>
      </c>
      <c r="D1797">
        <v>27.2582031920563</v>
      </c>
      <c r="E1797">
        <v>25.229087675451002</v>
      </c>
      <c r="F1797">
        <v>23.8953413012424</v>
      </c>
      <c r="G1797">
        <v>24.486814922681098</v>
      </c>
      <c r="H1797">
        <v>24.2828979492187</v>
      </c>
      <c r="I1797">
        <v>24.582287385943498</v>
      </c>
      <c r="J1797">
        <v>24.238188399588498</v>
      </c>
    </row>
    <row r="1798" spans="1:11" x14ac:dyDescent="0.35">
      <c r="A1798" s="2">
        <v>44406.675381944442</v>
      </c>
      <c r="B1798" s="1">
        <v>44406.675381944442</v>
      </c>
      <c r="C1798">
        <v>25.7878059299623</v>
      </c>
      <c r="D1798">
        <v>27.234338432266298</v>
      </c>
      <c r="E1798">
        <v>25.229087675451002</v>
      </c>
      <c r="F1798">
        <v>23.946560691003299</v>
      </c>
      <c r="G1798">
        <v>24.486814922681098</v>
      </c>
      <c r="H1798">
        <v>24.2828979492187</v>
      </c>
      <c r="I1798">
        <v>24.600872234537501</v>
      </c>
      <c r="J1798">
        <v>24.238188399588498</v>
      </c>
    </row>
    <row r="1799" spans="1:11" x14ac:dyDescent="0.35">
      <c r="A1799" s="2">
        <v>44406.675393518519</v>
      </c>
      <c r="B1799" s="1">
        <v>44406.675393518519</v>
      </c>
      <c r="C1799">
        <v>25.7916670211781</v>
      </c>
      <c r="D1799">
        <v>27.246435624038298</v>
      </c>
      <c r="E1799">
        <v>25.236576792102099</v>
      </c>
      <c r="F1799">
        <v>24.001863259157201</v>
      </c>
      <c r="G1799">
        <v>24.486967859509299</v>
      </c>
      <c r="H1799">
        <v>24.2756958007812</v>
      </c>
      <c r="I1799">
        <v>24.630817920810198</v>
      </c>
      <c r="J1799">
        <v>24.234686662734401</v>
      </c>
    </row>
    <row r="1800" spans="1:11" x14ac:dyDescent="0.35">
      <c r="A1800" s="2">
        <v>44406.675405092596</v>
      </c>
      <c r="B1800" s="1">
        <v>44406.675405092596</v>
      </c>
      <c r="C1800">
        <v>25.795497468812901</v>
      </c>
      <c r="D1800">
        <v>27.230679608596901</v>
      </c>
      <c r="E1800">
        <v>25.2403977699853</v>
      </c>
      <c r="F1800">
        <v>24.0531806451996</v>
      </c>
      <c r="G1800">
        <v>24.483419725095398</v>
      </c>
      <c r="H1800">
        <v>24.2721557617187</v>
      </c>
      <c r="I1800">
        <v>24.642117014805901</v>
      </c>
      <c r="J1800">
        <v>24.234808462277101</v>
      </c>
      <c r="K1800" t="s">
        <v>12</v>
      </c>
    </row>
    <row r="1801" spans="1:11" x14ac:dyDescent="0.35">
      <c r="A1801" s="2">
        <v>44406.675416666665</v>
      </c>
      <c r="B1801" s="1">
        <v>44406.675416666665</v>
      </c>
      <c r="C1801">
        <v>25.7958039046236</v>
      </c>
      <c r="D1801">
        <v>27.211165882359801</v>
      </c>
      <c r="E1801">
        <v>25.226000325321401</v>
      </c>
      <c r="F1801">
        <v>24.104726689231999</v>
      </c>
      <c r="G1801">
        <v>24.4911277412359</v>
      </c>
      <c r="H1801">
        <v>24.2688293457031</v>
      </c>
      <c r="I1801">
        <v>24.6573368326744</v>
      </c>
      <c r="J1801">
        <v>24.2277745386831</v>
      </c>
    </row>
    <row r="1802" spans="1:11" x14ac:dyDescent="0.35">
      <c r="A1802" s="2">
        <v>44406.675428240742</v>
      </c>
      <c r="B1802" s="1">
        <v>44406.675428240742</v>
      </c>
      <c r="C1802">
        <v>25.7996649958394</v>
      </c>
      <c r="D1802">
        <v>27.247094871546299</v>
      </c>
      <c r="E1802">
        <v>25.226153164436699</v>
      </c>
      <c r="F1802">
        <v>24.152156889444299</v>
      </c>
      <c r="G1802">
        <v>24.498652233182501</v>
      </c>
      <c r="H1802">
        <v>24.2652893066406</v>
      </c>
      <c r="I1802">
        <v>24.672402291335299</v>
      </c>
      <c r="J1802">
        <v>24.231611224279799</v>
      </c>
    </row>
    <row r="1803" spans="1:11" x14ac:dyDescent="0.35">
      <c r="A1803" s="2">
        <v>44406.675439814811</v>
      </c>
      <c r="B1803" s="1">
        <v>44406.675439814811</v>
      </c>
      <c r="C1803">
        <v>25.814435201919</v>
      </c>
      <c r="D1803">
        <v>27.239117976699401</v>
      </c>
      <c r="E1803">
        <v>25.222454457845799</v>
      </c>
      <c r="F1803">
        <v>24.203376279205202</v>
      </c>
      <c r="G1803">
        <v>24.491280678064101</v>
      </c>
      <c r="H1803">
        <v>24.2652893066406</v>
      </c>
      <c r="I1803">
        <v>24.694722632752999</v>
      </c>
      <c r="J1803">
        <v>24.231611224279799</v>
      </c>
    </row>
    <row r="1804" spans="1:11" x14ac:dyDescent="0.35">
      <c r="A1804" s="2">
        <v>44406.675451388888</v>
      </c>
      <c r="B1804" s="1">
        <v>44406.675451388888</v>
      </c>
      <c r="C1804">
        <v>25.823919390262599</v>
      </c>
      <c r="D1804">
        <v>27.259290950444498</v>
      </c>
      <c r="E1804">
        <v>25.224563637637299</v>
      </c>
      <c r="F1804">
        <v>24.276481505152301</v>
      </c>
      <c r="G1804">
        <v>24.4952111545484</v>
      </c>
      <c r="H1804">
        <v>24.261856079101499</v>
      </c>
      <c r="I1804">
        <v>24.726613245041399</v>
      </c>
      <c r="J1804">
        <v>24.226358618998599</v>
      </c>
    </row>
    <row r="1805" spans="1:11" x14ac:dyDescent="0.35">
      <c r="A1805" s="2">
        <v>44406.675462962965</v>
      </c>
      <c r="B1805" s="1">
        <v>44406.675462962965</v>
      </c>
      <c r="C1805">
        <v>25.8407886816459</v>
      </c>
      <c r="D1805">
        <v>27.267465619543799</v>
      </c>
      <c r="E1805">
        <v>25.2229435430149</v>
      </c>
      <c r="F1805">
        <v>24.357459099040899</v>
      </c>
      <c r="G1805">
        <v>24.506513186151199</v>
      </c>
      <c r="H1805">
        <v>24.2583923339843</v>
      </c>
      <c r="I1805">
        <v>24.7547374926645</v>
      </c>
      <c r="J1805">
        <v>24.224729550114301</v>
      </c>
    </row>
    <row r="1806" spans="1:11" x14ac:dyDescent="0.35">
      <c r="A1806" s="2">
        <v>44406.675474537034</v>
      </c>
      <c r="B1806" s="1">
        <v>44406.675474537034</v>
      </c>
      <c r="C1806">
        <v>25.844619129280701</v>
      </c>
      <c r="D1806">
        <v>27.279562811315699</v>
      </c>
      <c r="E1806">
        <v>25.223096382130201</v>
      </c>
      <c r="F1806">
        <v>24.3930644146273</v>
      </c>
      <c r="G1806">
        <v>24.510336606855699</v>
      </c>
      <c r="H1806">
        <v>24.2548828125</v>
      </c>
      <c r="I1806">
        <v>24.777243065131302</v>
      </c>
      <c r="J1806">
        <v>24.224912249428399</v>
      </c>
    </row>
    <row r="1807" spans="1:11" x14ac:dyDescent="0.35">
      <c r="A1807" s="2">
        <v>44406.675486111111</v>
      </c>
      <c r="B1807" s="1">
        <v>44406.675486111111</v>
      </c>
      <c r="C1807">
        <v>25.833710014417001</v>
      </c>
      <c r="D1807">
        <v>27.267795243297801</v>
      </c>
      <c r="E1807">
        <v>25.2158823758867</v>
      </c>
      <c r="F1807">
        <v>24.428669730213699</v>
      </c>
      <c r="G1807">
        <v>24.510489543683899</v>
      </c>
      <c r="H1807">
        <v>24.2513427734375</v>
      </c>
      <c r="I1807">
        <v>24.781132917162601</v>
      </c>
      <c r="J1807">
        <v>24.232402921307699</v>
      </c>
    </row>
    <row r="1808" spans="1:11" x14ac:dyDescent="0.35">
      <c r="A1808" s="2">
        <v>44406.675497685188</v>
      </c>
      <c r="B1808" s="1">
        <v>44406.675497685188</v>
      </c>
      <c r="C1808">
        <v>25.826478129282599</v>
      </c>
      <c r="D1808">
        <v>27.311701127331201</v>
      </c>
      <c r="E1808">
        <v>25.212367076234099</v>
      </c>
      <c r="F1808">
        <v>24.468227562484401</v>
      </c>
      <c r="G1808">
        <v>24.510673067877701</v>
      </c>
      <c r="H1808">
        <v>24.2515258789062</v>
      </c>
      <c r="I1808">
        <v>24.788758262017598</v>
      </c>
      <c r="J1808">
        <v>24.221562762002701</v>
      </c>
    </row>
    <row r="1809" spans="1:10" x14ac:dyDescent="0.35">
      <c r="A1809" s="2">
        <v>44406.675509259258</v>
      </c>
      <c r="B1809" s="1">
        <v>44406.675509259258</v>
      </c>
      <c r="C1809">
        <v>25.8303085769173</v>
      </c>
      <c r="D1809">
        <v>27.303922006736698</v>
      </c>
      <c r="E1809">
        <v>25.208821208758501</v>
      </c>
      <c r="F1809">
        <v>24.492007993444901</v>
      </c>
      <c r="G1809">
        <v>24.514496488582299</v>
      </c>
      <c r="H1809">
        <v>24.2553405761718</v>
      </c>
      <c r="I1809">
        <v>24.803761976995499</v>
      </c>
      <c r="J1809">
        <v>24.229022983996298</v>
      </c>
    </row>
    <row r="1810" spans="1:10" x14ac:dyDescent="0.35">
      <c r="A1810" s="2">
        <v>44406.675520833334</v>
      </c>
      <c r="B1810" s="1">
        <v>44406.675520833334</v>
      </c>
      <c r="C1810">
        <v>25.811983715432799</v>
      </c>
      <c r="D1810">
        <v>27.331874101076199</v>
      </c>
      <c r="E1810">
        <v>25.205275341282899</v>
      </c>
      <c r="F1810">
        <v>24.527613309031199</v>
      </c>
      <c r="G1810">
        <v>24.5072778702921</v>
      </c>
      <c r="H1810">
        <v>24.2481079101562</v>
      </c>
      <c r="I1810">
        <v>24.800180843379401</v>
      </c>
      <c r="J1810">
        <v>24.229175233424801</v>
      </c>
    </row>
    <row r="1811" spans="1:10" x14ac:dyDescent="0.35">
      <c r="A1811" s="2">
        <v>44406.675532407404</v>
      </c>
      <c r="B1811" s="1">
        <v>44406.675532407404</v>
      </c>
      <c r="C1811">
        <v>25.815875450229601</v>
      </c>
      <c r="D1811">
        <v>27.3360603227521</v>
      </c>
      <c r="E1811">
        <v>25.1981224706856</v>
      </c>
      <c r="F1811">
        <v>24.555378922103198</v>
      </c>
      <c r="G1811">
        <v>24.511162465727899</v>
      </c>
      <c r="H1811">
        <v>24.2556762695312</v>
      </c>
      <c r="I1811">
        <v>24.807837060075901</v>
      </c>
      <c r="J1811">
        <v>24.233042368907199</v>
      </c>
    </row>
    <row r="1812" spans="1:10" x14ac:dyDescent="0.35">
      <c r="A1812" s="2">
        <v>44406.675543981481</v>
      </c>
      <c r="B1812" s="1">
        <v>44406.675543981481</v>
      </c>
      <c r="C1812">
        <v>25.8012584620555</v>
      </c>
      <c r="D1812">
        <v>27.308404889791099</v>
      </c>
      <c r="E1812">
        <v>25.190877896619</v>
      </c>
      <c r="F1812">
        <v>24.575239501806401</v>
      </c>
      <c r="G1812">
        <v>24.5113154025561</v>
      </c>
      <c r="H1812">
        <v>24.2484741210937</v>
      </c>
      <c r="I1812">
        <v>24.811696040265701</v>
      </c>
      <c r="J1812">
        <v>24.225856195884699</v>
      </c>
    </row>
    <row r="1813" spans="1:10" x14ac:dyDescent="0.35">
      <c r="A1813" s="2">
        <v>44406.675555555557</v>
      </c>
      <c r="B1813" s="1">
        <v>44406.675555555557</v>
      </c>
      <c r="C1813">
        <v>25.797642519488299</v>
      </c>
      <c r="D1813">
        <v>27.3164312282011</v>
      </c>
      <c r="E1813">
        <v>25.183587470817901</v>
      </c>
      <c r="F1813">
        <v>24.610763153824902</v>
      </c>
      <c r="G1813">
        <v>24.509541335349201</v>
      </c>
      <c r="H1813">
        <v>24.244873046875</v>
      </c>
      <c r="I1813">
        <v>24.815508712693202</v>
      </c>
      <c r="J1813">
        <v>24.2204208912894</v>
      </c>
    </row>
    <row r="1814" spans="1:10" x14ac:dyDescent="0.35">
      <c r="A1814" s="2">
        <v>44406.675567129627</v>
      </c>
      <c r="B1814" s="1">
        <v>44406.675567129627</v>
      </c>
      <c r="C1814">
        <v>25.786917266111001</v>
      </c>
      <c r="D1814">
        <v>27.320831705317101</v>
      </c>
      <c r="E1814">
        <v>25.180270862015298</v>
      </c>
      <c r="F1814">
        <v>24.646646125541999</v>
      </c>
      <c r="G1814">
        <v>24.511774213040699</v>
      </c>
      <c r="H1814">
        <v>24.2415771484375</v>
      </c>
      <c r="I1814">
        <v>24.815894610712199</v>
      </c>
      <c r="J1814">
        <v>24.222628508001801</v>
      </c>
    </row>
    <row r="1815" spans="1:10" x14ac:dyDescent="0.35">
      <c r="A1815" s="2">
        <v>44406.675578703704</v>
      </c>
      <c r="B1815" s="1">
        <v>44406.675578703704</v>
      </c>
      <c r="C1815">
        <v>25.783240036381699</v>
      </c>
      <c r="D1815">
        <v>27.336719570260101</v>
      </c>
      <c r="E1815">
        <v>25.176602723247399</v>
      </c>
      <c r="F1815">
        <v>24.666310712682399</v>
      </c>
      <c r="G1815">
        <v>24.511774213040699</v>
      </c>
      <c r="H1815">
        <v>24.2342224121093</v>
      </c>
      <c r="I1815">
        <v>24.815894610712199</v>
      </c>
      <c r="J1815">
        <v>24.222628508001801</v>
      </c>
    </row>
    <row r="1816" spans="1:10" x14ac:dyDescent="0.35">
      <c r="A1816" s="2">
        <v>44406.67559027778</v>
      </c>
      <c r="B1816" s="1">
        <v>44406.67559027778</v>
      </c>
      <c r="C1816">
        <v>25.779838598882101</v>
      </c>
      <c r="D1816">
        <v>27.2853971517616</v>
      </c>
      <c r="E1816">
        <v>25.173209694887099</v>
      </c>
      <c r="F1816">
        <v>24.694206987462898</v>
      </c>
      <c r="G1816">
        <v>24.515750570573399</v>
      </c>
      <c r="H1816">
        <v>24.2345275878906</v>
      </c>
      <c r="I1816">
        <v>24.819938821951101</v>
      </c>
      <c r="J1816">
        <v>24.219279020576</v>
      </c>
    </row>
    <row r="1817" spans="1:10" x14ac:dyDescent="0.35">
      <c r="A1817" s="2">
        <v>44406.67560185185</v>
      </c>
      <c r="B1817" s="1">
        <v>44406.67560185185</v>
      </c>
      <c r="C1817">
        <v>25.776314587058099</v>
      </c>
      <c r="D1817">
        <v>27.293505896110101</v>
      </c>
      <c r="E1817">
        <v>25.1733931018255</v>
      </c>
      <c r="F1817">
        <v>24.706195199224499</v>
      </c>
      <c r="G1817">
        <v>24.504861468406801</v>
      </c>
      <c r="H1817">
        <v>24.2346801757812</v>
      </c>
      <c r="I1817">
        <v>24.823828673982401</v>
      </c>
      <c r="J1817">
        <v>24.215777283721899</v>
      </c>
    </row>
    <row r="1818" spans="1:10" x14ac:dyDescent="0.35">
      <c r="A1818" s="2">
        <v>44406.675613425927</v>
      </c>
      <c r="B1818" s="1">
        <v>44406.675613425927</v>
      </c>
      <c r="C1818">
        <v>25.780175678273899</v>
      </c>
      <c r="D1818">
        <v>27.2937036703625</v>
      </c>
      <c r="E1818">
        <v>25.169877802173001</v>
      </c>
      <c r="F1818">
        <v>24.7260884443549</v>
      </c>
      <c r="G1818">
        <v>24.516117618961101</v>
      </c>
      <c r="H1818">
        <v>24.231201171875</v>
      </c>
      <c r="I1818">
        <v>24.82398303319</v>
      </c>
      <c r="J1818">
        <v>24.219613969318601</v>
      </c>
    </row>
    <row r="1819" spans="1:10" x14ac:dyDescent="0.35">
      <c r="A1819" s="2">
        <v>44406.675625000003</v>
      </c>
      <c r="B1819" s="1">
        <v>44406.675625000003</v>
      </c>
      <c r="C1819">
        <v>25.7729437931395</v>
      </c>
      <c r="D1819">
        <v>27.297823967287599</v>
      </c>
      <c r="E1819">
        <v>25.1663319346974</v>
      </c>
      <c r="F1819">
        <v>24.738043990689398</v>
      </c>
      <c r="G1819">
        <v>24.508868413305201</v>
      </c>
      <c r="H1819">
        <v>24.2276306152343</v>
      </c>
      <c r="I1819">
        <v>24.831546634361999</v>
      </c>
      <c r="J1819">
        <v>24.216081782578701</v>
      </c>
    </row>
    <row r="1820" spans="1:10" x14ac:dyDescent="0.35">
      <c r="A1820" s="2">
        <v>44406.675636574073</v>
      </c>
      <c r="B1820" s="1">
        <v>44406.675636574073</v>
      </c>
      <c r="C1820">
        <v>25.765711908005201</v>
      </c>
      <c r="D1820">
        <v>27.2900448466931</v>
      </c>
      <c r="E1820">
        <v>25.162786067221699</v>
      </c>
      <c r="F1820">
        <v>24.750032202451099</v>
      </c>
      <c r="G1820">
        <v>24.4979487237729</v>
      </c>
      <c r="H1820">
        <v>24.2204284667968</v>
      </c>
      <c r="I1820">
        <v>24.824291751605202</v>
      </c>
      <c r="J1820">
        <v>24.212549595838901</v>
      </c>
    </row>
    <row r="1821" spans="1:10" x14ac:dyDescent="0.35">
      <c r="A1821" s="2">
        <v>44406.67564814815</v>
      </c>
      <c r="B1821" s="1">
        <v>44406.67564814815</v>
      </c>
      <c r="C1821">
        <v>25.765865125910601</v>
      </c>
      <c r="D1821">
        <v>27.262389413732102</v>
      </c>
      <c r="E1821">
        <v>25.1592707675692</v>
      </c>
      <c r="F1821">
        <v>24.765940265469901</v>
      </c>
      <c r="G1821">
        <v>24.498101660601101</v>
      </c>
      <c r="H1821">
        <v>24.2168884277343</v>
      </c>
      <c r="I1821">
        <v>24.820710617989</v>
      </c>
      <c r="J1821">
        <v>24.205363422816401</v>
      </c>
    </row>
    <row r="1822" spans="1:10" x14ac:dyDescent="0.35">
      <c r="A1822" s="2">
        <v>44406.675659722219</v>
      </c>
      <c r="B1822" s="1">
        <v>44406.675659722219</v>
      </c>
      <c r="C1822">
        <v>25.7567946259115</v>
      </c>
      <c r="D1822">
        <v>27.264564930508499</v>
      </c>
      <c r="E1822">
        <v>25.153906114621201</v>
      </c>
      <c r="F1822">
        <v>24.795649471456901</v>
      </c>
      <c r="G1822">
        <v>24.5019556686713</v>
      </c>
      <c r="H1822">
        <v>24.209716796875</v>
      </c>
      <c r="I1822">
        <v>24.832040583826199</v>
      </c>
      <c r="J1822">
        <v>24.203703904046399</v>
      </c>
    </row>
    <row r="1823" spans="1:10" x14ac:dyDescent="0.35">
      <c r="A1823" s="2">
        <v>44406.675671296296</v>
      </c>
      <c r="B1823" s="1">
        <v>44406.675671296296</v>
      </c>
      <c r="C1823">
        <v>25.7515545735472</v>
      </c>
      <c r="D1823">
        <v>27.2589283643151</v>
      </c>
      <c r="E1823">
        <v>25.148694300788499</v>
      </c>
      <c r="F1823">
        <v>24.8255220045796</v>
      </c>
      <c r="G1823">
        <v>24.5059626135697</v>
      </c>
      <c r="H1823">
        <v>24.2100219726562</v>
      </c>
      <c r="I1823">
        <v>24.836084795065101</v>
      </c>
      <c r="J1823">
        <v>24.213189043438302</v>
      </c>
    </row>
    <row r="1824" spans="1:10" x14ac:dyDescent="0.35">
      <c r="A1824" s="2">
        <v>44406.675682870373</v>
      </c>
      <c r="B1824" s="1">
        <v>44406.675682870373</v>
      </c>
      <c r="C1824">
        <v>25.7552624468576</v>
      </c>
      <c r="D1824">
        <v>27.270860744210001</v>
      </c>
      <c r="E1824">
        <v>25.156061146147302</v>
      </c>
      <c r="F1824">
        <v>24.833394372521202</v>
      </c>
      <c r="G1824">
        <v>24.509633097446098</v>
      </c>
      <c r="H1824">
        <v>24.2136840820312</v>
      </c>
      <c r="I1824">
        <v>24.850965022676899</v>
      </c>
      <c r="J1824">
        <v>24.213189043438302</v>
      </c>
    </row>
    <row r="1825" spans="1:13" x14ac:dyDescent="0.35">
      <c r="A1825" s="2">
        <v>44406.675694444442</v>
      </c>
      <c r="B1825" s="1">
        <v>44406.675694444442</v>
      </c>
      <c r="C1825">
        <v>25.751891652939001</v>
      </c>
      <c r="D1825">
        <v>27.243370123126098</v>
      </c>
      <c r="E1825">
        <v>25.152698685610101</v>
      </c>
      <c r="F1825">
        <v>24.853450944787301</v>
      </c>
      <c r="G1825">
        <v>24.5099695584681</v>
      </c>
      <c r="H1825">
        <v>24.2066650390625</v>
      </c>
      <c r="I1825">
        <v>24.8513046129336</v>
      </c>
      <c r="J1825">
        <v>24.2098395560126</v>
      </c>
    </row>
    <row r="1826" spans="1:13" x14ac:dyDescent="0.35">
      <c r="A1826" s="2">
        <v>44406.675706018519</v>
      </c>
      <c r="B1826" s="1">
        <v>44406.675706018519</v>
      </c>
      <c r="C1826">
        <v>25.755722100573799</v>
      </c>
      <c r="D1826">
        <v>27.279299112312501</v>
      </c>
      <c r="E1826">
        <v>25.156550231316398</v>
      </c>
      <c r="F1826">
        <v>24.865406491121799</v>
      </c>
      <c r="G1826">
        <v>24.506421424054199</v>
      </c>
      <c r="H1826">
        <v>24.2104797363281</v>
      </c>
      <c r="I1826">
        <v>24.847723479317501</v>
      </c>
      <c r="J1826">
        <v>24.213676241609399</v>
      </c>
    </row>
    <row r="1827" spans="1:13" x14ac:dyDescent="0.35">
      <c r="A1827" s="2">
        <v>44406.675717592596</v>
      </c>
      <c r="B1827" s="1">
        <v>44406.675717592596</v>
      </c>
      <c r="C1827">
        <v>25.744782342129</v>
      </c>
      <c r="D1827">
        <v>27.2595876118231</v>
      </c>
      <c r="E1827">
        <v>25.149305657249801</v>
      </c>
      <c r="F1827">
        <v>24.861617301573101</v>
      </c>
      <c r="G1827">
        <v>24.5065743608824</v>
      </c>
      <c r="H1827">
        <v>24.1995849609375</v>
      </c>
      <c r="I1827">
        <v>24.855317952330999</v>
      </c>
      <c r="J1827">
        <v>24.2101136049838</v>
      </c>
    </row>
    <row r="1828" spans="1:13" x14ac:dyDescent="0.35">
      <c r="A1828" s="2">
        <v>44406.675729166665</v>
      </c>
      <c r="B1828" s="1">
        <v>44406.675729166665</v>
      </c>
      <c r="C1828">
        <v>25.744935560034399</v>
      </c>
      <c r="D1828">
        <v>27.2756732510185</v>
      </c>
      <c r="E1828">
        <v>25.149458496365099</v>
      </c>
      <c r="F1828">
        <v>24.877558030019198</v>
      </c>
      <c r="G1828">
        <v>24.503056813834199</v>
      </c>
      <c r="H1828">
        <v>24.1997680664062</v>
      </c>
      <c r="I1828">
        <v>24.855472311538598</v>
      </c>
      <c r="J1828">
        <v>24.206642318015302</v>
      </c>
    </row>
    <row r="1829" spans="1:13" x14ac:dyDescent="0.35">
      <c r="A1829" s="2">
        <v>44406.675740740742</v>
      </c>
      <c r="B1829" s="1">
        <v>44406.675740740742</v>
      </c>
      <c r="C1829">
        <v>25.741258330305001</v>
      </c>
      <c r="D1829">
        <v>27.271717765970401</v>
      </c>
      <c r="E1829">
        <v>25.149458496365099</v>
      </c>
      <c r="F1829">
        <v>24.893335431329401</v>
      </c>
      <c r="G1829">
        <v>24.510428368952699</v>
      </c>
      <c r="H1829">
        <v>24.1997680664062</v>
      </c>
      <c r="I1829">
        <v>24.848032197732699</v>
      </c>
      <c r="J1829">
        <v>24.210296304297898</v>
      </c>
    </row>
    <row r="1830" spans="1:13" x14ac:dyDescent="0.35">
      <c r="A1830" s="2">
        <v>44406.675752314812</v>
      </c>
      <c r="B1830" s="1">
        <v>44406.675752314812</v>
      </c>
      <c r="C1830">
        <v>25.748796651250199</v>
      </c>
      <c r="D1830">
        <v>27.267894130424001</v>
      </c>
      <c r="E1830">
        <v>25.1496113354805</v>
      </c>
      <c r="F1830">
        <v>24.905290977663999</v>
      </c>
      <c r="G1830">
        <v>24.5105813057808</v>
      </c>
      <c r="H1830">
        <v>24.1962280273437</v>
      </c>
      <c r="I1830">
        <v>24.859362163569902</v>
      </c>
      <c r="J1830">
        <v>24.199425695107202</v>
      </c>
      <c r="K1830" t="s">
        <v>13</v>
      </c>
      <c r="M1830">
        <v>100</v>
      </c>
    </row>
    <row r="1831" spans="1:13" x14ac:dyDescent="0.35">
      <c r="A1831" s="2">
        <v>44406.675763888888</v>
      </c>
      <c r="B1831" s="1">
        <v>44406.675763888888</v>
      </c>
      <c r="C1831">
        <v>25.7398946909471</v>
      </c>
      <c r="D1831">
        <v>27.272228682789098</v>
      </c>
      <c r="E1831">
        <v>25.1462794427663</v>
      </c>
      <c r="F1831">
        <v>24.921411365959301</v>
      </c>
      <c r="G1831">
        <v>24.510917766802802</v>
      </c>
      <c r="H1831">
        <v>24.1910705566406</v>
      </c>
      <c r="I1831">
        <v>24.861569500238499</v>
      </c>
      <c r="J1831">
        <v>24.205272073159399</v>
      </c>
      <c r="K1831" t="s">
        <v>14</v>
      </c>
      <c r="M1831">
        <v>50</v>
      </c>
    </row>
    <row r="1832" spans="1:13" x14ac:dyDescent="0.35">
      <c r="A1832" s="2">
        <v>44406.675775462965</v>
      </c>
      <c r="B1832" s="1">
        <v>44406.675775462965</v>
      </c>
      <c r="C1832">
        <v>25.738193972197202</v>
      </c>
      <c r="D1832">
        <v>27.288297840796901</v>
      </c>
      <c r="E1832">
        <v>25.146432281881602</v>
      </c>
      <c r="F1832">
        <v>24.9373030962645</v>
      </c>
      <c r="G1832">
        <v>24.5147717748731</v>
      </c>
      <c r="H1832">
        <v>24.1893920898437</v>
      </c>
      <c r="I1832">
        <v>24.863591605857899</v>
      </c>
      <c r="J1832">
        <v>24.196258906995599</v>
      </c>
      <c r="M1832">
        <v>50</v>
      </c>
    </row>
    <row r="1833" spans="1:13" x14ac:dyDescent="0.35">
      <c r="A1833" s="2">
        <v>44406.675787037035</v>
      </c>
      <c r="B1833" s="1">
        <v>44406.675787037035</v>
      </c>
      <c r="C1833">
        <v>25.738347190102601</v>
      </c>
      <c r="D1833">
        <v>27.2725418253555</v>
      </c>
      <c r="E1833">
        <v>25.150253259764799</v>
      </c>
      <c r="F1833">
        <v>24.937466423400299</v>
      </c>
      <c r="G1833">
        <v>24.5038214979751</v>
      </c>
      <c r="H1833">
        <v>24.1895141601562</v>
      </c>
      <c r="I1833">
        <v>24.867450586047699</v>
      </c>
      <c r="J1833">
        <v>24.203719128989299</v>
      </c>
      <c r="M1833">
        <v>50</v>
      </c>
    </row>
    <row r="1834" spans="1:13" x14ac:dyDescent="0.35">
      <c r="A1834" s="2">
        <v>44406.675798611112</v>
      </c>
      <c r="B1834" s="1">
        <v>44406.675798611112</v>
      </c>
      <c r="C1834">
        <v>25.731115304968199</v>
      </c>
      <c r="D1834">
        <v>27.280650569704001</v>
      </c>
      <c r="E1834">
        <v>25.143039253521401</v>
      </c>
      <c r="F1834">
        <v>24.941549601793199</v>
      </c>
      <c r="G1834">
        <v>24.5039744348033</v>
      </c>
      <c r="H1834">
        <v>24.1749267578125</v>
      </c>
      <c r="I1834">
        <v>24.8713095662375</v>
      </c>
      <c r="J1834">
        <v>24.200217392135102</v>
      </c>
      <c r="K1834" t="s">
        <v>15</v>
      </c>
      <c r="M1834">
        <v>50</v>
      </c>
    </row>
    <row r="1835" spans="1:13" x14ac:dyDescent="0.35">
      <c r="A1835" s="2">
        <v>44406.675798611112</v>
      </c>
      <c r="B1835" s="1">
        <v>44406.675798611112</v>
      </c>
      <c r="C1835">
        <v>25.731115304968199</v>
      </c>
      <c r="D1835">
        <v>27.280650569704001</v>
      </c>
      <c r="E1835">
        <v>25.143039253521401</v>
      </c>
      <c r="F1835">
        <v>24.941549601793199</v>
      </c>
      <c r="G1835">
        <v>24.5039744348033</v>
      </c>
      <c r="H1835">
        <v>24.1749267578125</v>
      </c>
      <c r="I1835">
        <v>24.8713095662375</v>
      </c>
      <c r="J1835">
        <v>24.200217392135102</v>
      </c>
      <c r="K1835" t="s">
        <v>16</v>
      </c>
      <c r="M1835">
        <v>50</v>
      </c>
    </row>
    <row r="1836" spans="1:13" x14ac:dyDescent="0.35">
      <c r="A1836" s="2">
        <v>44406.675810185188</v>
      </c>
      <c r="B1836" s="1">
        <v>44406.675810185188</v>
      </c>
      <c r="C1836">
        <v>25.7314523843601</v>
      </c>
      <c r="D1836">
        <v>27.284968640881399</v>
      </c>
      <c r="E1836">
        <v>25.139676792984101</v>
      </c>
      <c r="F1836">
        <v>24.961606174059298</v>
      </c>
      <c r="G1836">
        <v>24.5153835221858</v>
      </c>
      <c r="H1836">
        <v>24.178955078125</v>
      </c>
      <c r="I1836">
        <v>24.875353777476398</v>
      </c>
      <c r="J1836">
        <v>24.2042063271603</v>
      </c>
      <c r="M1836">
        <v>100</v>
      </c>
    </row>
    <row r="1837" spans="1:13" x14ac:dyDescent="0.35">
      <c r="A1837" s="2">
        <v>44406.675821759258</v>
      </c>
      <c r="B1837" s="1">
        <v>44406.675821759258</v>
      </c>
      <c r="C1837">
        <v>25.735129614089399</v>
      </c>
      <c r="D1837">
        <v>27.273069223361901</v>
      </c>
      <c r="E1837">
        <v>25.132279379802299</v>
      </c>
      <c r="F1837">
        <v>24.9734310586852</v>
      </c>
      <c r="G1837">
        <v>24.519054006062198</v>
      </c>
      <c r="H1837">
        <v>24.1752624511718</v>
      </c>
      <c r="I1837">
        <v>24.882793891282301</v>
      </c>
      <c r="J1837">
        <v>24.207890763328599</v>
      </c>
      <c r="M1837">
        <v>100</v>
      </c>
    </row>
    <row r="1838" spans="1:13" x14ac:dyDescent="0.35">
      <c r="A1838" s="2">
        <v>44406.675833333335</v>
      </c>
      <c r="B1838" s="1">
        <v>44406.675833333335</v>
      </c>
      <c r="C1838">
        <v>25.731789463752001</v>
      </c>
      <c r="D1838">
        <v>27.309195986800699</v>
      </c>
      <c r="E1838">
        <v>25.147379884396699</v>
      </c>
      <c r="F1838">
        <v>24.985582597582599</v>
      </c>
      <c r="G1838">
        <v>24.519421054449801</v>
      </c>
      <c r="H1838">
        <v>24.1829833984375</v>
      </c>
      <c r="I1838">
        <v>24.886868974362699</v>
      </c>
      <c r="J1838">
        <v>24.204541275902798</v>
      </c>
      <c r="M1838">
        <v>100</v>
      </c>
    </row>
    <row r="1839" spans="1:13" x14ac:dyDescent="0.35">
      <c r="A1839" s="2">
        <v>44406.675844907404</v>
      </c>
      <c r="B1839" s="1">
        <v>44406.675844907404</v>
      </c>
      <c r="C1839">
        <v>25.743005014426501</v>
      </c>
      <c r="D1839">
        <v>27.273596621368299</v>
      </c>
      <c r="E1839">
        <v>25.1548995688708</v>
      </c>
      <c r="F1839">
        <v>25.001490660601501</v>
      </c>
      <c r="G1839">
        <v>24.515842332670399</v>
      </c>
      <c r="H1839">
        <v>24.18310546875</v>
      </c>
      <c r="I1839">
        <v>24.8944634473762</v>
      </c>
      <c r="J1839">
        <v>24.208347511613901</v>
      </c>
      <c r="M1839">
        <v>100</v>
      </c>
    </row>
    <row r="1840" spans="1:13" x14ac:dyDescent="0.35">
      <c r="A1840" s="2">
        <v>44406.675856481481</v>
      </c>
      <c r="B1840" s="1">
        <v>44406.675856481481</v>
      </c>
      <c r="C1840">
        <v>25.7393277846971</v>
      </c>
      <c r="D1840">
        <v>27.2656197265214</v>
      </c>
      <c r="E1840">
        <v>25.158567707638699</v>
      </c>
      <c r="F1840">
        <v>25.001490660601501</v>
      </c>
      <c r="G1840">
        <v>24.515842332670399</v>
      </c>
      <c r="H1840">
        <v>24.1794128417968</v>
      </c>
      <c r="I1840">
        <v>24.887023333570301</v>
      </c>
      <c r="J1840">
        <v>24.208347511613901</v>
      </c>
      <c r="M1840">
        <v>100</v>
      </c>
    </row>
    <row r="1841" spans="1:13" x14ac:dyDescent="0.35">
      <c r="A1841" s="2">
        <v>44406.675868055558</v>
      </c>
      <c r="B1841" s="1">
        <v>44406.675868055558</v>
      </c>
      <c r="C1841">
        <v>25.741380904629299</v>
      </c>
      <c r="D1841">
        <v>27.299653379122301</v>
      </c>
      <c r="E1841">
        <v>25.179078716915701</v>
      </c>
      <c r="F1841">
        <v>25.025369087843298</v>
      </c>
      <c r="G1841">
        <v>24.525293828652099</v>
      </c>
      <c r="H1841">
        <v>24.196212768554599</v>
      </c>
      <c r="I1841">
        <v>24.900282789502299</v>
      </c>
      <c r="J1841">
        <v>24.208591110699398</v>
      </c>
      <c r="M1841">
        <v>100</v>
      </c>
    </row>
    <row r="1842" spans="1:13" x14ac:dyDescent="0.35">
      <c r="A1842" s="2">
        <v>44406.675879629627</v>
      </c>
      <c r="B1842" s="1">
        <v>44406.675879629627</v>
      </c>
      <c r="C1842">
        <v>25.758265517803199</v>
      </c>
      <c r="D1842">
        <v>27.333687031723301</v>
      </c>
      <c r="E1842">
        <v>25.218022123501299</v>
      </c>
      <c r="F1842">
        <v>25.0414078125708</v>
      </c>
      <c r="G1842">
        <v>24.5200328017626</v>
      </c>
      <c r="H1842">
        <v>24.2240600585937</v>
      </c>
      <c r="I1842">
        <v>24.909806752610699</v>
      </c>
      <c r="J1842">
        <v>24.212519145953198</v>
      </c>
      <c r="M1842">
        <v>100</v>
      </c>
    </row>
    <row r="1843" spans="1:13" x14ac:dyDescent="0.35">
      <c r="A1843" s="2">
        <v>44406.675891203704</v>
      </c>
      <c r="B1843" s="1">
        <v>44406.675891203704</v>
      </c>
      <c r="C1843">
        <v>25.7546802188171</v>
      </c>
      <c r="D1843">
        <v>27.309987083810299</v>
      </c>
      <c r="E1843">
        <v>25.236576792102099</v>
      </c>
      <c r="F1843">
        <v>25.037585957594999</v>
      </c>
      <c r="G1843">
        <v>24.5275267063436</v>
      </c>
      <c r="H1843">
        <v>24.2352294921875</v>
      </c>
      <c r="I1843">
        <v>24.913665732800499</v>
      </c>
      <c r="J1843">
        <v>24.208956509327699</v>
      </c>
      <c r="K1843" t="s">
        <v>17</v>
      </c>
    </row>
    <row r="1844" spans="1:13" x14ac:dyDescent="0.35">
      <c r="A1844" s="2">
        <v>44406.675902777781</v>
      </c>
      <c r="B1844" s="1">
        <v>44406.675902777781</v>
      </c>
      <c r="C1844">
        <v>25.7511868505743</v>
      </c>
      <c r="D1844">
        <v>27.322084275582299</v>
      </c>
      <c r="E1844">
        <v>25.277293132425498</v>
      </c>
      <c r="F1844">
        <v>25.057446537298201</v>
      </c>
      <c r="G1844">
        <v>24.5313807144138</v>
      </c>
      <c r="H1844">
        <v>24.2685241699218</v>
      </c>
      <c r="I1844">
        <v>24.9212910776555</v>
      </c>
      <c r="J1844">
        <v>24.198116350022602</v>
      </c>
    </row>
    <row r="1845" spans="1:13" x14ac:dyDescent="0.35">
      <c r="A1845" s="2">
        <v>44406.67591435185</v>
      </c>
      <c r="B1845" s="1">
        <v>44406.67591435185</v>
      </c>
      <c r="C1845">
        <v>25.758571953613998</v>
      </c>
      <c r="D1845">
        <v>27.3022409255912</v>
      </c>
      <c r="E1845">
        <v>25.332559756528099</v>
      </c>
      <c r="F1845">
        <v>25.057446537298201</v>
      </c>
      <c r="G1845">
        <v>24.527710230537402</v>
      </c>
      <c r="H1845">
        <v>24.3200073242187</v>
      </c>
      <c r="I1845">
        <v>24.925026570479201</v>
      </c>
      <c r="J1845">
        <v>24.212823644810101</v>
      </c>
      <c r="K1845" t="s">
        <v>14</v>
      </c>
    </row>
    <row r="1846" spans="1:13" x14ac:dyDescent="0.35">
      <c r="A1846" s="2">
        <v>44406.675925925927</v>
      </c>
      <c r="B1846" s="1">
        <v>44406.675925925927</v>
      </c>
      <c r="C1846">
        <v>25.762586262735201</v>
      </c>
      <c r="D1846">
        <v>27.286682684402201</v>
      </c>
      <c r="E1846">
        <v>25.384494487916601</v>
      </c>
      <c r="F1846">
        <v>25.069630741622699</v>
      </c>
      <c r="G1846">
        <v>24.531717175435801</v>
      </c>
      <c r="H1846">
        <v>24.3571166992187</v>
      </c>
      <c r="I1846">
        <v>24.929070781718099</v>
      </c>
      <c r="J1846">
        <v>24.2057897212161</v>
      </c>
    </row>
    <row r="1847" spans="1:13" x14ac:dyDescent="0.35">
      <c r="A1847" s="2">
        <v>44406.675937499997</v>
      </c>
      <c r="B1847" s="1">
        <v>44406.675937499997</v>
      </c>
      <c r="C1847">
        <v>25.770124583680399</v>
      </c>
      <c r="D1847">
        <v>27.282892011231201</v>
      </c>
      <c r="E1847">
        <v>25.450979503084199</v>
      </c>
      <c r="F1847">
        <v>25.0776664367</v>
      </c>
      <c r="G1847">
        <v>24.524498557145499</v>
      </c>
      <c r="H1847">
        <v>24.4161682128906</v>
      </c>
      <c r="I1847">
        <v>24.929225140925698</v>
      </c>
      <c r="J1847">
        <v>24.198603548193599</v>
      </c>
    </row>
    <row r="1848" spans="1:13" x14ac:dyDescent="0.35">
      <c r="A1848" s="2">
        <v>44406.675949074073</v>
      </c>
      <c r="B1848" s="1">
        <v>44406.675949074073</v>
      </c>
      <c r="C1848">
        <v>25.762739480640601</v>
      </c>
      <c r="D1848">
        <v>27.259027251441299</v>
      </c>
      <c r="E1848">
        <v>25.528377231086299</v>
      </c>
      <c r="F1848">
        <v>25.085538804641601</v>
      </c>
      <c r="G1848">
        <v>24.524498557145499</v>
      </c>
      <c r="H1848">
        <v>24.4786987304687</v>
      </c>
      <c r="I1848">
        <v>24.932960633749399</v>
      </c>
      <c r="J1848">
        <v>24.198603548193599</v>
      </c>
    </row>
    <row r="1849" spans="1:13" x14ac:dyDescent="0.35">
      <c r="A1849" s="2">
        <v>44406.67596064815</v>
      </c>
      <c r="B1849" s="1">
        <v>44406.67596064815</v>
      </c>
      <c r="C1849">
        <v>25.770277801585799</v>
      </c>
      <c r="D1849">
        <v>27.279068375684702</v>
      </c>
      <c r="E1849">
        <v>25.609595936971701</v>
      </c>
      <c r="F1849">
        <v>25.0896546484617</v>
      </c>
      <c r="G1849">
        <v>24.528321977850101</v>
      </c>
      <c r="H1849">
        <v>24.5634765625</v>
      </c>
      <c r="I1849">
        <v>24.933084121115499</v>
      </c>
      <c r="J1849">
        <v>24.195071361453699</v>
      </c>
      <c r="K1849" t="s">
        <v>18</v>
      </c>
    </row>
    <row r="1850" spans="1:13" x14ac:dyDescent="0.35">
      <c r="A1850" s="2">
        <v>44406.67596064815</v>
      </c>
      <c r="B1850" s="1">
        <v>44406.67596064815</v>
      </c>
      <c r="C1850">
        <v>25.770277801585799</v>
      </c>
      <c r="D1850">
        <v>27.279068375684702</v>
      </c>
      <c r="E1850">
        <v>25.609595936971701</v>
      </c>
      <c r="F1850">
        <v>25.0896546484617</v>
      </c>
      <c r="G1850">
        <v>24.528321977850101</v>
      </c>
      <c r="H1850">
        <v>24.5634765625</v>
      </c>
      <c r="I1850">
        <v>24.933084121115499</v>
      </c>
      <c r="J1850">
        <v>24.195071361453699</v>
      </c>
      <c r="K1850" t="s">
        <v>16</v>
      </c>
    </row>
    <row r="1851" spans="1:13" x14ac:dyDescent="0.35">
      <c r="A1851" s="2">
        <v>44406.67597222222</v>
      </c>
      <c r="B1851" s="1">
        <v>44406.67597222222</v>
      </c>
      <c r="C1851">
        <v>25.7631225254041</v>
      </c>
      <c r="D1851">
        <v>27.277337850976199</v>
      </c>
      <c r="E1851">
        <v>25.768304074328299</v>
      </c>
      <c r="F1851">
        <v>25.0918758975074</v>
      </c>
      <c r="G1851">
        <v>24.524880899216001</v>
      </c>
      <c r="H1851">
        <v>24.701675415038999</v>
      </c>
      <c r="I1851">
        <v>24.929611038944699</v>
      </c>
      <c r="J1851">
        <v>24.1916457493138</v>
      </c>
    </row>
    <row r="1852" spans="1:13" x14ac:dyDescent="0.35">
      <c r="A1852" s="2">
        <v>44406.675983796296</v>
      </c>
      <c r="B1852" s="1">
        <v>44406.675983796296</v>
      </c>
      <c r="C1852">
        <v>25.763536213748601</v>
      </c>
      <c r="D1852">
        <v>27.291692965463099</v>
      </c>
      <c r="E1852">
        <v>25.930863757391101</v>
      </c>
      <c r="F1852">
        <v>25.1100378749992</v>
      </c>
      <c r="G1852">
        <v>24.528964312528501</v>
      </c>
      <c r="H1852">
        <v>24.8621520996093</v>
      </c>
      <c r="I1852">
        <v>24.937498794452601</v>
      </c>
      <c r="J1852">
        <v>24.199395245221499</v>
      </c>
      <c r="K1852" t="s">
        <v>13</v>
      </c>
      <c r="M1852">
        <v>100</v>
      </c>
    </row>
    <row r="1853" spans="1:13" x14ac:dyDescent="0.35">
      <c r="A1853" s="2">
        <v>44406.675995370373</v>
      </c>
      <c r="B1853" s="1">
        <v>44406.675995370373</v>
      </c>
      <c r="C1853">
        <v>25.763536213748601</v>
      </c>
      <c r="D1853">
        <v>27.307580830406099</v>
      </c>
      <c r="E1853">
        <v>26.037759434651498</v>
      </c>
      <c r="F1853">
        <v>25.117910242940798</v>
      </c>
      <c r="G1853">
        <v>24.5326653837705</v>
      </c>
      <c r="H1853">
        <v>24.9688415527343</v>
      </c>
      <c r="I1853">
        <v>24.937498794452601</v>
      </c>
      <c r="J1853">
        <v>24.192056822770599</v>
      </c>
      <c r="M1853">
        <v>100</v>
      </c>
    </row>
    <row r="1854" spans="1:13" x14ac:dyDescent="0.35">
      <c r="A1854" s="2">
        <v>44406.676006944443</v>
      </c>
      <c r="B1854" s="1">
        <v>44406.676006944443</v>
      </c>
      <c r="C1854">
        <v>25.752443237398399</v>
      </c>
      <c r="D1854">
        <v>27.327457142772602</v>
      </c>
      <c r="E1854">
        <v>26.140925837497999</v>
      </c>
      <c r="F1854">
        <v>25.113957726256402</v>
      </c>
      <c r="G1854">
        <v>24.5326653837705</v>
      </c>
      <c r="H1854">
        <v>25.0755615234375</v>
      </c>
      <c r="I1854">
        <v>24.941203415434799</v>
      </c>
      <c r="J1854">
        <v>24.188402836487999</v>
      </c>
      <c r="M1854">
        <v>100</v>
      </c>
    </row>
    <row r="1855" spans="1:13" x14ac:dyDescent="0.35">
      <c r="A1855" s="2">
        <v>44406.676018518519</v>
      </c>
      <c r="B1855" s="1">
        <v>44406.676018518519</v>
      </c>
      <c r="C1855">
        <v>25.7453645701695</v>
      </c>
      <c r="D1855">
        <v>27.284045694370199</v>
      </c>
      <c r="E1855">
        <v>26.255463470524798</v>
      </c>
      <c r="F1855">
        <v>25.133981633095299</v>
      </c>
      <c r="G1855">
        <v>24.529270186184899</v>
      </c>
      <c r="H1855">
        <v>25.1715087890625</v>
      </c>
      <c r="I1855">
        <v>24.934041148202599</v>
      </c>
      <c r="J1855">
        <v>24.192330871741799</v>
      </c>
      <c r="M1855">
        <v>100</v>
      </c>
    </row>
    <row r="1856" spans="1:13" x14ac:dyDescent="0.35">
      <c r="A1856" s="2">
        <v>44406.676030092596</v>
      </c>
      <c r="B1856" s="1">
        <v>44406.676030092596</v>
      </c>
      <c r="C1856">
        <v>25.756580120843999</v>
      </c>
      <c r="D1856">
        <v>27.320007645932101</v>
      </c>
      <c r="E1856">
        <v>26.3661801256684</v>
      </c>
      <c r="F1856">
        <v>25.145937179429801</v>
      </c>
      <c r="G1856">
        <v>24.533093606889501</v>
      </c>
      <c r="H1856">
        <v>25.2746887207031</v>
      </c>
      <c r="I1856">
        <v>24.945371114039801</v>
      </c>
      <c r="J1856">
        <v>24.192483121170199</v>
      </c>
      <c r="M1856">
        <v>100</v>
      </c>
    </row>
    <row r="1857" spans="1:13" x14ac:dyDescent="0.35">
      <c r="A1857" s="2">
        <v>44406.676041666666</v>
      </c>
      <c r="B1857" s="1">
        <v>44406.676041666666</v>
      </c>
      <c r="C1857">
        <v>25.745671005980199</v>
      </c>
      <c r="D1857">
        <v>27.296307698019199</v>
      </c>
      <c r="E1857">
        <v>26.454796244735601</v>
      </c>
      <c r="F1857">
        <v>25.146100506565599</v>
      </c>
      <c r="G1857">
        <v>24.536947614959701</v>
      </c>
      <c r="H1857">
        <v>25.3594665527343</v>
      </c>
      <c r="I1857">
        <v>24.9455254732474</v>
      </c>
      <c r="J1857">
        <v>24.196319806767001</v>
      </c>
      <c r="M1857">
        <v>100</v>
      </c>
    </row>
    <row r="1858" spans="1:13" x14ac:dyDescent="0.35">
      <c r="A1858" s="2">
        <v>44406.676053240742</v>
      </c>
      <c r="B1858" s="1">
        <v>44406.676053240742</v>
      </c>
      <c r="C1858">
        <v>25.756917200235801</v>
      </c>
      <c r="D1858">
        <v>27.324292754734099</v>
      </c>
      <c r="E1858">
        <v>26.561844761111299</v>
      </c>
      <c r="F1858">
        <v>25.1620412350116</v>
      </c>
      <c r="G1858">
        <v>24.5334300679115</v>
      </c>
      <c r="H1858">
        <v>25.4442443847656</v>
      </c>
      <c r="I1858">
        <v>24.9494153252787</v>
      </c>
      <c r="J1858">
        <v>24.2001564923637</v>
      </c>
      <c r="M1858">
        <v>100</v>
      </c>
    </row>
    <row r="1859" spans="1:13" x14ac:dyDescent="0.35">
      <c r="A1859" s="2">
        <v>44406.676064814812</v>
      </c>
      <c r="B1859" s="1">
        <v>44406.676064814812</v>
      </c>
      <c r="C1859">
        <v>25.757039774560099</v>
      </c>
      <c r="D1859">
        <v>27.340345431554098</v>
      </c>
      <c r="E1859">
        <v>26.6540984511233</v>
      </c>
      <c r="F1859">
        <v>25.1661244134045</v>
      </c>
      <c r="G1859">
        <v>24.5409239724925</v>
      </c>
      <c r="H1859">
        <v>25.536376953125</v>
      </c>
      <c r="I1859">
        <v>24.957009798292098</v>
      </c>
      <c r="J1859">
        <v>24.203962728074799</v>
      </c>
      <c r="M1859">
        <v>100</v>
      </c>
    </row>
    <row r="1860" spans="1:13" x14ac:dyDescent="0.35">
      <c r="A1860" s="2">
        <v>44406.676076388889</v>
      </c>
      <c r="B1860" s="1">
        <v>44406.676076388889</v>
      </c>
      <c r="C1860">
        <v>25.7573002449993</v>
      </c>
      <c r="D1860">
        <v>27.336653645509301</v>
      </c>
      <c r="E1860">
        <v>26.783339207044602</v>
      </c>
      <c r="F1860">
        <v>25.164425811192999</v>
      </c>
      <c r="G1860">
        <v>24.539333429479399</v>
      </c>
      <c r="H1860">
        <v>25.634109497070298</v>
      </c>
      <c r="I1860">
        <v>24.9553735906917</v>
      </c>
      <c r="J1860">
        <v>24.2005371159348</v>
      </c>
      <c r="M1860">
        <v>100</v>
      </c>
    </row>
    <row r="1861" spans="1:13" x14ac:dyDescent="0.35">
      <c r="A1861" s="2">
        <v>44406.676087962966</v>
      </c>
      <c r="B1861" s="1">
        <v>44406.676087962966</v>
      </c>
      <c r="C1861">
        <v>25.7612379451678</v>
      </c>
      <c r="D1861">
        <v>27.317041032146001</v>
      </c>
      <c r="E1861">
        <v>26.916278669556998</v>
      </c>
      <c r="F1861">
        <v>25.166679725665901</v>
      </c>
      <c r="G1861">
        <v>24.541443957708299</v>
      </c>
      <c r="H1861">
        <v>25.74658203125</v>
      </c>
      <c r="I1861">
        <v>24.9612083687386</v>
      </c>
      <c r="J1861">
        <v>24.2044499262458</v>
      </c>
      <c r="M1861">
        <v>100</v>
      </c>
    </row>
    <row r="1862" spans="1:13" x14ac:dyDescent="0.35">
      <c r="A1862" s="2">
        <v>44406.676099537035</v>
      </c>
      <c r="B1862" s="1">
        <v>44406.676099537035</v>
      </c>
      <c r="C1862">
        <v>25.765099036383599</v>
      </c>
      <c r="D1862">
        <v>27.337082156389499</v>
      </c>
      <c r="E1862">
        <v>27.001165514210101</v>
      </c>
      <c r="F1862">
        <v>25.158938019432899</v>
      </c>
      <c r="G1862">
        <v>24.537895823294399</v>
      </c>
      <c r="H1862">
        <v>25.8129577636718</v>
      </c>
      <c r="I1862">
        <v>24.957658106964001</v>
      </c>
      <c r="J1862">
        <v>24.2009481893916</v>
      </c>
      <c r="K1862" t="s">
        <v>14</v>
      </c>
      <c r="M1862">
        <v>100</v>
      </c>
    </row>
    <row r="1863" spans="1:13" x14ac:dyDescent="0.35">
      <c r="A1863" s="2">
        <v>44406.676111111112</v>
      </c>
      <c r="B1863" s="1">
        <v>44406.676111111112</v>
      </c>
      <c r="C1863">
        <v>25.7504514046284</v>
      </c>
      <c r="D1863">
        <v>27.321326140948099</v>
      </c>
      <c r="E1863">
        <v>27.104515323994899</v>
      </c>
      <c r="F1863">
        <v>25.166973714510199</v>
      </c>
      <c r="G1863">
        <v>24.534347688880601</v>
      </c>
      <c r="H1863">
        <v>25.8866577148437</v>
      </c>
      <c r="I1863">
        <v>24.9577815943301</v>
      </c>
      <c r="J1863">
        <v>24.1973855527661</v>
      </c>
      <c r="M1863">
        <v>100</v>
      </c>
    </row>
    <row r="1864" spans="1:13" x14ac:dyDescent="0.35">
      <c r="A1864" s="2">
        <v>44406.676122685189</v>
      </c>
      <c r="B1864" s="1">
        <v>44406.676122685189</v>
      </c>
      <c r="C1864">
        <v>25.761697598883998</v>
      </c>
      <c r="D1864">
        <v>27.3413672651916</v>
      </c>
      <c r="E1864">
        <v>27.207865133779698</v>
      </c>
      <c r="F1864">
        <v>25.171089558330301</v>
      </c>
      <c r="G1864">
        <v>24.5308301418323</v>
      </c>
      <c r="H1864">
        <v>25.9714660644531</v>
      </c>
      <c r="I1864">
        <v>24.957966825379199</v>
      </c>
      <c r="J1864">
        <v>24.190229829629299</v>
      </c>
      <c r="M1864">
        <v>100</v>
      </c>
    </row>
    <row r="1865" spans="1:13" x14ac:dyDescent="0.35">
      <c r="A1865" s="2">
        <v>44406.676134259258</v>
      </c>
      <c r="B1865" s="1">
        <v>44406.676134259258</v>
      </c>
      <c r="C1865">
        <v>25.769266563410199</v>
      </c>
      <c r="D1865">
        <v>27.369352321906501</v>
      </c>
      <c r="E1865">
        <v>27.322280495514299</v>
      </c>
      <c r="F1865">
        <v>25.1752054021504</v>
      </c>
      <c r="G1865">
        <v>24.538354633779001</v>
      </c>
      <c r="H1865">
        <v>26.0709838867187</v>
      </c>
      <c r="I1865">
        <v>24.961825805568999</v>
      </c>
      <c r="J1865">
        <v>24.197720501508599</v>
      </c>
      <c r="M1865">
        <v>100</v>
      </c>
    </row>
    <row r="1866" spans="1:13" x14ac:dyDescent="0.35">
      <c r="A1866" s="2">
        <v>44406.676145833335</v>
      </c>
      <c r="B1866" s="1">
        <v>44406.676145833335</v>
      </c>
      <c r="C1866">
        <v>25.762004034694701</v>
      </c>
      <c r="D1866">
        <v>27.3496737837925</v>
      </c>
      <c r="E1866">
        <v>27.4403639960167</v>
      </c>
      <c r="F1866">
        <v>25.1635438446602</v>
      </c>
      <c r="G1866">
        <v>24.5348064993651</v>
      </c>
      <c r="H1866">
        <v>26.1778259277343</v>
      </c>
      <c r="I1866">
        <v>24.965715657600299</v>
      </c>
      <c r="J1866">
        <v>24.194188314768802</v>
      </c>
      <c r="K1866" t="s">
        <v>15</v>
      </c>
      <c r="M1866">
        <v>100</v>
      </c>
    </row>
    <row r="1867" spans="1:13" x14ac:dyDescent="0.35">
      <c r="A1867" s="2">
        <v>44406.676145833335</v>
      </c>
      <c r="B1867" s="1">
        <v>44406.676145833335</v>
      </c>
      <c r="C1867">
        <v>25.762004034694701</v>
      </c>
      <c r="D1867">
        <v>27.3496737837925</v>
      </c>
      <c r="E1867">
        <v>27.4403639960167</v>
      </c>
      <c r="F1867">
        <v>25.1635438446602</v>
      </c>
      <c r="G1867">
        <v>24.5348064993651</v>
      </c>
      <c r="H1867">
        <v>26.1778259277343</v>
      </c>
      <c r="I1867">
        <v>24.965715657600299</v>
      </c>
      <c r="J1867">
        <v>24.194188314768802</v>
      </c>
      <c r="K1867" t="s">
        <v>16</v>
      </c>
      <c r="M1867">
        <v>100</v>
      </c>
    </row>
    <row r="1868" spans="1:13" x14ac:dyDescent="0.35">
      <c r="A1868" s="2">
        <v>44406.676157407404</v>
      </c>
      <c r="B1868" s="1">
        <v>44406.676157407404</v>
      </c>
      <c r="C1868">
        <v>25.7693891377345</v>
      </c>
      <c r="D1868">
        <v>27.373505581206999</v>
      </c>
      <c r="E1868">
        <v>27.565630934939499</v>
      </c>
      <c r="F1868">
        <v>25.155671476718599</v>
      </c>
      <c r="G1868">
        <v>24.5200939764939</v>
      </c>
      <c r="H1868">
        <v>26.2771606445312</v>
      </c>
      <c r="I1868">
        <v>24.9582755437944</v>
      </c>
      <c r="J1868">
        <v>24.194188314768802</v>
      </c>
      <c r="M1868">
        <v>100</v>
      </c>
    </row>
    <row r="1869" spans="1:13" x14ac:dyDescent="0.35">
      <c r="A1869" s="2">
        <v>44406.676168981481</v>
      </c>
      <c r="B1869" s="1">
        <v>44406.676168981481</v>
      </c>
      <c r="C1869">
        <v>25.776988745841798</v>
      </c>
      <c r="D1869">
        <v>27.357815490516401</v>
      </c>
      <c r="E1869">
        <v>27.709574813755498</v>
      </c>
      <c r="F1869">
        <v>25.1519149525971</v>
      </c>
      <c r="G1869">
        <v>24.523947984564099</v>
      </c>
      <c r="H1869">
        <v>26.4024658203125</v>
      </c>
      <c r="I1869">
        <v>24.958460774843498</v>
      </c>
      <c r="J1869">
        <v>24.1944014639686</v>
      </c>
      <c r="M1869">
        <v>100</v>
      </c>
    </row>
    <row r="1870" spans="1:13" x14ac:dyDescent="0.35">
      <c r="A1870" s="2">
        <v>44406.676180555558</v>
      </c>
      <c r="B1870" s="1">
        <v>44406.676180555558</v>
      </c>
      <c r="C1870">
        <v>25.793812071853601</v>
      </c>
      <c r="D1870">
        <v>27.366006640803398</v>
      </c>
      <c r="E1870">
        <v>27.9327504899574</v>
      </c>
      <c r="F1870">
        <v>25.167921011897398</v>
      </c>
      <c r="G1870">
        <v>24.526012631744599</v>
      </c>
      <c r="H1870">
        <v>26.603195190429599</v>
      </c>
      <c r="I1870">
        <v>24.956824567243</v>
      </c>
      <c r="J1870">
        <v>24.1964568312526</v>
      </c>
      <c r="M1870">
        <v>100</v>
      </c>
    </row>
    <row r="1871" spans="1:13" x14ac:dyDescent="0.35">
      <c r="A1871" s="2">
        <v>44406.676192129627</v>
      </c>
      <c r="B1871" s="1">
        <v>44406.676192129627</v>
      </c>
      <c r="C1871">
        <v>25.8106660414464</v>
      </c>
      <c r="D1871">
        <v>27.374164828714999</v>
      </c>
      <c r="E1871">
        <v>28.1817254088268</v>
      </c>
      <c r="F1871">
        <v>25.148452417319898</v>
      </c>
      <c r="G1871">
        <v>24.5207057238066</v>
      </c>
      <c r="H1871">
        <v>26.8223266601562</v>
      </c>
      <c r="I1871">
        <v>24.970068587254399</v>
      </c>
      <c r="J1871">
        <v>24.194827762368199</v>
      </c>
      <c r="M1871">
        <v>100</v>
      </c>
    </row>
    <row r="1872" spans="1:13" x14ac:dyDescent="0.35">
      <c r="A1872" s="2">
        <v>44406.676203703704</v>
      </c>
      <c r="B1872" s="1">
        <v>44406.676203703704</v>
      </c>
      <c r="C1872">
        <v>25.825620109012402</v>
      </c>
      <c r="D1872">
        <v>27.406138332853399</v>
      </c>
      <c r="E1872">
        <v>28.351437962487001</v>
      </c>
      <c r="F1872">
        <v>25.164393145765899</v>
      </c>
      <c r="G1872">
        <v>24.528260803118901</v>
      </c>
      <c r="H1872">
        <v>26.9733276367187</v>
      </c>
      <c r="I1872">
        <v>24.962813704497599</v>
      </c>
      <c r="J1872">
        <v>24.183987603063098</v>
      </c>
      <c r="M1872">
        <v>100</v>
      </c>
    </row>
    <row r="1873" spans="1:13" x14ac:dyDescent="0.35">
      <c r="A1873" s="2">
        <v>44406.676215277781</v>
      </c>
      <c r="B1873" s="1">
        <v>44406.676215277781</v>
      </c>
      <c r="C1873">
        <v>25.836866303268</v>
      </c>
      <c r="D1873">
        <v>27.418235524625398</v>
      </c>
      <c r="E1873">
        <v>28.528486793682902</v>
      </c>
      <c r="F1873">
        <v>25.15668410496</v>
      </c>
      <c r="G1873">
        <v>24.524712668705</v>
      </c>
      <c r="H1873">
        <v>27.1280212402343</v>
      </c>
      <c r="I1873">
        <v>24.9554970780577</v>
      </c>
      <c r="J1873">
        <v>24.1878242886599</v>
      </c>
      <c r="M1873">
        <v>100</v>
      </c>
    </row>
    <row r="1874" spans="1:13" x14ac:dyDescent="0.35">
      <c r="A1874" s="2">
        <v>44406.676226851851</v>
      </c>
      <c r="B1874" s="1">
        <v>44406.676226851851</v>
      </c>
      <c r="C1874">
        <v>25.840696750902701</v>
      </c>
      <c r="D1874">
        <v>27.434288201445401</v>
      </c>
      <c r="E1874">
        <v>28.712871902414701</v>
      </c>
      <c r="F1874">
        <v>25.1568147666686</v>
      </c>
      <c r="G1874">
        <v>24.524865605533201</v>
      </c>
      <c r="H1874">
        <v>27.286376953125</v>
      </c>
      <c r="I1874">
        <v>24.963091551071201</v>
      </c>
      <c r="J1874">
        <v>24.184292101920001</v>
      </c>
      <c r="M1874">
        <v>100</v>
      </c>
    </row>
    <row r="1875" spans="1:13" x14ac:dyDescent="0.35">
      <c r="A1875" s="2">
        <v>44406.676238425927</v>
      </c>
      <c r="B1875" s="1">
        <v>44406.676238425927</v>
      </c>
      <c r="C1875">
        <v>25.862852060022</v>
      </c>
      <c r="D1875">
        <v>27.438276648868801</v>
      </c>
      <c r="E1875">
        <v>28.922933982521499</v>
      </c>
      <c r="F1875">
        <v>25.1647198000373</v>
      </c>
      <c r="G1875">
        <v>24.532237160651601</v>
      </c>
      <c r="H1875">
        <v>27.4740295410156</v>
      </c>
      <c r="I1875">
        <v>24.9705316648771</v>
      </c>
      <c r="J1875">
        <v>24.1952845106536</v>
      </c>
      <c r="M1875">
        <v>100</v>
      </c>
    </row>
    <row r="1876" spans="1:13" x14ac:dyDescent="0.35">
      <c r="A1876" s="2">
        <v>44406.676249999997</v>
      </c>
      <c r="B1876" s="1">
        <v>44406.676249999997</v>
      </c>
      <c r="C1876">
        <v>25.881544644479501</v>
      </c>
      <c r="D1876">
        <v>27.430530490649701</v>
      </c>
      <c r="E1876">
        <v>29.1148082079043</v>
      </c>
      <c r="F1876">
        <v>25.172820825968898</v>
      </c>
      <c r="G1876">
        <v>24.5361217560875</v>
      </c>
      <c r="H1876">
        <v>27.6434631347656</v>
      </c>
      <c r="I1876">
        <v>24.974483260591501</v>
      </c>
      <c r="J1876">
        <v>24.195497659853402</v>
      </c>
      <c r="M1876">
        <v>100</v>
      </c>
    </row>
    <row r="1877" spans="1:13" x14ac:dyDescent="0.35">
      <c r="A1877" s="2">
        <v>44406.676261574074</v>
      </c>
      <c r="B1877" s="1">
        <v>44406.676261574074</v>
      </c>
      <c r="C1877">
        <v>25.892882769478302</v>
      </c>
      <c r="D1877">
        <v>27.466624291713199</v>
      </c>
      <c r="E1877">
        <v>29.314110414291999</v>
      </c>
      <c r="F1877">
        <v>25.165242446871599</v>
      </c>
      <c r="G1877">
        <v>24.5327265585018</v>
      </c>
      <c r="H1877">
        <v>27.8313903808593</v>
      </c>
      <c r="I1877">
        <v>24.982201220971</v>
      </c>
      <c r="J1877">
        <v>24.192117722542001</v>
      </c>
      <c r="K1877" t="s">
        <v>14</v>
      </c>
      <c r="M1877">
        <v>100</v>
      </c>
    </row>
    <row r="1878" spans="1:13" x14ac:dyDescent="0.35">
      <c r="A1878" s="2">
        <v>44406.67627314815</v>
      </c>
      <c r="B1878" s="1">
        <v>44406.67627314815</v>
      </c>
      <c r="C1878">
        <v>25.915068722178699</v>
      </c>
      <c r="D1878">
        <v>27.4427924942987</v>
      </c>
      <c r="E1878">
        <v>29.524172494398801</v>
      </c>
      <c r="F1878">
        <v>25.161289930187301</v>
      </c>
      <c r="G1878">
        <v>24.529056074625402</v>
      </c>
      <c r="H1878">
        <v>28.015380859375</v>
      </c>
      <c r="I1878">
        <v>24.974761107165101</v>
      </c>
      <c r="J1878">
        <v>24.195771708824601</v>
      </c>
      <c r="M1878">
        <v>100</v>
      </c>
    </row>
    <row r="1879" spans="1:13" x14ac:dyDescent="0.35">
      <c r="A1879" s="2">
        <v>44406.67628472222</v>
      </c>
      <c r="B1879" s="1">
        <v>44406.67628472222</v>
      </c>
      <c r="C1879">
        <v>25.946800150384899</v>
      </c>
      <c r="D1879">
        <v>27.441127894341001</v>
      </c>
      <c r="E1879">
        <v>29.843254715469101</v>
      </c>
      <c r="F1879">
        <v>25.167545359485199</v>
      </c>
      <c r="G1879">
        <v>24.531197190219999</v>
      </c>
      <c r="H1879">
        <v>28.291641235351499</v>
      </c>
      <c r="I1879">
        <v>24.975100697421801</v>
      </c>
      <c r="J1879">
        <v>24.190610453200399</v>
      </c>
      <c r="M1879">
        <v>100</v>
      </c>
    </row>
    <row r="1880" spans="1:13" x14ac:dyDescent="0.35">
      <c r="A1880" s="2">
        <v>44406.676296296297</v>
      </c>
      <c r="B1880" s="1">
        <v>44406.676296296297</v>
      </c>
      <c r="C1880">
        <v>25.978347717104501</v>
      </c>
      <c r="D1880">
        <v>27.415433722716301</v>
      </c>
      <c r="E1880">
        <v>30.169550942782902</v>
      </c>
      <c r="F1880">
        <v>25.165732428278801</v>
      </c>
      <c r="G1880">
        <v>24.52951488511</v>
      </c>
      <c r="H1880">
        <v>28.5787658691406</v>
      </c>
      <c r="I1880">
        <v>24.978959677611599</v>
      </c>
      <c r="J1880">
        <v>24.188920484544699</v>
      </c>
      <c r="K1880" t="s">
        <v>19</v>
      </c>
      <c r="M1880">
        <v>100</v>
      </c>
    </row>
    <row r="1881" spans="1:13" x14ac:dyDescent="0.35">
      <c r="A1881" s="2">
        <v>44406.676296296297</v>
      </c>
      <c r="B1881" s="1">
        <v>44406.676296296297</v>
      </c>
      <c r="C1881">
        <v>25.978347717104501</v>
      </c>
      <c r="D1881">
        <v>27.415433722716301</v>
      </c>
      <c r="E1881">
        <v>30.169550942782902</v>
      </c>
      <c r="F1881">
        <v>25.165732428278801</v>
      </c>
      <c r="G1881">
        <v>24.52951488511</v>
      </c>
      <c r="H1881">
        <v>28.5787658691406</v>
      </c>
      <c r="I1881">
        <v>24.978959677611599</v>
      </c>
      <c r="J1881">
        <v>24.188920484544699</v>
      </c>
      <c r="K1881" t="s">
        <v>16</v>
      </c>
      <c r="M1881">
        <v>100</v>
      </c>
    </row>
    <row r="1882" spans="1:13" x14ac:dyDescent="0.35">
      <c r="A1882" s="2">
        <v>44406.676307870373</v>
      </c>
      <c r="B1882" s="1">
        <v>44406.676307870373</v>
      </c>
      <c r="C1882">
        <v>26.0006562441292</v>
      </c>
      <c r="D1882">
        <v>27.4315193619118</v>
      </c>
      <c r="E1882">
        <v>30.394530120545699</v>
      </c>
      <c r="F1882">
        <v>25.1619432387301</v>
      </c>
      <c r="G1882">
        <v>24.537008789691001</v>
      </c>
      <c r="H1882">
        <v>28.777587890625</v>
      </c>
      <c r="I1882">
        <v>24.9753785439955</v>
      </c>
      <c r="J1882">
        <v>24.185388297804799</v>
      </c>
      <c r="M1882">
        <v>100</v>
      </c>
    </row>
    <row r="1883" spans="1:13" x14ac:dyDescent="0.35">
      <c r="A1883" s="2">
        <v>44406.676319444443</v>
      </c>
      <c r="B1883" s="1">
        <v>44406.676319444443</v>
      </c>
      <c r="C1883">
        <v>26.0267032880454</v>
      </c>
      <c r="D1883">
        <v>27.423773203692701</v>
      </c>
      <c r="E1883">
        <v>30.6195092983085</v>
      </c>
      <c r="F1883">
        <v>25.166091747977401</v>
      </c>
      <c r="G1883">
        <v>24.537222901250399</v>
      </c>
      <c r="H1883">
        <v>28.9691162109375</v>
      </c>
      <c r="I1883">
        <v>24.979299267868299</v>
      </c>
      <c r="J1883">
        <v>24.185570997118901</v>
      </c>
      <c r="M1883">
        <v>100</v>
      </c>
    </row>
    <row r="1884" spans="1:13" x14ac:dyDescent="0.35">
      <c r="A1884" s="2">
        <v>44406.67633101852</v>
      </c>
      <c r="B1884" s="1">
        <v>44406.67633101852</v>
      </c>
      <c r="C1884">
        <v>26.060104791420301</v>
      </c>
      <c r="D1884">
        <v>27.463657677927198</v>
      </c>
      <c r="E1884">
        <v>30.840789769480399</v>
      </c>
      <c r="F1884">
        <v>25.166255075113099</v>
      </c>
      <c r="G1884">
        <v>24.541046321955001</v>
      </c>
      <c r="H1884">
        <v>29.171630859375</v>
      </c>
      <c r="I1884">
        <v>24.986893740881801</v>
      </c>
      <c r="J1884">
        <v>24.1894076827157</v>
      </c>
      <c r="M1884">
        <v>100</v>
      </c>
    </row>
    <row r="1885" spans="1:13" x14ac:dyDescent="0.35">
      <c r="A1885" s="2">
        <v>44406.676342592589</v>
      </c>
      <c r="B1885" s="1">
        <v>44406.676342592589</v>
      </c>
      <c r="C1885">
        <v>26.0898290650658</v>
      </c>
      <c r="D1885">
        <v>27.447967587236601</v>
      </c>
      <c r="E1885">
        <v>31.076803931369898</v>
      </c>
      <c r="F1885">
        <v>25.1742907701904</v>
      </c>
      <c r="G1885">
        <v>24.5449003300252</v>
      </c>
      <c r="H1885">
        <v>29.3704528808593</v>
      </c>
      <c r="I1885">
        <v>24.979607986283501</v>
      </c>
      <c r="J1885">
        <v>24.1895599321441</v>
      </c>
      <c r="M1885">
        <v>100</v>
      </c>
    </row>
    <row r="1886" spans="1:13" x14ac:dyDescent="0.35">
      <c r="A1886" s="2">
        <v>44406.676354166666</v>
      </c>
      <c r="B1886" s="1">
        <v>44406.676354166666</v>
      </c>
      <c r="C1886">
        <v>26.1195226951303</v>
      </c>
      <c r="D1886">
        <v>27.475919681576102</v>
      </c>
      <c r="E1886">
        <v>31.304717620147098</v>
      </c>
      <c r="F1886">
        <v>25.1626292127002</v>
      </c>
      <c r="G1886">
        <v>24.537651124369301</v>
      </c>
      <c r="H1886">
        <v>29.580322265625</v>
      </c>
      <c r="I1886">
        <v>24.987202459296999</v>
      </c>
      <c r="J1886">
        <v>24.1970201541378</v>
      </c>
      <c r="M1886">
        <v>100</v>
      </c>
    </row>
    <row r="1887" spans="1:13" x14ac:dyDescent="0.35">
      <c r="A1887" s="2">
        <v>44406.676365740743</v>
      </c>
      <c r="B1887" s="1">
        <v>44406.676365740743</v>
      </c>
      <c r="C1887">
        <v>26.149063107289301</v>
      </c>
      <c r="D1887">
        <v>27.475919681576102</v>
      </c>
      <c r="E1887">
        <v>31.5273125077108</v>
      </c>
      <c r="F1887">
        <v>25.170501580641702</v>
      </c>
      <c r="G1887">
        <v>24.537651124369301</v>
      </c>
      <c r="H1887">
        <v>29.7753295898437</v>
      </c>
      <c r="I1887">
        <v>24.979731473649601</v>
      </c>
      <c r="J1887">
        <v>24.193366167855199</v>
      </c>
      <c r="M1887">
        <v>100</v>
      </c>
    </row>
    <row r="1888" spans="1:13" x14ac:dyDescent="0.35">
      <c r="A1888" s="2">
        <v>44406.676377314812</v>
      </c>
      <c r="B1888" s="1">
        <v>44406.676377314812</v>
      </c>
      <c r="C1888">
        <v>26.171555495800501</v>
      </c>
      <c r="D1888">
        <v>27.496125617696599</v>
      </c>
      <c r="E1888">
        <v>31.761186921985701</v>
      </c>
      <c r="F1888">
        <v>25.174780751597499</v>
      </c>
      <c r="G1888">
        <v>24.541658069267701</v>
      </c>
      <c r="H1888">
        <v>29.9706420898437</v>
      </c>
      <c r="I1888">
        <v>24.983806556729999</v>
      </c>
      <c r="J1888">
        <v>24.186332244261202</v>
      </c>
      <c r="M1888">
        <v>100</v>
      </c>
    </row>
    <row r="1889" spans="1:13" x14ac:dyDescent="0.35">
      <c r="A1889" s="2">
        <v>44406.676388888889</v>
      </c>
      <c r="B1889" s="1">
        <v>44406.676388888889</v>
      </c>
      <c r="C1889">
        <v>26.234619985658799</v>
      </c>
      <c r="D1889">
        <v>27.5102994391188</v>
      </c>
      <c r="E1889">
        <v>32.117256208965401</v>
      </c>
      <c r="F1889">
        <v>25.178994591698999</v>
      </c>
      <c r="G1889">
        <v>24.547439081373099</v>
      </c>
      <c r="H1889">
        <v>30.286331176757798</v>
      </c>
      <c r="I1889">
        <v>24.985905841953201</v>
      </c>
      <c r="J1889">
        <v>24.201252688248498</v>
      </c>
      <c r="M1889">
        <v>100</v>
      </c>
    </row>
    <row r="1890" spans="1:13" x14ac:dyDescent="0.35">
      <c r="A1890" s="2">
        <v>44406.676400462966</v>
      </c>
      <c r="B1890" s="1">
        <v>44406.676400462966</v>
      </c>
      <c r="C1890">
        <v>26.2865914991668</v>
      </c>
      <c r="D1890">
        <v>27.5284617079644</v>
      </c>
      <c r="E1890">
        <v>32.462351647464502</v>
      </c>
      <c r="F1890">
        <v>25.175336063859</v>
      </c>
      <c r="G1890">
        <v>24.538476983241502</v>
      </c>
      <c r="H1890">
        <v>30.5871276855468</v>
      </c>
      <c r="I1890">
        <v>24.991740620000201</v>
      </c>
      <c r="J1890">
        <v>24.197842301051399</v>
      </c>
      <c r="K1890" t="s">
        <v>17</v>
      </c>
      <c r="M1890">
        <v>100</v>
      </c>
    </row>
    <row r="1891" spans="1:13" x14ac:dyDescent="0.35">
      <c r="A1891" s="2">
        <v>44406.676412037035</v>
      </c>
      <c r="B1891" s="1">
        <v>44406.676412037035</v>
      </c>
      <c r="C1891">
        <v>26.319839784636301</v>
      </c>
      <c r="D1891">
        <v>27.5125738430214</v>
      </c>
      <c r="E1891">
        <v>32.688614673796103</v>
      </c>
      <c r="F1891">
        <v>25.183208431800502</v>
      </c>
      <c r="G1891">
        <v>24.545848538360001</v>
      </c>
      <c r="H1891">
        <v>30.7838745117187</v>
      </c>
      <c r="I1891">
        <v>24.984300506194302</v>
      </c>
      <c r="J1891">
        <v>24.190503878600499</v>
      </c>
    </row>
    <row r="1892" spans="1:13" x14ac:dyDescent="0.35">
      <c r="A1892" s="2">
        <v>44406.676423611112</v>
      </c>
      <c r="B1892" s="1">
        <v>44406.676423611112</v>
      </c>
      <c r="C1892">
        <v>26.356918517740599</v>
      </c>
      <c r="D1892">
        <v>27.500773312628102</v>
      </c>
      <c r="E1892">
        <v>32.929611390845302</v>
      </c>
      <c r="F1892">
        <v>25.183339093509101</v>
      </c>
      <c r="G1892">
        <v>24.557043514183</v>
      </c>
      <c r="H1892">
        <v>30.9953308105468</v>
      </c>
      <c r="I1892">
        <v>24.995599600190001</v>
      </c>
      <c r="J1892">
        <v>24.1942796644258</v>
      </c>
    </row>
    <row r="1893" spans="1:13" x14ac:dyDescent="0.35">
      <c r="A1893" s="2">
        <v>44406.676435185182</v>
      </c>
      <c r="B1893" s="1">
        <v>44406.676435185182</v>
      </c>
      <c r="C1893">
        <v>26.416367065031601</v>
      </c>
      <c r="D1893">
        <v>27.5050913838055</v>
      </c>
      <c r="E1893">
        <v>33.163485805120203</v>
      </c>
      <c r="F1893">
        <v>25.183665747780498</v>
      </c>
      <c r="G1893">
        <v>24.557379975204999</v>
      </c>
      <c r="H1893">
        <v>31.2106018066406</v>
      </c>
      <c r="I1893">
        <v>25.007083925234799</v>
      </c>
      <c r="J1893">
        <v>24.198299049336701</v>
      </c>
    </row>
    <row r="1894" spans="1:13" x14ac:dyDescent="0.35">
      <c r="A1894" s="2">
        <v>44406.676446759258</v>
      </c>
      <c r="B1894" s="1">
        <v>44406.676446759258</v>
      </c>
      <c r="C1894">
        <v>26.449615350501102</v>
      </c>
      <c r="D1894">
        <v>27.5050913838055</v>
      </c>
      <c r="E1894">
        <v>33.393386402396601</v>
      </c>
      <c r="F1894">
        <v>25.183665747780498</v>
      </c>
      <c r="G1894">
        <v>24.557379975204999</v>
      </c>
      <c r="H1894">
        <v>31.4182739257812</v>
      </c>
      <c r="I1894">
        <v>24.9996438114289</v>
      </c>
      <c r="J1894">
        <v>24.198299049336701</v>
      </c>
    </row>
    <row r="1895" spans="1:13" x14ac:dyDescent="0.35">
      <c r="A1895" s="2">
        <v>44406.676458333335</v>
      </c>
      <c r="B1895" s="1">
        <v>44406.676458333335</v>
      </c>
      <c r="C1895">
        <v>26.494079186645099</v>
      </c>
      <c r="D1895">
        <v>27.529087993097001</v>
      </c>
      <c r="E1895">
        <v>33.627077409733097</v>
      </c>
      <c r="F1895">
        <v>25.191701442857799</v>
      </c>
      <c r="G1895">
        <v>24.5501613569147</v>
      </c>
      <c r="H1895">
        <v>31.6188049316406</v>
      </c>
      <c r="I1895">
        <v>25.003502791618601</v>
      </c>
      <c r="J1895">
        <v>24.1911128763142</v>
      </c>
    </row>
    <row r="1896" spans="1:13" x14ac:dyDescent="0.35">
      <c r="A1896" s="2">
        <v>44406.676469907405</v>
      </c>
      <c r="B1896" s="1">
        <v>44406.676469907405</v>
      </c>
      <c r="C1896">
        <v>26.5459587694099</v>
      </c>
      <c r="D1896">
        <v>27.517320425079099</v>
      </c>
      <c r="E1896">
        <v>33.857130846124903</v>
      </c>
      <c r="F1896">
        <v>25.1879122533092</v>
      </c>
      <c r="G1896">
        <v>24.5576552614957</v>
      </c>
      <c r="H1896">
        <v>31.8193359375</v>
      </c>
      <c r="I1896">
        <v>24.9925124160381</v>
      </c>
      <c r="J1896">
        <v>24.198603548193599</v>
      </c>
    </row>
    <row r="1897" spans="1:13" x14ac:dyDescent="0.35">
      <c r="A1897" s="2">
        <v>44406.676481481481</v>
      </c>
      <c r="B1897" s="1">
        <v>44406.676481481481</v>
      </c>
      <c r="C1897">
        <v>26.5793602727848</v>
      </c>
      <c r="D1897">
        <v>27.533406064274502</v>
      </c>
      <c r="E1897">
        <v>34.076271569682199</v>
      </c>
      <c r="F1897">
        <v>25.184155729187701</v>
      </c>
      <c r="G1897">
        <v>24.546766159329099</v>
      </c>
      <c r="H1897">
        <v>32.023529052734297</v>
      </c>
      <c r="I1897">
        <v>25.000106889051601</v>
      </c>
      <c r="J1897">
        <v>24.187763388888499</v>
      </c>
    </row>
    <row r="1898" spans="1:13" x14ac:dyDescent="0.35">
      <c r="A1898" s="2">
        <v>44406.676493055558</v>
      </c>
      <c r="B1898" s="1">
        <v>44406.676493055558</v>
      </c>
      <c r="C1898">
        <v>26.657210290513198</v>
      </c>
      <c r="D1898">
        <v>27.531708501941399</v>
      </c>
      <c r="E1898">
        <v>34.419532938797303</v>
      </c>
      <c r="F1898">
        <v>25.1883695692892</v>
      </c>
      <c r="G1898">
        <v>24.5488613938752</v>
      </c>
      <c r="H1898">
        <v>32.333450317382798</v>
      </c>
      <c r="I1898">
        <v>25.0040739206867</v>
      </c>
      <c r="J1898">
        <v>24.193503192340799</v>
      </c>
    </row>
    <row r="1899" spans="1:13" x14ac:dyDescent="0.35">
      <c r="A1899" s="2">
        <v>44406.676504629628</v>
      </c>
      <c r="B1899" s="1">
        <v>44406.676504629628</v>
      </c>
      <c r="C1899">
        <v>26.735029664660399</v>
      </c>
      <c r="D1899">
        <v>27.5776415720619</v>
      </c>
      <c r="E1899">
        <v>34.751851027255</v>
      </c>
      <c r="F1899">
        <v>25.184711041449098</v>
      </c>
      <c r="G1899">
        <v>24.5509260410557</v>
      </c>
      <c r="H1899">
        <v>32.632415771484297</v>
      </c>
      <c r="I1899">
        <v>25.008040952321799</v>
      </c>
      <c r="J1899">
        <v>24.188220137173801</v>
      </c>
    </row>
    <row r="1900" spans="1:13" x14ac:dyDescent="0.35">
      <c r="A1900" s="2">
        <v>44406.676516203705</v>
      </c>
      <c r="B1900" s="1">
        <v>44406.676516203705</v>
      </c>
      <c r="C1900">
        <v>26.775785627493999</v>
      </c>
      <c r="D1900">
        <v>27.542009244254</v>
      </c>
      <c r="E1900">
        <v>34.952712192619103</v>
      </c>
      <c r="F1900">
        <v>25.184809037730599</v>
      </c>
      <c r="G1900">
        <v>24.547377906641799</v>
      </c>
      <c r="H1900">
        <v>32.821990966796797</v>
      </c>
      <c r="I1900">
        <v>25.008164439687899</v>
      </c>
      <c r="J1900">
        <v>24.1957108090532</v>
      </c>
    </row>
    <row r="1901" spans="1:13" x14ac:dyDescent="0.35">
      <c r="A1901" s="2">
        <v>44406.676527777781</v>
      </c>
      <c r="B1901" s="1">
        <v>44406.676527777781</v>
      </c>
      <c r="C1901">
        <v>26.827695853839899</v>
      </c>
      <c r="D1901">
        <v>27.5580948834494</v>
      </c>
      <c r="E1901">
        <v>35.138992506380902</v>
      </c>
      <c r="F1901">
        <v>25.192877398235002</v>
      </c>
      <c r="G1901">
        <v>24.551231914712002</v>
      </c>
      <c r="H1901">
        <v>33.0043334960937</v>
      </c>
      <c r="I1901">
        <v>25.008349670737001</v>
      </c>
      <c r="J1901">
        <v>24.188524636030699</v>
      </c>
    </row>
    <row r="1902" spans="1:13" x14ac:dyDescent="0.35">
      <c r="A1902" s="2">
        <v>44406.676539351851</v>
      </c>
      <c r="B1902" s="1">
        <v>44406.676539351851</v>
      </c>
      <c r="C1902">
        <v>26.8795754366047</v>
      </c>
      <c r="D1902">
        <v>27.558259695326399</v>
      </c>
      <c r="E1902">
        <v>35.317936542606901</v>
      </c>
      <c r="F1902">
        <v>25.181248506171901</v>
      </c>
      <c r="G1902">
        <v>24.540312225179701</v>
      </c>
      <c r="H1902">
        <v>33.172088623046797</v>
      </c>
      <c r="I1902">
        <v>25.001033044297198</v>
      </c>
      <c r="J1902">
        <v>24.192361321627502</v>
      </c>
    </row>
    <row r="1903" spans="1:13" x14ac:dyDescent="0.35">
      <c r="A1903" s="2">
        <v>44406.676550925928</v>
      </c>
      <c r="B1903" s="1">
        <v>44406.676550925928</v>
      </c>
      <c r="C1903">
        <v>26.942547995719799</v>
      </c>
      <c r="D1903">
        <v>27.586244752041399</v>
      </c>
      <c r="E1903">
        <v>35.4932735757112</v>
      </c>
      <c r="F1903">
        <v>25.1814118333076</v>
      </c>
      <c r="G1903">
        <v>24.5515377883684</v>
      </c>
      <c r="H1903">
        <v>33.317962646484297</v>
      </c>
      <c r="I1903">
        <v>25.001187403504801</v>
      </c>
      <c r="J1903">
        <v>24.196167557338502</v>
      </c>
    </row>
    <row r="1904" spans="1:13" x14ac:dyDescent="0.35">
      <c r="A1904" s="2">
        <v>44406.676562499997</v>
      </c>
      <c r="B1904" s="1">
        <v>44406.676562499997</v>
      </c>
      <c r="C1904">
        <v>26.994427578484601</v>
      </c>
      <c r="D1904">
        <v>27.598374906188798</v>
      </c>
      <c r="E1904">
        <v>35.646754615323601</v>
      </c>
      <c r="F1904">
        <v>25.1934000450693</v>
      </c>
      <c r="G1904">
        <v>24.551721312562201</v>
      </c>
      <c r="H1904">
        <v>33.4602661132812</v>
      </c>
      <c r="I1904">
        <v>25.0051081273776</v>
      </c>
      <c r="J1904">
        <v>24.19269627037</v>
      </c>
    </row>
    <row r="1905" spans="1:10" x14ac:dyDescent="0.35">
      <c r="A1905" s="2">
        <v>44406.676574074074</v>
      </c>
      <c r="B1905" s="1">
        <v>44406.676574074074</v>
      </c>
      <c r="C1905">
        <v>27.0572469196943</v>
      </c>
      <c r="D1905">
        <v>27.570587623726201</v>
      </c>
      <c r="E1905">
        <v>35.778104551036499</v>
      </c>
      <c r="F1905">
        <v>25.185527677127698</v>
      </c>
      <c r="G1905">
        <v>24.551721312562201</v>
      </c>
      <c r="H1905">
        <v>33.580474853515597</v>
      </c>
      <c r="I1905">
        <v>24.997668013571701</v>
      </c>
      <c r="J1905">
        <v>24.1890118342017</v>
      </c>
    </row>
    <row r="1906" spans="1:10" x14ac:dyDescent="0.35">
      <c r="A1906" s="2">
        <v>44406.676585648151</v>
      </c>
      <c r="B1906" s="1">
        <v>44406.676585648151</v>
      </c>
      <c r="C1906">
        <v>27.1202194788093</v>
      </c>
      <c r="D1906">
        <v>27.582651853122801</v>
      </c>
      <c r="E1906">
        <v>35.916913035577402</v>
      </c>
      <c r="F1906">
        <v>25.193563372204999</v>
      </c>
      <c r="G1906">
        <v>24.548203765514</v>
      </c>
      <c r="H1906">
        <v>33.693572998046797</v>
      </c>
      <c r="I1906">
        <v>25.001557865603001</v>
      </c>
      <c r="J1906">
        <v>24.196502506081099</v>
      </c>
    </row>
    <row r="1907" spans="1:10" x14ac:dyDescent="0.35">
      <c r="A1907" s="2">
        <v>44406.67659722222</v>
      </c>
      <c r="B1907" s="1">
        <v>44406.67659722222</v>
      </c>
      <c r="C1907">
        <v>27.225878546365799</v>
      </c>
      <c r="D1907">
        <v>27.583063882815299</v>
      </c>
      <c r="E1907">
        <v>36.074215053072997</v>
      </c>
      <c r="F1907">
        <v>25.1919954317021</v>
      </c>
      <c r="G1907">
        <v>24.5596434402621</v>
      </c>
      <c r="H1907">
        <v>33.836029052734297</v>
      </c>
      <c r="I1907">
        <v>25.007500695095299</v>
      </c>
      <c r="J1907">
        <v>24.1950561365109</v>
      </c>
    </row>
    <row r="1908" spans="1:10" x14ac:dyDescent="0.35">
      <c r="A1908" s="2">
        <v>44406.676608796297</v>
      </c>
      <c r="B1908" s="1">
        <v>44406.676608796297</v>
      </c>
      <c r="C1908">
        <v>27.335092269327301</v>
      </c>
      <c r="D1908">
        <v>27.583311100630802</v>
      </c>
      <c r="E1908">
        <v>36.216783379851002</v>
      </c>
      <c r="F1908">
        <v>25.190296829490698</v>
      </c>
      <c r="G1908">
        <v>24.559888139187201</v>
      </c>
      <c r="H1908">
        <v>33.9564819335937</v>
      </c>
      <c r="I1908">
        <v>24.994735188627502</v>
      </c>
      <c r="J1908">
        <v>24.1934575175123</v>
      </c>
    </row>
    <row r="1909" spans="1:10" x14ac:dyDescent="0.35">
      <c r="A1909" s="2">
        <v>44406.676620370374</v>
      </c>
      <c r="B1909" s="1">
        <v>44406.676620370374</v>
      </c>
      <c r="C1909">
        <v>27.4091578047925</v>
      </c>
      <c r="D1909">
        <v>27.583475912507801</v>
      </c>
      <c r="E1909">
        <v>36.2862946095021</v>
      </c>
      <c r="F1909">
        <v>25.198365189995101</v>
      </c>
      <c r="G1909">
        <v>24.552669520896998</v>
      </c>
      <c r="H1909">
        <v>34.02587890625</v>
      </c>
      <c r="I1909">
        <v>25.013505268270599</v>
      </c>
      <c r="J1909">
        <v>24.193640216826399</v>
      </c>
    </row>
    <row r="1910" spans="1:10" x14ac:dyDescent="0.35">
      <c r="A1910" s="2">
        <v>44406.676631944443</v>
      </c>
      <c r="B1910" s="1">
        <v>44406.676631944443</v>
      </c>
      <c r="C1910">
        <v>27.468453134178201</v>
      </c>
      <c r="D1910">
        <v>27.575729754288702</v>
      </c>
      <c r="E1910">
        <v>36.344862558495798</v>
      </c>
      <c r="F1910">
        <v>25.190656149189198</v>
      </c>
      <c r="G1910">
        <v>24.556523528967201</v>
      </c>
      <c r="H1910">
        <v>34.080718994140597</v>
      </c>
      <c r="I1910">
        <v>25.017395120301899</v>
      </c>
      <c r="J1910">
        <v>24.197476902423102</v>
      </c>
    </row>
    <row r="1911" spans="1:10" x14ac:dyDescent="0.35">
      <c r="A1911" s="2">
        <v>44406.67664351852</v>
      </c>
      <c r="B1911" s="1">
        <v>44406.67664351852</v>
      </c>
      <c r="C1911">
        <v>27.542488026062401</v>
      </c>
      <c r="D1911">
        <v>27.567950633694199</v>
      </c>
      <c r="E1911">
        <v>36.407037510611303</v>
      </c>
      <c r="F1911">
        <v>25.194739327582202</v>
      </c>
      <c r="G1911">
        <v>24.5603469496718</v>
      </c>
      <c r="H1911">
        <v>34.128204345703097</v>
      </c>
      <c r="I1911">
        <v>25.010109365703499</v>
      </c>
      <c r="J1911">
        <v>24.197598701965902</v>
      </c>
    </row>
    <row r="1912" spans="1:10" x14ac:dyDescent="0.35">
      <c r="A1912" s="2">
        <v>44406.676655092589</v>
      </c>
      <c r="B1912" s="1">
        <v>44406.676655092589</v>
      </c>
      <c r="C1912">
        <v>27.616522917946501</v>
      </c>
      <c r="D1912">
        <v>27.568082483195798</v>
      </c>
      <c r="E1912">
        <v>36.454601043301302</v>
      </c>
      <c r="F1912">
        <v>25.202775022659502</v>
      </c>
      <c r="G1912">
        <v>24.556829402623599</v>
      </c>
      <c r="H1912">
        <v>34.172088623046797</v>
      </c>
      <c r="I1912">
        <v>25.0139683458933</v>
      </c>
      <c r="J1912">
        <v>24.201404937676902</v>
      </c>
    </row>
    <row r="1913" spans="1:10" x14ac:dyDescent="0.35">
      <c r="A1913" s="2">
        <v>44406.676666666666</v>
      </c>
      <c r="B1913" s="1">
        <v>44406.676666666666</v>
      </c>
      <c r="C1913">
        <v>27.686849936520201</v>
      </c>
      <c r="D1913">
        <v>27.560303362601299</v>
      </c>
      <c r="E1913">
        <v>36.4948894341018</v>
      </c>
      <c r="F1913">
        <v>25.195065981853599</v>
      </c>
      <c r="G1913">
        <v>24.5569823394517</v>
      </c>
      <c r="H1913">
        <v>34.212310791015597</v>
      </c>
      <c r="I1913">
        <v>25.014122705100899</v>
      </c>
      <c r="J1913">
        <v>24.1979032008228</v>
      </c>
    </row>
    <row r="1914" spans="1:10" x14ac:dyDescent="0.35">
      <c r="A1914" s="2">
        <v>44406.676678240743</v>
      </c>
      <c r="B1914" s="1">
        <v>44406.676678240743</v>
      </c>
      <c r="C1914">
        <v>27.757238242256101</v>
      </c>
      <c r="D1914">
        <v>27.536636377063701</v>
      </c>
      <c r="E1914">
        <v>36.535208392725302</v>
      </c>
      <c r="F1914">
        <v>25.207054193615299</v>
      </c>
      <c r="G1914">
        <v>24.557135276279901</v>
      </c>
      <c r="H1914">
        <v>34.245269775390597</v>
      </c>
      <c r="I1914">
        <v>25.018012557132199</v>
      </c>
      <c r="J1914">
        <v>24.205424322587799</v>
      </c>
    </row>
    <row r="1915" spans="1:10" x14ac:dyDescent="0.35">
      <c r="A1915" s="2">
        <v>44406.676689814813</v>
      </c>
      <c r="B1915" s="1">
        <v>44406.676689814813</v>
      </c>
      <c r="C1915">
        <v>27.834950363869599</v>
      </c>
      <c r="D1915">
        <v>27.560632986355301</v>
      </c>
      <c r="E1915">
        <v>36.553579654387804</v>
      </c>
      <c r="F1915">
        <v>25.203265004066601</v>
      </c>
      <c r="G1915">
        <v>24.5609586969845</v>
      </c>
      <c r="H1915">
        <v>34.270904541015597</v>
      </c>
      <c r="I1915">
        <v>25.018166916339801</v>
      </c>
      <c r="J1915">
        <v>24.201861685962299</v>
      </c>
    </row>
    <row r="1916" spans="1:10" x14ac:dyDescent="0.35">
      <c r="A1916" s="2">
        <v>44406.676701388889</v>
      </c>
      <c r="B1916" s="1">
        <v>44406.676701388889</v>
      </c>
      <c r="C1916">
        <v>27.933101754062001</v>
      </c>
      <c r="D1916">
        <v>27.5708513227294</v>
      </c>
      <c r="E1916">
        <v>36.575726042198802</v>
      </c>
      <c r="F1916">
        <v>25.197630217884399</v>
      </c>
      <c r="G1916">
        <v>24.564904467151599</v>
      </c>
      <c r="H1916">
        <v>34.2984619140625</v>
      </c>
      <c r="I1916">
        <v>25.020281637483802</v>
      </c>
      <c r="J1916">
        <v>24.211301150525699</v>
      </c>
    </row>
    <row r="1917" spans="1:10" x14ac:dyDescent="0.35">
      <c r="A1917" s="2">
        <v>44406.676712962966</v>
      </c>
      <c r="B1917" s="1">
        <v>44406.676712962966</v>
      </c>
      <c r="C1917">
        <v>28.034777156078398</v>
      </c>
      <c r="D1917">
        <v>27.572927952379601</v>
      </c>
      <c r="E1917">
        <v>36.579470600524303</v>
      </c>
      <c r="F1917">
        <v>25.199704472507999</v>
      </c>
      <c r="G1917">
        <v>24.5576246741301</v>
      </c>
      <c r="H1917">
        <v>34.322235107421797</v>
      </c>
      <c r="I1917">
        <v>25.025946620402401</v>
      </c>
      <c r="J1917">
        <v>24.202196634704801</v>
      </c>
    </row>
    <row r="1918" spans="1:10" x14ac:dyDescent="0.35">
      <c r="A1918" s="2">
        <v>44406.676724537036</v>
      </c>
      <c r="B1918" s="1">
        <v>44406.676724537036</v>
      </c>
      <c r="C1918">
        <v>28.0940724854641</v>
      </c>
      <c r="D1918">
        <v>27.592969076623099</v>
      </c>
      <c r="E1918">
        <v>36.586929149352301</v>
      </c>
      <c r="F1918">
        <v>25.2037876509009</v>
      </c>
      <c r="G1918">
        <v>24.561478682200299</v>
      </c>
      <c r="H1918">
        <v>34.3369750976562</v>
      </c>
      <c r="I1918">
        <v>25.0149253729804</v>
      </c>
      <c r="J1918">
        <v>24.202379334019</v>
      </c>
    </row>
    <row r="1919" spans="1:10" x14ac:dyDescent="0.35">
      <c r="A1919" s="2">
        <v>44406.676736111112</v>
      </c>
      <c r="B1919" s="1">
        <v>44406.676736111112</v>
      </c>
      <c r="C1919">
        <v>28.1681073773482</v>
      </c>
      <c r="D1919">
        <v>27.609021753443098</v>
      </c>
      <c r="E1919">
        <v>36.579776278754998</v>
      </c>
      <c r="F1919">
        <v>25.1960786100951</v>
      </c>
      <c r="G1919">
        <v>24.5616316190285</v>
      </c>
      <c r="H1919">
        <v>34.3516845703125</v>
      </c>
      <c r="I1919">
        <v>25.022550717835401</v>
      </c>
      <c r="J1919">
        <v>24.2135239921809</v>
      </c>
    </row>
    <row r="1920" spans="1:10" x14ac:dyDescent="0.35">
      <c r="A1920" s="2">
        <v>44406.676747685182</v>
      </c>
      <c r="B1920" s="1">
        <v>44406.676747685182</v>
      </c>
      <c r="C1920">
        <v>28.220140178018401</v>
      </c>
      <c r="D1920">
        <v>27.5775426849357</v>
      </c>
      <c r="E1920">
        <v>36.576444386040798</v>
      </c>
      <c r="F1920">
        <v>25.200357781050901</v>
      </c>
      <c r="G1920">
        <v>24.5582364214428</v>
      </c>
      <c r="H1920">
        <v>34.3447265625</v>
      </c>
      <c r="I1920">
        <v>25.019123943426901</v>
      </c>
      <c r="J1920">
        <v>24.199151646135999</v>
      </c>
    </row>
    <row r="1921" spans="1:11" x14ac:dyDescent="0.35">
      <c r="A1921" s="2">
        <v>44406.676759259259</v>
      </c>
      <c r="B1921" s="1">
        <v>44406.676759259259</v>
      </c>
      <c r="C1921">
        <v>28.301560172942299</v>
      </c>
      <c r="D1921">
        <v>27.5936283241311</v>
      </c>
      <c r="E1921">
        <v>36.565653944498699</v>
      </c>
      <c r="F1921">
        <v>25.204440959443801</v>
      </c>
      <c r="G1921">
        <v>24.5657609133895</v>
      </c>
      <c r="H1921">
        <v>34.3375854492187</v>
      </c>
      <c r="I1921">
        <v>25.008102696004901</v>
      </c>
      <c r="J1921">
        <v>24.195649909281801</v>
      </c>
    </row>
    <row r="1922" spans="1:11" x14ac:dyDescent="0.35">
      <c r="A1922" s="2">
        <v>44406.676770833335</v>
      </c>
      <c r="B1922" s="1">
        <v>44406.676770833335</v>
      </c>
      <c r="C1922">
        <v>28.375595064826499</v>
      </c>
      <c r="D1922">
        <v>27.593793136008099</v>
      </c>
      <c r="E1922">
        <v>36.554832935133497</v>
      </c>
      <c r="F1922">
        <v>25.200684435322302</v>
      </c>
      <c r="G1922">
        <v>24.558542295099201</v>
      </c>
      <c r="H1922">
        <v>34.348663330078097</v>
      </c>
      <c r="I1922">
        <v>25.011992548036201</v>
      </c>
      <c r="J1922">
        <v>24.206794567443801</v>
      </c>
    </row>
    <row r="1923" spans="1:11" x14ac:dyDescent="0.35">
      <c r="A1923" s="2">
        <v>44406.676782407405</v>
      </c>
      <c r="B1923" s="1">
        <v>44406.676782407405</v>
      </c>
      <c r="C1923">
        <v>28.449691243872799</v>
      </c>
      <c r="D1923">
        <v>27.593990910260501</v>
      </c>
      <c r="E1923">
        <v>36.547741200182202</v>
      </c>
      <c r="F1923">
        <v>25.200880427885199</v>
      </c>
      <c r="G1923">
        <v>24.566097374411498</v>
      </c>
      <c r="H1923">
        <v>34.359771728515597</v>
      </c>
      <c r="I1923">
        <v>25.023353385714898</v>
      </c>
      <c r="J1923">
        <v>24.2069772667579</v>
      </c>
    </row>
    <row r="1924" spans="1:11" x14ac:dyDescent="0.35">
      <c r="A1924" s="2">
        <v>44406.676793981482</v>
      </c>
      <c r="B1924" s="1">
        <v>44406.676793981482</v>
      </c>
      <c r="C1924">
        <v>28.5272807911619</v>
      </c>
      <c r="D1924">
        <v>27.621811155098499</v>
      </c>
      <c r="E1924">
        <v>36.529492209812098</v>
      </c>
      <c r="F1924">
        <v>25.208752795826701</v>
      </c>
      <c r="G1924">
        <v>24.566097374411498</v>
      </c>
      <c r="H1924">
        <v>34.3524780273437</v>
      </c>
      <c r="I1924">
        <v>25.012177779085299</v>
      </c>
      <c r="J1924">
        <v>24.2069772667579</v>
      </c>
    </row>
    <row r="1925" spans="1:11" x14ac:dyDescent="0.35">
      <c r="A1925" s="2">
        <v>44406.676805555559</v>
      </c>
      <c r="B1925" s="1">
        <v>44406.676805555559</v>
      </c>
      <c r="C1925">
        <v>28.638471025103001</v>
      </c>
      <c r="D1925">
        <v>27.618234737367501</v>
      </c>
      <c r="E1925">
        <v>36.4988326832773</v>
      </c>
      <c r="F1925">
        <v>25.2111210392946</v>
      </c>
      <c r="G1925">
        <v>24.572000735979401</v>
      </c>
      <c r="H1925">
        <v>34.347381591796797</v>
      </c>
      <c r="I1925">
        <v>25.025576158304201</v>
      </c>
      <c r="J1925">
        <v>24.2146963127799</v>
      </c>
    </row>
    <row r="1926" spans="1:11" x14ac:dyDescent="0.35">
      <c r="A1926" s="2">
        <v>44406.676817129628</v>
      </c>
      <c r="B1926" s="1">
        <v>44406.676817129628</v>
      </c>
      <c r="C1926">
        <v>28.749538684719798</v>
      </c>
      <c r="D1926">
        <v>27.642346714972899</v>
      </c>
      <c r="E1926">
        <v>36.482662304875603</v>
      </c>
      <c r="F1926">
        <v>25.221230988995501</v>
      </c>
      <c r="G1926">
        <v>24.585153303203199</v>
      </c>
      <c r="H1926">
        <v>34.3385009765625</v>
      </c>
      <c r="I1926">
        <v>25.027706315368999</v>
      </c>
      <c r="J1926">
        <v>24.222293559259199</v>
      </c>
      <c r="K1926" t="s">
        <v>14</v>
      </c>
    </row>
    <row r="1927" spans="1:11" x14ac:dyDescent="0.35">
      <c r="A1927" s="2">
        <v>44406.676828703705</v>
      </c>
      <c r="B1927" s="1">
        <v>44406.676828703705</v>
      </c>
      <c r="C1927">
        <v>28.812511243834798</v>
      </c>
      <c r="D1927">
        <v>27.642511526849901</v>
      </c>
      <c r="E1927">
        <v>36.449954734195401</v>
      </c>
      <c r="F1927">
        <v>25.213521948189701</v>
      </c>
      <c r="G1927">
        <v>24.577934684912901</v>
      </c>
      <c r="H1927">
        <v>34.3350219726562</v>
      </c>
      <c r="I1927">
        <v>25.027829802734999</v>
      </c>
      <c r="J1927">
        <v>24.222445808687599</v>
      </c>
    </row>
    <row r="1928" spans="1:11" x14ac:dyDescent="0.35">
      <c r="A1928" s="2">
        <v>44406.676840277774</v>
      </c>
      <c r="B1928" s="1">
        <v>44406.676840277774</v>
      </c>
      <c r="C1928">
        <v>28.882838262408502</v>
      </c>
      <c r="D1928">
        <v>27.6585312412946</v>
      </c>
      <c r="E1928">
        <v>36.424552873227903</v>
      </c>
      <c r="F1928">
        <v>25.209732758641</v>
      </c>
      <c r="G1928">
        <v>24.5670149953806</v>
      </c>
      <c r="H1928">
        <v>34.3169555664062</v>
      </c>
      <c r="I1928">
        <v>25.024248669118901</v>
      </c>
      <c r="J1928">
        <v>24.215229185779499</v>
      </c>
    </row>
    <row r="1929" spans="1:11" x14ac:dyDescent="0.35">
      <c r="A1929" s="2">
        <v>44406.676851851851</v>
      </c>
      <c r="B1929" s="1">
        <v>44406.676851851851</v>
      </c>
      <c r="C1929">
        <v>28.942102948213101</v>
      </c>
      <c r="D1929">
        <v>27.646796635651999</v>
      </c>
      <c r="E1929">
        <v>36.395513441315501</v>
      </c>
      <c r="F1929">
        <v>25.205943569092401</v>
      </c>
      <c r="G1929">
        <v>24.563466860966699</v>
      </c>
      <c r="H1929">
        <v>34.309814453125</v>
      </c>
      <c r="I1929">
        <v>25.020698407344302</v>
      </c>
      <c r="J1929">
        <v>24.211696999039599</v>
      </c>
      <c r="K1929" t="s">
        <v>15</v>
      </c>
    </row>
    <row r="1930" spans="1:11" x14ac:dyDescent="0.35">
      <c r="A1930" s="2">
        <v>44406.676851851851</v>
      </c>
      <c r="B1930" s="1">
        <v>44406.676851851851</v>
      </c>
      <c r="C1930">
        <v>28.942102948213101</v>
      </c>
      <c r="D1930">
        <v>27.646796635651999</v>
      </c>
      <c r="E1930">
        <v>36.395513441315501</v>
      </c>
      <c r="F1930">
        <v>25.205943569092401</v>
      </c>
      <c r="G1930">
        <v>24.563466860966699</v>
      </c>
      <c r="H1930">
        <v>34.309814453125</v>
      </c>
      <c r="I1930">
        <v>25.020698407344302</v>
      </c>
      <c r="J1930">
        <v>24.211696999039599</v>
      </c>
      <c r="K1930" t="s">
        <v>16</v>
      </c>
    </row>
    <row r="1931" spans="1:11" x14ac:dyDescent="0.35">
      <c r="A1931" s="2">
        <v>44406.676863425928</v>
      </c>
      <c r="B1931" s="1">
        <v>44406.676863425928</v>
      </c>
      <c r="C1931">
        <v>29.012491253949001</v>
      </c>
      <c r="D1931">
        <v>27.662882274847401</v>
      </c>
      <c r="E1931">
        <v>36.373810286938998</v>
      </c>
      <c r="F1931">
        <v>25.210092078339599</v>
      </c>
      <c r="G1931">
        <v>24.567351456402601</v>
      </c>
      <c r="H1931">
        <v>34.2881469726562</v>
      </c>
      <c r="I1931">
        <v>25.024619131217101</v>
      </c>
      <c r="J1931">
        <v>24.215564134522001</v>
      </c>
    </row>
    <row r="1932" spans="1:11" x14ac:dyDescent="0.35">
      <c r="A1932" s="2">
        <v>44406.676874999997</v>
      </c>
      <c r="B1932" s="1">
        <v>44406.676874999997</v>
      </c>
      <c r="C1932">
        <v>29.079171686374401</v>
      </c>
      <c r="D1932">
        <v>27.655103154252899</v>
      </c>
      <c r="E1932">
        <v>36.352045996916303</v>
      </c>
      <c r="F1932">
        <v>25.210255405475301</v>
      </c>
      <c r="G1932">
        <v>24.574875948349199</v>
      </c>
      <c r="H1932">
        <v>34.27734375</v>
      </c>
      <c r="I1932">
        <v>25.028478111406901</v>
      </c>
      <c r="J1932">
        <v>24.2194008201188</v>
      </c>
    </row>
    <row r="1933" spans="1:11" x14ac:dyDescent="0.35">
      <c r="A1933" s="2">
        <v>44406.676886574074</v>
      </c>
      <c r="B1933" s="1">
        <v>44406.676886574074</v>
      </c>
      <c r="C1933">
        <v>29.145821475218799</v>
      </c>
      <c r="D1933">
        <v>27.667200346024899</v>
      </c>
      <c r="E1933">
        <v>36.319368994059097</v>
      </c>
      <c r="F1933">
        <v>25.206466215926699</v>
      </c>
      <c r="G1933">
        <v>24.5676573300589</v>
      </c>
      <c r="H1933">
        <v>34.266571044921797</v>
      </c>
      <c r="I1933">
        <v>25.036072584420399</v>
      </c>
      <c r="J1933">
        <v>24.2232070558298</v>
      </c>
    </row>
    <row r="1934" spans="1:11" x14ac:dyDescent="0.35">
      <c r="A1934" s="2">
        <v>44406.676898148151</v>
      </c>
      <c r="B1934" s="1">
        <v>44406.676898148151</v>
      </c>
      <c r="C1934">
        <v>29.208732747171702</v>
      </c>
      <c r="D1934">
        <v>27.679264575421399</v>
      </c>
      <c r="E1934">
        <v>36.301242274981199</v>
      </c>
      <c r="F1934">
        <v>25.214501911004</v>
      </c>
      <c r="G1934">
        <v>24.5751818220056</v>
      </c>
      <c r="H1934">
        <v>34.2484741210937</v>
      </c>
      <c r="I1934">
        <v>25.036196071786499</v>
      </c>
      <c r="J1934">
        <v>24.227043741426598</v>
      </c>
    </row>
    <row r="1935" spans="1:11" x14ac:dyDescent="0.35">
      <c r="A1935" s="2">
        <v>44406.67690972222</v>
      </c>
      <c r="B1935" s="1">
        <v>44406.67690972222</v>
      </c>
      <c r="C1935">
        <v>29.293983189730302</v>
      </c>
      <c r="D1935">
        <v>27.695432620555302</v>
      </c>
      <c r="E1935">
        <v>36.243102275510402</v>
      </c>
      <c r="F1935">
        <v>25.212803308792498</v>
      </c>
      <c r="G1935">
        <v>24.5717407433715</v>
      </c>
      <c r="H1935">
        <v>34.225051879882798</v>
      </c>
      <c r="I1935">
        <v>25.0364584824394</v>
      </c>
      <c r="J1935">
        <v>24.2199336931183</v>
      </c>
    </row>
    <row r="1936" spans="1:11" x14ac:dyDescent="0.35">
      <c r="A1936" s="2">
        <v>44406.676921296297</v>
      </c>
      <c r="B1936" s="1">
        <v>44406.676921296297</v>
      </c>
      <c r="C1936">
        <v>29.397650424516801</v>
      </c>
      <c r="D1936">
        <v>27.7115677033139</v>
      </c>
      <c r="E1936">
        <v>36.210486408299403</v>
      </c>
      <c r="F1936">
        <v>25.2268494424642</v>
      </c>
      <c r="G1936">
        <v>24.579341703732201</v>
      </c>
      <c r="H1936">
        <v>34.2052612304687</v>
      </c>
      <c r="I1936">
        <v>25.040394642233</v>
      </c>
      <c r="J1936">
        <v>24.223816053543601</v>
      </c>
    </row>
    <row r="1937" spans="1:10" x14ac:dyDescent="0.35">
      <c r="A1937" s="2">
        <v>44406.676932870374</v>
      </c>
      <c r="B1937" s="1">
        <v>44406.676932870374</v>
      </c>
      <c r="C1937">
        <v>29.460622983631801</v>
      </c>
      <c r="D1937">
        <v>27.695877612623299</v>
      </c>
      <c r="E1937">
        <v>36.174202402320603</v>
      </c>
      <c r="F1937">
        <v>25.219140401658301</v>
      </c>
      <c r="G1937">
        <v>24.579525227925998</v>
      </c>
      <c r="H1937">
        <v>34.187225341796797</v>
      </c>
      <c r="I1937">
        <v>25.0480508589295</v>
      </c>
      <c r="J1937">
        <v>24.235052061362602</v>
      </c>
    </row>
    <row r="1938" spans="1:10" x14ac:dyDescent="0.35">
      <c r="A1938" s="2">
        <v>44406.676944444444</v>
      </c>
      <c r="B1938" s="1">
        <v>44406.676944444444</v>
      </c>
      <c r="C1938">
        <v>29.5088253366673</v>
      </c>
      <c r="D1938">
        <v>27.707974804395199</v>
      </c>
      <c r="E1938">
        <v>36.145132402585197</v>
      </c>
      <c r="F1938">
        <v>25.2232562454784</v>
      </c>
      <c r="G1938">
        <v>24.583348648630601</v>
      </c>
      <c r="H1938">
        <v>34.1727905273437</v>
      </c>
      <c r="I1938">
        <v>25.055645331943001</v>
      </c>
      <c r="J1938">
        <v>24.235204310791101</v>
      </c>
    </row>
    <row r="1939" spans="1:10" x14ac:dyDescent="0.35">
      <c r="A1939" s="2">
        <v>44406.67695601852</v>
      </c>
      <c r="B1939" s="1">
        <v>44406.67695601852</v>
      </c>
      <c r="C1939">
        <v>29.5680900224719</v>
      </c>
      <c r="D1939">
        <v>27.692218788953799</v>
      </c>
      <c r="E1939">
        <v>36.112424831905003</v>
      </c>
      <c r="F1939">
        <v>25.215514539245401</v>
      </c>
      <c r="G1939">
        <v>24.5798311015824</v>
      </c>
      <c r="H1939">
        <v>34.1510620117187</v>
      </c>
      <c r="I1939">
        <v>25.0408885916972</v>
      </c>
      <c r="J1939">
        <v>24.224303251714598</v>
      </c>
    </row>
    <row r="1940" spans="1:10" x14ac:dyDescent="0.35">
      <c r="A1940" s="2">
        <v>44406.67696759259</v>
      </c>
      <c r="B1940" s="1">
        <v>44406.67696759259</v>
      </c>
      <c r="C1940">
        <v>29.620122823142101</v>
      </c>
      <c r="D1940">
        <v>27.7124247250743</v>
      </c>
      <c r="E1940">
        <v>36.068957387505698</v>
      </c>
      <c r="F1940">
        <v>25.2119213422596</v>
      </c>
      <c r="G1940">
        <v>24.572765420120302</v>
      </c>
      <c r="H1940">
        <v>34.1331787109375</v>
      </c>
      <c r="I1940">
        <v>25.0486682957598</v>
      </c>
      <c r="J1940">
        <v>24.2319766229081</v>
      </c>
    </row>
    <row r="1941" spans="1:10" x14ac:dyDescent="0.35">
      <c r="A1941" s="2">
        <v>44406.676979166667</v>
      </c>
      <c r="B1941" s="1">
        <v>44406.676979166667</v>
      </c>
      <c r="C1941">
        <v>29.6646173028672</v>
      </c>
      <c r="D1941">
        <v>27.720566431798201</v>
      </c>
      <c r="E1941">
        <v>36.047223665306099</v>
      </c>
      <c r="F1941">
        <v>25.212084669395399</v>
      </c>
      <c r="G1941">
        <v>24.565546801829999</v>
      </c>
      <c r="H1941">
        <v>34.1041870117187</v>
      </c>
      <c r="I1941">
        <v>25.0525272759496</v>
      </c>
      <c r="J1941">
        <v>24.2211060137173</v>
      </c>
    </row>
    <row r="1942" spans="1:10" x14ac:dyDescent="0.35">
      <c r="A1942" s="2">
        <v>44406.676990740743</v>
      </c>
      <c r="B1942" s="1">
        <v>44406.676990740743</v>
      </c>
      <c r="C1942">
        <v>29.712789012321601</v>
      </c>
      <c r="D1942">
        <v>27.696866483885302</v>
      </c>
      <c r="E1942">
        <v>36.014485526802801</v>
      </c>
      <c r="F1942">
        <v>25.220120364472699</v>
      </c>
      <c r="G1942">
        <v>24.576741777653101</v>
      </c>
      <c r="H1942">
        <v>34.086090087890597</v>
      </c>
      <c r="I1942">
        <v>25.052681635157199</v>
      </c>
      <c r="J1942">
        <v>24.221258263145799</v>
      </c>
    </row>
    <row r="1943" spans="1:10" x14ac:dyDescent="0.35">
      <c r="A1943" s="2">
        <v>44406.677002314813</v>
      </c>
      <c r="B1943" s="1">
        <v>44406.677002314813</v>
      </c>
      <c r="C1943">
        <v>29.768376468396902</v>
      </c>
      <c r="D1943">
        <v>27.693108773089602</v>
      </c>
      <c r="E1943">
        <v>35.978201520823902</v>
      </c>
      <c r="F1943">
        <v>25.208524137836701</v>
      </c>
      <c r="G1943">
        <v>24.565883262852001</v>
      </c>
      <c r="H1943">
        <v>34.060791015625</v>
      </c>
      <c r="I1943">
        <v>25.056602359029998</v>
      </c>
      <c r="J1943">
        <v>24.217786976177301</v>
      </c>
    </row>
    <row r="1944" spans="1:10" x14ac:dyDescent="0.35">
      <c r="A1944" s="2">
        <v>44406.67701388889</v>
      </c>
      <c r="B1944" s="1">
        <v>44406.67701388889</v>
      </c>
      <c r="C1944">
        <v>29.840664676159601</v>
      </c>
      <c r="D1944">
        <v>27.675440939874999</v>
      </c>
      <c r="E1944">
        <v>35.927336663242798</v>
      </c>
      <c r="F1944">
        <v>25.210712721455302</v>
      </c>
      <c r="G1944">
        <v>24.566082080728702</v>
      </c>
      <c r="H1944">
        <v>34.022735595703097</v>
      </c>
      <c r="I1944">
        <v>25.0475106017029</v>
      </c>
      <c r="J1944">
        <v>24.223496329743899</v>
      </c>
    </row>
    <row r="1945" spans="1:10" x14ac:dyDescent="0.35">
      <c r="A1945" s="2">
        <v>44406.677025462966</v>
      </c>
      <c r="B1945" s="1">
        <v>44406.677025462966</v>
      </c>
      <c r="C1945">
        <v>29.916599470070501</v>
      </c>
      <c r="D1945">
        <v>27.665750001507298</v>
      </c>
      <c r="E1945">
        <v>35.880139944429501</v>
      </c>
      <c r="F1945">
        <v>25.208981453816701</v>
      </c>
      <c r="G1945">
        <v>24.570012557213001</v>
      </c>
      <c r="H1945">
        <v>34.0029296875</v>
      </c>
      <c r="I1945">
        <v>25.060770057635001</v>
      </c>
      <c r="J1945">
        <v>24.229236133196199</v>
      </c>
    </row>
    <row r="1946" spans="1:10" x14ac:dyDescent="0.35">
      <c r="A1946" s="2">
        <v>44406.677037037036</v>
      </c>
      <c r="B1946" s="1">
        <v>44406.677037037036</v>
      </c>
      <c r="C1946">
        <v>29.961247167701</v>
      </c>
      <c r="D1946">
        <v>27.658135692789799</v>
      </c>
      <c r="E1946">
        <v>35.854860354754202</v>
      </c>
      <c r="F1946">
        <v>25.209308108088202</v>
      </c>
      <c r="G1946">
        <v>24.5703184308693</v>
      </c>
      <c r="H1946">
        <v>33.974090576171797</v>
      </c>
      <c r="I1946">
        <v>25.064814268873899</v>
      </c>
      <c r="J1946">
        <v>24.229540632052998</v>
      </c>
    </row>
    <row r="1947" spans="1:10" x14ac:dyDescent="0.35">
      <c r="A1947" s="2">
        <v>44406.677048611113</v>
      </c>
      <c r="B1947" s="1">
        <v>44406.677048611113</v>
      </c>
      <c r="C1947">
        <v>30.009449520736499</v>
      </c>
      <c r="D1947">
        <v>27.670232884561699</v>
      </c>
      <c r="E1947">
        <v>35.814877642184399</v>
      </c>
      <c r="F1947">
        <v>25.2094714352239</v>
      </c>
      <c r="G1947">
        <v>24.566770296455498</v>
      </c>
      <c r="H1947">
        <v>33.945098876953097</v>
      </c>
      <c r="I1947">
        <v>25.061233135257801</v>
      </c>
      <c r="J1947">
        <v>24.226008445313202</v>
      </c>
    </row>
    <row r="1948" spans="1:10" x14ac:dyDescent="0.35">
      <c r="A1948" s="2">
        <v>44406.677060185182</v>
      </c>
      <c r="B1948" s="1">
        <v>44406.677060185182</v>
      </c>
      <c r="C1948">
        <v>30.042881667692399</v>
      </c>
      <c r="D1948">
        <v>27.622734101609701</v>
      </c>
      <c r="E1948">
        <v>35.785899345918203</v>
      </c>
      <c r="F1948">
        <v>25.2214923124127</v>
      </c>
      <c r="G1948">
        <v>24.570654891891301</v>
      </c>
      <c r="H1948">
        <v>33.9161376953125</v>
      </c>
      <c r="I1948">
        <v>25.0651538591306</v>
      </c>
      <c r="J1948">
        <v>24.218852722176401</v>
      </c>
    </row>
    <row r="1949" spans="1:10" x14ac:dyDescent="0.35">
      <c r="A1949" s="2">
        <v>44406.677071759259</v>
      </c>
      <c r="B1949" s="1">
        <v>44406.677071759259</v>
      </c>
      <c r="C1949">
        <v>30.094730606876201</v>
      </c>
      <c r="D1949">
        <v>27.603022601120198</v>
      </c>
      <c r="E1949">
        <v>35.760497484950697</v>
      </c>
      <c r="F1949">
        <v>25.2137832716068</v>
      </c>
      <c r="G1949">
        <v>24.570807828719499</v>
      </c>
      <c r="H1949">
        <v>33.901702880859297</v>
      </c>
      <c r="I1949">
        <v>25.065308218338199</v>
      </c>
      <c r="J1949">
        <v>24.226373843941399</v>
      </c>
    </row>
    <row r="1950" spans="1:10" x14ac:dyDescent="0.35">
      <c r="A1950" s="2">
        <v>44406.677083333336</v>
      </c>
      <c r="B1950" s="1">
        <v>44406.677083333336</v>
      </c>
      <c r="C1950">
        <v>30.146763407546398</v>
      </c>
      <c r="D1950">
        <v>27.607307709922299</v>
      </c>
      <c r="E1950">
        <v>35.727912185562801</v>
      </c>
      <c r="F1950">
        <v>25.214109925878301</v>
      </c>
      <c r="G1950">
        <v>24.567412631133902</v>
      </c>
      <c r="H1950">
        <v>33.8910522460937</v>
      </c>
      <c r="I1950">
        <v>25.073057050559299</v>
      </c>
      <c r="J1950">
        <v>24.237670751531802</v>
      </c>
    </row>
    <row r="1951" spans="1:10" x14ac:dyDescent="0.35">
      <c r="A1951" s="2">
        <v>44406.677094907405</v>
      </c>
      <c r="B1951" s="1">
        <v>44406.677094907405</v>
      </c>
      <c r="C1951">
        <v>30.187580657542199</v>
      </c>
      <c r="D1951">
        <v>27.619437864069599</v>
      </c>
      <c r="E1951">
        <v>35.698903321473502</v>
      </c>
      <c r="F1951">
        <v>25.226098137639902</v>
      </c>
      <c r="G1951">
        <v>24.567596155327699</v>
      </c>
      <c r="H1951">
        <v>33.86572265625</v>
      </c>
      <c r="I1951">
        <v>25.080651523572801</v>
      </c>
      <c r="J1951">
        <v>24.230484578509401</v>
      </c>
    </row>
    <row r="1952" spans="1:10" x14ac:dyDescent="0.35">
      <c r="A1952" s="2">
        <v>44406.677106481482</v>
      </c>
      <c r="B1952" s="1">
        <v>44406.677106481482</v>
      </c>
      <c r="C1952">
        <v>30.228367263956802</v>
      </c>
      <c r="D1952">
        <v>27.663310785727599</v>
      </c>
      <c r="E1952">
        <v>35.6661957507933</v>
      </c>
      <c r="F1952">
        <v>25.218389096834098</v>
      </c>
      <c r="G1952">
        <v>24.578821718516298</v>
      </c>
      <c r="H1952">
        <v>33.844024658203097</v>
      </c>
      <c r="I1952">
        <v>25.073396640816</v>
      </c>
      <c r="J1952">
        <v>24.2380057002744</v>
      </c>
    </row>
    <row r="1953" spans="1:10" x14ac:dyDescent="0.35">
      <c r="A1953" s="2">
        <v>44406.677118055559</v>
      </c>
      <c r="B1953" s="1">
        <v>44406.677118055559</v>
      </c>
      <c r="C1953">
        <v>30.289593138950401</v>
      </c>
      <c r="D1953">
        <v>27.675490383438099</v>
      </c>
      <c r="E1953">
        <v>35.626320025604301</v>
      </c>
      <c r="F1953">
        <v>25.220610345879798</v>
      </c>
      <c r="G1953">
        <v>24.580886365696799</v>
      </c>
      <c r="H1953">
        <v>33.8151245117187</v>
      </c>
      <c r="I1953">
        <v>25.0885084072392</v>
      </c>
      <c r="J1953">
        <v>24.241903285642501</v>
      </c>
    </row>
    <row r="1954" spans="1:10" x14ac:dyDescent="0.35">
      <c r="A1954" s="2">
        <v>44406.677129629628</v>
      </c>
      <c r="B1954" s="1">
        <v>44406.677129629628</v>
      </c>
      <c r="C1954">
        <v>30.343403267323101</v>
      </c>
      <c r="D1954">
        <v>27.687702943523899</v>
      </c>
      <c r="E1954">
        <v>35.568164742221903</v>
      </c>
      <c r="F1954">
        <v>25.211039375726799</v>
      </c>
      <c r="G1954">
        <v>24.568238490005999</v>
      </c>
      <c r="H1954">
        <v>33.775299072265597</v>
      </c>
      <c r="I1954">
        <v>25.088770817892101</v>
      </c>
      <c r="J1954">
        <v>24.242146884728001</v>
      </c>
    </row>
    <row r="1955" spans="1:10" x14ac:dyDescent="0.35">
      <c r="A1955" s="2">
        <v>44406.677141203705</v>
      </c>
      <c r="B1955" s="1">
        <v>44406.677141203705</v>
      </c>
      <c r="C1955">
        <v>30.3658343686721</v>
      </c>
      <c r="D1955">
        <v>27.684011157479102</v>
      </c>
      <c r="E1955">
        <v>35.539247581601899</v>
      </c>
      <c r="F1955">
        <v>25.219205732512599</v>
      </c>
      <c r="G1955">
        <v>24.575885331415201</v>
      </c>
      <c r="H1955">
        <v>33.7427978515625</v>
      </c>
      <c r="I1955">
        <v>25.085313171641999</v>
      </c>
      <c r="J1955">
        <v>24.2424513835849</v>
      </c>
    </row>
    <row r="1956" spans="1:10" x14ac:dyDescent="0.35">
      <c r="A1956" s="2">
        <v>44406.677152777775</v>
      </c>
      <c r="B1956" s="1">
        <v>44406.677152777775</v>
      </c>
      <c r="C1956">
        <v>30.4140367217076</v>
      </c>
      <c r="D1956">
        <v>27.700129759049901</v>
      </c>
      <c r="E1956">
        <v>35.517544427225303</v>
      </c>
      <c r="F1956">
        <v>25.215449208391099</v>
      </c>
      <c r="G1956">
        <v>24.576068855609002</v>
      </c>
      <c r="H1956">
        <v>33.7247314453125</v>
      </c>
      <c r="I1956">
        <v>25.089233895514798</v>
      </c>
      <c r="J1956">
        <v>24.238949646730799</v>
      </c>
    </row>
    <row r="1957" spans="1:10" x14ac:dyDescent="0.35">
      <c r="A1957" s="2">
        <v>44406.677164351851</v>
      </c>
      <c r="B1957" s="1">
        <v>44406.677164351851</v>
      </c>
      <c r="C1957">
        <v>30.451146098392901</v>
      </c>
      <c r="D1957">
        <v>27.7002616085515</v>
      </c>
      <c r="E1957">
        <v>35.481199285600297</v>
      </c>
      <c r="F1957">
        <v>25.2116926842696</v>
      </c>
      <c r="G1957">
        <v>24.5725207211952</v>
      </c>
      <c r="H1957">
        <v>33.7103271484375</v>
      </c>
      <c r="I1957">
        <v>25.093092875704599</v>
      </c>
      <c r="J1957">
        <v>24.250094304892698</v>
      </c>
    </row>
    <row r="1958" spans="1:10" x14ac:dyDescent="0.35">
      <c r="A1958" s="2">
        <v>44406.677175925928</v>
      </c>
      <c r="B1958" s="1">
        <v>44406.677175925928</v>
      </c>
      <c r="C1958">
        <v>30.488224831497199</v>
      </c>
      <c r="D1958">
        <v>27.716314285371499</v>
      </c>
      <c r="E1958">
        <v>35.452129285864899</v>
      </c>
      <c r="F1958">
        <v>25.2118233459782</v>
      </c>
      <c r="G1958">
        <v>24.572673658023401</v>
      </c>
      <c r="H1958">
        <v>33.6885986328125</v>
      </c>
      <c r="I1958">
        <v>25.0969518558944</v>
      </c>
      <c r="J1958">
        <v>24.246562118152902</v>
      </c>
    </row>
    <row r="1959" spans="1:10" x14ac:dyDescent="0.35">
      <c r="A1959" s="2">
        <v>44406.677187499998</v>
      </c>
      <c r="B1959" s="1">
        <v>44406.677187499998</v>
      </c>
      <c r="C1959">
        <v>30.521626334872</v>
      </c>
      <c r="D1959">
        <v>27.7403438570384</v>
      </c>
      <c r="E1959">
        <v>35.4340637024332</v>
      </c>
      <c r="F1959">
        <v>25.2198590410555</v>
      </c>
      <c r="G1959">
        <v>24.5691255236095</v>
      </c>
      <c r="H1959">
        <v>33.663238525390597</v>
      </c>
      <c r="I1959">
        <v>25.0896661012961</v>
      </c>
      <c r="J1959">
        <v>24.243060381298701</v>
      </c>
    </row>
    <row r="1960" spans="1:10" x14ac:dyDescent="0.35">
      <c r="A1960" s="2">
        <v>44406.677199074074</v>
      </c>
      <c r="B1960" s="1">
        <v>44406.677199074074</v>
      </c>
      <c r="C1960">
        <v>30.544149366964302</v>
      </c>
      <c r="D1960">
        <v>27.7327625106963</v>
      </c>
      <c r="E1960">
        <v>35.390596258033902</v>
      </c>
      <c r="F1960">
        <v>25.216298509496902</v>
      </c>
      <c r="G1960">
        <v>24.5731630558736</v>
      </c>
      <c r="H1960">
        <v>33.634429931640597</v>
      </c>
      <c r="I1960">
        <v>25.1011812981824</v>
      </c>
      <c r="J1960">
        <v>24.243395330041299</v>
      </c>
    </row>
    <row r="1961" spans="1:10" x14ac:dyDescent="0.35">
      <c r="A1961" s="2">
        <v>44406.677210648151</v>
      </c>
      <c r="B1961" s="1">
        <v>44406.677210648151</v>
      </c>
      <c r="C1961">
        <v>30.5812281000685</v>
      </c>
      <c r="D1961">
        <v>27.752770672564399</v>
      </c>
      <c r="E1961">
        <v>35.3615568261215</v>
      </c>
      <c r="F1961">
        <v>25.2125093199482</v>
      </c>
      <c r="G1961">
        <v>24.573315992701701</v>
      </c>
      <c r="H1961">
        <v>33.6090698242187</v>
      </c>
      <c r="I1961">
        <v>25.1050711502137</v>
      </c>
      <c r="J1961">
        <v>24.243547579469698</v>
      </c>
    </row>
    <row r="1962" spans="1:10" x14ac:dyDescent="0.35">
      <c r="A1962" s="2">
        <v>44406.677222222221</v>
      </c>
      <c r="B1962" s="1">
        <v>44406.677222222221</v>
      </c>
      <c r="C1962">
        <v>30.629430453104</v>
      </c>
      <c r="D1962">
        <v>27.7449915519699</v>
      </c>
      <c r="E1962">
        <v>35.325211684496502</v>
      </c>
      <c r="F1962">
        <v>25.214665238139698</v>
      </c>
      <c r="G1962">
        <v>24.5771547070891</v>
      </c>
      <c r="H1962">
        <v>33.578277587890597</v>
      </c>
      <c r="I1962">
        <v>25.099622270185701</v>
      </c>
      <c r="J1962">
        <v>24.249211258207801</v>
      </c>
    </row>
    <row r="1963" spans="1:10" x14ac:dyDescent="0.35">
      <c r="A1963" s="2">
        <v>44406.677233796298</v>
      </c>
      <c r="B1963" s="1">
        <v>44406.677233796298</v>
      </c>
      <c r="C1963">
        <v>30.666662404113598</v>
      </c>
      <c r="D1963">
        <v>27.733421758204301</v>
      </c>
      <c r="E1963">
        <v>35.278045533506301</v>
      </c>
      <c r="F1963">
        <v>25.2169518180397</v>
      </c>
      <c r="G1963">
        <v>24.5811463583047</v>
      </c>
      <c r="H1963">
        <v>33.5439453125</v>
      </c>
      <c r="I1963">
        <v>25.1017987350128</v>
      </c>
      <c r="J1963">
        <v>24.2513427502059</v>
      </c>
    </row>
    <row r="1964" spans="1:10" x14ac:dyDescent="0.35">
      <c r="A1964" s="2">
        <v>44406.677245370367</v>
      </c>
      <c r="B1964" s="1">
        <v>44406.677245370367</v>
      </c>
      <c r="C1964">
        <v>30.696570539245599</v>
      </c>
      <c r="D1964">
        <v>27.674155407234402</v>
      </c>
      <c r="E1964">
        <v>35.252857647300303</v>
      </c>
      <c r="F1964">
        <v>25.213391286481102</v>
      </c>
      <c r="G1964">
        <v>24.574111264208302</v>
      </c>
      <c r="H1964">
        <v>33.5260620117187</v>
      </c>
      <c r="I1964">
        <v>25.109609310916898</v>
      </c>
      <c r="J1964">
        <v>24.244339276497598</v>
      </c>
    </row>
    <row r="1965" spans="1:10" x14ac:dyDescent="0.35">
      <c r="A1965" s="2">
        <v>44406.677256944444</v>
      </c>
      <c r="B1965" s="1">
        <v>44406.677256944444</v>
      </c>
      <c r="C1965">
        <v>30.718909709851399</v>
      </c>
      <c r="D1965">
        <v>27.658432354168401</v>
      </c>
      <c r="E1965">
        <v>35.220180644443097</v>
      </c>
      <c r="F1965">
        <v>25.2096020969325</v>
      </c>
      <c r="G1965">
        <v>24.574264201036499</v>
      </c>
      <c r="H1965">
        <v>33.500732421875</v>
      </c>
      <c r="I1965">
        <v>25.1060281773008</v>
      </c>
      <c r="J1965">
        <v>24.255483934659601</v>
      </c>
    </row>
    <row r="1966" spans="1:10" x14ac:dyDescent="0.35">
      <c r="A1966" s="2">
        <v>44406.677268518521</v>
      </c>
      <c r="B1966" s="1">
        <v>44406.677268518521</v>
      </c>
      <c r="C1966">
        <v>30.748572696334801</v>
      </c>
      <c r="D1966">
        <v>27.650620271198498</v>
      </c>
      <c r="E1966">
        <v>35.191110644707699</v>
      </c>
      <c r="F1966">
        <v>25.209732758641</v>
      </c>
      <c r="G1966">
        <v>24.5744171378647</v>
      </c>
      <c r="H1966">
        <v>33.471710205078097</v>
      </c>
      <c r="I1966">
        <v>25.102447043684698</v>
      </c>
      <c r="J1966">
        <v>24.240959339186201</v>
      </c>
    </row>
    <row r="1967" spans="1:10" x14ac:dyDescent="0.35">
      <c r="A1967" s="2">
        <v>44406.67728009259</v>
      </c>
      <c r="B1967" s="1">
        <v>44406.67728009259</v>
      </c>
      <c r="C1967">
        <v>30.770911866940502</v>
      </c>
      <c r="D1967">
        <v>27.6388527031805</v>
      </c>
      <c r="E1967">
        <v>35.1657087837402</v>
      </c>
      <c r="F1967">
        <v>25.225673487087001</v>
      </c>
      <c r="G1967">
        <v>24.574570074692801</v>
      </c>
      <c r="H1967">
        <v>33.457305908203097</v>
      </c>
      <c r="I1967">
        <v>25.113777009521801</v>
      </c>
      <c r="J1967">
        <v>24.2557884335165</v>
      </c>
    </row>
    <row r="1968" spans="1:10" x14ac:dyDescent="0.35">
      <c r="A1968" s="2">
        <v>44406.677291666667</v>
      </c>
      <c r="B1968" s="1">
        <v>44406.677291666667</v>
      </c>
      <c r="C1968">
        <v>30.793404255451701</v>
      </c>
      <c r="D1968">
        <v>27.643203736733401</v>
      </c>
      <c r="E1968">
        <v>35.136822190943199</v>
      </c>
      <c r="F1968">
        <v>25.210255405475301</v>
      </c>
      <c r="G1968">
        <v>24.574875948349199</v>
      </c>
      <c r="H1968">
        <v>33.428466796875</v>
      </c>
      <c r="I1968">
        <v>25.110381106954801</v>
      </c>
      <c r="J1968">
        <v>24.256092932373299</v>
      </c>
    </row>
    <row r="1969" spans="1:13" x14ac:dyDescent="0.35">
      <c r="A1969" s="2">
        <v>44406.677303240744</v>
      </c>
      <c r="B1969" s="1">
        <v>44406.677303240744</v>
      </c>
      <c r="C1969">
        <v>30.823097885516098</v>
      </c>
      <c r="D1969">
        <v>27.667200346024899</v>
      </c>
      <c r="E1969">
        <v>35.107782759030897</v>
      </c>
      <c r="F1969">
        <v>25.206466215926699</v>
      </c>
      <c r="G1969">
        <v>24.571327813935401</v>
      </c>
      <c r="H1969">
        <v>33.414031982421797</v>
      </c>
      <c r="I1969">
        <v>25.1067691014972</v>
      </c>
      <c r="J1969">
        <v>24.259929617970101</v>
      </c>
    </row>
    <row r="1970" spans="1:13" x14ac:dyDescent="0.35">
      <c r="A1970" s="2">
        <v>44406.677314814813</v>
      </c>
      <c r="B1970" s="1">
        <v>44406.677314814813</v>
      </c>
      <c r="C1970">
        <v>30.841913044298</v>
      </c>
      <c r="D1970">
        <v>27.679462349673798</v>
      </c>
      <c r="E1970">
        <v>35.082564305001803</v>
      </c>
      <c r="F1970">
        <v>25.2107780523096</v>
      </c>
      <c r="G1970">
        <v>24.575365346199401</v>
      </c>
      <c r="H1970">
        <v>33.381591796875</v>
      </c>
      <c r="I1970">
        <v>25.1071395635954</v>
      </c>
      <c r="J1970">
        <v>24.260264566712699</v>
      </c>
    </row>
    <row r="1971" spans="1:13" x14ac:dyDescent="0.35">
      <c r="A1971" s="2">
        <v>44406.67732638889</v>
      </c>
      <c r="B1971" s="1">
        <v>44406.67732638889</v>
      </c>
      <c r="C1971">
        <v>30.873384002064899</v>
      </c>
      <c r="D1971">
        <v>27.653718734486102</v>
      </c>
      <c r="E1971">
        <v>35.046158027730698</v>
      </c>
      <c r="F1971">
        <v>25.2029710152223</v>
      </c>
      <c r="G1971">
        <v>24.577292350234501</v>
      </c>
      <c r="H1971">
        <v>33.356155395507798</v>
      </c>
      <c r="I1971">
        <v>25.109069053690298</v>
      </c>
      <c r="J1971">
        <v>24.256656255258601</v>
      </c>
    </row>
    <row r="1972" spans="1:13" x14ac:dyDescent="0.35">
      <c r="A1972" s="2">
        <v>44406.677337962959</v>
      </c>
      <c r="B1972" s="1">
        <v>44406.677337962959</v>
      </c>
      <c r="C1972">
        <v>30.905008177737301</v>
      </c>
      <c r="D1972">
        <v>27.671848040956299</v>
      </c>
      <c r="E1972">
        <v>35.002568312039102</v>
      </c>
      <c r="F1972">
        <v>25.2031996732123</v>
      </c>
      <c r="G1972">
        <v>24.571970148613701</v>
      </c>
      <c r="H1972">
        <v>33.3236083984375</v>
      </c>
      <c r="I1972">
        <v>25.118593016798702</v>
      </c>
      <c r="J1972">
        <v>24.260569065569499</v>
      </c>
      <c r="K1972" t="s">
        <v>13</v>
      </c>
      <c r="M1972">
        <v>100</v>
      </c>
    </row>
    <row r="1973" spans="1:13" x14ac:dyDescent="0.35">
      <c r="A1973" s="2">
        <v>44406.677349537036</v>
      </c>
      <c r="B1973" s="1">
        <v>44406.677349537036</v>
      </c>
      <c r="C1973">
        <v>30.923823336519099</v>
      </c>
      <c r="D1973">
        <v>27.652334314719301</v>
      </c>
      <c r="E1973">
        <v>34.980987428954798</v>
      </c>
      <c r="F1973">
        <v>25.207478844168101</v>
      </c>
      <c r="G1973">
        <v>24.579678164754199</v>
      </c>
      <c r="H1973">
        <v>33.302032470703097</v>
      </c>
      <c r="I1973">
        <v>25.107757000425799</v>
      </c>
      <c r="J1973">
        <v>24.257189128258101</v>
      </c>
      <c r="M1973">
        <v>100</v>
      </c>
    </row>
    <row r="1974" spans="1:13" x14ac:dyDescent="0.35">
      <c r="A1974" s="2">
        <v>44406.677361111113</v>
      </c>
      <c r="B1974" s="1">
        <v>44406.677361111113</v>
      </c>
      <c r="C1974">
        <v>30.938716116923</v>
      </c>
      <c r="D1974">
        <v>27.664398544115802</v>
      </c>
      <c r="E1974">
        <v>34.959253706755199</v>
      </c>
      <c r="F1974">
        <v>25.207642171303899</v>
      </c>
      <c r="G1974">
        <v>24.568758475221902</v>
      </c>
      <c r="H1974">
        <v>33.280303955078097</v>
      </c>
      <c r="I1974">
        <v>25.107911359633398</v>
      </c>
      <c r="J1974">
        <v>24.2610258138549</v>
      </c>
      <c r="M1974">
        <v>100</v>
      </c>
    </row>
    <row r="1975" spans="1:13" x14ac:dyDescent="0.35">
      <c r="A1975" s="2">
        <v>44406.677372685182</v>
      </c>
      <c r="B1975" s="1">
        <v>44406.677372685182</v>
      </c>
      <c r="C1975">
        <v>30.961239149015199</v>
      </c>
      <c r="D1975">
        <v>27.672705062716702</v>
      </c>
      <c r="E1975">
        <v>34.930397681781201</v>
      </c>
      <c r="F1975">
        <v>25.204081639745201</v>
      </c>
      <c r="G1975">
        <v>24.5764664913623</v>
      </c>
      <c r="H1975">
        <v>33.2587890625</v>
      </c>
      <c r="I1975">
        <v>25.119426556519699</v>
      </c>
      <c r="J1975">
        <v>24.261360762597398</v>
      </c>
      <c r="M1975">
        <v>100</v>
      </c>
    </row>
    <row r="1976" spans="1:13" x14ac:dyDescent="0.35">
      <c r="A1976" s="2">
        <v>44406.677384259259</v>
      </c>
      <c r="B1976" s="1">
        <v>44406.677384259259</v>
      </c>
      <c r="C1976">
        <v>30.968777469960401</v>
      </c>
      <c r="D1976">
        <v>27.6609704570742</v>
      </c>
      <c r="E1976">
        <v>34.894052540156203</v>
      </c>
      <c r="F1976">
        <v>25.200292450196599</v>
      </c>
      <c r="G1976">
        <v>24.576619428190501</v>
      </c>
      <c r="H1976">
        <v>33.237091064453097</v>
      </c>
      <c r="I1976">
        <v>25.108405309097702</v>
      </c>
      <c r="J1976">
        <v>24.257828575857602</v>
      </c>
      <c r="M1976">
        <v>100</v>
      </c>
    </row>
    <row r="1977" spans="1:13" x14ac:dyDescent="0.35">
      <c r="A1977" s="2">
        <v>44406.677395833336</v>
      </c>
      <c r="B1977" s="1">
        <v>44406.677395833336</v>
      </c>
      <c r="C1977">
        <v>30.987378123674599</v>
      </c>
      <c r="D1977">
        <v>27.6571468215277</v>
      </c>
      <c r="E1977">
        <v>34.868650679188697</v>
      </c>
      <c r="F1977">
        <v>25.204375628589499</v>
      </c>
      <c r="G1977">
        <v>24.584143920137102</v>
      </c>
      <c r="H1977">
        <v>33.211700439453097</v>
      </c>
      <c r="I1977">
        <v>25.108528796463698</v>
      </c>
      <c r="J1977">
        <v>24.261634811568602</v>
      </c>
      <c r="M1977">
        <v>100</v>
      </c>
    </row>
    <row r="1978" spans="1:13" x14ac:dyDescent="0.35">
      <c r="A1978" s="2">
        <v>44406.677407407406</v>
      </c>
      <c r="B1978" s="1">
        <v>44406.677407407406</v>
      </c>
      <c r="C1978">
        <v>31.006193282456401</v>
      </c>
      <c r="D1978">
        <v>27.657476445281699</v>
      </c>
      <c r="E1978">
        <v>34.8580130767619</v>
      </c>
      <c r="F1978">
        <v>25.220479684171199</v>
      </c>
      <c r="G1978">
        <v>24.580779309917101</v>
      </c>
      <c r="H1978">
        <v>33.2011108398437</v>
      </c>
      <c r="I1978">
        <v>25.116308500526301</v>
      </c>
      <c r="J1978">
        <v>24.272992618930399</v>
      </c>
      <c r="M1978">
        <v>100</v>
      </c>
    </row>
    <row r="1979" spans="1:13" x14ac:dyDescent="0.35">
      <c r="A1979" s="2">
        <v>44406.677418981482</v>
      </c>
      <c r="B1979" s="1">
        <v>44406.677418981482</v>
      </c>
      <c r="C1979">
        <v>31.020963488536001</v>
      </c>
      <c r="D1979">
        <v>27.657476445281699</v>
      </c>
      <c r="E1979">
        <v>34.832488944502103</v>
      </c>
      <c r="F1979">
        <v>25.216527167486898</v>
      </c>
      <c r="G1979">
        <v>24.588150865035502</v>
      </c>
      <c r="H1979">
        <v>33.182891845703097</v>
      </c>
      <c r="I1979">
        <v>25.116308500526301</v>
      </c>
      <c r="J1979">
        <v>24.272992618930399</v>
      </c>
      <c r="M1979">
        <v>100</v>
      </c>
    </row>
    <row r="1980" spans="1:13" x14ac:dyDescent="0.35">
      <c r="A1980" s="2">
        <v>44406.677430555559</v>
      </c>
      <c r="B1980" s="1">
        <v>44406.677430555559</v>
      </c>
      <c r="C1980">
        <v>31.041678549344599</v>
      </c>
      <c r="D1980">
        <v>27.707595737078101</v>
      </c>
      <c r="E1980">
        <v>34.801829417967298</v>
      </c>
      <c r="F1980">
        <v>25.207119524469601</v>
      </c>
      <c r="G1980">
        <v>24.5737900968691</v>
      </c>
      <c r="H1980">
        <v>33.154129028320298</v>
      </c>
      <c r="I1980">
        <v>25.1111220311513</v>
      </c>
      <c r="J1980">
        <v>24.266034820050599</v>
      </c>
      <c r="M1980">
        <v>100</v>
      </c>
    </row>
    <row r="1981" spans="1:13" x14ac:dyDescent="0.35">
      <c r="A1981" s="2">
        <v>44406.677442129629</v>
      </c>
      <c r="B1981" s="1">
        <v>44406.677442129629</v>
      </c>
      <c r="C1981">
        <v>31.051147415897699</v>
      </c>
      <c r="D1981">
        <v>27.674056520108198</v>
      </c>
      <c r="E1981">
        <v>34.785659039565601</v>
      </c>
      <c r="F1981">
        <v>25.197515888889399</v>
      </c>
      <c r="G1981">
        <v>24.574019502111401</v>
      </c>
      <c r="H1981">
        <v>33.139801025390597</v>
      </c>
      <c r="I1981">
        <v>25.1020457097449</v>
      </c>
      <c r="J1981">
        <v>24.2662631941933</v>
      </c>
      <c r="K1981" t="s">
        <v>14</v>
      </c>
      <c r="M1981">
        <v>100</v>
      </c>
    </row>
    <row r="1982" spans="1:13" x14ac:dyDescent="0.35">
      <c r="A1982" s="2">
        <v>44406.677453703705</v>
      </c>
      <c r="B1982" s="1">
        <v>44406.677453703705</v>
      </c>
      <c r="C1982">
        <v>31.069931931098399</v>
      </c>
      <c r="D1982">
        <v>27.714138768595099</v>
      </c>
      <c r="E1982">
        <v>34.793270427508901</v>
      </c>
      <c r="F1982">
        <v>25.2017950598452</v>
      </c>
      <c r="G1982">
        <v>24.574355963133399</v>
      </c>
      <c r="H1982">
        <v>33.1437377929687</v>
      </c>
      <c r="I1982">
        <v>25.1135609066312</v>
      </c>
      <c r="J1982">
        <v>24.266598142935798</v>
      </c>
      <c r="M1982">
        <v>100</v>
      </c>
    </row>
    <row r="1983" spans="1:13" x14ac:dyDescent="0.35">
      <c r="A1983" s="2">
        <v>44406.677465277775</v>
      </c>
      <c r="B1983" s="1">
        <v>44406.677465277775</v>
      </c>
      <c r="C1983">
        <v>31.081178125354</v>
      </c>
      <c r="D1983">
        <v>27.6904717830576</v>
      </c>
      <c r="E1983">
        <v>34.808034686049602</v>
      </c>
      <c r="F1983">
        <v>25.1980385357237</v>
      </c>
      <c r="G1983">
        <v>24.5745088999616</v>
      </c>
      <c r="H1983">
        <v>33.1548461914062</v>
      </c>
      <c r="I1983">
        <v>25.109979773015102</v>
      </c>
      <c r="J1983">
        <v>24.266750392364301</v>
      </c>
      <c r="M1983">
        <v>100</v>
      </c>
    </row>
    <row r="1984" spans="1:13" x14ac:dyDescent="0.35">
      <c r="A1984" s="2">
        <v>44406.677476851852</v>
      </c>
      <c r="B1984" s="1">
        <v>44406.677476851852</v>
      </c>
      <c r="C1984">
        <v>31.096101549338901</v>
      </c>
      <c r="D1984">
        <v>27.7184238773971</v>
      </c>
      <c r="E1984">
        <v>34.851930079971801</v>
      </c>
      <c r="F1984">
        <v>25.202121714116601</v>
      </c>
      <c r="G1984">
        <v>24.574631249424101</v>
      </c>
      <c r="H1984">
        <v>33.1841430664062</v>
      </c>
      <c r="I1984">
        <v>25.110134132222701</v>
      </c>
      <c r="J1984">
        <v>24.270556628075301</v>
      </c>
      <c r="K1984" t="s">
        <v>18</v>
      </c>
      <c r="M1984">
        <v>100</v>
      </c>
    </row>
    <row r="1985" spans="1:13" x14ac:dyDescent="0.35">
      <c r="A1985" s="2">
        <v>44406.677476851852</v>
      </c>
      <c r="B1985" s="1">
        <v>44406.677476851852</v>
      </c>
      <c r="C1985">
        <v>31.096101549338901</v>
      </c>
      <c r="D1985">
        <v>27.7184238773971</v>
      </c>
      <c r="E1985">
        <v>34.851930079971801</v>
      </c>
      <c r="F1985">
        <v>25.202121714116601</v>
      </c>
      <c r="G1985">
        <v>24.574631249424101</v>
      </c>
      <c r="H1985">
        <v>33.1841430664062</v>
      </c>
      <c r="I1985">
        <v>25.110134132222701</v>
      </c>
      <c r="J1985">
        <v>24.270556628075301</v>
      </c>
      <c r="K1985" t="s">
        <v>16</v>
      </c>
      <c r="M1985">
        <v>100</v>
      </c>
    </row>
    <row r="1986" spans="1:13" x14ac:dyDescent="0.35">
      <c r="A1986" s="2">
        <v>44406.677488425928</v>
      </c>
      <c r="B1986" s="1">
        <v>44406.677488425928</v>
      </c>
      <c r="C1986">
        <v>31.1038237317705</v>
      </c>
      <c r="D1986">
        <v>27.706854083631601</v>
      </c>
      <c r="E1986">
        <v>34.899738155246403</v>
      </c>
      <c r="F1986">
        <v>25.194608665873599</v>
      </c>
      <c r="G1986">
        <v>24.574967710446099</v>
      </c>
      <c r="H1986">
        <v>33.2172241210937</v>
      </c>
      <c r="I1986">
        <v>25.103033608673499</v>
      </c>
      <c r="J1986">
        <v>24.267237590535299</v>
      </c>
      <c r="M1986">
        <v>100</v>
      </c>
    </row>
    <row r="1987" spans="1:13" x14ac:dyDescent="0.35">
      <c r="A1987" s="2">
        <v>44406.677499999998</v>
      </c>
      <c r="B1987" s="1">
        <v>44406.677499999998</v>
      </c>
      <c r="C1987">
        <v>31.111362052715702</v>
      </c>
      <c r="D1987">
        <v>27.734872102722001</v>
      </c>
      <c r="E1987">
        <v>34.965550678306698</v>
      </c>
      <c r="F1987">
        <v>25.2105167288925</v>
      </c>
      <c r="G1987">
        <v>24.586193273634802</v>
      </c>
      <c r="H1987">
        <v>33.2793579101562</v>
      </c>
      <c r="I1987">
        <v>25.114332702669198</v>
      </c>
      <c r="J1987">
        <v>24.271043826246402</v>
      </c>
      <c r="M1987">
        <v>100</v>
      </c>
    </row>
    <row r="1988" spans="1:13" x14ac:dyDescent="0.35">
      <c r="A1988" s="2">
        <v>44406.677511574075</v>
      </c>
      <c r="B1988" s="1">
        <v>44406.677511574075</v>
      </c>
      <c r="C1988">
        <v>31.133854441226799</v>
      </c>
      <c r="D1988">
        <v>27.7471341063709</v>
      </c>
      <c r="E1988">
        <v>35.035245314896201</v>
      </c>
      <c r="F1988">
        <v>25.2069235319067</v>
      </c>
      <c r="G1988">
        <v>24.5791581795384</v>
      </c>
      <c r="H1988">
        <v>33.3379516601562</v>
      </c>
      <c r="I1988">
        <v>25.114672292925899</v>
      </c>
      <c r="J1988">
        <v>24.2750327612715</v>
      </c>
      <c r="M1988">
        <v>100</v>
      </c>
    </row>
    <row r="1989" spans="1:13" x14ac:dyDescent="0.35">
      <c r="A1989" s="2">
        <v>44406.677523148152</v>
      </c>
      <c r="B1989" s="1">
        <v>44406.677523148152</v>
      </c>
      <c r="C1989">
        <v>31.130299785821801</v>
      </c>
      <c r="D1989">
        <v>27.735366538352999</v>
      </c>
      <c r="E1989">
        <v>35.122944399271503</v>
      </c>
      <c r="F1989">
        <v>25.2110067102996</v>
      </c>
      <c r="G1989">
        <v>24.579280529000901</v>
      </c>
      <c r="H1989">
        <v>33.414581298828097</v>
      </c>
      <c r="I1989">
        <v>25.114795780291999</v>
      </c>
      <c r="J1989">
        <v>24.2751850107</v>
      </c>
      <c r="M1989">
        <v>100</v>
      </c>
    </row>
    <row r="1990" spans="1:13" x14ac:dyDescent="0.35">
      <c r="A1990" s="2">
        <v>44406.677534722221</v>
      </c>
      <c r="B1990" s="1">
        <v>44406.677534722221</v>
      </c>
      <c r="C1990">
        <v>31.14531514055</v>
      </c>
      <c r="D1990">
        <v>27.717715186326</v>
      </c>
      <c r="E1990">
        <v>35.2764407227954</v>
      </c>
      <c r="F1990">
        <v>25.199443149090801</v>
      </c>
      <c r="G1990">
        <v>24.573988914745701</v>
      </c>
      <c r="H1990">
        <v>33.556915283203097</v>
      </c>
      <c r="I1990">
        <v>25.113175008612199</v>
      </c>
      <c r="J1990">
        <v>24.273571166758501</v>
      </c>
      <c r="M1990">
        <v>100</v>
      </c>
    </row>
    <row r="1991" spans="1:13" x14ac:dyDescent="0.35">
      <c r="A1991" s="2">
        <v>44406.677546296298</v>
      </c>
      <c r="B1991" s="1">
        <v>44406.677546296298</v>
      </c>
      <c r="C1991">
        <v>31.160361138859201</v>
      </c>
      <c r="D1991">
        <v>27.692185826578399</v>
      </c>
      <c r="E1991">
        <v>35.455522314225199</v>
      </c>
      <c r="F1991">
        <v>25.2076095058767</v>
      </c>
      <c r="G1991">
        <v>24.5723983717326</v>
      </c>
      <c r="H1991">
        <v>33.713836669921797</v>
      </c>
      <c r="I1991">
        <v>25.122729843562102</v>
      </c>
      <c r="J1991">
        <v>24.271987772702701</v>
      </c>
      <c r="K1991" t="s">
        <v>17</v>
      </c>
      <c r="M1991">
        <v>100</v>
      </c>
    </row>
    <row r="1992" spans="1:13" x14ac:dyDescent="0.35">
      <c r="A1992" s="2">
        <v>44406.677557870367</v>
      </c>
      <c r="B1992" s="1">
        <v>44406.677557870367</v>
      </c>
      <c r="C1992">
        <v>31.168052677709799</v>
      </c>
      <c r="D1992">
        <v>27.724291180218401</v>
      </c>
      <c r="E1992">
        <v>35.5981212088262</v>
      </c>
      <c r="F1992">
        <v>25.207903494720998</v>
      </c>
      <c r="G1992">
        <v>24.587447355625901</v>
      </c>
      <c r="H1992">
        <v>33.8306884765625</v>
      </c>
      <c r="I1992">
        <v>25.126743182959501</v>
      </c>
      <c r="J1992">
        <v>24.283315130178799</v>
      </c>
    </row>
    <row r="1993" spans="1:13" x14ac:dyDescent="0.35">
      <c r="A1993" s="2">
        <v>44406.677569444444</v>
      </c>
      <c r="B1993" s="1">
        <v>44406.677569444444</v>
      </c>
      <c r="C1993">
        <v>31.1718831253445</v>
      </c>
      <c r="D1993">
        <v>27.7085681271524</v>
      </c>
      <c r="E1993">
        <v>35.729654551477502</v>
      </c>
      <c r="F1993">
        <v>25.2041143051724</v>
      </c>
      <c r="G1993">
        <v>24.580228737335599</v>
      </c>
      <c r="H1993">
        <v>33.965667724609297</v>
      </c>
      <c r="I1993">
        <v>25.119488300202701</v>
      </c>
      <c r="J1993">
        <v>24.279782943438899</v>
      </c>
    </row>
    <row r="1994" spans="1:13" x14ac:dyDescent="0.35">
      <c r="A1994" s="2">
        <v>44406.677581018521</v>
      </c>
      <c r="B1994" s="1">
        <v>44406.677581018521</v>
      </c>
      <c r="C1994">
        <v>31.179452089870701</v>
      </c>
      <c r="D1994">
        <v>27.764373428705401</v>
      </c>
      <c r="E1994">
        <v>35.894048303924301</v>
      </c>
      <c r="F1994">
        <v>25.2043429631624</v>
      </c>
      <c r="G1994">
        <v>24.580381674163799</v>
      </c>
      <c r="H1994">
        <v>34.093353271484297</v>
      </c>
      <c r="I1994">
        <v>25.127113645057701</v>
      </c>
      <c r="J1994">
        <v>24.279965642753101</v>
      </c>
    </row>
    <row r="1995" spans="1:13" x14ac:dyDescent="0.35">
      <c r="A1995" s="2">
        <v>44406.67759259259</v>
      </c>
      <c r="B1995" s="1">
        <v>44406.67759259259</v>
      </c>
      <c r="C1995">
        <v>31.198083387166101</v>
      </c>
      <c r="D1995">
        <v>27.792358485420301</v>
      </c>
      <c r="E1995">
        <v>36.051105778835399</v>
      </c>
      <c r="F1995">
        <v>25.212345992812502</v>
      </c>
      <c r="G1995">
        <v>24.591607237352498</v>
      </c>
      <c r="H1995">
        <v>34.23193359375</v>
      </c>
      <c r="I1995">
        <v>25.127237132423801</v>
      </c>
      <c r="J1995">
        <v>24.287456314632401</v>
      </c>
    </row>
    <row r="1996" spans="1:13" x14ac:dyDescent="0.35">
      <c r="A1996" s="2">
        <v>44406.677604166667</v>
      </c>
      <c r="B1996" s="1">
        <v>44406.677604166667</v>
      </c>
      <c r="C1996">
        <v>31.2058055695977</v>
      </c>
      <c r="D1996">
        <v>27.745057476720699</v>
      </c>
      <c r="E1996">
        <v>36.219320509165399</v>
      </c>
      <c r="F1996">
        <v>25.2048329445695</v>
      </c>
      <c r="G1996">
        <v>24.580901659379599</v>
      </c>
      <c r="H1996">
        <v>34.392578125</v>
      </c>
      <c r="I1996">
        <v>25.131312215504199</v>
      </c>
      <c r="J1996">
        <v>24.291445249657599</v>
      </c>
    </row>
    <row r="1997" spans="1:13" x14ac:dyDescent="0.35">
      <c r="A1997" s="2">
        <v>44406.677615740744</v>
      </c>
      <c r="B1997" s="1">
        <v>44406.677615740744</v>
      </c>
      <c r="C1997">
        <v>31.213343890542902</v>
      </c>
      <c r="D1997">
        <v>27.733256946327302</v>
      </c>
      <c r="E1997">
        <v>36.394626974446602</v>
      </c>
      <c r="F1997">
        <v>25.204996271705198</v>
      </c>
      <c r="G1997">
        <v>24.584725080084201</v>
      </c>
      <c r="H1997">
        <v>34.534820556640597</v>
      </c>
      <c r="I1997">
        <v>25.146346802323599</v>
      </c>
      <c r="J1997">
        <v>24.280574640466799</v>
      </c>
    </row>
    <row r="1998" spans="1:13" x14ac:dyDescent="0.35">
      <c r="A1998" s="2">
        <v>44406.677627314813</v>
      </c>
      <c r="B1998" s="1">
        <v>44406.677627314813</v>
      </c>
      <c r="C1998">
        <v>31.2210354293934</v>
      </c>
      <c r="D1998">
        <v>27.693866907723802</v>
      </c>
      <c r="E1998">
        <v>36.570086278843199</v>
      </c>
      <c r="F1998">
        <v>25.201403074719401</v>
      </c>
      <c r="G1998">
        <v>24.585030953740599</v>
      </c>
      <c r="H1998">
        <v>34.695404052734297</v>
      </c>
      <c r="I1998">
        <v>25.128039800303299</v>
      </c>
      <c r="J1998">
        <v>24.280879139323702</v>
      </c>
    </row>
    <row r="1999" spans="1:13" x14ac:dyDescent="0.35">
      <c r="A1999" s="2">
        <v>44406.67763888889</v>
      </c>
      <c r="B1999" s="1">
        <v>44406.67763888889</v>
      </c>
      <c r="C1999">
        <v>31.234120238513601</v>
      </c>
      <c r="D1999">
        <v>27.628436592553999</v>
      </c>
      <c r="E1999">
        <v>36.840290550831597</v>
      </c>
      <c r="F1999">
        <v>25.199590143512999</v>
      </c>
      <c r="G1999">
        <v>24.572260728587299</v>
      </c>
      <c r="H1999">
        <v>34.930572509765597</v>
      </c>
      <c r="I1999">
        <v>25.130046470002</v>
      </c>
      <c r="J1999">
        <v>24.281031388752201</v>
      </c>
    </row>
    <row r="2000" spans="1:13" x14ac:dyDescent="0.35">
      <c r="A2000" s="2">
        <v>44406.67765046296</v>
      </c>
      <c r="B2000" s="1">
        <v>44406.67765046296</v>
      </c>
      <c r="C2000">
        <v>31.251219356755101</v>
      </c>
      <c r="D2000">
        <v>27.587266585678801</v>
      </c>
      <c r="E2000">
        <v>37.096250217271397</v>
      </c>
      <c r="F2000">
        <v>25.202089048689501</v>
      </c>
      <c r="G2000">
        <v>24.581972217176901</v>
      </c>
      <c r="H2000">
        <v>35.1587524414062</v>
      </c>
      <c r="I2000">
        <v>25.128688108975201</v>
      </c>
      <c r="J2000">
        <v>24.277864600640601</v>
      </c>
    </row>
    <row r="2001" spans="1:10" x14ac:dyDescent="0.35">
      <c r="A2001" s="2">
        <v>44406.677662037036</v>
      </c>
      <c r="B2001" s="1">
        <v>44406.677662037036</v>
      </c>
      <c r="C2001">
        <v>31.273558527360901</v>
      </c>
      <c r="D2001">
        <v>27.607274747546899</v>
      </c>
      <c r="E2001">
        <v>37.278862392265303</v>
      </c>
      <c r="F2001">
        <v>25.1982998591408</v>
      </c>
      <c r="G2001">
        <v>24.582125154005102</v>
      </c>
      <c r="H2001">
        <v>35.3192138671875</v>
      </c>
      <c r="I2001">
        <v>25.1288424681828</v>
      </c>
      <c r="J2001">
        <v>24.281670836351601</v>
      </c>
    </row>
    <row r="2002" spans="1:10" x14ac:dyDescent="0.35">
      <c r="A2002" s="2">
        <v>44406.677673611113</v>
      </c>
      <c r="B2002" s="1">
        <v>44406.677673611113</v>
      </c>
      <c r="C2002">
        <v>31.284804721616499</v>
      </c>
      <c r="D2002">
        <v>27.591551694480899</v>
      </c>
      <c r="E2002">
        <v>37.428644725286802</v>
      </c>
      <c r="F2002">
        <v>25.194543335019301</v>
      </c>
      <c r="G2002">
        <v>24.578607606956901</v>
      </c>
      <c r="H2002">
        <v>35.4578247070312</v>
      </c>
      <c r="I2002">
        <v>25.117852092602298</v>
      </c>
      <c r="J2002">
        <v>24.2818535356657</v>
      </c>
    </row>
    <row r="2003" spans="1:10" x14ac:dyDescent="0.35">
      <c r="A2003" s="2">
        <v>44406.677685185183</v>
      </c>
      <c r="B2003" s="1">
        <v>44406.677685185183</v>
      </c>
      <c r="C2003">
        <v>31.303558593236101</v>
      </c>
      <c r="D2003">
        <v>27.5759934532919</v>
      </c>
      <c r="E2003">
        <v>37.589492610257999</v>
      </c>
      <c r="F2003">
        <v>25.190917472606401</v>
      </c>
      <c r="G2003">
        <v>24.586285035731699</v>
      </c>
      <c r="H2003">
        <v>35.5856323242187</v>
      </c>
      <c r="I2003">
        <v>25.129305545805501</v>
      </c>
      <c r="J2003">
        <v>24.285812020805199</v>
      </c>
    </row>
    <row r="2004" spans="1:10" x14ac:dyDescent="0.35">
      <c r="A2004" s="2">
        <v>44406.67769675926</v>
      </c>
      <c r="B2004" s="1">
        <v>44406.67769675926</v>
      </c>
      <c r="C2004">
        <v>31.3295749935712</v>
      </c>
      <c r="D2004">
        <v>27.580146712592299</v>
      </c>
      <c r="E2004">
        <v>37.731969233566701</v>
      </c>
      <c r="F2004">
        <v>25.214697903566801</v>
      </c>
      <c r="G2004">
        <v>24.590139043801901</v>
      </c>
      <c r="H2004">
        <v>35.7205810546875</v>
      </c>
      <c r="I2004">
        <v>25.136900018818999</v>
      </c>
      <c r="J2004">
        <v>24.289648706402001</v>
      </c>
    </row>
    <row r="2005" spans="1:10" x14ac:dyDescent="0.35">
      <c r="A2005" s="2">
        <v>44406.677708333336</v>
      </c>
      <c r="B2005" s="1">
        <v>44406.677708333336</v>
      </c>
      <c r="C2005">
        <v>31.348206290866599</v>
      </c>
      <c r="D2005">
        <v>27.532614967264902</v>
      </c>
      <c r="E2005">
        <v>37.8598650052732</v>
      </c>
      <c r="F2005">
        <v>25.203036346076601</v>
      </c>
      <c r="G2005">
        <v>24.590261393264498</v>
      </c>
      <c r="H2005">
        <v>35.830047607421797</v>
      </c>
      <c r="I2005">
        <v>25.129614264220699</v>
      </c>
      <c r="J2005">
        <v>24.293454942113001</v>
      </c>
    </row>
    <row r="2006" spans="1:10" x14ac:dyDescent="0.35">
      <c r="A2006" s="2">
        <v>44406.677719907406</v>
      </c>
      <c r="B2006" s="1">
        <v>44406.677719907406</v>
      </c>
      <c r="C2006">
        <v>31.367021449648401</v>
      </c>
      <c r="D2006">
        <v>27.505157308556299</v>
      </c>
      <c r="E2006">
        <v>37.966027054780099</v>
      </c>
      <c r="F2006">
        <v>25.199508479945099</v>
      </c>
      <c r="G2006">
        <v>24.583226299168</v>
      </c>
      <c r="H2006">
        <v>35.9251098632812</v>
      </c>
      <c r="I2006">
        <v>25.129953854477399</v>
      </c>
      <c r="J2006">
        <v>24.297474327023899</v>
      </c>
    </row>
    <row r="2007" spans="1:10" x14ac:dyDescent="0.35">
      <c r="A2007" s="2">
        <v>44406.677731481483</v>
      </c>
      <c r="B2007" s="1">
        <v>44406.677731481483</v>
      </c>
      <c r="C2007">
        <v>31.381944873633302</v>
      </c>
      <c r="D2007">
        <v>27.5132660529048</v>
      </c>
      <c r="E2007">
        <v>38.061062416691001</v>
      </c>
      <c r="F2007">
        <v>25.199639141653702</v>
      </c>
      <c r="G2007">
        <v>24.587080307238299</v>
      </c>
      <c r="H2007">
        <v>36.00537109375</v>
      </c>
      <c r="I2007">
        <v>25.126372720861301</v>
      </c>
      <c r="J2007">
        <v>24.2829192816648</v>
      </c>
    </row>
    <row r="2008" spans="1:10" x14ac:dyDescent="0.35">
      <c r="A2008" s="2">
        <v>44406.677743055552</v>
      </c>
      <c r="B2008" s="1">
        <v>44406.677743055552</v>
      </c>
      <c r="C2008">
        <v>31.4210614048792</v>
      </c>
      <c r="D2008">
        <v>27.529483541601898</v>
      </c>
      <c r="E2008">
        <v>38.2018425258196</v>
      </c>
      <c r="F2008">
        <v>25.196029611954302</v>
      </c>
      <c r="G2008">
        <v>24.583685109652599</v>
      </c>
      <c r="H2008">
        <v>36.120452880859297</v>
      </c>
      <c r="I2008">
        <v>25.1304169321002</v>
      </c>
      <c r="J2008">
        <v>24.292419645999601</v>
      </c>
    </row>
    <row r="2009" spans="1:10" x14ac:dyDescent="0.35">
      <c r="A2009" s="2">
        <v>44406.677754629629</v>
      </c>
      <c r="B2009" s="1">
        <v>44406.677754629629</v>
      </c>
      <c r="C2009">
        <v>31.449054316193799</v>
      </c>
      <c r="D2009">
        <v>27.5337686504039</v>
      </c>
      <c r="E2009">
        <v>38.309792792975799</v>
      </c>
      <c r="F2009">
        <v>25.192420082255001</v>
      </c>
      <c r="G2009">
        <v>24.580289912066899</v>
      </c>
      <c r="H2009">
        <v>36.1990966796875</v>
      </c>
      <c r="I2009">
        <v>25.119550043885798</v>
      </c>
      <c r="J2009">
        <v>24.2872127155469</v>
      </c>
    </row>
    <row r="2010" spans="1:10" x14ac:dyDescent="0.35">
      <c r="A2010" s="2">
        <v>44406.677766203706</v>
      </c>
      <c r="B2010" s="1">
        <v>44406.677766203706</v>
      </c>
      <c r="C2010">
        <v>31.475254578015399</v>
      </c>
      <c r="D2010">
        <v>27.550052063851702</v>
      </c>
      <c r="E2010">
        <v>38.375819290797502</v>
      </c>
      <c r="F2010">
        <v>25.184907034011999</v>
      </c>
      <c r="G2010">
        <v>24.576955889212499</v>
      </c>
      <c r="H2010">
        <v>36.257720947265597</v>
      </c>
      <c r="I2010">
        <v>25.131065240772099</v>
      </c>
      <c r="J2010">
        <v>24.294886086740402</v>
      </c>
    </row>
    <row r="2011" spans="1:10" x14ac:dyDescent="0.35">
      <c r="A2011" s="2">
        <v>44406.677777777775</v>
      </c>
      <c r="B2011" s="1">
        <v>44406.677777777775</v>
      </c>
      <c r="C2011">
        <v>31.504825633755601</v>
      </c>
      <c r="D2011">
        <v>27.593760173632699</v>
      </c>
      <c r="E2011">
        <v>38.426898123140099</v>
      </c>
      <c r="F2011">
        <v>25.200651769895099</v>
      </c>
      <c r="G2011">
        <v>24.588028515573001</v>
      </c>
      <c r="H2011">
        <v>36.29052734375</v>
      </c>
      <c r="I2011">
        <v>25.1236251269662</v>
      </c>
      <c r="J2011">
        <v>24.294886086740402</v>
      </c>
    </row>
    <row r="2012" spans="1:10" x14ac:dyDescent="0.35">
      <c r="A2012" s="2">
        <v>44406.677789351852</v>
      </c>
      <c r="B2012" s="1">
        <v>44406.677789351852</v>
      </c>
      <c r="C2012">
        <v>31.5420575847652</v>
      </c>
      <c r="D2012">
        <v>27.570257999972199</v>
      </c>
      <c r="E2012">
        <v>38.471007491823798</v>
      </c>
      <c r="F2012">
        <v>25.2009784241666</v>
      </c>
      <c r="G2012">
        <v>24.588334389229399</v>
      </c>
      <c r="H2012">
        <v>36.345458984375</v>
      </c>
      <c r="I2012">
        <v>25.1313739591873</v>
      </c>
      <c r="J2012">
        <v>24.2878521631464</v>
      </c>
    </row>
    <row r="2013" spans="1:10" x14ac:dyDescent="0.35">
      <c r="A2013" s="2">
        <v>44406.677800925929</v>
      </c>
      <c r="B2013" s="1">
        <v>44406.677800925929</v>
      </c>
      <c r="C2013">
        <v>31.5682578465868</v>
      </c>
      <c r="D2013">
        <v>27.574543108774201</v>
      </c>
      <c r="E2013">
        <v>38.515116860507497</v>
      </c>
      <c r="F2013">
        <v>25.201305078438001</v>
      </c>
      <c r="G2013">
        <v>24.588640262885701</v>
      </c>
      <c r="H2013">
        <v>36.363983154296797</v>
      </c>
      <c r="I2013">
        <v>25.139122791408301</v>
      </c>
      <c r="J2013">
        <v>24.306517943073398</v>
      </c>
    </row>
    <row r="2014" spans="1:10" x14ac:dyDescent="0.35">
      <c r="A2014" s="2">
        <v>44406.677812499998</v>
      </c>
      <c r="B2014" s="1">
        <v>44406.677812499998</v>
      </c>
      <c r="C2014">
        <v>31.6055204411775</v>
      </c>
      <c r="D2014">
        <v>27.6146583196366</v>
      </c>
      <c r="E2014">
        <v>38.540977238821</v>
      </c>
      <c r="F2014">
        <v>25.205616914821</v>
      </c>
      <c r="G2014">
        <v>24.5926777951498</v>
      </c>
      <c r="H2014">
        <v>36.397125244140597</v>
      </c>
      <c r="I2014">
        <v>25.132022267859099</v>
      </c>
      <c r="J2014">
        <v>24.303168455647601</v>
      </c>
    </row>
    <row r="2015" spans="1:10" x14ac:dyDescent="0.35">
      <c r="A2015" s="2">
        <v>44406.677824074075</v>
      </c>
      <c r="B2015" s="1">
        <v>44406.677824074075</v>
      </c>
      <c r="C2015">
        <v>31.624151738472801</v>
      </c>
      <c r="D2015">
        <v>27.618811578936999</v>
      </c>
      <c r="E2015">
        <v>38.555741497361701</v>
      </c>
      <c r="F2015">
        <v>25.193955357330701</v>
      </c>
      <c r="G2015">
        <v>24.581758105617499</v>
      </c>
      <c r="H2015">
        <v>36.422760009765597</v>
      </c>
      <c r="I2015">
        <v>25.1358812480489</v>
      </c>
      <c r="J2015">
        <v>24.2996362689078</v>
      </c>
    </row>
    <row r="2016" spans="1:10" x14ac:dyDescent="0.35">
      <c r="A2016" s="2">
        <v>44406.677835648145</v>
      </c>
      <c r="B2016" s="1">
        <v>44406.677835648145</v>
      </c>
      <c r="C2016">
        <v>31.672476665832601</v>
      </c>
      <c r="D2016">
        <v>27.650883970201701</v>
      </c>
      <c r="E2016">
        <v>38.588846449741702</v>
      </c>
      <c r="F2016">
        <v>25.209994082058198</v>
      </c>
      <c r="G2016">
        <v>24.587646173502499</v>
      </c>
      <c r="H2016">
        <v>36.4412841796875</v>
      </c>
      <c r="I2016">
        <v>25.1398945874463</v>
      </c>
      <c r="J2016">
        <v>24.3035947540473</v>
      </c>
    </row>
    <row r="2017" spans="1:10" x14ac:dyDescent="0.35">
      <c r="A2017" s="2">
        <v>44406.677847222221</v>
      </c>
      <c r="B2017" s="1">
        <v>44406.677847222221</v>
      </c>
      <c r="C2017">
        <v>31.715285748598401</v>
      </c>
      <c r="D2017">
        <v>27.6532572612305</v>
      </c>
      <c r="E2017">
        <v>38.600141260364403</v>
      </c>
      <c r="F2017">
        <v>25.2044736248709</v>
      </c>
      <c r="G2017">
        <v>24.5899249322425</v>
      </c>
      <c r="H2017">
        <v>36.470748901367102</v>
      </c>
      <c r="I2017">
        <v>25.142117360035598</v>
      </c>
      <c r="J2017">
        <v>24.303944927732701</v>
      </c>
    </row>
    <row r="2018" spans="1:10" x14ac:dyDescent="0.35">
      <c r="A2018" s="2">
        <v>44406.677858796298</v>
      </c>
      <c r="B2018" s="1">
        <v>44406.677858796298</v>
      </c>
      <c r="C2018">
        <v>31.765479934403999</v>
      </c>
      <c r="D2018">
        <v>27.683384872346501</v>
      </c>
      <c r="E2018">
        <v>38.607737364396201</v>
      </c>
      <c r="F2018">
        <v>25.2028403535138</v>
      </c>
      <c r="G2018">
        <v>24.601119908065499</v>
      </c>
      <c r="H2018">
        <v>36.474700927734297</v>
      </c>
      <c r="I2018">
        <v>25.144278388941899</v>
      </c>
      <c r="J2018">
        <v>24.3005802153641</v>
      </c>
    </row>
    <row r="2019" spans="1:10" x14ac:dyDescent="0.35">
      <c r="A2019" s="2">
        <v>44406.677870370368</v>
      </c>
      <c r="B2019" s="1">
        <v>44406.677870370368</v>
      </c>
      <c r="C2019">
        <v>31.806419758724001</v>
      </c>
      <c r="D2019">
        <v>27.7155231883619</v>
      </c>
      <c r="E2019">
        <v>38.611711181394803</v>
      </c>
      <c r="F2019">
        <v>25.1992144911008</v>
      </c>
      <c r="G2019">
        <v>24.597755297845499</v>
      </c>
      <c r="H2019">
        <v>36.4932250976562</v>
      </c>
      <c r="I2019">
        <v>25.148322600180801</v>
      </c>
      <c r="J2019">
        <v>24.304569150389302</v>
      </c>
    </row>
    <row r="2020" spans="1:10" x14ac:dyDescent="0.35">
      <c r="A2020" s="2">
        <v>44406.677881944444</v>
      </c>
      <c r="B2020" s="1">
        <v>44406.677881944444</v>
      </c>
      <c r="C2020">
        <v>31.8324361590591</v>
      </c>
      <c r="D2020">
        <v>27.723631932710401</v>
      </c>
      <c r="E2020">
        <v>38.597283168907801</v>
      </c>
      <c r="F2020">
        <v>25.203363000348102</v>
      </c>
      <c r="G2020">
        <v>24.586866195678802</v>
      </c>
      <c r="H2020">
        <v>36.486083984375</v>
      </c>
      <c r="I2020">
        <v>25.144772338406199</v>
      </c>
      <c r="J2020">
        <v>24.301067413535101</v>
      </c>
    </row>
    <row r="2021" spans="1:10" x14ac:dyDescent="0.35">
      <c r="A2021" s="2">
        <v>44406.677893518521</v>
      </c>
      <c r="B2021" s="1">
        <v>44406.677893518521</v>
      </c>
      <c r="C2021">
        <v>31.869729397230898</v>
      </c>
      <c r="D2021">
        <v>27.7677026286208</v>
      </c>
      <c r="E2021">
        <v>38.5939512761937</v>
      </c>
      <c r="F2021">
        <v>25.203689654619499</v>
      </c>
      <c r="G2021">
        <v>24.590873140577202</v>
      </c>
      <c r="H2021">
        <v>36.486419677734297</v>
      </c>
      <c r="I2021">
        <v>25.148816549645101</v>
      </c>
      <c r="J2021">
        <v>24.301371912392</v>
      </c>
    </row>
    <row r="2022" spans="1:10" x14ac:dyDescent="0.35">
      <c r="A2022" s="2">
        <v>44406.677905092591</v>
      </c>
      <c r="B2022" s="1">
        <v>44406.677905092591</v>
      </c>
      <c r="C2022">
        <v>31.903161544186801</v>
      </c>
      <c r="D2022">
        <v>27.7639119554498</v>
      </c>
      <c r="E2022">
        <v>38.586828973419401</v>
      </c>
      <c r="F2022">
        <v>25.199933130498</v>
      </c>
      <c r="G2022">
        <v>24.583654522286999</v>
      </c>
      <c r="H2022">
        <v>36.490234375</v>
      </c>
      <c r="I2022">
        <v>25.145266287870498</v>
      </c>
      <c r="J2022">
        <v>24.301554611706202</v>
      </c>
    </row>
    <row r="2023" spans="1:10" x14ac:dyDescent="0.35">
      <c r="A2023" s="2">
        <v>44406.677916666667</v>
      </c>
      <c r="B2023" s="1">
        <v>44406.677916666667</v>
      </c>
      <c r="C2023">
        <v>31.9328858178324</v>
      </c>
      <c r="D2023">
        <v>27.756165797230601</v>
      </c>
      <c r="E2023">
        <v>38.565125819042798</v>
      </c>
      <c r="F2023">
        <v>25.200129123060901</v>
      </c>
      <c r="G2023">
        <v>24.587508530357201</v>
      </c>
      <c r="H2023">
        <v>36.483123779296797</v>
      </c>
      <c r="I2023">
        <v>25.1454515189196</v>
      </c>
      <c r="J2023">
        <v>24.2980833247377</v>
      </c>
    </row>
    <row r="2024" spans="1:10" x14ac:dyDescent="0.35">
      <c r="A2024" s="2">
        <v>44406.677928240744</v>
      </c>
      <c r="B2024" s="1">
        <v>44406.677928240744</v>
      </c>
      <c r="C2024">
        <v>31.970117768842002</v>
      </c>
      <c r="D2024">
        <v>27.772383285927699</v>
      </c>
      <c r="E2024">
        <v>38.558095219737702</v>
      </c>
      <c r="F2024">
        <v>25.200455777332301</v>
      </c>
      <c r="G2024">
        <v>24.5878144040135</v>
      </c>
      <c r="H2024">
        <v>36.479766845703097</v>
      </c>
      <c r="I2024">
        <v>25.145760237334802</v>
      </c>
      <c r="J2024">
        <v>24.294703387426299</v>
      </c>
    </row>
    <row r="2025" spans="1:10" x14ac:dyDescent="0.35">
      <c r="A2025" s="2">
        <v>44406.677939814814</v>
      </c>
      <c r="B2025" s="1">
        <v>44406.677939814814</v>
      </c>
      <c r="C2025">
        <v>32.025873764613202</v>
      </c>
      <c r="D2025">
        <v>27.7449256272191</v>
      </c>
      <c r="E2025">
        <v>38.531042696324697</v>
      </c>
      <c r="F2025">
        <v>25.200815097030901</v>
      </c>
      <c r="G2025">
        <v>24.591836642594799</v>
      </c>
      <c r="H2025">
        <v>36.478271484375</v>
      </c>
      <c r="I2025">
        <v>25.153539941397401</v>
      </c>
      <c r="J2025">
        <v>24.304188526818201</v>
      </c>
    </row>
    <row r="2026" spans="1:10" x14ac:dyDescent="0.35">
      <c r="A2026" s="2">
        <v>44406.677951388891</v>
      </c>
      <c r="B2026" s="1">
        <v>44406.677951388891</v>
      </c>
      <c r="C2026">
        <v>32.085337633694799</v>
      </c>
      <c r="D2026">
        <v>27.717467968510501</v>
      </c>
      <c r="E2026">
        <v>38.507688879502503</v>
      </c>
      <c r="F2026">
        <v>25.209046784670999</v>
      </c>
      <c r="G2026">
        <v>24.599559952418002</v>
      </c>
      <c r="H2026">
        <v>36.4585571289062</v>
      </c>
      <c r="I2026">
        <v>25.157615024477799</v>
      </c>
      <c r="J2026">
        <v>24.299027271193999</v>
      </c>
    </row>
    <row r="2027" spans="1:10" x14ac:dyDescent="0.35">
      <c r="A2027" s="2">
        <v>44406.67796296296</v>
      </c>
      <c r="B2027" s="1">
        <v>44406.67796296296</v>
      </c>
      <c r="C2027">
        <v>32.126185527271602</v>
      </c>
      <c r="D2027">
        <v>27.7138421072165</v>
      </c>
      <c r="E2027">
        <v>38.478802286705502</v>
      </c>
      <c r="F2027">
        <v>25.209406104369599</v>
      </c>
      <c r="G2027">
        <v>24.5925248583216</v>
      </c>
      <c r="H2027">
        <v>36.4552612304687</v>
      </c>
      <c r="I2027">
        <v>25.165394728540399</v>
      </c>
      <c r="J2027">
        <v>24.310354628670101</v>
      </c>
    </row>
    <row r="2028" spans="1:10" x14ac:dyDescent="0.35">
      <c r="A2028" s="2">
        <v>44406.677974537037</v>
      </c>
      <c r="B2028" s="1">
        <v>44406.677974537037</v>
      </c>
      <c r="C2028">
        <v>32.151956778958102</v>
      </c>
      <c r="D2028">
        <v>27.721983813940401</v>
      </c>
      <c r="E2028">
        <v>38.457068564505903</v>
      </c>
      <c r="F2028">
        <v>25.2056495802481</v>
      </c>
      <c r="G2028">
        <v>24.6000493502682</v>
      </c>
      <c r="H2028">
        <v>36.4517822265625</v>
      </c>
      <c r="I2028">
        <v>25.165549087748001</v>
      </c>
      <c r="J2028">
        <v>24.3068528918159</v>
      </c>
    </row>
    <row r="2029" spans="1:10" x14ac:dyDescent="0.35">
      <c r="A2029" s="2">
        <v>44406.677986111114</v>
      </c>
      <c r="B2029" s="1">
        <v>44406.677986111114</v>
      </c>
      <c r="C2029">
        <v>32.181527834698201</v>
      </c>
      <c r="D2029">
        <v>27.682560812961501</v>
      </c>
      <c r="E2029">
        <v>38.428181971708902</v>
      </c>
      <c r="F2029">
        <v>25.2059762345195</v>
      </c>
      <c r="G2029">
        <v>24.589313184929701</v>
      </c>
      <c r="H2029">
        <v>36.4265747070312</v>
      </c>
      <c r="I2029">
        <v>25.1658578061631</v>
      </c>
      <c r="J2029">
        <v>24.299818968221899</v>
      </c>
    </row>
    <row r="2030" spans="1:10" x14ac:dyDescent="0.35">
      <c r="A2030" s="2">
        <v>44406.677997685183</v>
      </c>
      <c r="B2030" s="1">
        <v>44406.677997685183</v>
      </c>
      <c r="C2030">
        <v>32.207299086384701</v>
      </c>
      <c r="D2030">
        <v>27.7026348995803</v>
      </c>
      <c r="E2030">
        <v>38.395504968851803</v>
      </c>
      <c r="F2030">
        <v>25.198267193713701</v>
      </c>
      <c r="G2030">
        <v>24.5783934953974</v>
      </c>
      <c r="H2030">
        <v>36.4121704101562</v>
      </c>
      <c r="I2030">
        <v>25.158602923406399</v>
      </c>
      <c r="J2030">
        <v>24.292663245085102</v>
      </c>
    </row>
    <row r="2031" spans="1:10" x14ac:dyDescent="0.35">
      <c r="A2031" s="2">
        <v>44406.67800925926</v>
      </c>
      <c r="B2031" s="1">
        <v>44406.67800925926</v>
      </c>
      <c r="C2031">
        <v>32.244040740097098</v>
      </c>
      <c r="D2031">
        <v>27.742519373814901</v>
      </c>
      <c r="E2031">
        <v>38.388382666077497</v>
      </c>
      <c r="F2031">
        <v>25.202383037533799</v>
      </c>
      <c r="G2031">
        <v>24.5933201298282</v>
      </c>
      <c r="H2031">
        <v>36.401397705078097</v>
      </c>
      <c r="I2031">
        <v>25.158726410772399</v>
      </c>
      <c r="J2031">
        <v>24.292815494513601</v>
      </c>
    </row>
    <row r="2032" spans="1:10" x14ac:dyDescent="0.35">
      <c r="A2032" s="2">
        <v>44406.678020833337</v>
      </c>
      <c r="B2032" s="1">
        <v>44406.678020833337</v>
      </c>
      <c r="C2032">
        <v>32.284643485025299</v>
      </c>
      <c r="D2032">
        <v>27.734938027472801</v>
      </c>
      <c r="E2032">
        <v>38.3521903635678</v>
      </c>
      <c r="F2032">
        <v>25.2066948739167</v>
      </c>
      <c r="G2032">
        <v>24.593656590850198</v>
      </c>
      <c r="H2032">
        <v>36.3798828125</v>
      </c>
      <c r="I2032">
        <v>25.1628014938528</v>
      </c>
      <c r="J2032">
        <v>24.296834879424502</v>
      </c>
    </row>
    <row r="2033" spans="1:10" x14ac:dyDescent="0.35">
      <c r="A2033" s="2">
        <v>44406.678032407406</v>
      </c>
      <c r="B2033" s="1">
        <v>44406.678032407406</v>
      </c>
      <c r="C2033">
        <v>32.317738552589397</v>
      </c>
      <c r="D2033">
        <v>27.7510236666682</v>
      </c>
      <c r="E2033">
        <v>38.330456641368201</v>
      </c>
      <c r="F2033">
        <v>25.206858201052398</v>
      </c>
      <c r="G2033">
        <v>24.590139043801901</v>
      </c>
      <c r="H2033">
        <v>36.3727416992187</v>
      </c>
      <c r="I2033">
        <v>25.170426838707801</v>
      </c>
      <c r="J2033">
        <v>24.307979537586402</v>
      </c>
    </row>
    <row r="2034" spans="1:10" x14ac:dyDescent="0.35">
      <c r="A2034" s="2">
        <v>44406.678043981483</v>
      </c>
      <c r="B2034" s="1">
        <v>44406.678043981483</v>
      </c>
      <c r="C2034">
        <v>32.352856096504603</v>
      </c>
      <c r="D2034">
        <v>27.723648413898101</v>
      </c>
      <c r="E2034">
        <v>38.285277398877199</v>
      </c>
      <c r="F2034">
        <v>25.195457966979301</v>
      </c>
      <c r="G2034">
        <v>24.586850901996002</v>
      </c>
      <c r="H2034">
        <v>36.340362548828097</v>
      </c>
      <c r="I2034">
        <v>25.168960426235699</v>
      </c>
      <c r="J2034">
        <v>24.295571209168401</v>
      </c>
    </row>
    <row r="2035" spans="1:10" x14ac:dyDescent="0.35">
      <c r="A2035" s="2">
        <v>44406.678055555552</v>
      </c>
      <c r="B2035" s="1">
        <v>44406.678055555552</v>
      </c>
      <c r="C2035">
        <v>32.402498697850803</v>
      </c>
      <c r="D2035">
        <v>27.747727429128101</v>
      </c>
      <c r="E2035">
        <v>38.243521752569599</v>
      </c>
      <c r="F2035">
        <v>25.199639141653702</v>
      </c>
      <c r="G2035">
        <v>24.587080307238299</v>
      </c>
      <c r="H2035">
        <v>36.311431884765597</v>
      </c>
      <c r="I2035">
        <v>25.1710442755382</v>
      </c>
      <c r="J2035">
        <v>24.297626576452299</v>
      </c>
    </row>
    <row r="2036" spans="1:10" x14ac:dyDescent="0.35">
      <c r="A2036" s="2">
        <v>44406.678067129629</v>
      </c>
      <c r="B2036" s="1">
        <v>44406.678067129629</v>
      </c>
      <c r="C2036">
        <v>32.4355937654149</v>
      </c>
      <c r="D2036">
        <v>27.7320373384375</v>
      </c>
      <c r="E2036">
        <v>38.218150459425097</v>
      </c>
      <c r="F2036">
        <v>25.188010249590601</v>
      </c>
      <c r="G2036">
        <v>24.590934315308498</v>
      </c>
      <c r="H2036">
        <v>36.2933959960937</v>
      </c>
      <c r="I2036">
        <v>25.171229506587299</v>
      </c>
      <c r="J2036">
        <v>24.308801684500001</v>
      </c>
    </row>
    <row r="2037" spans="1:10" x14ac:dyDescent="0.35">
      <c r="A2037" s="2">
        <v>44406.678078703706</v>
      </c>
      <c r="B2037" s="1">
        <v>44406.678078703706</v>
      </c>
      <c r="C2037">
        <v>32.4615182350068</v>
      </c>
      <c r="D2037">
        <v>27.700558269930099</v>
      </c>
      <c r="E2037">
        <v>38.189263866628103</v>
      </c>
      <c r="F2037">
        <v>25.196241937230798</v>
      </c>
      <c r="G2037">
        <v>24.5912401889649</v>
      </c>
      <c r="H2037">
        <v>36.2791137695312</v>
      </c>
      <c r="I2037">
        <v>25.164098111196601</v>
      </c>
      <c r="J2037">
        <v>24.309106183356899</v>
      </c>
    </row>
    <row r="2038" spans="1:10" x14ac:dyDescent="0.35">
      <c r="A2038" s="2">
        <v>44406.678090277775</v>
      </c>
      <c r="B2038" s="1">
        <v>44406.678090277775</v>
      </c>
      <c r="C2038">
        <v>32.490966716422598</v>
      </c>
      <c r="D2038">
        <v>27.700789006557901</v>
      </c>
      <c r="E2038">
        <v>38.1529492928262</v>
      </c>
      <c r="F2038">
        <v>25.192485413109299</v>
      </c>
      <c r="G2038">
        <v>24.591454300524301</v>
      </c>
      <c r="H2038">
        <v>36.2611083984375</v>
      </c>
      <c r="I2038">
        <v>25.171754327893101</v>
      </c>
      <c r="J2038">
        <v>24.301950460220102</v>
      </c>
    </row>
    <row r="2039" spans="1:10" x14ac:dyDescent="0.35">
      <c r="A2039" s="2">
        <v>44406.678101851852</v>
      </c>
      <c r="B2039" s="1">
        <v>44406.678101851852</v>
      </c>
      <c r="C2039">
        <v>32.513183312704001</v>
      </c>
      <c r="D2039">
        <v>27.693141735465002</v>
      </c>
      <c r="E2039">
        <v>38.127700270974003</v>
      </c>
      <c r="F2039">
        <v>25.204636952006599</v>
      </c>
      <c r="G2039">
        <v>24.588028515573001</v>
      </c>
      <c r="H2039">
        <v>36.239532470703097</v>
      </c>
      <c r="I2039">
        <v>25.1720321744668</v>
      </c>
      <c r="J2039">
        <v>24.302254959077001</v>
      </c>
    </row>
    <row r="2040" spans="1:10" x14ac:dyDescent="0.35">
      <c r="A2040" s="2">
        <v>44406.678113425929</v>
      </c>
      <c r="B2040" s="1">
        <v>44406.678113425929</v>
      </c>
      <c r="C2040">
        <v>32.535491839728699</v>
      </c>
      <c r="D2040">
        <v>27.689515874171001</v>
      </c>
      <c r="E2040">
        <v>38.084232826574699</v>
      </c>
      <c r="F2040">
        <v>25.1892188703949</v>
      </c>
      <c r="G2040">
        <v>24.584694492718601</v>
      </c>
      <c r="H2040">
        <v>36.218017578125</v>
      </c>
      <c r="I2040">
        <v>25.164931650917602</v>
      </c>
      <c r="J2040">
        <v>24.295251485368698</v>
      </c>
    </row>
    <row r="2041" spans="1:10" x14ac:dyDescent="0.35">
      <c r="A2041" s="2">
        <v>44406.678124999999</v>
      </c>
      <c r="B2041" s="1">
        <v>44406.678124999999</v>
      </c>
      <c r="C2041">
        <v>32.572233493441097</v>
      </c>
      <c r="D2041">
        <v>27.7056015133664</v>
      </c>
      <c r="E2041">
        <v>38.066136675319903</v>
      </c>
      <c r="F2041">
        <v>25.193334714214998</v>
      </c>
      <c r="G2041">
        <v>24.584847429546802</v>
      </c>
      <c r="H2041">
        <v>36.192657470703097</v>
      </c>
      <c r="I2041">
        <v>25.168821502948902</v>
      </c>
      <c r="J2041">
        <v>24.302742157248002</v>
      </c>
    </row>
    <row r="2042" spans="1:10" x14ac:dyDescent="0.35">
      <c r="A2042" s="2">
        <v>44406.678136574075</v>
      </c>
      <c r="B2042" s="1">
        <v>44406.678136574075</v>
      </c>
      <c r="C2042">
        <v>32.594358158979297</v>
      </c>
      <c r="D2042">
        <v>27.693866907723802</v>
      </c>
      <c r="E2042">
        <v>38.0371583790537</v>
      </c>
      <c r="F2042">
        <v>25.1974832234622</v>
      </c>
      <c r="G2042">
        <v>24.588732024982601</v>
      </c>
      <c r="H2042">
        <v>36.178253173828097</v>
      </c>
      <c r="I2042">
        <v>25.176446847803899</v>
      </c>
      <c r="J2042">
        <v>24.302955306447799</v>
      </c>
    </row>
    <row r="2043" spans="1:10" x14ac:dyDescent="0.35">
      <c r="A2043" s="2">
        <v>44406.678148148145</v>
      </c>
      <c r="B2043" s="1">
        <v>44406.678148148145</v>
      </c>
      <c r="C2043">
        <v>32.627667731610998</v>
      </c>
      <c r="D2043">
        <v>27.6903069711806</v>
      </c>
      <c r="E2043">
        <v>37.993721502477499</v>
      </c>
      <c r="F2043">
        <v>25.195915282959302</v>
      </c>
      <c r="G2043">
        <v>24.598321164109802</v>
      </c>
      <c r="H2043">
        <v>36.140380859375</v>
      </c>
      <c r="I2043">
        <v>25.1712449425081</v>
      </c>
      <c r="J2043">
        <v>24.2996362689078</v>
      </c>
    </row>
    <row r="2044" spans="1:10" x14ac:dyDescent="0.35">
      <c r="A2044" s="2">
        <v>44406.678159722222</v>
      </c>
      <c r="B2044" s="1">
        <v>44406.678159722222</v>
      </c>
      <c r="C2044">
        <v>32.675624935997803</v>
      </c>
      <c r="D2044">
        <v>27.6986794145323</v>
      </c>
      <c r="E2044">
        <v>37.950345761547403</v>
      </c>
      <c r="F2044">
        <v>25.194380007883598</v>
      </c>
      <c r="G2044">
        <v>24.600569335484099</v>
      </c>
      <c r="H2044">
        <v>36.1243896484375</v>
      </c>
      <c r="I2044">
        <v>25.177218643841901</v>
      </c>
      <c r="J2044">
        <v>24.3147394122092</v>
      </c>
    </row>
    <row r="2045" spans="1:10" x14ac:dyDescent="0.35">
      <c r="A2045" s="2">
        <v>44406.678171296298</v>
      </c>
      <c r="B2045" s="1">
        <v>44406.678171296298</v>
      </c>
      <c r="C2045">
        <v>32.694256233293203</v>
      </c>
      <c r="D2045">
        <v>27.6752102032472</v>
      </c>
      <c r="E2045">
        <v>37.917821597805599</v>
      </c>
      <c r="F2045">
        <v>25.190786810897801</v>
      </c>
      <c r="G2045">
        <v>24.597235312629699</v>
      </c>
      <c r="H2045">
        <v>36.0955810546875</v>
      </c>
      <c r="I2045">
        <v>25.1738536131164</v>
      </c>
      <c r="J2045">
        <v>24.307735938500901</v>
      </c>
    </row>
    <row r="2046" spans="1:10" x14ac:dyDescent="0.35">
      <c r="A2046" s="2">
        <v>44406.678182870368</v>
      </c>
      <c r="B2046" s="1">
        <v>44406.678182870368</v>
      </c>
      <c r="C2046">
        <v>32.716197037344998</v>
      </c>
      <c r="D2046">
        <v>27.714962827980099</v>
      </c>
      <c r="E2046">
        <v>37.892297465545802</v>
      </c>
      <c r="F2046">
        <v>25.194739327582202</v>
      </c>
      <c r="G2046">
        <v>24.5898637575112</v>
      </c>
      <c r="H2046">
        <v>36.07373046875</v>
      </c>
      <c r="I2046">
        <v>25.1738536131164</v>
      </c>
      <c r="J2046">
        <v>24.304051502332602</v>
      </c>
    </row>
    <row r="2047" spans="1:10" x14ac:dyDescent="0.35">
      <c r="A2047" s="2">
        <v>44406.678194444445</v>
      </c>
      <c r="B2047" s="1">
        <v>44406.678194444445</v>
      </c>
      <c r="C2047">
        <v>32.738444277207499</v>
      </c>
      <c r="D2047">
        <v>27.675539827001199</v>
      </c>
      <c r="E2047">
        <v>37.859712166157898</v>
      </c>
      <c r="F2047">
        <v>25.191113465169298</v>
      </c>
      <c r="G2047">
        <v>24.597510598920401</v>
      </c>
      <c r="H2047">
        <v>36.052154541015597</v>
      </c>
      <c r="I2047">
        <v>25.170426838707801</v>
      </c>
      <c r="J2047">
        <v>24.304325551303801</v>
      </c>
    </row>
    <row r="2048" spans="1:10" x14ac:dyDescent="0.35">
      <c r="A2048" s="2">
        <v>44406.678206018521</v>
      </c>
      <c r="B2048" s="1">
        <v>44406.678206018521</v>
      </c>
      <c r="C2048">
        <v>32.749751758625202</v>
      </c>
      <c r="D2048">
        <v>27.660014548187601</v>
      </c>
      <c r="E2048">
        <v>37.8235809992943</v>
      </c>
      <c r="F2048">
        <v>25.1836004169263</v>
      </c>
      <c r="G2048">
        <v>24.601548131184401</v>
      </c>
      <c r="H2048">
        <v>36.0306396484375</v>
      </c>
      <c r="I2048">
        <v>25.163326315158699</v>
      </c>
      <c r="J2048">
        <v>24.293668091312899</v>
      </c>
    </row>
    <row r="2049" spans="1:10" x14ac:dyDescent="0.35">
      <c r="A2049" s="2">
        <v>44406.678217592591</v>
      </c>
      <c r="B2049" s="1">
        <v>44406.678217592591</v>
      </c>
      <c r="C2049">
        <v>32.775523010311701</v>
      </c>
      <c r="D2049">
        <v>27.6760672250076</v>
      </c>
      <c r="E2049">
        <v>37.787235857669302</v>
      </c>
      <c r="F2049">
        <v>25.1876835953192</v>
      </c>
      <c r="G2049">
        <v>24.601701068012598</v>
      </c>
      <c r="H2049">
        <v>36.008941650390597</v>
      </c>
      <c r="I2049">
        <v>25.167216167189999</v>
      </c>
      <c r="J2049">
        <v>24.293820340741298</v>
      </c>
    </row>
    <row r="2050" spans="1:10" x14ac:dyDescent="0.35">
      <c r="A2050" s="2">
        <v>44406.678229166668</v>
      </c>
      <c r="B2050" s="1">
        <v>44406.678229166668</v>
      </c>
      <c r="C2050">
        <v>32.790507721458802</v>
      </c>
      <c r="D2050">
        <v>27.656553498770499</v>
      </c>
      <c r="E2050">
        <v>37.758379832695397</v>
      </c>
      <c r="F2050">
        <v>25.176250695819</v>
      </c>
      <c r="G2050">
        <v>24.583593347555698</v>
      </c>
      <c r="H2050">
        <v>35.9801025390625</v>
      </c>
      <c r="I2050">
        <v>25.156380150817</v>
      </c>
      <c r="J2050">
        <v>24.297839725652199</v>
      </c>
    </row>
    <row r="2051" spans="1:10" x14ac:dyDescent="0.35">
      <c r="A2051" s="2">
        <v>44406.678240740737</v>
      </c>
      <c r="B2051" s="1">
        <v>44406.678240740737</v>
      </c>
      <c r="C2051">
        <v>32.812601743415897</v>
      </c>
      <c r="D2051">
        <v>27.6805830704374</v>
      </c>
      <c r="E2051">
        <v>37.725672262015202</v>
      </c>
      <c r="F2051">
        <v>25.1842863908963</v>
      </c>
      <c r="G2051">
        <v>24.5911484268679</v>
      </c>
      <c r="H2051">
        <v>35.958404541015597</v>
      </c>
      <c r="I2051">
        <v>25.1602700028483</v>
      </c>
      <c r="J2051">
        <v>24.294337988797999</v>
      </c>
    </row>
    <row r="2052" spans="1:10" x14ac:dyDescent="0.35">
      <c r="A2052" s="2">
        <v>44406.678252314814</v>
      </c>
      <c r="B2052" s="1">
        <v>44406.678252314814</v>
      </c>
      <c r="C2052">
        <v>32.855180999323601</v>
      </c>
      <c r="D2052">
        <v>27.667216827212599</v>
      </c>
      <c r="E2052">
        <v>37.691528003650902</v>
      </c>
      <c r="F2052">
        <v>25.192714071099299</v>
      </c>
      <c r="G2052">
        <v>24.5953236022774</v>
      </c>
      <c r="H2052">
        <v>35.927947998046797</v>
      </c>
      <c r="I2052">
        <v>25.1626316987245</v>
      </c>
      <c r="J2052">
        <v>24.300336616278599</v>
      </c>
    </row>
    <row r="2053" spans="1:10" x14ac:dyDescent="0.35">
      <c r="A2053" s="2">
        <v>44406.678263888891</v>
      </c>
      <c r="B2053" s="1">
        <v>44406.678263888891</v>
      </c>
      <c r="C2053">
        <v>32.879282175841396</v>
      </c>
      <c r="D2053">
        <v>27.665552227254899</v>
      </c>
      <c r="E2053">
        <v>37.653532199580397</v>
      </c>
      <c r="F2053">
        <v>25.1969932420551</v>
      </c>
      <c r="G2053">
        <v>24.603016324735002</v>
      </c>
      <c r="H2053">
        <v>35.9009399414062</v>
      </c>
      <c r="I2053">
        <v>25.179719263004799</v>
      </c>
      <c r="J2053">
        <v>24.306152544445101</v>
      </c>
    </row>
    <row r="2054" spans="1:10" x14ac:dyDescent="0.35">
      <c r="A2054" s="2">
        <v>44406.67827546296</v>
      </c>
      <c r="B2054" s="1">
        <v>44406.67827546296</v>
      </c>
      <c r="C2054">
        <v>32.886943071110899</v>
      </c>
      <c r="D2054">
        <v>27.6381275309217</v>
      </c>
      <c r="E2054">
        <v>37.628313745551303</v>
      </c>
      <c r="F2054">
        <v>25.1934000450693</v>
      </c>
      <c r="G2054">
        <v>24.6033833731226</v>
      </c>
      <c r="H2054">
        <v>35.8684692382812</v>
      </c>
      <c r="I2054">
        <v>25.172618739455601</v>
      </c>
      <c r="J2054">
        <v>24.299149070736799</v>
      </c>
    </row>
    <row r="2055" spans="1:10" x14ac:dyDescent="0.35">
      <c r="A2055" s="2">
        <v>44406.678287037037</v>
      </c>
      <c r="B2055" s="1">
        <v>44406.678287037037</v>
      </c>
      <c r="C2055">
        <v>32.905359863338703</v>
      </c>
      <c r="D2055">
        <v>27.630348410327201</v>
      </c>
      <c r="E2055">
        <v>37.588300465158397</v>
      </c>
      <c r="F2055">
        <v>25.185691004263401</v>
      </c>
      <c r="G2055">
        <v>24.596134167466701</v>
      </c>
      <c r="H2055">
        <v>35.8431396484375</v>
      </c>
      <c r="I2055">
        <v>25.165332984857301</v>
      </c>
      <c r="J2055">
        <v>24.299301320165199</v>
      </c>
    </row>
    <row r="2056" spans="1:10" x14ac:dyDescent="0.35">
      <c r="A2056" s="2">
        <v>44406.678298611114</v>
      </c>
      <c r="B2056" s="1">
        <v>44406.678298611114</v>
      </c>
      <c r="C2056">
        <v>32.923807299147498</v>
      </c>
      <c r="D2056">
        <v>27.626491812405298</v>
      </c>
      <c r="E2056">
        <v>37.555592894478202</v>
      </c>
      <c r="F2056">
        <v>25.185821665972</v>
      </c>
      <c r="G2056">
        <v>24.603658659413401</v>
      </c>
      <c r="H2056">
        <v>35.8177490234375</v>
      </c>
      <c r="I2056">
        <v>25.176601207011501</v>
      </c>
      <c r="J2056">
        <v>24.295769133425399</v>
      </c>
    </row>
    <row r="2057" spans="1:10" x14ac:dyDescent="0.35">
      <c r="A2057" s="2">
        <v>44406.678310185183</v>
      </c>
      <c r="B2057" s="1">
        <v>44406.678310185183</v>
      </c>
      <c r="C2057">
        <v>32.935084136984202</v>
      </c>
      <c r="D2057">
        <v>27.614954981015199</v>
      </c>
      <c r="E2057">
        <v>37.534073147039997</v>
      </c>
      <c r="F2057">
        <v>25.182261134413402</v>
      </c>
      <c r="G2057">
        <v>24.5966235653169</v>
      </c>
      <c r="H2057">
        <v>35.807159423828097</v>
      </c>
      <c r="I2057">
        <v>25.173236176286</v>
      </c>
      <c r="J2057">
        <v>24.3034729545045</v>
      </c>
    </row>
    <row r="2058" spans="1:10" x14ac:dyDescent="0.35">
      <c r="A2058" s="2">
        <v>44406.67832175926</v>
      </c>
      <c r="B2058" s="1">
        <v>44406.67832175926</v>
      </c>
      <c r="C2058">
        <v>32.938945228199998</v>
      </c>
      <c r="D2058">
        <v>27.674748729991599</v>
      </c>
      <c r="E2058">
        <v>37.497697437592002</v>
      </c>
      <c r="F2058">
        <v>25.1824244615491</v>
      </c>
      <c r="G2058">
        <v>24.596776502145101</v>
      </c>
      <c r="H2058">
        <v>35.7817993164062</v>
      </c>
      <c r="I2058">
        <v>25.169685914511401</v>
      </c>
      <c r="J2058">
        <v>24.2962563315964</v>
      </c>
    </row>
    <row r="2059" spans="1:10" x14ac:dyDescent="0.35">
      <c r="A2059" s="2">
        <v>44406.678333333337</v>
      </c>
      <c r="B2059" s="1">
        <v>44406.678333333337</v>
      </c>
      <c r="C2059">
        <v>32.964869697791897</v>
      </c>
      <c r="D2059">
        <v>27.730718843421499</v>
      </c>
      <c r="E2059">
        <v>37.472509551385897</v>
      </c>
      <c r="F2059">
        <v>25.186736297932001</v>
      </c>
      <c r="G2059">
        <v>24.604515105651199</v>
      </c>
      <c r="H2059">
        <v>35.7566528320312</v>
      </c>
      <c r="I2059">
        <v>25.177465618574001</v>
      </c>
      <c r="J2059">
        <v>24.303929702789901</v>
      </c>
    </row>
    <row r="2060" spans="1:10" x14ac:dyDescent="0.35">
      <c r="A2060" s="2">
        <v>44406.678344907406</v>
      </c>
      <c r="B2060" s="1">
        <v>44406.678344907406</v>
      </c>
      <c r="C2060">
        <v>32.975993317723201</v>
      </c>
      <c r="D2060">
        <v>27.730883655298499</v>
      </c>
      <c r="E2060">
        <v>37.443470119473602</v>
      </c>
      <c r="F2060">
        <v>25.186899625067799</v>
      </c>
      <c r="G2060">
        <v>24.600966971237298</v>
      </c>
      <c r="H2060">
        <v>35.7349243164062</v>
      </c>
      <c r="I2060">
        <v>25.1776199777816</v>
      </c>
      <c r="J2060">
        <v>24.3004279659357</v>
      </c>
    </row>
    <row r="2061" spans="1:10" x14ac:dyDescent="0.35">
      <c r="A2061" s="2">
        <v>44406.678356481483</v>
      </c>
      <c r="B2061" s="1">
        <v>44406.678356481483</v>
      </c>
      <c r="C2061">
        <v>32.991115924985102</v>
      </c>
      <c r="D2061">
        <v>27.755275813094801</v>
      </c>
      <c r="E2061">
        <v>37.391031019004501</v>
      </c>
      <c r="F2061">
        <v>25.181526162302699</v>
      </c>
      <c r="G2061">
        <v>24.5959200559073</v>
      </c>
      <c r="H2061">
        <v>35.697174072265597</v>
      </c>
      <c r="I2061">
        <v>25.178113927245899</v>
      </c>
      <c r="J2061">
        <v>24.295403734797102</v>
      </c>
    </row>
    <row r="2062" spans="1:10" x14ac:dyDescent="0.35">
      <c r="A2062" s="2">
        <v>44406.678368055553</v>
      </c>
      <c r="B2062" s="1">
        <v>44406.678368055553</v>
      </c>
      <c r="C2062">
        <v>33.009731900489903</v>
      </c>
      <c r="D2062">
        <v>27.795391023957201</v>
      </c>
      <c r="E2062">
        <v>37.349382360077698</v>
      </c>
      <c r="F2062">
        <v>25.1838290749163</v>
      </c>
      <c r="G2062">
        <v>24.594421274991099</v>
      </c>
      <c r="H2062">
        <v>35.670166015625</v>
      </c>
      <c r="I2062">
        <v>25.1784535175026</v>
      </c>
      <c r="J2062">
        <v>24.2902272542301</v>
      </c>
    </row>
    <row r="2063" spans="1:10" x14ac:dyDescent="0.35">
      <c r="A2063" s="2">
        <v>44406.678379629629</v>
      </c>
      <c r="B2063" s="1">
        <v>44406.678379629629</v>
      </c>
      <c r="C2063">
        <v>33.017208934272901</v>
      </c>
      <c r="D2063">
        <v>27.7995113208822</v>
      </c>
      <c r="E2063">
        <v>37.320342928165303</v>
      </c>
      <c r="F2063">
        <v>25.187944918736299</v>
      </c>
      <c r="G2063">
        <v>24.6019457669377</v>
      </c>
      <c r="H2063">
        <v>35.6302490234375</v>
      </c>
      <c r="I2063">
        <v>25.174903255728001</v>
      </c>
      <c r="J2063">
        <v>24.294063939826799</v>
      </c>
    </row>
    <row r="2064" spans="1:10" x14ac:dyDescent="0.35">
      <c r="A2064" s="2">
        <v>44406.678391203706</v>
      </c>
      <c r="B2064" s="1">
        <v>44406.678391203706</v>
      </c>
      <c r="C2064">
        <v>33.028516415690603</v>
      </c>
      <c r="D2064">
        <v>27.859469881735599</v>
      </c>
      <c r="E2064">
        <v>37.295155041959298</v>
      </c>
      <c r="F2064">
        <v>25.192256755119299</v>
      </c>
      <c r="G2064">
        <v>24.602282227959702</v>
      </c>
      <c r="H2064">
        <v>35.619659423828097</v>
      </c>
      <c r="I2064">
        <v>25.190123073596499</v>
      </c>
      <c r="J2064">
        <v>24.2943988885694</v>
      </c>
    </row>
    <row r="2065" spans="1:10" x14ac:dyDescent="0.35">
      <c r="A2065" s="2">
        <v>44406.678402777776</v>
      </c>
      <c r="B2065" s="1">
        <v>44406.678402777776</v>
      </c>
      <c r="C2065">
        <v>33.036116023797902</v>
      </c>
      <c r="D2065">
        <v>27.820046880756699</v>
      </c>
      <c r="E2065">
        <v>37.262569742571301</v>
      </c>
      <c r="F2065">
        <v>25.192550743963601</v>
      </c>
      <c r="G2065">
        <v>24.598887030374001</v>
      </c>
      <c r="H2065">
        <v>35.590789794921797</v>
      </c>
      <c r="I2065">
        <v>25.182960806364299</v>
      </c>
      <c r="J2065">
        <v>24.2946729375406</v>
      </c>
    </row>
    <row r="2066" spans="1:10" x14ac:dyDescent="0.35">
      <c r="A2066" s="2">
        <v>44406.678414351853</v>
      </c>
      <c r="B2066" s="1">
        <v>44406.678414351853</v>
      </c>
      <c r="C2066">
        <v>33.043654344743103</v>
      </c>
      <c r="D2066">
        <v>27.788501887498501</v>
      </c>
      <c r="E2066">
        <v>37.237259585072998</v>
      </c>
      <c r="F2066">
        <v>25.192779401953601</v>
      </c>
      <c r="G2066">
        <v>24.606472697051899</v>
      </c>
      <c r="H2066">
        <v>35.561859130859297</v>
      </c>
      <c r="I2066">
        <v>25.175736795449001</v>
      </c>
      <c r="J2066">
        <v>24.287547664289502</v>
      </c>
    </row>
    <row r="2067" spans="1:10" x14ac:dyDescent="0.35">
      <c r="A2067" s="2">
        <v>44406.678425925929</v>
      </c>
      <c r="B2067" s="1">
        <v>44406.678425925929</v>
      </c>
      <c r="C2067">
        <v>33.058577768728</v>
      </c>
      <c r="D2067">
        <v>27.792786996300499</v>
      </c>
      <c r="E2067">
        <v>37.211979995397797</v>
      </c>
      <c r="F2067">
        <v>25.193073390797899</v>
      </c>
      <c r="G2067">
        <v>24.6067479833427</v>
      </c>
      <c r="H2067">
        <v>35.5475463867187</v>
      </c>
      <c r="I2067">
        <v>25.1871902486523</v>
      </c>
      <c r="J2067">
        <v>24.291506149429001</v>
      </c>
    </row>
    <row r="2068" spans="1:10" x14ac:dyDescent="0.35">
      <c r="A2068" s="2">
        <v>44406.678437499999</v>
      </c>
      <c r="B2068" s="1">
        <v>44406.678437499999</v>
      </c>
      <c r="C2068">
        <v>33.0514378143369</v>
      </c>
      <c r="D2068">
        <v>27.792984770552899</v>
      </c>
      <c r="E2068">
        <v>37.175695989418898</v>
      </c>
      <c r="F2068">
        <v>25.185397015419198</v>
      </c>
      <c r="G2068">
        <v>24.5958894685416</v>
      </c>
      <c r="H2068">
        <v>35.5149536132812</v>
      </c>
      <c r="I2068">
        <v>25.187375479701402</v>
      </c>
      <c r="J2068">
        <v>24.2806659901239</v>
      </c>
    </row>
    <row r="2069" spans="1:10" x14ac:dyDescent="0.35">
      <c r="A2069" s="2">
        <v>44406.678449074076</v>
      </c>
      <c r="B2069" s="1">
        <v>44406.678449074076</v>
      </c>
      <c r="C2069">
        <v>33.059068066025297</v>
      </c>
      <c r="D2069">
        <v>27.8092352216253</v>
      </c>
      <c r="E2069">
        <v>37.150446967566701</v>
      </c>
      <c r="F2069">
        <v>25.201501071000902</v>
      </c>
      <c r="G2069">
        <v>24.596195342198001</v>
      </c>
      <c r="H2069">
        <v>35.4970703125</v>
      </c>
      <c r="I2069">
        <v>25.1914196909403</v>
      </c>
      <c r="J2069">
        <v>24.277316502698199</v>
      </c>
    </row>
    <row r="2070" spans="1:10" x14ac:dyDescent="0.35">
      <c r="A2070" s="2">
        <v>44406.678460648145</v>
      </c>
      <c r="B2070" s="1">
        <v>44406.678460648145</v>
      </c>
      <c r="C2070">
        <v>33.092285707913703</v>
      </c>
      <c r="D2070">
        <v>27.793644018060899</v>
      </c>
      <c r="E2070">
        <v>37.116073450529498</v>
      </c>
      <c r="F2070">
        <v>25.2037876509009</v>
      </c>
      <c r="G2070">
        <v>24.611244326091299</v>
      </c>
      <c r="H2070">
        <v>35.475494384765597</v>
      </c>
      <c r="I2070">
        <v>25.2028885800643</v>
      </c>
      <c r="J2070">
        <v>24.2904708533156</v>
      </c>
    </row>
    <row r="2071" spans="1:10" x14ac:dyDescent="0.35">
      <c r="A2071" s="2">
        <v>44406.678472222222</v>
      </c>
      <c r="B2071" s="1">
        <v>44406.678472222222</v>
      </c>
      <c r="C2071">
        <v>33.100130464669597</v>
      </c>
      <c r="D2071">
        <v>27.790215931019301</v>
      </c>
      <c r="E2071">
        <v>37.070970627596203</v>
      </c>
      <c r="F2071">
        <v>25.206302888791001</v>
      </c>
      <c r="G2071">
        <v>24.6154347951835</v>
      </c>
      <c r="H2071">
        <v>35.4359130859375</v>
      </c>
      <c r="I2071">
        <v>25.195957851643399</v>
      </c>
      <c r="J2071">
        <v>24.292815494513601</v>
      </c>
    </row>
    <row r="2072" spans="1:10" x14ac:dyDescent="0.35">
      <c r="A2072" s="2">
        <v>44406.678483796299</v>
      </c>
      <c r="B2072" s="1">
        <v>44406.678483796299</v>
      </c>
      <c r="C2072">
        <v>33.092959866697399</v>
      </c>
      <c r="D2072">
        <v>27.798357637743202</v>
      </c>
      <c r="E2072">
        <v>37.041931195683802</v>
      </c>
      <c r="F2072">
        <v>25.194641331300801</v>
      </c>
      <c r="G2072">
        <v>24.600844621774801</v>
      </c>
      <c r="H2072">
        <v>35.4069213867187</v>
      </c>
      <c r="I2072">
        <v>25.196112210850998</v>
      </c>
      <c r="J2072">
        <v>24.289283307773701</v>
      </c>
    </row>
    <row r="2073" spans="1:10" x14ac:dyDescent="0.35">
      <c r="A2073" s="2">
        <v>44406.678495370368</v>
      </c>
      <c r="B2073" s="1">
        <v>44406.678495370368</v>
      </c>
      <c r="C2073">
        <v>33.104052843047597</v>
      </c>
      <c r="D2073">
        <v>27.8024449722929</v>
      </c>
      <c r="E2073">
        <v>37.016498766893299</v>
      </c>
      <c r="F2073">
        <v>25.1987571751208</v>
      </c>
      <c r="G2073">
        <v>24.6046680424794</v>
      </c>
      <c r="H2073">
        <v>35.3851928710937</v>
      </c>
      <c r="I2073">
        <v>25.196266570058601</v>
      </c>
      <c r="J2073">
        <v>24.285751121033901</v>
      </c>
    </row>
    <row r="2074" spans="1:10" x14ac:dyDescent="0.35">
      <c r="A2074" s="2">
        <v>44406.678506944445</v>
      </c>
      <c r="B2074" s="1">
        <v>44406.678506944445</v>
      </c>
      <c r="C2074">
        <v>33.115390968046398</v>
      </c>
      <c r="D2074">
        <v>27.7948636259508</v>
      </c>
      <c r="E2074">
        <v>36.994948451631998</v>
      </c>
      <c r="F2074">
        <v>25.206988862761001</v>
      </c>
      <c r="G2074">
        <v>24.6087055747434</v>
      </c>
      <c r="H2074">
        <v>35.3709716796875</v>
      </c>
      <c r="I2074">
        <v>25.2040462741212</v>
      </c>
      <c r="J2074">
        <v>24.289770505944698</v>
      </c>
    </row>
    <row r="2075" spans="1:10" x14ac:dyDescent="0.35">
      <c r="A2075" s="2">
        <v>44406.678518518522</v>
      </c>
      <c r="B2075" s="1">
        <v>44406.678518518522</v>
      </c>
      <c r="C2075">
        <v>33.108404231560598</v>
      </c>
      <c r="D2075">
        <v>27.767438929617601</v>
      </c>
      <c r="E2075">
        <v>36.962454855713297</v>
      </c>
      <c r="F2075">
        <v>25.2034283312023</v>
      </c>
      <c r="G2075">
        <v>24.601670480647002</v>
      </c>
      <c r="H2075">
        <v>35.345794677734297</v>
      </c>
      <c r="I2075">
        <v>25.200681243395699</v>
      </c>
      <c r="J2075">
        <v>24.2754286097855</v>
      </c>
    </row>
    <row r="2076" spans="1:10" x14ac:dyDescent="0.35">
      <c r="A2076" s="2">
        <v>44406.678530092591</v>
      </c>
      <c r="B2076" s="1">
        <v>44406.678530092591</v>
      </c>
      <c r="C2076">
        <v>33.1268516673695</v>
      </c>
      <c r="D2076">
        <v>27.759659809023098</v>
      </c>
      <c r="E2076">
        <v>36.948026843226302</v>
      </c>
      <c r="F2076">
        <v>25.2075115095953</v>
      </c>
      <c r="G2076">
        <v>24.601823417475199</v>
      </c>
      <c r="H2076">
        <v>35.3240966796875</v>
      </c>
      <c r="I2076">
        <v>25.2045402235855</v>
      </c>
      <c r="J2076">
        <v>24.290257704115799</v>
      </c>
    </row>
    <row r="2077" spans="1:10" x14ac:dyDescent="0.35">
      <c r="A2077" s="2">
        <v>44406.678541666668</v>
      </c>
      <c r="B2077" s="1">
        <v>44406.678541666668</v>
      </c>
      <c r="C2077">
        <v>33.123511517032</v>
      </c>
      <c r="D2077">
        <v>27.7600223951525</v>
      </c>
      <c r="E2077">
        <v>36.908196969771801</v>
      </c>
      <c r="F2077">
        <v>25.2118233459782</v>
      </c>
      <c r="G2077">
        <v>24.613201917491999</v>
      </c>
      <c r="H2077">
        <v>35.3062133789062</v>
      </c>
      <c r="I2077">
        <v>25.208615306665902</v>
      </c>
      <c r="J2077">
        <v>24.2942770890266</v>
      </c>
    </row>
    <row r="2078" spans="1:10" x14ac:dyDescent="0.35">
      <c r="A2078" s="2">
        <v>44406.678553240738</v>
      </c>
      <c r="B2078" s="1">
        <v>44406.678553240738</v>
      </c>
      <c r="C2078">
        <v>33.131111125139299</v>
      </c>
      <c r="D2078">
        <v>27.768295951378001</v>
      </c>
      <c r="E2078">
        <v>36.882947947919597</v>
      </c>
      <c r="F2078">
        <v>25.216069851506902</v>
      </c>
      <c r="G2078">
        <v>24.606136236029901</v>
      </c>
      <c r="H2078">
        <v>35.284637451171797</v>
      </c>
      <c r="I2078">
        <v>25.2089240250811</v>
      </c>
      <c r="J2078">
        <v>24.2872127155469</v>
      </c>
    </row>
    <row r="2079" spans="1:10" x14ac:dyDescent="0.35">
      <c r="A2079" s="2">
        <v>44406.678564814814</v>
      </c>
      <c r="B2079" s="1">
        <v>44406.678564814814</v>
      </c>
      <c r="C2079">
        <v>33.135202043213198</v>
      </c>
      <c r="D2079">
        <v>27.742898441131999</v>
      </c>
      <c r="E2079">
        <v>36.852349557030998</v>
      </c>
      <c r="F2079">
        <v>25.214550909144702</v>
      </c>
      <c r="G2079">
        <v>24.610250236708101</v>
      </c>
      <c r="H2079">
        <v>35.252273559570298</v>
      </c>
      <c r="I2079">
        <v>25.205605302117899</v>
      </c>
      <c r="J2079">
        <v>24.2821275846369</v>
      </c>
    </row>
    <row r="2080" spans="1:10" x14ac:dyDescent="0.35">
      <c r="A2080" s="2">
        <v>44406.678576388891</v>
      </c>
      <c r="B2080" s="1">
        <v>44406.678576388891</v>
      </c>
      <c r="C2080">
        <v>33.139292961287097</v>
      </c>
      <c r="D2080">
        <v>27.681769715951901</v>
      </c>
      <c r="E2080">
        <v>36.807139746716899</v>
      </c>
      <c r="F2080">
        <v>25.205159598840901</v>
      </c>
      <c r="G2080">
        <v>24.610663166144199</v>
      </c>
      <c r="H2080">
        <v>35.2162475585937</v>
      </c>
      <c r="I2080">
        <v>25.213493057625801</v>
      </c>
      <c r="J2080">
        <v>24.284380876177899</v>
      </c>
    </row>
    <row r="2081" spans="1:10" x14ac:dyDescent="0.35">
      <c r="A2081" s="2">
        <v>44406.678587962961</v>
      </c>
      <c r="B2081" s="1">
        <v>44406.678587962961</v>
      </c>
      <c r="C2081">
        <v>33.139446179192497</v>
      </c>
      <c r="D2081">
        <v>27.666013700510501</v>
      </c>
      <c r="E2081">
        <v>36.781737885749401</v>
      </c>
      <c r="F2081">
        <v>25.2092427772339</v>
      </c>
      <c r="G2081">
        <v>24.607145619095999</v>
      </c>
      <c r="H2081">
        <v>35.19091796875</v>
      </c>
      <c r="I2081">
        <v>25.209911924009699</v>
      </c>
      <c r="J2081">
        <v>24.284533125606298</v>
      </c>
    </row>
    <row r="2082" spans="1:10" x14ac:dyDescent="0.35">
      <c r="A2082" s="2">
        <v>44406.678599537037</v>
      </c>
      <c r="B2082" s="1">
        <v>44406.678599537037</v>
      </c>
      <c r="C2082">
        <v>33.139783258584401</v>
      </c>
      <c r="D2082">
        <v>27.658432354168401</v>
      </c>
      <c r="E2082">
        <v>36.756549999543402</v>
      </c>
      <c r="F2082">
        <v>25.201729728990902</v>
      </c>
      <c r="G2082">
        <v>24.611183151359999</v>
      </c>
      <c r="H2082">
        <v>35.176666259765597</v>
      </c>
      <c r="I2082">
        <v>25.202811400460501</v>
      </c>
      <c r="J2082">
        <v>24.2738756656154</v>
      </c>
    </row>
    <row r="2083" spans="1:10" x14ac:dyDescent="0.35">
      <c r="A2083" s="2">
        <v>44406.678611111114</v>
      </c>
      <c r="B2083" s="1">
        <v>44406.678611111114</v>
      </c>
      <c r="C2083">
        <v>33.140089694395201</v>
      </c>
      <c r="D2083">
        <v>27.658761977922399</v>
      </c>
      <c r="E2083">
        <v>36.724025835801598</v>
      </c>
      <c r="F2083">
        <v>25.206008899946699</v>
      </c>
      <c r="G2083">
        <v>24.6114890250164</v>
      </c>
      <c r="H2083">
        <v>35.151458740234297</v>
      </c>
      <c r="I2083">
        <v>25.203120118875699</v>
      </c>
      <c r="J2083">
        <v>24.281518586923202</v>
      </c>
    </row>
    <row r="2084" spans="1:10" x14ac:dyDescent="0.35">
      <c r="A2084" s="2">
        <v>44406.678622685184</v>
      </c>
      <c r="B2084" s="1">
        <v>44406.678622685184</v>
      </c>
      <c r="C2084">
        <v>33.1438894984488</v>
      </c>
      <c r="D2084">
        <v>27.694723929484201</v>
      </c>
      <c r="E2084">
        <v>36.702261545778903</v>
      </c>
      <c r="F2084">
        <v>25.2022523758252</v>
      </c>
      <c r="G2084">
        <v>24.600569335484099</v>
      </c>
      <c r="H2084">
        <v>35.1297607421875</v>
      </c>
      <c r="I2084">
        <v>25.203305349924801</v>
      </c>
      <c r="J2084">
        <v>24.278016850069001</v>
      </c>
    </row>
    <row r="2085" spans="1:10" x14ac:dyDescent="0.35">
      <c r="A2085" s="2">
        <v>44406.67863425926</v>
      </c>
      <c r="B2085" s="1">
        <v>44406.67863425926</v>
      </c>
      <c r="C2085">
        <v>33.144226577840698</v>
      </c>
      <c r="D2085">
        <v>27.6950865156136</v>
      </c>
      <c r="E2085">
        <v>36.673405520804899</v>
      </c>
      <c r="F2085">
        <v>25.2026116955238</v>
      </c>
      <c r="G2085">
        <v>24.611978422866599</v>
      </c>
      <c r="H2085">
        <v>35.1155395507812</v>
      </c>
      <c r="I2085">
        <v>25.203614068339999</v>
      </c>
      <c r="J2085">
        <v>24.274667362643299</v>
      </c>
    </row>
    <row r="2086" spans="1:10" x14ac:dyDescent="0.35">
      <c r="A2086" s="2">
        <v>44406.67864583333</v>
      </c>
      <c r="B2086" s="1">
        <v>44406.67864583333</v>
      </c>
      <c r="C2086">
        <v>33.140886427503197</v>
      </c>
      <c r="D2086">
        <v>27.703360071839199</v>
      </c>
      <c r="E2086">
        <v>36.648156498952702</v>
      </c>
      <c r="F2086">
        <v>25.206858201052398</v>
      </c>
      <c r="G2086">
        <v>24.6012116701624</v>
      </c>
      <c r="H2086">
        <v>35.093963623046797</v>
      </c>
      <c r="I2086">
        <v>25.207658279578901</v>
      </c>
      <c r="J2086">
        <v>24.271317875217601</v>
      </c>
    </row>
    <row r="2087" spans="1:10" x14ac:dyDescent="0.35">
      <c r="A2087" s="2">
        <v>44406.678657407407</v>
      </c>
      <c r="B2087" s="1">
        <v>44406.678657407407</v>
      </c>
      <c r="C2087">
        <v>33.148363461286202</v>
      </c>
      <c r="D2087">
        <v>27.707513331139602</v>
      </c>
      <c r="E2087">
        <v>36.626453344576198</v>
      </c>
      <c r="F2087">
        <v>25.199181825673701</v>
      </c>
      <c r="G2087">
        <v>24.605065678232702</v>
      </c>
      <c r="H2087">
        <v>35.054046630859297</v>
      </c>
      <c r="I2087">
        <v>25.2078126387865</v>
      </c>
      <c r="J2087">
        <v>24.2715005745317</v>
      </c>
    </row>
    <row r="2088" spans="1:10" x14ac:dyDescent="0.35">
      <c r="A2088" s="2">
        <v>44406.678668981483</v>
      </c>
      <c r="B2088" s="1">
        <v>44406.678668981483</v>
      </c>
      <c r="C2088">
        <v>33.1452071724352</v>
      </c>
      <c r="D2088">
        <v>27.719973109041</v>
      </c>
      <c r="E2088">
        <v>36.588610379620903</v>
      </c>
      <c r="F2088">
        <v>25.205600582107401</v>
      </c>
      <c r="G2088">
        <v>24.609256147324899</v>
      </c>
      <c r="H2088">
        <v>35.034515380859297</v>
      </c>
      <c r="I2088">
        <v>25.204601967268601</v>
      </c>
      <c r="J2088">
        <v>24.271972547759901</v>
      </c>
    </row>
    <row r="2089" spans="1:10" x14ac:dyDescent="0.35">
      <c r="A2089" s="2">
        <v>44406.678680555553</v>
      </c>
      <c r="B2089" s="1">
        <v>44406.678680555553</v>
      </c>
      <c r="C2089">
        <v>33.141989596422</v>
      </c>
      <c r="D2089">
        <v>27.728411477143499</v>
      </c>
      <c r="E2089">
        <v>36.5617106953232</v>
      </c>
      <c r="F2089">
        <v>25.208066821856701</v>
      </c>
      <c r="G2089">
        <v>24.606044473933</v>
      </c>
      <c r="H2089">
        <v>35.000335693359297</v>
      </c>
      <c r="I2089">
        <v>25.208800537715</v>
      </c>
      <c r="J2089">
        <v>24.272444520988</v>
      </c>
    </row>
    <row r="2090" spans="1:10" x14ac:dyDescent="0.35">
      <c r="A2090" s="2">
        <v>44406.67869212963</v>
      </c>
      <c r="B2090" s="1">
        <v>44406.67869212963</v>
      </c>
      <c r="C2090">
        <v>33.142204101489497</v>
      </c>
      <c r="D2090">
        <v>27.744530078714298</v>
      </c>
      <c r="E2090">
        <v>36.529064260289204</v>
      </c>
      <c r="F2090">
        <v>25.200423111905099</v>
      </c>
      <c r="G2090">
        <v>24.6025575142504</v>
      </c>
      <c r="H2090">
        <v>34.985992431640597</v>
      </c>
      <c r="I2090">
        <v>25.2090166406057</v>
      </c>
      <c r="J2090">
        <v>24.279965642753101</v>
      </c>
    </row>
    <row r="2091" spans="1:10" x14ac:dyDescent="0.35">
      <c r="A2091" s="2">
        <v>44406.678703703707</v>
      </c>
      <c r="B2091" s="1">
        <v>44406.678703703707</v>
      </c>
      <c r="C2091">
        <v>33.138833307570998</v>
      </c>
      <c r="D2091">
        <v>27.709062562783402</v>
      </c>
      <c r="E2091">
        <v>36.5001470996691</v>
      </c>
      <c r="F2091">
        <v>25.208589468690999</v>
      </c>
      <c r="G2091">
        <v>24.613905426901699</v>
      </c>
      <c r="H2091">
        <v>34.9534912109375</v>
      </c>
      <c r="I2091">
        <v>25.1981188805497</v>
      </c>
      <c r="J2091">
        <v>24.269247282990701</v>
      </c>
    </row>
    <row r="2092" spans="1:10" x14ac:dyDescent="0.35">
      <c r="A2092" s="2">
        <v>44406.678715277776</v>
      </c>
      <c r="B2092" s="1">
        <v>44406.678715277776</v>
      </c>
      <c r="C2092">
        <v>33.139170386962803</v>
      </c>
      <c r="D2092">
        <v>27.7213575288078</v>
      </c>
      <c r="E2092">
        <v>36.489540065065299</v>
      </c>
      <c r="F2092">
        <v>25.208981453816701</v>
      </c>
      <c r="G2092">
        <v>24.610571404047299</v>
      </c>
      <c r="H2092">
        <v>34.9356079101562</v>
      </c>
      <c r="I2092">
        <v>25.205929456453799</v>
      </c>
      <c r="J2092">
        <v>24.265928245450699</v>
      </c>
    </row>
    <row r="2093" spans="1:10" x14ac:dyDescent="0.35">
      <c r="A2093" s="2">
        <v>44406.678726851853</v>
      </c>
      <c r="B2093" s="1">
        <v>44406.678726851853</v>
      </c>
      <c r="C2093">
        <v>33.128506420747698</v>
      </c>
      <c r="D2093">
        <v>27.7177316675137</v>
      </c>
      <c r="E2093">
        <v>36.457015901323501</v>
      </c>
      <c r="F2093">
        <v>25.209308108088202</v>
      </c>
      <c r="G2093">
        <v>24.607206793827199</v>
      </c>
      <c r="H2093">
        <v>34.9140625</v>
      </c>
      <c r="I2093">
        <v>25.1950625682394</v>
      </c>
      <c r="J2093">
        <v>24.2662631941933</v>
      </c>
    </row>
    <row r="2094" spans="1:10" x14ac:dyDescent="0.35">
      <c r="A2094" s="2">
        <v>44406.678738425922</v>
      </c>
      <c r="B2094" s="1">
        <v>44406.678738425922</v>
      </c>
      <c r="C2094">
        <v>33.136014098111801</v>
      </c>
      <c r="D2094">
        <v>27.717929441766099</v>
      </c>
      <c r="E2094">
        <v>36.431644608179099</v>
      </c>
      <c r="F2094">
        <v>25.205551583966699</v>
      </c>
      <c r="G2094">
        <v>24.6073597306554</v>
      </c>
      <c r="H2094">
        <v>34.8923950195312</v>
      </c>
      <c r="I2094">
        <v>25.210158898741799</v>
      </c>
      <c r="J2094">
        <v>24.2664154436217</v>
      </c>
    </row>
    <row r="2095" spans="1:10" x14ac:dyDescent="0.35">
      <c r="A2095" s="2">
        <v>44406.678749999999</v>
      </c>
      <c r="B2095" s="1">
        <v>44406.678749999999</v>
      </c>
      <c r="C2095">
        <v>33.132643304193202</v>
      </c>
      <c r="D2095">
        <v>27.746079310358098</v>
      </c>
      <c r="E2095">
        <v>36.410063725094801</v>
      </c>
      <c r="F2095">
        <v>25.2137832716068</v>
      </c>
      <c r="G2095">
        <v>24.607665604311801</v>
      </c>
      <c r="H2095">
        <v>34.870819091796797</v>
      </c>
      <c r="I2095">
        <v>25.210467617157001</v>
      </c>
      <c r="J2095">
        <v>24.270404378646901</v>
      </c>
    </row>
    <row r="2096" spans="1:10" x14ac:dyDescent="0.35">
      <c r="A2096" s="2">
        <v>44406.678761574076</v>
      </c>
      <c r="B2096" s="1">
        <v>44406.678761574076</v>
      </c>
      <c r="C2096">
        <v>33.1328271656797</v>
      </c>
      <c r="D2096">
        <v>27.754221017081999</v>
      </c>
      <c r="E2096">
        <v>36.384661864127303</v>
      </c>
      <c r="F2096">
        <v>25.209994082058198</v>
      </c>
      <c r="G2096">
        <v>24.622592238742499</v>
      </c>
      <c r="H2096">
        <v>34.852783203125</v>
      </c>
      <c r="I2096">
        <v>25.206886483540899</v>
      </c>
      <c r="J2096">
        <v>24.263218205624401</v>
      </c>
    </row>
    <row r="2097" spans="1:10" x14ac:dyDescent="0.35">
      <c r="A2097" s="2">
        <v>44406.678773148145</v>
      </c>
      <c r="B2097" s="1">
        <v>44406.678773148145</v>
      </c>
      <c r="C2097">
        <v>33.127816940173503</v>
      </c>
      <c r="D2097">
        <v>27.744810258905201</v>
      </c>
      <c r="E2097">
        <v>36.352321107323803</v>
      </c>
      <c r="F2097">
        <v>25.216429171205402</v>
      </c>
      <c r="G2097">
        <v>24.615694787791401</v>
      </c>
      <c r="H2097">
        <v>34.822280883788999</v>
      </c>
      <c r="I2097">
        <v>25.207395868926</v>
      </c>
      <c r="J2097">
        <v>24.263720628738302</v>
      </c>
    </row>
    <row r="2098" spans="1:10" x14ac:dyDescent="0.35">
      <c r="A2098" s="2">
        <v>44406.678784722222</v>
      </c>
      <c r="B2098" s="1">
        <v>44406.678784722222</v>
      </c>
      <c r="C2098">
        <v>33.1226228531808</v>
      </c>
      <c r="D2098">
        <v>27.759066486265901</v>
      </c>
      <c r="E2098">
        <v>36.312491233869402</v>
      </c>
      <c r="F2098">
        <v>25.2108760485911</v>
      </c>
      <c r="G2098">
        <v>24.616015955130599</v>
      </c>
      <c r="H2098">
        <v>34.784332275390597</v>
      </c>
      <c r="I2098">
        <v>25.200279909456</v>
      </c>
      <c r="J2098">
        <v>24.256671480201401</v>
      </c>
    </row>
    <row r="2099" spans="1:10" x14ac:dyDescent="0.35">
      <c r="A2099" s="2">
        <v>44406.678796296299</v>
      </c>
      <c r="B2099" s="1">
        <v>44406.678796296299</v>
      </c>
      <c r="C2099">
        <v>33.122959932572599</v>
      </c>
      <c r="D2099">
        <v>27.755440624971801</v>
      </c>
      <c r="E2099">
        <v>36.287242212017198</v>
      </c>
      <c r="F2099">
        <v>25.211202702862501</v>
      </c>
      <c r="G2099">
        <v>24.608980861034201</v>
      </c>
      <c r="H2099">
        <v>34.7737426757812</v>
      </c>
      <c r="I2099">
        <v>25.208028741677101</v>
      </c>
      <c r="J2099">
        <v>24.268029287563198</v>
      </c>
    </row>
    <row r="2100" spans="1:10" x14ac:dyDescent="0.35">
      <c r="A2100" s="2">
        <v>44406.678807870368</v>
      </c>
      <c r="B2100" s="1">
        <v>44406.678807870368</v>
      </c>
      <c r="C2100">
        <v>33.112326609938599</v>
      </c>
      <c r="D2100">
        <v>27.771691076044299</v>
      </c>
      <c r="E2100">
        <v>36.265691896755897</v>
      </c>
      <c r="F2100">
        <v>25.2115946879882</v>
      </c>
      <c r="G2100">
        <v>24.605616250814101</v>
      </c>
      <c r="H2100">
        <v>34.748565673828097</v>
      </c>
      <c r="I2100">
        <v>25.200928218127899</v>
      </c>
      <c r="J2100">
        <v>24.2646798001375</v>
      </c>
    </row>
    <row r="2101" spans="1:10" x14ac:dyDescent="0.35">
      <c r="A2101" s="2">
        <v>44406.678819444445</v>
      </c>
      <c r="B2101" s="1">
        <v>44406.678819444445</v>
      </c>
      <c r="C2101">
        <v>33.108833241695699</v>
      </c>
      <c r="D2101">
        <v>27.783788267816199</v>
      </c>
      <c r="E2101">
        <v>36.229377322954001</v>
      </c>
      <c r="F2101">
        <v>25.203852981755201</v>
      </c>
      <c r="G2101">
        <v>24.605769187642299</v>
      </c>
      <c r="H2101">
        <v>34.719573974609297</v>
      </c>
      <c r="I2101">
        <v>25.204818070159199</v>
      </c>
      <c r="J2101">
        <v>24.257493627115</v>
      </c>
    </row>
    <row r="2102" spans="1:10" x14ac:dyDescent="0.35">
      <c r="A2102" s="2">
        <v>44406.678831018522</v>
      </c>
      <c r="B2102" s="1">
        <v>44406.678831018522</v>
      </c>
      <c r="C2102">
        <v>33.098169275480601</v>
      </c>
      <c r="D2102">
        <v>27.800038718888601</v>
      </c>
      <c r="E2102">
        <v>36.2151021495824</v>
      </c>
      <c r="F2102">
        <v>25.208164818138101</v>
      </c>
      <c r="G2102">
        <v>24.606136236029901</v>
      </c>
      <c r="H2102">
        <v>34.701690673828097</v>
      </c>
      <c r="I2102">
        <v>25.197717546610001</v>
      </c>
      <c r="J2102">
        <v>24.246836167124101</v>
      </c>
    </row>
    <row r="2103" spans="1:10" x14ac:dyDescent="0.35">
      <c r="A2103" s="2">
        <v>44406.678842592592</v>
      </c>
      <c r="B2103" s="1">
        <v>44406.678842592592</v>
      </c>
      <c r="C2103">
        <v>33.102152941020798</v>
      </c>
      <c r="D2103">
        <v>27.808345237489501</v>
      </c>
      <c r="E2103">
        <v>36.189853127730203</v>
      </c>
      <c r="F2103">
        <v>25.2203163570355</v>
      </c>
      <c r="G2103">
        <v>24.6101125935627</v>
      </c>
      <c r="H2103">
        <v>34.680145263671797</v>
      </c>
      <c r="I2103">
        <v>25.205466378831101</v>
      </c>
      <c r="J2103">
        <v>24.2581330747145</v>
      </c>
    </row>
    <row r="2104" spans="1:10" x14ac:dyDescent="0.35">
      <c r="A2104" s="2">
        <v>44406.678854166668</v>
      </c>
      <c r="B2104" s="1">
        <v>44406.678854166668</v>
      </c>
      <c r="C2104">
        <v>33.095012986629598</v>
      </c>
      <c r="D2104">
        <v>27.8085100493665</v>
      </c>
      <c r="E2104">
        <v>36.1644818345857</v>
      </c>
      <c r="F2104">
        <v>25.200815097030901</v>
      </c>
      <c r="G2104">
        <v>24.606595046514499</v>
      </c>
      <c r="H2104">
        <v>34.658447265625</v>
      </c>
      <c r="I2104">
        <v>25.209356230862401</v>
      </c>
      <c r="J2104">
        <v>24.247323365295099</v>
      </c>
    </row>
    <row r="2105" spans="1:10" x14ac:dyDescent="0.35">
      <c r="A2105" s="2">
        <v>44406.678865740738</v>
      </c>
      <c r="B2105" s="1">
        <v>44406.678865740738</v>
      </c>
      <c r="C2105">
        <v>33.091856697778603</v>
      </c>
      <c r="D2105">
        <v>27.7971380298534</v>
      </c>
      <c r="E2105">
        <v>36.154027639097301</v>
      </c>
      <c r="F2105">
        <v>25.213162628491101</v>
      </c>
      <c r="G2105">
        <v>24.614486586848798</v>
      </c>
      <c r="H2105">
        <v>34.644378662109297</v>
      </c>
      <c r="I2105">
        <v>25.206145559344499</v>
      </c>
      <c r="J2105">
        <v>24.255148985917</v>
      </c>
    </row>
    <row r="2106" spans="1:10" x14ac:dyDescent="0.35">
      <c r="A2106" s="2">
        <v>44406.678877314815</v>
      </c>
      <c r="B2106" s="1">
        <v>44406.678877314815</v>
      </c>
      <c r="C2106">
        <v>33.094154966359397</v>
      </c>
      <c r="D2106">
        <v>27.8175252590386</v>
      </c>
      <c r="E2106">
        <v>36.121656314470798</v>
      </c>
      <c r="F2106">
        <v>25.215628868240401</v>
      </c>
      <c r="G2106">
        <v>24.614945397333301</v>
      </c>
      <c r="H2106">
        <v>34.617523193359297</v>
      </c>
      <c r="I2106">
        <v>25.214079622614701</v>
      </c>
      <c r="J2106">
        <v>24.259274945427801</v>
      </c>
    </row>
    <row r="2107" spans="1:10" x14ac:dyDescent="0.35">
      <c r="A2107" s="2">
        <v>44406.678888888891</v>
      </c>
      <c r="B2107" s="1">
        <v>44406.678888888891</v>
      </c>
      <c r="C2107">
        <v>33.085298971427903</v>
      </c>
      <c r="D2107">
        <v>27.8098944691334</v>
      </c>
      <c r="E2107">
        <v>36.085464011961101</v>
      </c>
      <c r="F2107">
        <v>25.213979264169701</v>
      </c>
      <c r="G2107">
        <v>24.611580787113301</v>
      </c>
      <c r="H2107">
        <v>34.590484619140597</v>
      </c>
      <c r="I2107">
        <v>25.2143883410298</v>
      </c>
      <c r="J2107">
        <v>24.2559102330592</v>
      </c>
    </row>
    <row r="2108" spans="1:10" x14ac:dyDescent="0.35">
      <c r="A2108" s="2">
        <v>44406.678900462961</v>
      </c>
      <c r="B2108" s="1">
        <v>44406.678900462961</v>
      </c>
      <c r="C2108">
        <v>33.074481787307398</v>
      </c>
      <c r="D2108">
        <v>27.806103795962301</v>
      </c>
      <c r="E2108">
        <v>36.063760857584597</v>
      </c>
      <c r="F2108">
        <v>25.226000141358501</v>
      </c>
      <c r="G2108">
        <v>24.619135866425498</v>
      </c>
      <c r="H2108">
        <v>34.568817138671797</v>
      </c>
      <c r="I2108">
        <v>25.225718306867002</v>
      </c>
      <c r="J2108">
        <v>24.252408496205</v>
      </c>
    </row>
    <row r="2109" spans="1:10" x14ac:dyDescent="0.35">
      <c r="A2109" s="2">
        <v>44406.678912037038</v>
      </c>
      <c r="B2109" s="1">
        <v>44406.678912037038</v>
      </c>
      <c r="C2109">
        <v>33.075002728185801</v>
      </c>
      <c r="D2109">
        <v>27.802675708920699</v>
      </c>
      <c r="E2109">
        <v>36.042363381438598</v>
      </c>
      <c r="F2109">
        <v>25.214697903566801</v>
      </c>
      <c r="G2109">
        <v>24.619625264275701</v>
      </c>
      <c r="H2109">
        <v>34.554718017578097</v>
      </c>
      <c r="I2109">
        <v>25.218803014367001</v>
      </c>
      <c r="J2109">
        <v>24.260264566712699</v>
      </c>
    </row>
    <row r="2110" spans="1:10" x14ac:dyDescent="0.35">
      <c r="A2110" s="2">
        <v>44406.678923611114</v>
      </c>
      <c r="B2110" s="1">
        <v>44406.678923611114</v>
      </c>
      <c r="C2110">
        <v>33.0533377163637</v>
      </c>
      <c r="D2110">
        <v>27.767241155365198</v>
      </c>
      <c r="E2110">
        <v>36.020751930531297</v>
      </c>
      <c r="F2110">
        <v>25.215024557838301</v>
      </c>
      <c r="G2110">
        <v>24.619931137932099</v>
      </c>
      <c r="H2110">
        <v>34.5331420898437</v>
      </c>
      <c r="I2110">
        <v>25.215376239958399</v>
      </c>
      <c r="J2110">
        <v>24.253230643118599</v>
      </c>
    </row>
    <row r="2111" spans="1:10" x14ac:dyDescent="0.35">
      <c r="A2111" s="2">
        <v>44406.678935185184</v>
      </c>
      <c r="B2111" s="1">
        <v>44406.678935185184</v>
      </c>
      <c r="C2111">
        <v>33.057168163998398</v>
      </c>
      <c r="D2111">
        <v>27.719709410037801</v>
      </c>
      <c r="E2111">
        <v>35.991712498618902</v>
      </c>
      <c r="F2111">
        <v>25.211268033716799</v>
      </c>
      <c r="G2111">
        <v>24.6127125196418</v>
      </c>
      <c r="H2111">
        <v>34.515106201171797</v>
      </c>
      <c r="I2111">
        <v>25.219266091989699</v>
      </c>
      <c r="J2111">
        <v>24.242390483813502</v>
      </c>
    </row>
    <row r="2112" spans="1:10" x14ac:dyDescent="0.35">
      <c r="A2112" s="2">
        <v>44406.678946759261</v>
      </c>
      <c r="B2112" s="1">
        <v>44406.678946759261</v>
      </c>
      <c r="C2112">
        <v>33.053858657242003</v>
      </c>
      <c r="D2112">
        <v>27.763780105948101</v>
      </c>
      <c r="E2112">
        <v>35.973799754302497</v>
      </c>
      <c r="F2112">
        <v>25.211627353415398</v>
      </c>
      <c r="G2112">
        <v>24.6240910196587</v>
      </c>
      <c r="H2112">
        <v>34.486297607421797</v>
      </c>
      <c r="I2112">
        <v>25.219605682246399</v>
      </c>
      <c r="J2112">
        <v>24.246348968953001</v>
      </c>
    </row>
    <row r="2113" spans="1:10" x14ac:dyDescent="0.35">
      <c r="A2113" s="2">
        <v>44406.67895833333</v>
      </c>
      <c r="B2113" s="1">
        <v>44406.67895833333</v>
      </c>
      <c r="C2113">
        <v>33.046841277175197</v>
      </c>
      <c r="D2113">
        <v>27.696602784882099</v>
      </c>
      <c r="E2113">
        <v>35.952249439041204</v>
      </c>
      <c r="F2113">
        <v>25.211986673113898</v>
      </c>
      <c r="G2113">
        <v>24.617086512927902</v>
      </c>
      <c r="H2113">
        <v>34.4757080078125</v>
      </c>
      <c r="I2113">
        <v>25.2199452725031</v>
      </c>
      <c r="J2113">
        <v>24.246714367581301</v>
      </c>
    </row>
    <row r="2114" spans="1:10" x14ac:dyDescent="0.35">
      <c r="A2114" s="2">
        <v>44406.678969907407</v>
      </c>
      <c r="B2114" s="1">
        <v>44406.678969907407</v>
      </c>
      <c r="C2114">
        <v>33.043501126837697</v>
      </c>
      <c r="D2114">
        <v>27.688988476164599</v>
      </c>
      <c r="E2114">
        <v>35.937943697846499</v>
      </c>
      <c r="F2114">
        <v>25.232010579952899</v>
      </c>
      <c r="G2114">
        <v>24.621062870460701</v>
      </c>
      <c r="H2114">
        <v>34.4541625976562</v>
      </c>
      <c r="I2114">
        <v>25.220253990918302</v>
      </c>
      <c r="J2114">
        <v>24.2543572888891</v>
      </c>
    </row>
    <row r="2115" spans="1:10" x14ac:dyDescent="0.35">
      <c r="A2115" s="2">
        <v>44406.678981481484</v>
      </c>
      <c r="B2115" s="1">
        <v>44406.678981481484</v>
      </c>
      <c r="C2115">
        <v>33.0365909993046</v>
      </c>
      <c r="D2115">
        <v>27.659618999682799</v>
      </c>
      <c r="E2115">
        <v>35.901843098806097</v>
      </c>
      <c r="F2115">
        <v>25.224562862564198</v>
      </c>
      <c r="G2115">
        <v>24.6214757998968</v>
      </c>
      <c r="H2115">
        <v>34.425399780273402</v>
      </c>
      <c r="I2115">
        <v>25.224390817681801</v>
      </c>
      <c r="J2115">
        <v>24.2455877218108</v>
      </c>
    </row>
    <row r="2116" spans="1:10" x14ac:dyDescent="0.35">
      <c r="A2116" s="2">
        <v>44406.678993055553</v>
      </c>
      <c r="B2116" s="1">
        <v>44406.678993055553</v>
      </c>
      <c r="C2116">
        <v>33.033511319406301</v>
      </c>
      <c r="D2116">
        <v>27.646335162396401</v>
      </c>
      <c r="E2116">
        <v>35.873262184239699</v>
      </c>
      <c r="F2116">
        <v>25.229136022364202</v>
      </c>
      <c r="G2116">
        <v>24.625742737403101</v>
      </c>
      <c r="H2116">
        <v>34.3931884765625</v>
      </c>
      <c r="I2116">
        <v>25.228712875494299</v>
      </c>
      <c r="J2116">
        <v>24.262700557567701</v>
      </c>
    </row>
    <row r="2117" spans="1:10" x14ac:dyDescent="0.35">
      <c r="A2117" s="2">
        <v>44406.67900462963</v>
      </c>
      <c r="B2117" s="1">
        <v>44406.67900462963</v>
      </c>
      <c r="C2117">
        <v>33.022847353191203</v>
      </c>
      <c r="D2117">
        <v>27.650653233573902</v>
      </c>
      <c r="E2117">
        <v>35.840707452674899</v>
      </c>
      <c r="F2117">
        <v>25.225542825378501</v>
      </c>
      <c r="G2117">
        <v>24.622378127183001</v>
      </c>
      <c r="H2117">
        <v>34.382568359375</v>
      </c>
      <c r="I2117">
        <v>25.232726214891699</v>
      </c>
      <c r="J2117">
        <v>24.248297761637101</v>
      </c>
    </row>
    <row r="2118" spans="1:10" x14ac:dyDescent="0.35">
      <c r="A2118" s="2">
        <v>44406.679016203707</v>
      </c>
      <c r="B2118" s="1">
        <v>44406.679016203707</v>
      </c>
      <c r="C2118">
        <v>33.015676755218998</v>
      </c>
      <c r="D2118">
        <v>27.6389186279313</v>
      </c>
      <c r="E2118">
        <v>35.826279440187903</v>
      </c>
      <c r="F2118">
        <v>25.221753635829799</v>
      </c>
      <c r="G2118">
        <v>24.622561651376898</v>
      </c>
      <c r="H2118">
        <v>34.360870361328097</v>
      </c>
      <c r="I2118">
        <v>25.236646938764501</v>
      </c>
      <c r="J2118">
        <v>24.2521344472338</v>
      </c>
    </row>
    <row r="2119" spans="1:10" x14ac:dyDescent="0.35">
      <c r="A2119" s="2">
        <v>44406.679027777776</v>
      </c>
      <c r="B2119" s="1">
        <v>44406.679027777776</v>
      </c>
      <c r="C2119">
        <v>33.012367248462603</v>
      </c>
      <c r="D2119">
        <v>27.655169079003699</v>
      </c>
      <c r="E2119">
        <v>35.797392847390903</v>
      </c>
      <c r="F2119">
        <v>25.218160438843999</v>
      </c>
      <c r="G2119">
        <v>24.626568596275298</v>
      </c>
      <c r="H2119">
        <v>34.335693359375</v>
      </c>
      <c r="I2119">
        <v>25.233251036197501</v>
      </c>
      <c r="J2119">
        <v>24.248815409693801</v>
      </c>
    </row>
    <row r="2120" spans="1:10" x14ac:dyDescent="0.35">
      <c r="A2120" s="2">
        <v>44406.679039351853</v>
      </c>
      <c r="B2120" s="1">
        <v>44406.679039351853</v>
      </c>
      <c r="C2120">
        <v>32.9907328802216</v>
      </c>
      <c r="D2120">
        <v>27.687307395019101</v>
      </c>
      <c r="E2120">
        <v>35.786785812787102</v>
      </c>
      <c r="F2120">
        <v>25.222472275226998</v>
      </c>
      <c r="G2120">
        <v>24.6195029148132</v>
      </c>
      <c r="H2120">
        <v>34.3178100585937</v>
      </c>
      <c r="I2120">
        <v>25.240999868418601</v>
      </c>
      <c r="J2120">
        <v>24.2417814860998</v>
      </c>
    </row>
    <row r="2121" spans="1:10" x14ac:dyDescent="0.35">
      <c r="A2121" s="2">
        <v>44406.679050925923</v>
      </c>
      <c r="B2121" s="1">
        <v>44406.679050925923</v>
      </c>
      <c r="C2121">
        <v>32.991069959613498</v>
      </c>
      <c r="D2121">
        <v>27.691658428572001</v>
      </c>
      <c r="E2121">
        <v>35.761567358758001</v>
      </c>
      <c r="F2121">
        <v>25.2307039628671</v>
      </c>
      <c r="G2121">
        <v>24.619839375835198</v>
      </c>
      <c r="H2121">
        <v>34.303558349609297</v>
      </c>
      <c r="I2121">
        <v>25.237634837693101</v>
      </c>
      <c r="J2121">
        <v>24.253139293461601</v>
      </c>
    </row>
    <row r="2122" spans="1:10" x14ac:dyDescent="0.35">
      <c r="A2122" s="2">
        <v>44406.679062499999</v>
      </c>
      <c r="B2122" s="1">
        <v>44406.679062499999</v>
      </c>
      <c r="C2122">
        <v>32.984083223127698</v>
      </c>
      <c r="D2122">
        <v>27.7396846095304</v>
      </c>
      <c r="E2122">
        <v>35.739986475673703</v>
      </c>
      <c r="F2122">
        <v>25.2310306171386</v>
      </c>
      <c r="G2122">
        <v>24.631217875851998</v>
      </c>
      <c r="H2122">
        <v>34.278350830078097</v>
      </c>
      <c r="I2122">
        <v>25.2416481770905</v>
      </c>
      <c r="J2122">
        <v>24.2424513835849</v>
      </c>
    </row>
    <row r="2123" spans="1:10" x14ac:dyDescent="0.35">
      <c r="A2123" s="2">
        <v>44406.679074074076</v>
      </c>
      <c r="B2123" s="1">
        <v>44406.679074074076</v>
      </c>
      <c r="C2123">
        <v>32.977249704547297</v>
      </c>
      <c r="D2123">
        <v>27.756099872479801</v>
      </c>
      <c r="E2123">
        <v>35.7112832898151</v>
      </c>
      <c r="F2123">
        <v>25.219761044774099</v>
      </c>
      <c r="G2123">
        <v>24.624335718583801</v>
      </c>
      <c r="H2123">
        <v>34.2642822265625</v>
      </c>
      <c r="I2123">
        <v>25.2347328845904</v>
      </c>
      <c r="J2123">
        <v>24.239254145587601</v>
      </c>
    </row>
    <row r="2124" spans="1:10" x14ac:dyDescent="0.35">
      <c r="A2124" s="2">
        <v>44406.679085648146</v>
      </c>
      <c r="B2124" s="1">
        <v>44406.679085648146</v>
      </c>
      <c r="C2124">
        <v>32.9646705145149</v>
      </c>
      <c r="D2124">
        <v>27.760319056531099</v>
      </c>
      <c r="E2124">
        <v>35.6841390629328</v>
      </c>
      <c r="F2124">
        <v>25.220006035477699</v>
      </c>
      <c r="G2124">
        <v>24.626415659447101</v>
      </c>
      <c r="H2124">
        <v>34.231735229492102</v>
      </c>
      <c r="I2124">
        <v>25.240536790795801</v>
      </c>
      <c r="J2124">
        <v>24.245009173982801</v>
      </c>
    </row>
    <row r="2125" spans="1:10" x14ac:dyDescent="0.35">
      <c r="A2125" s="2">
        <v>44406.679097222222</v>
      </c>
      <c r="B2125" s="1">
        <v>44406.679097222222</v>
      </c>
      <c r="C2125">
        <v>32.967076035629503</v>
      </c>
      <c r="D2125">
        <v>27.7887655865017</v>
      </c>
      <c r="E2125">
        <v>35.660968653049103</v>
      </c>
      <c r="F2125">
        <v>25.236355081763001</v>
      </c>
      <c r="G2125">
        <v>24.625130990090302</v>
      </c>
      <c r="H2125">
        <v>34.210418701171797</v>
      </c>
      <c r="I2125">
        <v>25.254120401063801</v>
      </c>
      <c r="J2125">
        <v>24.2474147149521</v>
      </c>
    </row>
    <row r="2126" spans="1:10" x14ac:dyDescent="0.35">
      <c r="A2126" s="2">
        <v>44406.679108796299</v>
      </c>
      <c r="B2126" s="1">
        <v>44406.679108796299</v>
      </c>
      <c r="C2126">
        <v>32.956412069414398</v>
      </c>
      <c r="D2126">
        <v>27.7811512777842</v>
      </c>
      <c r="E2126">
        <v>35.639418337787902</v>
      </c>
      <c r="F2126">
        <v>25.236714401461501</v>
      </c>
      <c r="G2126">
        <v>24.636509490107201</v>
      </c>
      <c r="H2126">
        <v>34.1852416992187</v>
      </c>
      <c r="I2126">
        <v>25.250724498496801</v>
      </c>
      <c r="J2126">
        <v>24.244065227526399</v>
      </c>
    </row>
    <row r="2127" spans="1:10" x14ac:dyDescent="0.35">
      <c r="A2127" s="2">
        <v>44406.679120370369</v>
      </c>
      <c r="B2127" s="1">
        <v>44406.679120370369</v>
      </c>
      <c r="C2127">
        <v>32.952918701171498</v>
      </c>
      <c r="D2127">
        <v>27.817113229346099</v>
      </c>
      <c r="E2127">
        <v>35.621322186533</v>
      </c>
      <c r="F2127">
        <v>25.236910394024399</v>
      </c>
      <c r="G2127">
        <v>24.636693014300999</v>
      </c>
      <c r="H2127">
        <v>34.189056396484297</v>
      </c>
      <c r="I2127">
        <v>25.262085336175598</v>
      </c>
      <c r="J2127">
        <v>24.251555899405801</v>
      </c>
    </row>
    <row r="2128" spans="1:10" x14ac:dyDescent="0.35">
      <c r="A2128" s="2">
        <v>44406.679131944446</v>
      </c>
      <c r="B2128" s="1">
        <v>44406.679131944446</v>
      </c>
      <c r="C2128">
        <v>32.945901321104699</v>
      </c>
      <c r="D2128">
        <v>27.8214313005235</v>
      </c>
      <c r="E2128">
        <v>35.592435593735999</v>
      </c>
      <c r="F2128">
        <v>25.233284531611499</v>
      </c>
      <c r="G2128">
        <v>24.629627332838901</v>
      </c>
      <c r="H2128">
        <v>34.1602172851562</v>
      </c>
      <c r="I2128">
        <v>25.258658561767</v>
      </c>
      <c r="J2128">
        <v>24.24820641198</v>
      </c>
    </row>
    <row r="2129" spans="1:10" x14ac:dyDescent="0.35">
      <c r="A2129" s="2">
        <v>44406.679143518515</v>
      </c>
      <c r="B2129" s="1">
        <v>44406.679143518515</v>
      </c>
      <c r="C2129">
        <v>32.928097400498402</v>
      </c>
      <c r="D2129">
        <v>27.817970251106502</v>
      </c>
      <c r="E2129">
        <v>35.574675688534903</v>
      </c>
      <c r="F2129">
        <v>25.2298873271885</v>
      </c>
      <c r="G2129">
        <v>24.630147318054799</v>
      </c>
      <c r="H2129">
        <v>34.1351928710937</v>
      </c>
      <c r="I2129">
        <v>25.255447890249101</v>
      </c>
      <c r="J2129">
        <v>24.245039623868401</v>
      </c>
    </row>
    <row r="2130" spans="1:10" x14ac:dyDescent="0.35">
      <c r="A2130" s="2">
        <v>44406.679155092592</v>
      </c>
      <c r="B2130" s="1">
        <v>44406.679155092592</v>
      </c>
      <c r="C2130">
        <v>32.917464077864402</v>
      </c>
      <c r="D2130">
        <v>27.810355942388998</v>
      </c>
      <c r="E2130">
        <v>35.556762944218498</v>
      </c>
      <c r="F2130">
        <v>25.238086349401598</v>
      </c>
      <c r="G2130">
        <v>24.6267827078347</v>
      </c>
      <c r="H2130">
        <v>34.1173095703125</v>
      </c>
      <c r="I2130">
        <v>25.263227594311701</v>
      </c>
      <c r="J2130">
        <v>24.249028558893599</v>
      </c>
    </row>
    <row r="2131" spans="1:10" x14ac:dyDescent="0.35">
      <c r="A2131" s="2">
        <v>44406.679166666669</v>
      </c>
      <c r="B2131" s="1">
        <v>44406.679166666669</v>
      </c>
      <c r="C2131">
        <v>32.921294525499199</v>
      </c>
      <c r="D2131">
        <v>27.806598231593298</v>
      </c>
      <c r="E2131">
        <v>35.5350292220188</v>
      </c>
      <c r="F2131">
        <v>25.234362490707198</v>
      </c>
      <c r="G2131">
        <v>24.630606128539299</v>
      </c>
      <c r="H2131">
        <v>34.0919799804687</v>
      </c>
      <c r="I2131">
        <v>25.259677332537098</v>
      </c>
      <c r="J2131">
        <v>24.238188399588498</v>
      </c>
    </row>
    <row r="2132" spans="1:10" x14ac:dyDescent="0.35">
      <c r="A2132" s="2">
        <v>44406.679178240738</v>
      </c>
      <c r="B2132" s="1">
        <v>44406.679178240738</v>
      </c>
      <c r="C2132">
        <v>32.906953329554703</v>
      </c>
      <c r="D2132">
        <v>27.802939407923901</v>
      </c>
      <c r="E2132">
        <v>35.509810767989698</v>
      </c>
      <c r="F2132">
        <v>25.2386089962359</v>
      </c>
      <c r="G2132">
        <v>24.627241518319298</v>
      </c>
      <c r="H2132">
        <v>34.084991455078097</v>
      </c>
      <c r="I2132">
        <v>25.267426164758199</v>
      </c>
      <c r="J2132">
        <v>24.245831320896301</v>
      </c>
    </row>
    <row r="2133" spans="1:10" x14ac:dyDescent="0.35">
      <c r="A2133" s="2">
        <v>44406.679189814815</v>
      </c>
      <c r="B2133" s="1">
        <v>44406.679189814815</v>
      </c>
      <c r="C2133">
        <v>32.890988023813101</v>
      </c>
      <c r="D2133">
        <v>27.8153991858252</v>
      </c>
      <c r="E2133">
        <v>35.481077014308099</v>
      </c>
      <c r="F2133">
        <v>25.2312756078421</v>
      </c>
      <c r="G2133">
        <v>24.6295661581077</v>
      </c>
      <c r="H2133">
        <v>34.0526733398437</v>
      </c>
      <c r="I2133">
        <v>25.267920114222498</v>
      </c>
      <c r="J2133">
        <v>24.242664532784701</v>
      </c>
    </row>
    <row r="2134" spans="1:10" x14ac:dyDescent="0.35">
      <c r="A2134" s="2">
        <v>44406.679201388892</v>
      </c>
      <c r="B2134" s="1">
        <v>44406.679201388892</v>
      </c>
      <c r="C2134">
        <v>32.874869500166199</v>
      </c>
      <c r="D2134">
        <v>27.815761771954602</v>
      </c>
      <c r="E2134">
        <v>35.452220989334101</v>
      </c>
      <c r="F2134">
        <v>25.2316185948272</v>
      </c>
      <c r="G2134">
        <v>24.635438932309899</v>
      </c>
      <c r="H2134">
        <v>34.031158447265597</v>
      </c>
      <c r="I2134">
        <v>25.279435311108799</v>
      </c>
      <c r="J2134">
        <v>24.246653467809899</v>
      </c>
    </row>
    <row r="2135" spans="1:10" x14ac:dyDescent="0.35">
      <c r="A2135" s="2">
        <v>44406.679212962961</v>
      </c>
      <c r="B2135" s="1">
        <v>44406.679212962961</v>
      </c>
      <c r="C2135">
        <v>32.879006383611703</v>
      </c>
      <c r="D2135">
        <v>27.856041794694001</v>
      </c>
      <c r="E2135">
        <v>35.438098655077802</v>
      </c>
      <c r="F2135">
        <v>25.240013609603</v>
      </c>
      <c r="G2135">
        <v>24.6396294014021</v>
      </c>
      <c r="H2135">
        <v>34.013427734375</v>
      </c>
      <c r="I2135">
        <v>25.279929260573098</v>
      </c>
      <c r="J2135">
        <v>24.2544790884319</v>
      </c>
    </row>
    <row r="2136" spans="1:10" x14ac:dyDescent="0.35">
      <c r="A2136" s="2">
        <v>44406.679224537038</v>
      </c>
      <c r="B2136" s="1">
        <v>44406.679224537038</v>
      </c>
      <c r="C2136">
        <v>32.868342417396597</v>
      </c>
      <c r="D2136">
        <v>27.864315350919501</v>
      </c>
      <c r="E2136">
        <v>35.420155342938301</v>
      </c>
      <c r="F2136">
        <v>25.232467895932899</v>
      </c>
      <c r="G2136">
        <v>24.6362342038165</v>
      </c>
      <c r="H2136">
        <v>33.995513916015597</v>
      </c>
      <c r="I2136">
        <v>25.283942599970501</v>
      </c>
      <c r="J2136">
        <v>24.254783587288699</v>
      </c>
    </row>
    <row r="2137" spans="1:10" x14ac:dyDescent="0.35">
      <c r="A2137" s="2">
        <v>44406.679236111115</v>
      </c>
      <c r="B2137" s="1">
        <v>44406.679236111115</v>
      </c>
      <c r="C2137">
        <v>32.8538786471278</v>
      </c>
      <c r="D2137">
        <v>27.856569192700402</v>
      </c>
      <c r="E2137">
        <v>35.387508907904198</v>
      </c>
      <c r="F2137">
        <v>25.220839003869798</v>
      </c>
      <c r="G2137">
        <v>24.625375689015399</v>
      </c>
      <c r="H2137">
        <v>33.9774780273437</v>
      </c>
      <c r="I2137">
        <v>25.280423210037402</v>
      </c>
      <c r="J2137">
        <v>24.236605005532699</v>
      </c>
    </row>
    <row r="2138" spans="1:10" x14ac:dyDescent="0.35">
      <c r="A2138" s="2">
        <v>44406.679247685184</v>
      </c>
      <c r="B2138" s="1">
        <v>44406.679247685184</v>
      </c>
      <c r="C2138">
        <v>32.839537451183404</v>
      </c>
      <c r="D2138">
        <v>27.848921921607499</v>
      </c>
      <c r="E2138">
        <v>35.376871305477401</v>
      </c>
      <c r="F2138">
        <v>25.232990542767201</v>
      </c>
      <c r="G2138">
        <v>24.629382633913799</v>
      </c>
      <c r="H2138">
        <v>33.9559326171875</v>
      </c>
      <c r="I2138">
        <v>25.277027307470401</v>
      </c>
      <c r="J2138">
        <v>24.233255518107001</v>
      </c>
    </row>
    <row r="2139" spans="1:10" x14ac:dyDescent="0.35">
      <c r="A2139" s="2">
        <v>44406.679259259261</v>
      </c>
      <c r="B2139" s="1">
        <v>44406.679259259261</v>
      </c>
      <c r="C2139">
        <v>32.832550714697597</v>
      </c>
      <c r="D2139">
        <v>27.889037132469799</v>
      </c>
      <c r="E2139">
        <v>35.3516528514483</v>
      </c>
      <c r="F2139">
        <v>25.225477494524199</v>
      </c>
      <c r="G2139">
        <v>24.629688507570201</v>
      </c>
      <c r="H2139">
        <v>33.938018798828097</v>
      </c>
      <c r="I2139">
        <v>25.281040646867801</v>
      </c>
      <c r="J2139">
        <v>24.240928889300498</v>
      </c>
    </row>
    <row r="2140" spans="1:10" x14ac:dyDescent="0.35">
      <c r="A2140" s="2">
        <v>44406.679270833331</v>
      </c>
      <c r="B2140" s="1">
        <v>44406.679270833331</v>
      </c>
      <c r="C2140">
        <v>32.829241207941202</v>
      </c>
      <c r="D2140">
        <v>27.901332098494201</v>
      </c>
      <c r="E2140">
        <v>35.326434397419199</v>
      </c>
      <c r="F2140">
        <v>25.229789330907099</v>
      </c>
      <c r="G2140">
        <v>24.626354484715801</v>
      </c>
      <c r="H2140">
        <v>33.912872314453097</v>
      </c>
      <c r="I2140">
        <v>25.281411108966001</v>
      </c>
      <c r="J2140">
        <v>24.2339254155922</v>
      </c>
    </row>
    <row r="2141" spans="1:10" x14ac:dyDescent="0.35">
      <c r="A2141" s="2">
        <v>44406.679282407407</v>
      </c>
      <c r="B2141" s="1">
        <v>44406.679282407407</v>
      </c>
      <c r="C2141">
        <v>32.814900011996798</v>
      </c>
      <c r="D2141">
        <v>27.937425899557599</v>
      </c>
      <c r="E2141">
        <v>35.304853514334901</v>
      </c>
      <c r="F2141">
        <v>25.2301159851786</v>
      </c>
      <c r="G2141">
        <v>24.622959287130101</v>
      </c>
      <c r="H2141">
        <v>33.894927978515597</v>
      </c>
      <c r="I2141">
        <v>25.281719827381199</v>
      </c>
      <c r="J2141">
        <v>24.234229914449099</v>
      </c>
    </row>
    <row r="2142" spans="1:10" x14ac:dyDescent="0.35">
      <c r="A2142" s="2">
        <v>44406.679293981484</v>
      </c>
      <c r="B2142" s="1">
        <v>44406.679293981484</v>
      </c>
      <c r="C2142">
        <v>32.807989884463701</v>
      </c>
      <c r="D2142">
        <v>27.9477925666211</v>
      </c>
      <c r="E2142">
        <v>35.2833643347197</v>
      </c>
      <c r="F2142">
        <v>25.238413003672999</v>
      </c>
      <c r="G2142">
        <v>24.639965862424098</v>
      </c>
      <c r="H2142">
        <v>33.8753051757812</v>
      </c>
      <c r="I2142">
        <v>25.287724400556499</v>
      </c>
      <c r="J2142">
        <v>24.241979410356802</v>
      </c>
    </row>
    <row r="2143" spans="1:10" x14ac:dyDescent="0.35">
      <c r="A2143" s="2">
        <v>44406.679305555554</v>
      </c>
      <c r="B2143" s="1">
        <v>44406.679305555554</v>
      </c>
      <c r="C2143">
        <v>32.797586388687797</v>
      </c>
      <c r="D2143">
        <v>27.902716518260998</v>
      </c>
      <c r="E2143">
        <v>35.254722284507302</v>
      </c>
      <c r="F2143">
        <v>25.239033646788702</v>
      </c>
      <c r="G2143">
        <v>24.642382264309401</v>
      </c>
      <c r="H2143">
        <v>33.848541259765597</v>
      </c>
      <c r="I2143">
        <v>25.2975879539215</v>
      </c>
      <c r="J2143">
        <v>24.242542733242001</v>
      </c>
    </row>
    <row r="2144" spans="1:10" x14ac:dyDescent="0.35">
      <c r="A2144" s="2">
        <v>44406.67931712963</v>
      </c>
      <c r="B2144" s="1">
        <v>44406.67931712963</v>
      </c>
      <c r="C2144">
        <v>32.783122618419</v>
      </c>
      <c r="D2144">
        <v>27.930701574975998</v>
      </c>
      <c r="E2144">
        <v>35.2402942720203</v>
      </c>
      <c r="F2144">
        <v>25.2391969739244</v>
      </c>
      <c r="G2144">
        <v>24.635163646019201</v>
      </c>
      <c r="H2144">
        <v>33.837799072265597</v>
      </c>
      <c r="I2144">
        <v>25.297773184970701</v>
      </c>
      <c r="J2144">
        <v>24.2426949826704</v>
      </c>
    </row>
    <row r="2145" spans="1:10" x14ac:dyDescent="0.35">
      <c r="A2145" s="2">
        <v>44406.679328703707</v>
      </c>
      <c r="B2145" s="1">
        <v>44406.679328703707</v>
      </c>
      <c r="C2145">
        <v>32.783459697810898</v>
      </c>
      <c r="D2145">
        <v>27.923087266258499</v>
      </c>
      <c r="E2145">
        <v>35.215075817991199</v>
      </c>
      <c r="F2145">
        <v>25.239556293623</v>
      </c>
      <c r="G2145">
        <v>24.639170590917601</v>
      </c>
      <c r="H2145">
        <v>33.823516845703097</v>
      </c>
      <c r="I2145">
        <v>25.305552889033301</v>
      </c>
      <c r="J2145">
        <v>24.246714367581301</v>
      </c>
    </row>
    <row r="2146" spans="1:10" x14ac:dyDescent="0.35">
      <c r="A2146" s="2">
        <v>44406.679340277777</v>
      </c>
      <c r="B2146" s="1">
        <v>44406.679340277777</v>
      </c>
      <c r="C2146">
        <v>32.780119547473397</v>
      </c>
      <c r="D2146">
        <v>27.935415194658201</v>
      </c>
      <c r="E2146">
        <v>35.204468783387398</v>
      </c>
      <c r="F2146">
        <v>25.243868130006</v>
      </c>
      <c r="G2146">
        <v>24.650579678300101</v>
      </c>
      <c r="H2146">
        <v>33.798370361328097</v>
      </c>
      <c r="I2146">
        <v>25.305892479290002</v>
      </c>
      <c r="J2146">
        <v>24.250733752492199</v>
      </c>
    </row>
    <row r="2147" spans="1:10" x14ac:dyDescent="0.35">
      <c r="A2147" s="2">
        <v>44406.679351851853</v>
      </c>
      <c r="B2147" s="1">
        <v>44406.679351851853</v>
      </c>
      <c r="C2147">
        <v>32.765625133623601</v>
      </c>
      <c r="D2147">
        <v>27.9554233565263</v>
      </c>
      <c r="E2147">
        <v>35.182704493364703</v>
      </c>
      <c r="F2147">
        <v>25.2439987917145</v>
      </c>
      <c r="G2147">
        <v>24.6470315438862</v>
      </c>
      <c r="H2147">
        <v>33.791229248046797</v>
      </c>
      <c r="I2147">
        <v>25.302280473832301</v>
      </c>
      <c r="J2147">
        <v>24.243517129583999</v>
      </c>
    </row>
    <row r="2148" spans="1:10" x14ac:dyDescent="0.35">
      <c r="A2148" s="2">
        <v>44406.679363425923</v>
      </c>
      <c r="B2148" s="1">
        <v>44406.679363425923</v>
      </c>
      <c r="C2148">
        <v>32.755145028894901</v>
      </c>
      <c r="D2148">
        <v>27.948006822061199</v>
      </c>
      <c r="E2148">
        <v>35.157638878450904</v>
      </c>
      <c r="F2148">
        <v>25.2366490706072</v>
      </c>
      <c r="G2148">
        <v>24.640149386617999</v>
      </c>
      <c r="H2148">
        <v>33.7734985351562</v>
      </c>
      <c r="I2148">
        <v>25.306509916120302</v>
      </c>
      <c r="J2148">
        <v>24.240319891586701</v>
      </c>
    </row>
    <row r="2149" spans="1:10" x14ac:dyDescent="0.35">
      <c r="A2149" s="2">
        <v>44406.679375</v>
      </c>
      <c r="B2149" s="1">
        <v>44406.679375</v>
      </c>
      <c r="C2149">
        <v>32.751835522138499</v>
      </c>
      <c r="D2149">
        <v>27.952357855614</v>
      </c>
      <c r="E2149">
        <v>35.147031843847103</v>
      </c>
      <c r="F2149">
        <v>25.2449134236745</v>
      </c>
      <c r="G2149">
        <v>24.647887990124101</v>
      </c>
      <c r="H2149">
        <v>33.748321533203097</v>
      </c>
      <c r="I2149">
        <v>25.3143204920244</v>
      </c>
      <c r="J2149">
        <v>24.248023712665901</v>
      </c>
    </row>
    <row r="2150" spans="1:10" x14ac:dyDescent="0.35">
      <c r="A2150" s="2">
        <v>44406.679386574076</v>
      </c>
      <c r="B2150" s="1">
        <v>44406.679386574076</v>
      </c>
      <c r="C2150">
        <v>32.740987694436903</v>
      </c>
      <c r="D2150">
        <v>27.9644220850106</v>
      </c>
      <c r="E2150">
        <v>35.121629982879597</v>
      </c>
      <c r="F2150">
        <v>25.2489966020675</v>
      </c>
      <c r="G2150">
        <v>24.648010339586602</v>
      </c>
      <c r="H2150">
        <v>33.730224609375</v>
      </c>
      <c r="I2150">
        <v>25.310739358408298</v>
      </c>
      <c r="J2150">
        <v>24.244491525926001</v>
      </c>
    </row>
    <row r="2151" spans="1:10" x14ac:dyDescent="0.35">
      <c r="A2151" s="2">
        <v>44406.679398148146</v>
      </c>
      <c r="B2151" s="1">
        <v>44406.679398148146</v>
      </c>
      <c r="C2151">
        <v>32.724915136161599</v>
      </c>
      <c r="D2151">
        <v>27.9787442371221</v>
      </c>
      <c r="E2151">
        <v>35.091001024167902</v>
      </c>
      <c r="F2151">
        <v>25.239556293623</v>
      </c>
      <c r="G2151">
        <v>24.6428716621596</v>
      </c>
      <c r="H2151">
        <v>33.708786010742102</v>
      </c>
      <c r="I2151">
        <v>25.314860749251</v>
      </c>
      <c r="J2151">
        <v>24.241202938271702</v>
      </c>
    </row>
    <row r="2152" spans="1:10" x14ac:dyDescent="0.35">
      <c r="A2152" s="2">
        <v>44406.679409722223</v>
      </c>
      <c r="B2152" s="1">
        <v>44406.679409722223</v>
      </c>
      <c r="C2152">
        <v>32.709057082953798</v>
      </c>
      <c r="D2152">
        <v>27.985353193389901</v>
      </c>
      <c r="E2152">
        <v>35.0569179014498</v>
      </c>
      <c r="F2152">
        <v>25.238217011110098</v>
      </c>
      <c r="G2152">
        <v>24.6416175801685</v>
      </c>
      <c r="H2152">
        <v>33.672943115234297</v>
      </c>
      <c r="I2152">
        <v>25.311727257336901</v>
      </c>
      <c r="J2152">
        <v>24.2381274998172</v>
      </c>
    </row>
    <row r="2153" spans="1:10" x14ac:dyDescent="0.35">
      <c r="A2153" s="2">
        <v>44406.6794212963</v>
      </c>
      <c r="B2153" s="1">
        <v>44406.6794212963</v>
      </c>
      <c r="C2153">
        <v>32.690885439374597</v>
      </c>
      <c r="D2153">
        <v>27.981529557843398</v>
      </c>
      <c r="E2153">
        <v>35.042459321139702</v>
      </c>
      <c r="F2153">
        <v>25.238380338245801</v>
      </c>
      <c r="G2153">
        <v>24.630697890636199</v>
      </c>
      <c r="H2153">
        <v>33.658477783203097</v>
      </c>
      <c r="I2153">
        <v>25.311850744703001</v>
      </c>
      <c r="J2153">
        <v>24.2382492993599</v>
      </c>
    </row>
    <row r="2154" spans="1:10" x14ac:dyDescent="0.35">
      <c r="A2154" s="2">
        <v>44406.679432870369</v>
      </c>
      <c r="B2154" s="1">
        <v>44406.679432870369</v>
      </c>
      <c r="C2154">
        <v>32.684082564375302</v>
      </c>
      <c r="D2154">
        <v>27.986045403273302</v>
      </c>
      <c r="E2154">
        <v>35.017424274048999</v>
      </c>
      <c r="F2154">
        <v>25.234950468395802</v>
      </c>
      <c r="G2154">
        <v>24.6348883597285</v>
      </c>
      <c r="H2154">
        <v>33.640777587890597</v>
      </c>
      <c r="I2154">
        <v>25.301199959379201</v>
      </c>
      <c r="J2154">
        <v>24.235082511248301</v>
      </c>
    </row>
    <row r="2155" spans="1:10" x14ac:dyDescent="0.35">
      <c r="A2155" s="2">
        <v>44406.679444444446</v>
      </c>
      <c r="B2155" s="1">
        <v>44406.679444444446</v>
      </c>
      <c r="C2155">
        <v>32.677065184308503</v>
      </c>
      <c r="D2155">
        <v>27.998340369297601</v>
      </c>
      <c r="E2155">
        <v>34.999480961909498</v>
      </c>
      <c r="F2155">
        <v>25.235342453521501</v>
      </c>
      <c r="G2155">
        <v>24.631554336874</v>
      </c>
      <c r="H2155">
        <v>33.6156005859375</v>
      </c>
      <c r="I2155">
        <v>25.3089796634418</v>
      </c>
      <c r="J2155">
        <v>24.235417459990899</v>
      </c>
    </row>
    <row r="2156" spans="1:10" x14ac:dyDescent="0.35">
      <c r="A2156" s="2">
        <v>44406.679456018515</v>
      </c>
      <c r="B2156" s="1">
        <v>44406.679456018515</v>
      </c>
      <c r="C2156">
        <v>32.666401218093398</v>
      </c>
      <c r="D2156">
        <v>28.018513343042699</v>
      </c>
      <c r="E2156">
        <v>34.974231940057301</v>
      </c>
      <c r="F2156">
        <v>25.227764074424201</v>
      </c>
      <c r="G2156">
        <v>24.631829623164801</v>
      </c>
      <c r="H2156">
        <v>33.601318359375</v>
      </c>
      <c r="I2156">
        <v>25.3167284956629</v>
      </c>
      <c r="J2156">
        <v>24.239375945130401</v>
      </c>
    </row>
    <row r="2157" spans="1:10" x14ac:dyDescent="0.35">
      <c r="A2157" s="2">
        <v>44406.679467592592</v>
      </c>
      <c r="B2157" s="1">
        <v>44406.679467592592</v>
      </c>
      <c r="C2157">
        <v>32.655614677553999</v>
      </c>
      <c r="D2157">
        <v>28.026688012141999</v>
      </c>
      <c r="E2157">
        <v>34.967140205106098</v>
      </c>
      <c r="F2157">
        <v>25.227960066987102</v>
      </c>
      <c r="G2157">
        <v>24.635744805966301</v>
      </c>
      <c r="H2157">
        <v>33.5796508789062</v>
      </c>
      <c r="I2157">
        <v>25.309504484747599</v>
      </c>
      <c r="J2157">
        <v>24.246927516781099</v>
      </c>
    </row>
    <row r="2158" spans="1:10" x14ac:dyDescent="0.35">
      <c r="A2158" s="2">
        <v>44406.679479166669</v>
      </c>
      <c r="B2158" s="1">
        <v>44406.679479166669</v>
      </c>
      <c r="C2158">
        <v>32.645134572825398</v>
      </c>
      <c r="D2158">
        <v>28.039114827668001</v>
      </c>
      <c r="E2158">
        <v>34.949380299905002</v>
      </c>
      <c r="F2158">
        <v>25.2324352305057</v>
      </c>
      <c r="G2158">
        <v>24.6362036164508</v>
      </c>
      <c r="H2158">
        <v>33.5655517578125</v>
      </c>
      <c r="I2158">
        <v>25.306262941388201</v>
      </c>
      <c r="J2158">
        <v>24.243730278783801</v>
      </c>
    </row>
    <row r="2159" spans="1:10" x14ac:dyDescent="0.35">
      <c r="A2159" s="2">
        <v>44406.679490740738</v>
      </c>
      <c r="B2159" s="1">
        <v>44406.679490740738</v>
      </c>
      <c r="C2159">
        <v>32.6381171927585</v>
      </c>
      <c r="D2159">
        <v>28.031500518950502</v>
      </c>
      <c r="E2159">
        <v>34.931406419942398</v>
      </c>
      <c r="F2159">
        <v>25.240634252718699</v>
      </c>
      <c r="G2159">
        <v>24.643881045225601</v>
      </c>
      <c r="H2159">
        <v>33.554931640625</v>
      </c>
      <c r="I2159">
        <v>25.306571659803399</v>
      </c>
      <c r="J2159">
        <v>24.240380791358099</v>
      </c>
    </row>
    <row r="2160" spans="1:10" x14ac:dyDescent="0.35">
      <c r="A2160" s="2">
        <v>44406.679502314815</v>
      </c>
      <c r="B2160" s="1">
        <v>44406.679502314815</v>
      </c>
      <c r="C2160">
        <v>32.622167208807497</v>
      </c>
      <c r="D2160">
        <v>28.041999035515499</v>
      </c>
      <c r="E2160">
        <v>34.906386656763203</v>
      </c>
      <c r="F2160">
        <v>25.235277122667199</v>
      </c>
      <c r="G2160">
        <v>24.646251566062499</v>
      </c>
      <c r="H2160">
        <v>33.528106689453097</v>
      </c>
      <c r="I2160">
        <v>25.312668848503201</v>
      </c>
      <c r="J2160">
        <v>24.242725432556099</v>
      </c>
    </row>
    <row r="2161" spans="1:10" x14ac:dyDescent="0.35">
      <c r="A2161" s="2">
        <v>44406.679513888892</v>
      </c>
      <c r="B2161" s="1">
        <v>44406.679513888892</v>
      </c>
      <c r="C2161">
        <v>32.613479753571902</v>
      </c>
      <c r="D2161">
        <v>28.008690555173398</v>
      </c>
      <c r="E2161">
        <v>34.870362477280402</v>
      </c>
      <c r="F2161">
        <v>25.237727029702999</v>
      </c>
      <c r="G2161">
        <v>24.637488285807599</v>
      </c>
      <c r="H2161">
        <v>33.5048828125</v>
      </c>
      <c r="I2161">
        <v>25.31870429352</v>
      </c>
      <c r="J2161">
        <v>24.241355187700101</v>
      </c>
    </row>
    <row r="2162" spans="1:10" x14ac:dyDescent="0.35">
      <c r="A2162" s="2">
        <v>44406.679525462961</v>
      </c>
      <c r="B2162" s="1">
        <v>44406.679525462961</v>
      </c>
      <c r="C2162">
        <v>32.599199844789602</v>
      </c>
      <c r="D2162">
        <v>28.017030036149698</v>
      </c>
      <c r="E2162">
        <v>34.848781594196097</v>
      </c>
      <c r="F2162">
        <v>25.234166498144301</v>
      </c>
      <c r="G2162">
        <v>24.634154262953199</v>
      </c>
      <c r="H2162">
        <v>33.4906616210937</v>
      </c>
      <c r="I2162">
        <v>25.3078991489886</v>
      </c>
      <c r="J2162">
        <v>24.2380057002744</v>
      </c>
    </row>
    <row r="2163" spans="1:10" x14ac:dyDescent="0.35">
      <c r="A2163" s="2">
        <v>44406.679537037038</v>
      </c>
      <c r="B2163" s="1">
        <v>44406.679537037038</v>
      </c>
      <c r="C2163">
        <v>32.603183510329799</v>
      </c>
      <c r="D2163">
        <v>28.029325002174101</v>
      </c>
      <c r="E2163">
        <v>34.845480269305</v>
      </c>
      <c r="F2163">
        <v>25.242398185784499</v>
      </c>
      <c r="G2163">
        <v>24.645563350335699</v>
      </c>
      <c r="H2163">
        <v>33.4764404296875</v>
      </c>
      <c r="I2163">
        <v>25.3156788530512</v>
      </c>
      <c r="J2163">
        <v>24.242025085185301</v>
      </c>
    </row>
    <row r="2164" spans="1:10" x14ac:dyDescent="0.35">
      <c r="A2164" s="2">
        <v>44406.679548611108</v>
      </c>
      <c r="B2164" s="1">
        <v>44406.679548611108</v>
      </c>
      <c r="C2164">
        <v>32.592366326209302</v>
      </c>
      <c r="D2164">
        <v>28.005625054261099</v>
      </c>
      <c r="E2164">
        <v>34.827384118050098</v>
      </c>
      <c r="F2164">
        <v>25.230736628294299</v>
      </c>
      <c r="G2164">
        <v>24.6383141446798</v>
      </c>
      <c r="H2164">
        <v>33.454681396484297</v>
      </c>
      <c r="I2164">
        <v>25.323273326064701</v>
      </c>
      <c r="J2164">
        <v>24.2495157570646</v>
      </c>
    </row>
    <row r="2165" spans="1:10" x14ac:dyDescent="0.35">
      <c r="A2165" s="2">
        <v>44406.679560185185</v>
      </c>
      <c r="B2165" s="1">
        <v>44406.679560185185</v>
      </c>
      <c r="C2165">
        <v>32.570885175873698</v>
      </c>
      <c r="D2165">
        <v>27.966432789910002</v>
      </c>
      <c r="E2165">
        <v>34.795012793423702</v>
      </c>
      <c r="F2165">
        <v>25.2312592751286</v>
      </c>
      <c r="G2165">
        <v>24.635133058653501</v>
      </c>
      <c r="H2165">
        <v>33.444244384765597</v>
      </c>
      <c r="I2165">
        <v>25.316327161723098</v>
      </c>
      <c r="J2165">
        <v>24.238980096616402</v>
      </c>
    </row>
    <row r="2166" spans="1:10" x14ac:dyDescent="0.35">
      <c r="A2166" s="2">
        <v>44406.679571759261</v>
      </c>
      <c r="B2166" s="1">
        <v>44406.679571759261</v>
      </c>
      <c r="C2166">
        <v>32.5637145779015</v>
      </c>
      <c r="D2166">
        <v>27.978497019306602</v>
      </c>
      <c r="E2166">
        <v>34.784222351881503</v>
      </c>
      <c r="F2166">
        <v>25.231422602264299</v>
      </c>
      <c r="G2166">
        <v>24.642657550600202</v>
      </c>
      <c r="H2166">
        <v>33.418914794921797</v>
      </c>
      <c r="I2166">
        <v>25.309041407124798</v>
      </c>
      <c r="J2166">
        <v>24.2428167822132</v>
      </c>
    </row>
    <row r="2167" spans="1:10" x14ac:dyDescent="0.35">
      <c r="A2167" s="2">
        <v>44406.679583333331</v>
      </c>
      <c r="B2167" s="1">
        <v>44406.679583333331</v>
      </c>
      <c r="C2167">
        <v>32.5568810593211</v>
      </c>
      <c r="D2167">
        <v>27.9591481049465</v>
      </c>
      <c r="E2167">
        <v>34.770100017625197</v>
      </c>
      <c r="F2167">
        <v>25.2437701337245</v>
      </c>
      <c r="G2167">
        <v>24.657859471321601</v>
      </c>
      <c r="H2167">
        <v>33.412109375</v>
      </c>
      <c r="I2167">
        <v>25.3132399775713</v>
      </c>
      <c r="J2167">
        <v>24.250611952949399</v>
      </c>
    </row>
    <row r="2168" spans="1:10" x14ac:dyDescent="0.35">
      <c r="A2168" s="2">
        <v>44406.679594907408</v>
      </c>
      <c r="B2168" s="1">
        <v>44406.679594907408</v>
      </c>
      <c r="C2168">
        <v>32.5533876910782</v>
      </c>
      <c r="D2168">
        <v>27.9712123343431</v>
      </c>
      <c r="E2168">
        <v>34.770252856740498</v>
      </c>
      <c r="F2168">
        <v>25.2518058288018</v>
      </c>
      <c r="G2168">
        <v>24.658042995515402</v>
      </c>
      <c r="H2168">
        <v>33.39404296875</v>
      </c>
      <c r="I2168">
        <v>25.313394336778899</v>
      </c>
      <c r="J2168">
        <v>24.261787060997101</v>
      </c>
    </row>
    <row r="2169" spans="1:10" x14ac:dyDescent="0.35">
      <c r="A2169" s="2">
        <v>44406.679606481484</v>
      </c>
      <c r="B2169" s="1">
        <v>44406.679606481484</v>
      </c>
      <c r="C2169">
        <v>32.541222189390297</v>
      </c>
      <c r="D2169">
        <v>27.9818921439728</v>
      </c>
      <c r="E2169">
        <v>34.732608582635201</v>
      </c>
      <c r="F2169">
        <v>25.250548209856799</v>
      </c>
      <c r="G2169">
        <v>24.656850088255599</v>
      </c>
      <c r="H2169">
        <v>33.37646484375</v>
      </c>
      <c r="I2169">
        <v>25.325218252080401</v>
      </c>
      <c r="J2169">
        <v>24.255118536031301</v>
      </c>
    </row>
    <row r="2170" spans="1:10" x14ac:dyDescent="0.35">
      <c r="A2170" s="2">
        <v>44406.679618055554</v>
      </c>
      <c r="B2170" s="1">
        <v>44406.679618055554</v>
      </c>
      <c r="C2170">
        <v>32.521610297500501</v>
      </c>
      <c r="D2170">
        <v>27.956610002040701</v>
      </c>
      <c r="E2170">
        <v>34.694780901591599</v>
      </c>
      <c r="F2170">
        <v>25.241254895834501</v>
      </c>
      <c r="G2170">
        <v>24.640791721296299</v>
      </c>
      <c r="H2170">
        <v>33.3441772460937</v>
      </c>
      <c r="I2170">
        <v>25.314598338598099</v>
      </c>
      <c r="J2170">
        <v>24.255636184088001</v>
      </c>
    </row>
    <row r="2171" spans="1:10" x14ac:dyDescent="0.35">
      <c r="A2171" s="2">
        <v>44406.679629629631</v>
      </c>
      <c r="B2171" s="1">
        <v>44406.679629629631</v>
      </c>
      <c r="C2171">
        <v>32.514592917433603</v>
      </c>
      <c r="D2171">
        <v>27.9410187984763</v>
      </c>
      <c r="E2171">
        <v>34.680475160396902</v>
      </c>
      <c r="F2171">
        <v>25.241548884678799</v>
      </c>
      <c r="G2171">
        <v>24.652109046581899</v>
      </c>
      <c r="H2171">
        <v>33.3335571289062</v>
      </c>
      <c r="I2171">
        <v>25.314876185171801</v>
      </c>
      <c r="J2171">
        <v>24.2559102330592</v>
      </c>
    </row>
    <row r="2172" spans="1:10" x14ac:dyDescent="0.35">
      <c r="A2172" s="2">
        <v>44406.6796412037</v>
      </c>
      <c r="B2172" s="1">
        <v>44406.6796412037</v>
      </c>
      <c r="C2172">
        <v>32.503928951218498</v>
      </c>
      <c r="D2172">
        <v>27.905617207296199</v>
      </c>
      <c r="E2172">
        <v>34.658924845135601</v>
      </c>
      <c r="F2172">
        <v>25.237988353120102</v>
      </c>
      <c r="G2172">
        <v>24.648775023727499</v>
      </c>
      <c r="H2172">
        <v>33.31201171875</v>
      </c>
      <c r="I2172">
        <v>25.315215775428499</v>
      </c>
      <c r="J2172">
        <v>24.259929617970101</v>
      </c>
    </row>
    <row r="2173" spans="1:10" x14ac:dyDescent="0.35">
      <c r="A2173" s="2">
        <v>44406.679652777777</v>
      </c>
      <c r="B2173" s="1">
        <v>44406.679652777777</v>
      </c>
      <c r="C2173">
        <v>32.486002456287999</v>
      </c>
      <c r="D2173">
        <v>27.902024308377602</v>
      </c>
      <c r="E2173">
        <v>34.651955381476697</v>
      </c>
      <c r="F2173">
        <v>25.242300189503101</v>
      </c>
      <c r="G2173">
        <v>24.649111484749501</v>
      </c>
      <c r="H2173">
        <v>33.2941284179687</v>
      </c>
      <c r="I2173">
        <v>25.311850744703001</v>
      </c>
      <c r="J2173">
        <v>24.2529261442617</v>
      </c>
    </row>
    <row r="2174" spans="1:10" x14ac:dyDescent="0.35">
      <c r="A2174" s="2">
        <v>44406.679664351854</v>
      </c>
      <c r="B2174" s="1">
        <v>44406.679664351854</v>
      </c>
      <c r="C2174">
        <v>32.4789850762211</v>
      </c>
      <c r="D2174">
        <v>27.878489172341698</v>
      </c>
      <c r="E2174">
        <v>34.6230382208566</v>
      </c>
      <c r="F2174">
        <v>25.238641661662999</v>
      </c>
      <c r="G2174">
        <v>24.656788913524299</v>
      </c>
      <c r="H2174">
        <v>33.2835083007812</v>
      </c>
      <c r="I2174">
        <v>25.308423970294498</v>
      </c>
      <c r="J2174">
        <v>24.253230643118599</v>
      </c>
    </row>
    <row r="2175" spans="1:10" x14ac:dyDescent="0.35">
      <c r="A2175" s="2">
        <v>44406.679675925923</v>
      </c>
      <c r="B2175" s="1">
        <v>44406.679675925923</v>
      </c>
      <c r="C2175">
        <v>32.475644925883699</v>
      </c>
      <c r="D2175">
        <v>27.8629638935281</v>
      </c>
      <c r="E2175">
        <v>34.608793615308002</v>
      </c>
      <c r="F2175">
        <v>25.239033646788702</v>
      </c>
      <c r="G2175">
        <v>24.6497538194279</v>
      </c>
      <c r="H2175">
        <v>33.265625</v>
      </c>
      <c r="I2175">
        <v>25.312468181533301</v>
      </c>
      <c r="J2175">
        <v>24.2572195781438</v>
      </c>
    </row>
    <row r="2176" spans="1:10" x14ac:dyDescent="0.35">
      <c r="A2176" s="2">
        <v>44406.6796875</v>
      </c>
      <c r="B2176" s="1">
        <v>44406.6796875</v>
      </c>
      <c r="C2176">
        <v>32.454041201223703</v>
      </c>
      <c r="D2176">
        <v>27.879214344600499</v>
      </c>
      <c r="E2176">
        <v>34.587212732223698</v>
      </c>
      <c r="F2176">
        <v>25.239360301060199</v>
      </c>
      <c r="G2176">
        <v>24.650090280449898</v>
      </c>
      <c r="H2176">
        <v>33.2440795898437</v>
      </c>
      <c r="I2176">
        <v>25.3053676579841</v>
      </c>
      <c r="J2176">
        <v>24.250216104435498</v>
      </c>
    </row>
    <row r="2177" spans="1:10" x14ac:dyDescent="0.35">
      <c r="A2177" s="2">
        <v>44406.679699074077</v>
      </c>
      <c r="B2177" s="1">
        <v>44406.679699074077</v>
      </c>
      <c r="C2177">
        <v>32.450670407305203</v>
      </c>
      <c r="D2177">
        <v>27.8835324157779</v>
      </c>
      <c r="E2177">
        <v>34.5692999879073</v>
      </c>
      <c r="F2177">
        <v>25.235767104074402</v>
      </c>
      <c r="G2177">
        <v>24.6503961541063</v>
      </c>
      <c r="H2177">
        <v>33.2297973632812</v>
      </c>
      <c r="I2177">
        <v>25.3019408835756</v>
      </c>
      <c r="J2177">
        <v>24.254174589575001</v>
      </c>
    </row>
    <row r="2178" spans="1:10" x14ac:dyDescent="0.35">
      <c r="A2178" s="2">
        <v>44406.679710648146</v>
      </c>
      <c r="B2178" s="1">
        <v>44406.679710648146</v>
      </c>
      <c r="C2178">
        <v>32.432881808489498</v>
      </c>
      <c r="D2178">
        <v>27.886037556308398</v>
      </c>
      <c r="E2178">
        <v>34.540581518137103</v>
      </c>
      <c r="F2178">
        <v>25.230377308595699</v>
      </c>
      <c r="G2178">
        <v>24.647215068080001</v>
      </c>
      <c r="H2178">
        <v>33.201171875</v>
      </c>
      <c r="I2178">
        <v>25.308038072275501</v>
      </c>
      <c r="J2178">
        <v>24.252865244490401</v>
      </c>
    </row>
    <row r="2179" spans="1:10" x14ac:dyDescent="0.35">
      <c r="A2179" s="2">
        <v>44406.679722222223</v>
      </c>
      <c r="B2179" s="1">
        <v>44406.679722222223</v>
      </c>
      <c r="C2179">
        <v>32.4188623701464</v>
      </c>
      <c r="D2179">
        <v>27.900639888610801</v>
      </c>
      <c r="E2179">
        <v>34.526596739084603</v>
      </c>
      <c r="F2179">
        <v>25.2369757248787</v>
      </c>
      <c r="G2179">
        <v>24.651497299269199</v>
      </c>
      <c r="H2179">
        <v>33.17626953125</v>
      </c>
      <c r="I2179">
        <v>25.291938406923698</v>
      </c>
      <c r="J2179">
        <v>24.255301235345399</v>
      </c>
    </row>
    <row r="2180" spans="1:10" x14ac:dyDescent="0.35">
      <c r="A2180" s="2">
        <v>44406.6797337963</v>
      </c>
      <c r="B2180" s="1">
        <v>44406.6797337963</v>
      </c>
      <c r="C2180">
        <v>32.415552863389898</v>
      </c>
      <c r="D2180">
        <v>27.885114609797199</v>
      </c>
      <c r="E2180">
        <v>34.497771281933801</v>
      </c>
      <c r="F2180">
        <v>25.241254895834501</v>
      </c>
      <c r="G2180">
        <v>24.644492792538401</v>
      </c>
      <c r="H2180">
        <v>33.1693115234375</v>
      </c>
      <c r="I2180">
        <v>25.299718110986301</v>
      </c>
      <c r="J2180">
        <v>24.2556666339737</v>
      </c>
    </row>
    <row r="2181" spans="1:10" x14ac:dyDescent="0.35">
      <c r="A2181" s="2">
        <v>44406.679745370369</v>
      </c>
      <c r="B2181" s="1">
        <v>44406.679745370369</v>
      </c>
      <c r="C2181">
        <v>32.4010890931212</v>
      </c>
      <c r="D2181">
        <v>27.8971788391937</v>
      </c>
      <c r="E2181">
        <v>34.4869502725685</v>
      </c>
      <c r="F2181">
        <v>25.229593338344301</v>
      </c>
      <c r="G2181">
        <v>24.6483468006086</v>
      </c>
      <c r="H2181">
        <v>33.1403198242187</v>
      </c>
      <c r="I2181">
        <v>25.2998724701939</v>
      </c>
      <c r="J2181">
        <v>24.259472869684799</v>
      </c>
    </row>
    <row r="2182" spans="1:10" x14ac:dyDescent="0.35">
      <c r="A2182" s="2">
        <v>44406.679756944446</v>
      </c>
      <c r="B2182" s="1">
        <v>44406.679756944446</v>
      </c>
      <c r="C2182">
        <v>32.390425126906102</v>
      </c>
      <c r="D2182">
        <v>27.921406185113</v>
      </c>
      <c r="E2182">
        <v>34.476343237964798</v>
      </c>
      <c r="F2182">
        <v>25.2457300593531</v>
      </c>
      <c r="G2182">
        <v>24.6449821903886</v>
      </c>
      <c r="H2182">
        <v>33.1260986328125</v>
      </c>
      <c r="I2182">
        <v>25.2964765676269</v>
      </c>
      <c r="J2182">
        <v>24.252469395976402</v>
      </c>
    </row>
    <row r="2183" spans="1:10" x14ac:dyDescent="0.35">
      <c r="A2183" s="2">
        <v>44406.679768518516</v>
      </c>
      <c r="B2183" s="1">
        <v>44406.679768518516</v>
      </c>
      <c r="C2183">
        <v>32.376145218123803</v>
      </c>
      <c r="D2183">
        <v>27.8780606614615</v>
      </c>
      <c r="E2183">
        <v>34.443849642045997</v>
      </c>
      <c r="F2183">
        <v>25.2303446431686</v>
      </c>
      <c r="G2183">
        <v>24.6416481675342</v>
      </c>
      <c r="H2183">
        <v>33.115509033203097</v>
      </c>
      <c r="I2183">
        <v>25.2968470297251</v>
      </c>
      <c r="J2183">
        <v>24.267511639506498</v>
      </c>
    </row>
    <row r="2184" spans="1:10" x14ac:dyDescent="0.35">
      <c r="A2184" s="2">
        <v>44406.679780092592</v>
      </c>
      <c r="B2184" s="1">
        <v>44406.679780092592</v>
      </c>
      <c r="C2184">
        <v>32.372774424205197</v>
      </c>
      <c r="D2184">
        <v>27.894278150158499</v>
      </c>
      <c r="E2184">
        <v>34.4368190427409</v>
      </c>
      <c r="F2184">
        <v>25.234591148697199</v>
      </c>
      <c r="G2184">
        <v>24.649295008943302</v>
      </c>
      <c r="H2184">
        <v>33.101226806640597</v>
      </c>
      <c r="I2184">
        <v>25.3008603691225</v>
      </c>
      <c r="J2184">
        <v>24.264131702195101</v>
      </c>
    </row>
    <row r="2185" spans="1:10" x14ac:dyDescent="0.35">
      <c r="A2185" s="2">
        <v>44406.679791666669</v>
      </c>
      <c r="B2185" s="1">
        <v>44406.679791666669</v>
      </c>
      <c r="C2185">
        <v>32.358494515422898</v>
      </c>
      <c r="D2185">
        <v>27.8985962213359</v>
      </c>
      <c r="E2185">
        <v>34.418936866247599</v>
      </c>
      <c r="F2185">
        <v>25.242855501764499</v>
      </c>
      <c r="G2185">
        <v>24.653332541207401</v>
      </c>
      <c r="H2185">
        <v>33.0906372070312</v>
      </c>
      <c r="I2185">
        <v>25.2900552245911</v>
      </c>
      <c r="J2185">
        <v>24.260782214769399</v>
      </c>
    </row>
    <row r="2186" spans="1:10" x14ac:dyDescent="0.35">
      <c r="A2186" s="2">
        <v>44406.679803240739</v>
      </c>
      <c r="B2186" s="1">
        <v>44406.679803240739</v>
      </c>
      <c r="C2186">
        <v>32.355123721504398</v>
      </c>
      <c r="D2186">
        <v>27.895003322417299</v>
      </c>
      <c r="E2186">
        <v>34.400993554108098</v>
      </c>
      <c r="F2186">
        <v>25.235309788094401</v>
      </c>
      <c r="G2186">
        <v>24.657339486105801</v>
      </c>
      <c r="H2186">
        <v>33.069091796875</v>
      </c>
      <c r="I2186">
        <v>25.290363943006302</v>
      </c>
      <c r="J2186">
        <v>24.264801599680201</v>
      </c>
    </row>
    <row r="2187" spans="1:10" x14ac:dyDescent="0.35">
      <c r="A2187" s="2">
        <v>44406.679814814815</v>
      </c>
      <c r="B2187" s="1">
        <v>44406.679814814815</v>
      </c>
      <c r="C2187">
        <v>32.328188013736899</v>
      </c>
      <c r="D2187">
        <v>27.9054359142315</v>
      </c>
      <c r="E2187">
        <v>34.374109153721903</v>
      </c>
      <c r="F2187">
        <v>25.2358324349287</v>
      </c>
      <c r="G2187">
        <v>24.6522925707757</v>
      </c>
      <c r="H2187">
        <v>33.042251586913999</v>
      </c>
      <c r="I2187">
        <v>25.2852855250765</v>
      </c>
      <c r="J2187">
        <v>24.268942784133898</v>
      </c>
    </row>
    <row r="2188" spans="1:10" x14ac:dyDescent="0.35">
      <c r="A2188" s="2">
        <v>44406.679826388892</v>
      </c>
      <c r="B2188" s="1">
        <v>44406.679826388892</v>
      </c>
      <c r="C2188">
        <v>32.315869294143603</v>
      </c>
      <c r="D2188">
        <v>27.9357777807876</v>
      </c>
      <c r="E2188">
        <v>34.343556614567802</v>
      </c>
      <c r="F2188">
        <v>25.236355081763001</v>
      </c>
      <c r="G2188">
        <v>24.6509467266877</v>
      </c>
      <c r="H2188">
        <v>33.01904296875</v>
      </c>
      <c r="I2188">
        <v>25.2764716143231</v>
      </c>
      <c r="J2188">
        <v>24.269429982304899</v>
      </c>
    </row>
    <row r="2189" spans="1:10" x14ac:dyDescent="0.35">
      <c r="A2189" s="2">
        <v>44406.679837962962</v>
      </c>
      <c r="B2189" s="1">
        <v>44406.679837962962</v>
      </c>
      <c r="C2189">
        <v>32.312529143806103</v>
      </c>
      <c r="D2189">
        <v>27.916264054550599</v>
      </c>
      <c r="E2189">
        <v>34.332949579964001</v>
      </c>
      <c r="F2189">
        <v>25.240634252718699</v>
      </c>
      <c r="G2189">
        <v>24.6549536715861</v>
      </c>
      <c r="H2189">
        <v>33.0120849609375</v>
      </c>
      <c r="I2189">
        <v>25.284251318385699</v>
      </c>
      <c r="J2189">
        <v>24.266080494879098</v>
      </c>
    </row>
    <row r="2190" spans="1:10" x14ac:dyDescent="0.35">
      <c r="A2190" s="2">
        <v>44406.679849537039</v>
      </c>
      <c r="B2190" s="1">
        <v>44406.679849537039</v>
      </c>
      <c r="C2190">
        <v>32.302018395496397</v>
      </c>
      <c r="D2190">
        <v>27.9326793175</v>
      </c>
      <c r="E2190">
        <v>34.311521535994999</v>
      </c>
      <c r="F2190">
        <v>25.245076750810298</v>
      </c>
      <c r="G2190">
        <v>24.6664851084312</v>
      </c>
      <c r="H2190">
        <v>32.994354248046797</v>
      </c>
      <c r="I2190">
        <v>25.292154509814299</v>
      </c>
      <c r="J2190">
        <v>24.281244537951999</v>
      </c>
    </row>
    <row r="2191" spans="1:10" x14ac:dyDescent="0.35">
      <c r="A2191" s="2">
        <v>44406.679861111108</v>
      </c>
      <c r="B2191" s="1">
        <v>44406.679861111108</v>
      </c>
      <c r="C2191">
        <v>32.295062302591703</v>
      </c>
      <c r="D2191">
        <v>27.917154038686402</v>
      </c>
      <c r="E2191">
        <v>34.304582640159197</v>
      </c>
      <c r="F2191">
        <v>25.241516219251601</v>
      </c>
      <c r="G2191">
        <v>24.6557795304583</v>
      </c>
      <c r="H2191">
        <v>32.9764404296875</v>
      </c>
      <c r="I2191">
        <v>25.288789479088798</v>
      </c>
      <c r="J2191">
        <v>24.2778950505263</v>
      </c>
    </row>
    <row r="2192" spans="1:10" x14ac:dyDescent="0.35">
      <c r="A2192" s="2">
        <v>44406.679872685185</v>
      </c>
      <c r="B2192" s="1">
        <v>44406.679872685185</v>
      </c>
      <c r="C2192">
        <v>32.291722152254302</v>
      </c>
      <c r="D2192">
        <v>27.9373599748068</v>
      </c>
      <c r="E2192">
        <v>34.2902768989644</v>
      </c>
      <c r="F2192">
        <v>25.249747906891798</v>
      </c>
      <c r="G2192">
        <v>24.6671580304752</v>
      </c>
      <c r="H2192">
        <v>32.9585571289062</v>
      </c>
      <c r="I2192">
        <v>25.281658083698101</v>
      </c>
      <c r="J2192">
        <v>24.289252857887998</v>
      </c>
    </row>
    <row r="2193" spans="1:10" x14ac:dyDescent="0.35">
      <c r="A2193" s="2">
        <v>44406.679884259262</v>
      </c>
      <c r="B2193" s="1">
        <v>44406.679884259262</v>
      </c>
      <c r="C2193">
        <v>32.277411599890897</v>
      </c>
      <c r="D2193">
        <v>27.9297786284647</v>
      </c>
      <c r="E2193">
        <v>34.265058444935299</v>
      </c>
      <c r="F2193">
        <v>25.250074561163199</v>
      </c>
      <c r="G2193">
        <v>24.660122936378698</v>
      </c>
      <c r="H2193">
        <v>32.9552612304687</v>
      </c>
      <c r="I2193">
        <v>25.293173280584401</v>
      </c>
      <c r="J2193">
        <v>24.282218934294001</v>
      </c>
    </row>
    <row r="2194" spans="1:10" x14ac:dyDescent="0.35">
      <c r="A2194" s="2">
        <v>44406.679895833331</v>
      </c>
      <c r="B2194" s="1">
        <v>44406.679895833331</v>
      </c>
      <c r="C2194">
        <v>32.266747633675799</v>
      </c>
      <c r="D2194">
        <v>27.926119804795299</v>
      </c>
      <c r="E2194">
        <v>34.254420842508502</v>
      </c>
      <c r="F2194">
        <v>25.2386089962359</v>
      </c>
      <c r="G2194">
        <v>24.656727738793101</v>
      </c>
      <c r="H2194">
        <v>32.9300537109375</v>
      </c>
      <c r="I2194">
        <v>25.286041885193701</v>
      </c>
      <c r="J2194">
        <v>24.286207869319199</v>
      </c>
    </row>
    <row r="2195" spans="1:10" x14ac:dyDescent="0.35">
      <c r="A2195" s="2">
        <v>44406.679907407408</v>
      </c>
      <c r="B2195" s="1">
        <v>44406.679907407408</v>
      </c>
      <c r="C2195">
        <v>32.252253219826002</v>
      </c>
      <c r="D2195">
        <v>27.942205443990701</v>
      </c>
      <c r="E2195">
        <v>34.229049549363999</v>
      </c>
      <c r="F2195">
        <v>25.234819806687199</v>
      </c>
      <c r="G2195">
        <v>24.656911262986899</v>
      </c>
      <c r="H2195">
        <v>32.912017822265597</v>
      </c>
      <c r="I2195">
        <v>25.2861962444013</v>
      </c>
      <c r="J2195">
        <v>24.286360118747599</v>
      </c>
    </row>
    <row r="2196" spans="1:10" x14ac:dyDescent="0.35">
      <c r="A2196" s="2">
        <v>44406.679918981485</v>
      </c>
      <c r="B2196" s="1">
        <v>44406.679918981485</v>
      </c>
      <c r="C2196">
        <v>32.238203137901799</v>
      </c>
      <c r="D2196">
        <v>27.946803695359101</v>
      </c>
      <c r="E2196">
        <v>34.213184849192999</v>
      </c>
      <c r="F2196">
        <v>25.241352892115898</v>
      </c>
      <c r="G2196">
        <v>24.6611629068104</v>
      </c>
      <c r="H2196">
        <v>32.894332885742102</v>
      </c>
      <c r="I2196">
        <v>25.2811950060754</v>
      </c>
      <c r="J2196">
        <v>24.2887808846599</v>
      </c>
    </row>
    <row r="2197" spans="1:10" x14ac:dyDescent="0.35">
      <c r="A2197" s="2">
        <v>44406.679930555554</v>
      </c>
      <c r="B2197" s="1">
        <v>44406.679930555554</v>
      </c>
      <c r="C2197">
        <v>32.224122412396497</v>
      </c>
      <c r="D2197">
        <v>27.9593129168235</v>
      </c>
      <c r="E2197">
        <v>34.175403019883902</v>
      </c>
      <c r="F2197">
        <v>25.243933460860202</v>
      </c>
      <c r="G2197">
        <v>24.658042995515402</v>
      </c>
      <c r="H2197">
        <v>32.8584594726562</v>
      </c>
      <c r="I2197">
        <v>25.279898388731599</v>
      </c>
      <c r="J2197">
        <v>24.2838023283498</v>
      </c>
    </row>
    <row r="2198" spans="1:10" x14ac:dyDescent="0.35">
      <c r="A2198" s="2">
        <v>44406.679942129631</v>
      </c>
      <c r="B2198" s="1">
        <v>44406.679942129631</v>
      </c>
      <c r="C2198">
        <v>32.217135675910697</v>
      </c>
      <c r="D2198">
        <v>27.975596330271301</v>
      </c>
      <c r="E2198">
        <v>34.161158414335297</v>
      </c>
      <c r="F2198">
        <v>25.232467895932899</v>
      </c>
      <c r="G2198">
        <v>24.6583794565374</v>
      </c>
      <c r="H2198">
        <v>32.844207763671797</v>
      </c>
      <c r="I2198">
        <v>25.2802379789883</v>
      </c>
      <c r="J2198">
        <v>24.276798854641498</v>
      </c>
    </row>
    <row r="2199" spans="1:10" x14ac:dyDescent="0.35">
      <c r="A2199" s="2">
        <v>44406.6799537037</v>
      </c>
      <c r="B2199" s="1">
        <v>44406.6799537037</v>
      </c>
      <c r="C2199">
        <v>32.199178537399099</v>
      </c>
      <c r="D2199">
        <v>27.9083860468299</v>
      </c>
      <c r="E2199">
        <v>34.139608099074103</v>
      </c>
      <c r="F2199">
        <v>25.224954847689901</v>
      </c>
      <c r="G2199">
        <v>24.6550148463174</v>
      </c>
      <c r="H2199">
        <v>32.8299560546875</v>
      </c>
      <c r="I2199">
        <v>25.284282190227199</v>
      </c>
      <c r="J2199">
        <v>24.284472225835</v>
      </c>
    </row>
    <row r="2200" spans="1:10" x14ac:dyDescent="0.35">
      <c r="A2200" s="2">
        <v>44406.679965277777</v>
      </c>
      <c r="B2200" s="1">
        <v>44406.679965277777</v>
      </c>
      <c r="C2200">
        <v>32.184837341454603</v>
      </c>
      <c r="D2200">
        <v>27.9325474679984</v>
      </c>
      <c r="E2200">
        <v>34.132577499768999</v>
      </c>
      <c r="F2200">
        <v>25.241026237844501</v>
      </c>
      <c r="G2200">
        <v>24.651650236097399</v>
      </c>
      <c r="H2200">
        <v>32.8084106445312</v>
      </c>
      <c r="I2200">
        <v>25.277150794836501</v>
      </c>
      <c r="J2200">
        <v>24.288461160860098</v>
      </c>
    </row>
    <row r="2201" spans="1:10" x14ac:dyDescent="0.35">
      <c r="A2201" s="2">
        <v>44406.679976851854</v>
      </c>
      <c r="B2201" s="1">
        <v>44406.679976851854</v>
      </c>
      <c r="C2201">
        <v>32.174204018820603</v>
      </c>
      <c r="D2201">
        <v>27.968707193812701</v>
      </c>
      <c r="E2201">
        <v>34.111027184507797</v>
      </c>
      <c r="F2201">
        <v>25.241385557543001</v>
      </c>
      <c r="G2201">
        <v>24.6630287361142</v>
      </c>
      <c r="H2201">
        <v>32.794189453125</v>
      </c>
      <c r="I2201">
        <v>25.277490385093198</v>
      </c>
      <c r="J2201">
        <v>24.2887961096027</v>
      </c>
    </row>
    <row r="2202" spans="1:10" x14ac:dyDescent="0.35">
      <c r="A2202" s="2">
        <v>44406.679988425924</v>
      </c>
      <c r="B2202" s="1">
        <v>44406.679988425924</v>
      </c>
      <c r="C2202">
        <v>32.170894512064201</v>
      </c>
      <c r="D2202">
        <v>27.9690368175667</v>
      </c>
      <c r="E2202">
        <v>34.100420149903997</v>
      </c>
      <c r="F2202">
        <v>25.2377923605573</v>
      </c>
      <c r="G2202">
        <v>24.655993642017801</v>
      </c>
      <c r="H2202">
        <v>32.7835693359375</v>
      </c>
      <c r="I2202">
        <v>25.289005581979499</v>
      </c>
      <c r="J2202">
        <v>24.296469480796201</v>
      </c>
    </row>
    <row r="2203" spans="1:10" x14ac:dyDescent="0.35">
      <c r="A2203" s="2">
        <v>44406.68</v>
      </c>
      <c r="B2203" s="1">
        <v>44406.68</v>
      </c>
      <c r="C2203">
        <v>32.156553316119798</v>
      </c>
      <c r="D2203">
        <v>27.957467023801101</v>
      </c>
      <c r="E2203">
        <v>34.075201695874902</v>
      </c>
      <c r="F2203">
        <v>25.246024048197398</v>
      </c>
      <c r="G2203">
        <v>24.660000586916201</v>
      </c>
      <c r="H2203">
        <v>32.7620239257812</v>
      </c>
      <c r="I2203">
        <v>25.285609679412499</v>
      </c>
      <c r="J2203">
        <v>24.2931199933705</v>
      </c>
    </row>
    <row r="2204" spans="1:10" x14ac:dyDescent="0.35">
      <c r="A2204" s="2">
        <v>44406.680011574077</v>
      </c>
      <c r="B2204" s="1">
        <v>44406.680011574077</v>
      </c>
      <c r="C2204">
        <v>32.157043613417002</v>
      </c>
      <c r="D2204">
        <v>27.946062041912601</v>
      </c>
      <c r="E2204">
        <v>34.0756602132209</v>
      </c>
      <c r="F2204">
        <v>25.250466546288902</v>
      </c>
      <c r="G2204">
        <v>24.6678615398848</v>
      </c>
      <c r="H2204">
        <v>32.766143798828097</v>
      </c>
      <c r="I2204">
        <v>25.293543742682701</v>
      </c>
      <c r="J2204">
        <v>24.3046300501607</v>
      </c>
    </row>
    <row r="2205" spans="1:10" x14ac:dyDescent="0.35">
      <c r="A2205" s="2">
        <v>44406.680023148147</v>
      </c>
      <c r="B2205" s="1">
        <v>44406.680023148147</v>
      </c>
      <c r="C2205">
        <v>32.137416399736601</v>
      </c>
      <c r="D2205">
        <v>27.916791452557</v>
      </c>
      <c r="E2205">
        <v>34.046957027362303</v>
      </c>
      <c r="F2205">
        <v>25.245093083523798</v>
      </c>
      <c r="G2205">
        <v>24.6591288469955</v>
      </c>
      <c r="H2205">
        <v>32.7393188476562</v>
      </c>
      <c r="I2205">
        <v>25.2977577490499</v>
      </c>
      <c r="J2205">
        <v>24.303275030247601</v>
      </c>
    </row>
    <row r="2206" spans="1:10" x14ac:dyDescent="0.35">
      <c r="A2206" s="2">
        <v>44406.680034722223</v>
      </c>
      <c r="B2206" s="1">
        <v>44406.680034722223</v>
      </c>
      <c r="C2206">
        <v>32.125082358352799</v>
      </c>
      <c r="D2206">
        <v>27.911352660615901</v>
      </c>
      <c r="E2206">
        <v>34.0182538415037</v>
      </c>
      <c r="F2206">
        <v>25.2475919887003</v>
      </c>
      <c r="G2206">
        <v>24.668840335585202</v>
      </c>
      <c r="H2206">
        <v>32.708831787109297</v>
      </c>
      <c r="I2206">
        <v>25.287091527805298</v>
      </c>
      <c r="J2206">
        <v>24.305604446502699</v>
      </c>
    </row>
    <row r="2207" spans="1:10" x14ac:dyDescent="0.35">
      <c r="A2207" s="2">
        <v>44406.680046296293</v>
      </c>
      <c r="B2207" s="1">
        <v>44406.680046296293</v>
      </c>
      <c r="C2207">
        <v>32.110894380313702</v>
      </c>
      <c r="D2207">
        <v>27.939700303460299</v>
      </c>
      <c r="E2207">
        <v>34.007769078192197</v>
      </c>
      <c r="F2207">
        <v>25.248114635534598</v>
      </c>
      <c r="G2207">
        <v>24.661958178316901</v>
      </c>
      <c r="H2207">
        <v>32.7020263671875</v>
      </c>
      <c r="I2207">
        <v>25.2950255910755</v>
      </c>
      <c r="J2207">
        <v>24.3024072085054</v>
      </c>
    </row>
    <row r="2208" spans="1:10" x14ac:dyDescent="0.35">
      <c r="A2208" s="2">
        <v>44406.68005787037</v>
      </c>
      <c r="B2208" s="1">
        <v>44406.68005787037</v>
      </c>
      <c r="C2208">
        <v>32.099985265450002</v>
      </c>
      <c r="D2208">
        <v>27.9319541452412</v>
      </c>
      <c r="E2208">
        <v>33.986065923815602</v>
      </c>
      <c r="F2208">
        <v>25.244358111413099</v>
      </c>
      <c r="G2208">
        <v>24.669482670263601</v>
      </c>
      <c r="H2208">
        <v>32.683990478515597</v>
      </c>
      <c r="I2208">
        <v>25.302620064089002</v>
      </c>
      <c r="J2208">
        <v>24.309928330270498</v>
      </c>
    </row>
    <row r="2209" spans="1:13" x14ac:dyDescent="0.35">
      <c r="A2209" s="2">
        <v>44406.680069444446</v>
      </c>
      <c r="B2209" s="1">
        <v>44406.680069444446</v>
      </c>
      <c r="C2209">
        <v>32.093090459707497</v>
      </c>
      <c r="D2209">
        <v>27.928493095824098</v>
      </c>
      <c r="E2209">
        <v>33.971943589559302</v>
      </c>
      <c r="F2209">
        <v>25.244880758247401</v>
      </c>
      <c r="G2209">
        <v>24.662631100361001</v>
      </c>
      <c r="H2209">
        <v>32.666259765625</v>
      </c>
      <c r="I2209">
        <v>25.2994093925711</v>
      </c>
      <c r="J2209">
        <v>24.314099964609799</v>
      </c>
    </row>
    <row r="2210" spans="1:13" x14ac:dyDescent="0.35">
      <c r="A2210" s="2">
        <v>44406.680081018516</v>
      </c>
      <c r="B2210" s="1">
        <v>44406.680081018516</v>
      </c>
      <c r="C2210">
        <v>32.078596045857701</v>
      </c>
      <c r="D2210">
        <v>27.901002474740199</v>
      </c>
      <c r="E2210">
        <v>33.961305987132398</v>
      </c>
      <c r="F2210">
        <v>25.249127263776</v>
      </c>
      <c r="G2210">
        <v>24.666607457893701</v>
      </c>
      <c r="H2210">
        <v>32.6483154296875</v>
      </c>
      <c r="I2210">
        <v>25.303422731968499</v>
      </c>
      <c r="J2210">
        <v>24.318058449749302</v>
      </c>
    </row>
    <row r="2211" spans="1:13" x14ac:dyDescent="0.35">
      <c r="A2211" s="2">
        <v>44406.680092592593</v>
      </c>
      <c r="B2211" s="1">
        <v>44406.680092592593</v>
      </c>
      <c r="C2211">
        <v>32.071425447885403</v>
      </c>
      <c r="D2211">
        <v>27.9130996665121</v>
      </c>
      <c r="E2211">
        <v>33.939602832755902</v>
      </c>
      <c r="F2211">
        <v>25.249323256338901</v>
      </c>
      <c r="G2211">
        <v>24.670461465963999</v>
      </c>
      <c r="H2211">
        <v>32.630279541015597</v>
      </c>
      <c r="I2211">
        <v>25.307343455841298</v>
      </c>
      <c r="J2211">
        <v>24.3182411490634</v>
      </c>
    </row>
    <row r="2212" spans="1:13" x14ac:dyDescent="0.35">
      <c r="A2212" s="2">
        <v>44406.680104166669</v>
      </c>
      <c r="B2212" s="1">
        <v>44406.680104166669</v>
      </c>
      <c r="C2212">
        <v>32.057114895522098</v>
      </c>
      <c r="D2212">
        <v>27.921603959365399</v>
      </c>
      <c r="E2212">
        <v>33.925480498499503</v>
      </c>
      <c r="F2212">
        <v>25.249845903173199</v>
      </c>
      <c r="G2212">
        <v>24.667280379937701</v>
      </c>
      <c r="H2212">
        <v>32.619873046875</v>
      </c>
      <c r="I2212">
        <v>25.307837405305602</v>
      </c>
      <c r="J2212">
        <v>24.326066769685301</v>
      </c>
      <c r="K2212" t="s">
        <v>13</v>
      </c>
      <c r="M2212">
        <v>100</v>
      </c>
    </row>
    <row r="2213" spans="1:13" x14ac:dyDescent="0.35">
      <c r="A2213" s="2">
        <v>44406.680115740739</v>
      </c>
      <c r="B2213" s="1">
        <v>44406.680115740739</v>
      </c>
      <c r="C2213">
        <v>32.053713458022401</v>
      </c>
      <c r="D2213">
        <v>27.913956688272499</v>
      </c>
      <c r="E2213">
        <v>33.914812328249702</v>
      </c>
      <c r="F2213">
        <v>25.2501725574446</v>
      </c>
      <c r="G2213">
        <v>24.6638851823521</v>
      </c>
      <c r="H2213">
        <v>32.598297119140597</v>
      </c>
      <c r="I2213">
        <v>25.304410630897099</v>
      </c>
      <c r="J2213">
        <v>24.3190328460913</v>
      </c>
      <c r="M2213">
        <v>100</v>
      </c>
    </row>
    <row r="2214" spans="1:13" x14ac:dyDescent="0.35">
      <c r="A2214" s="2">
        <v>44406.680127314816</v>
      </c>
      <c r="B2214" s="1">
        <v>44406.680127314816</v>
      </c>
      <c r="C2214">
        <v>32.035740997720303</v>
      </c>
      <c r="D2214">
        <v>27.9304049135974</v>
      </c>
      <c r="E2214">
        <v>33.886124426302601</v>
      </c>
      <c r="F2214">
        <v>25.248735278650301</v>
      </c>
      <c r="G2214">
        <v>24.671761429003499</v>
      </c>
      <c r="H2214">
        <v>32.586013793945298</v>
      </c>
      <c r="I2214">
        <v>25.312344694167301</v>
      </c>
      <c r="J2214">
        <v>24.321362262346501</v>
      </c>
      <c r="M2214">
        <v>100</v>
      </c>
    </row>
    <row r="2215" spans="1:13" x14ac:dyDescent="0.35">
      <c r="A2215" s="2">
        <v>44406.680138888885</v>
      </c>
      <c r="B2215" s="1">
        <v>44406.680138888885</v>
      </c>
      <c r="C2215">
        <v>32.002998331338503</v>
      </c>
      <c r="D2215">
        <v>27.930932311603801</v>
      </c>
      <c r="E2215">
        <v>33.8501002468198</v>
      </c>
      <c r="F2215">
        <v>25.2354731152301</v>
      </c>
      <c r="G2215">
        <v>24.661193494176</v>
      </c>
      <c r="H2215">
        <v>32.5555419921875</v>
      </c>
      <c r="I2215">
        <v>25.309134022649399</v>
      </c>
      <c r="J2215">
        <v>24.316353256150698</v>
      </c>
      <c r="M2215">
        <v>100</v>
      </c>
    </row>
    <row r="2216" spans="1:13" x14ac:dyDescent="0.35">
      <c r="A2216" s="2">
        <v>44406.680150462962</v>
      </c>
      <c r="B2216" s="1">
        <v>44406.680150462962</v>
      </c>
      <c r="C2216">
        <v>32.003182192825001</v>
      </c>
      <c r="D2216">
        <v>27.9629058157422</v>
      </c>
      <c r="E2216">
        <v>33.839340373100697</v>
      </c>
      <c r="F2216">
        <v>25.235669107792901</v>
      </c>
      <c r="G2216">
        <v>24.661377018369802</v>
      </c>
      <c r="H2216">
        <v>32.533843994140597</v>
      </c>
      <c r="I2216">
        <v>25.301879139892598</v>
      </c>
      <c r="J2216">
        <v>24.323843928030101</v>
      </c>
      <c r="M2216">
        <v>100</v>
      </c>
    </row>
    <row r="2217" spans="1:13" x14ac:dyDescent="0.35">
      <c r="A2217" s="2">
        <v>44406.680162037039</v>
      </c>
      <c r="B2217" s="1">
        <v>44406.680162037039</v>
      </c>
      <c r="C2217">
        <v>31.9888716404616</v>
      </c>
      <c r="D2217">
        <v>27.963433213748601</v>
      </c>
      <c r="E2217">
        <v>33.821549900076498</v>
      </c>
      <c r="F2217">
        <v>25.240111605884501</v>
      </c>
      <c r="G2217">
        <v>24.6692073839728</v>
      </c>
      <c r="H2217">
        <v>32.5233764648437</v>
      </c>
      <c r="I2217">
        <v>25.313517824144999</v>
      </c>
      <c r="J2217">
        <v>24.316992703750199</v>
      </c>
      <c r="M2217">
        <v>100</v>
      </c>
    </row>
    <row r="2218" spans="1:13" x14ac:dyDescent="0.35">
      <c r="A2218" s="2">
        <v>44406.680173611108</v>
      </c>
      <c r="B2218" s="1">
        <v>44406.680173611108</v>
      </c>
      <c r="C2218">
        <v>31.992885949582899</v>
      </c>
      <c r="D2218">
        <v>27.9478749725596</v>
      </c>
      <c r="E2218">
        <v>33.810942865472697</v>
      </c>
      <c r="F2218">
        <v>25.248343293524599</v>
      </c>
      <c r="G2218">
        <v>24.6658427737528</v>
      </c>
      <c r="H2218">
        <v>32.509124755859297</v>
      </c>
      <c r="I2218">
        <v>25.310121921577998</v>
      </c>
      <c r="J2218">
        <v>24.3283200612263</v>
      </c>
      <c r="M2218">
        <v>100</v>
      </c>
    </row>
    <row r="2219" spans="1:13" x14ac:dyDescent="0.35">
      <c r="A2219" s="2">
        <v>44406.680185185185</v>
      </c>
      <c r="B2219" s="1">
        <v>44406.680185185185</v>
      </c>
      <c r="C2219">
        <v>31.9784528228952</v>
      </c>
      <c r="D2219">
        <v>27.9561814911605</v>
      </c>
      <c r="E2219">
        <v>33.8003052630459</v>
      </c>
      <c r="F2219">
        <v>25.244750096538802</v>
      </c>
      <c r="G2219">
        <v>24.666179234774798</v>
      </c>
      <c r="H2219">
        <v>32.49853515625</v>
      </c>
      <c r="I2219">
        <v>25.317901625640602</v>
      </c>
      <c r="J2219">
        <v>24.328655009968902</v>
      </c>
      <c r="M2219">
        <v>100</v>
      </c>
    </row>
    <row r="2220" spans="1:13" x14ac:dyDescent="0.35">
      <c r="A2220" s="2">
        <v>44406.680196759262</v>
      </c>
      <c r="B2220" s="1">
        <v>44406.680196759262</v>
      </c>
      <c r="C2220">
        <v>31.956603949586601</v>
      </c>
      <c r="D2220">
        <v>27.920779899980399</v>
      </c>
      <c r="E2220">
        <v>33.782392518729502</v>
      </c>
      <c r="F2220">
        <v>25.2372370482958</v>
      </c>
      <c r="G2220">
        <v>24.6591441406784</v>
      </c>
      <c r="H2220">
        <v>32.4843139648437</v>
      </c>
      <c r="I2220">
        <v>25.307096481109198</v>
      </c>
      <c r="J2220">
        <v>24.3216515362605</v>
      </c>
      <c r="M2220">
        <v>100</v>
      </c>
    </row>
    <row r="2221" spans="1:13" x14ac:dyDescent="0.35">
      <c r="A2221" s="2">
        <v>44406.680208333331</v>
      </c>
      <c r="B2221" s="1">
        <v>44406.680208333331</v>
      </c>
      <c r="C2221">
        <v>31.953386373573501</v>
      </c>
      <c r="D2221">
        <v>27.9212743356114</v>
      </c>
      <c r="E2221">
        <v>33.786488607020303</v>
      </c>
      <c r="F2221">
        <v>25.237727029702999</v>
      </c>
      <c r="G2221">
        <v>24.652231396044499</v>
      </c>
      <c r="H2221">
        <v>32.481109619140597</v>
      </c>
      <c r="I2221">
        <v>25.314968800696299</v>
      </c>
      <c r="J2221">
        <v>24.329446706996801</v>
      </c>
      <c r="M2221">
        <v>100</v>
      </c>
    </row>
    <row r="2222" spans="1:13" x14ac:dyDescent="0.35">
      <c r="A2222" s="2">
        <v>44406.680219907408</v>
      </c>
      <c r="B2222" s="1">
        <v>44406.680219907408</v>
      </c>
      <c r="C2222">
        <v>31.9389226033047</v>
      </c>
      <c r="D2222">
        <v>27.9455016815308</v>
      </c>
      <c r="E2222">
        <v>33.801436272499302</v>
      </c>
      <c r="F2222">
        <v>25.2420062006588</v>
      </c>
      <c r="G2222">
        <v>24.659969999550601</v>
      </c>
      <c r="H2222">
        <v>32.4814453125</v>
      </c>
      <c r="I2222">
        <v>25.3190438837767</v>
      </c>
      <c r="J2222">
        <v>24.3371200781902</v>
      </c>
      <c r="K2222" t="s">
        <v>14</v>
      </c>
      <c r="M2222">
        <v>100</v>
      </c>
    </row>
    <row r="2223" spans="1:13" x14ac:dyDescent="0.35">
      <c r="A2223" s="2">
        <v>44406.680231481485</v>
      </c>
      <c r="B2223" s="1">
        <v>44406.680231481485</v>
      </c>
      <c r="C2223">
        <v>31.9229726193537</v>
      </c>
      <c r="D2223">
        <v>27.9620817563572</v>
      </c>
      <c r="E2223">
        <v>33.838576177523997</v>
      </c>
      <c r="F2223">
        <v>25.236812397743002</v>
      </c>
      <c r="G2223">
        <v>24.658777092290698</v>
      </c>
      <c r="H2223">
        <v>32.4984741210937</v>
      </c>
      <c r="I2223">
        <v>25.319692192448599</v>
      </c>
      <c r="J2223">
        <v>24.3322633214229</v>
      </c>
      <c r="M2223">
        <v>100</v>
      </c>
    </row>
    <row r="2224" spans="1:13" x14ac:dyDescent="0.35">
      <c r="A2224" s="2">
        <v>44406.680243055554</v>
      </c>
      <c r="B2224" s="1">
        <v>44406.680243055554</v>
      </c>
      <c r="C2224">
        <v>31.903130900605799</v>
      </c>
      <c r="D2224">
        <v>27.9705530868351</v>
      </c>
      <c r="E2224">
        <v>33.901087375693201</v>
      </c>
      <c r="F2224">
        <v>25.239294970205901</v>
      </c>
      <c r="G2224">
        <v>24.664772215955502</v>
      </c>
      <c r="H2224">
        <v>32.5444946289062</v>
      </c>
      <c r="I2224">
        <v>25.316450649089202</v>
      </c>
      <c r="J2224">
        <v>24.338246723960701</v>
      </c>
      <c r="M2224">
        <v>100</v>
      </c>
    </row>
    <row r="2225" spans="1:13" x14ac:dyDescent="0.35">
      <c r="A2225" s="2">
        <v>44406.680254629631</v>
      </c>
      <c r="B2225" s="1">
        <v>44406.680254629631</v>
      </c>
      <c r="C2225">
        <v>31.903314762092201</v>
      </c>
      <c r="D2225">
        <v>27.994582658502001</v>
      </c>
      <c r="E2225">
        <v>33.959655324686899</v>
      </c>
      <c r="F2225">
        <v>25.239523628195901</v>
      </c>
      <c r="G2225">
        <v>24.668626224025701</v>
      </c>
      <c r="H2225">
        <v>32.6029663085937</v>
      </c>
      <c r="I2225">
        <v>25.320371372962001</v>
      </c>
      <c r="J2225">
        <v>24.342113859443099</v>
      </c>
      <c r="M2225">
        <v>100</v>
      </c>
    </row>
    <row r="2226" spans="1:13" x14ac:dyDescent="0.35">
      <c r="A2226" s="2">
        <v>44406.680266203701</v>
      </c>
      <c r="B2226" s="1">
        <v>44406.680266203701</v>
      </c>
      <c r="C2226">
        <v>31.8853576235806</v>
      </c>
      <c r="D2226">
        <v>28.0030869513553</v>
      </c>
      <c r="E2226">
        <v>34.0368085101045</v>
      </c>
      <c r="F2226">
        <v>25.236093758345799</v>
      </c>
      <c r="G2226">
        <v>24.665475725365201</v>
      </c>
      <c r="H2226">
        <v>32.647186279296797</v>
      </c>
      <c r="I2226">
        <v>25.3208653224263</v>
      </c>
      <c r="J2226">
        <v>24.3499394800651</v>
      </c>
      <c r="K2226" t="s">
        <v>20</v>
      </c>
      <c r="M2226">
        <v>100</v>
      </c>
    </row>
    <row r="2227" spans="1:13" x14ac:dyDescent="0.35">
      <c r="A2227" s="2">
        <v>44406.680266203701</v>
      </c>
      <c r="B2227" s="1">
        <v>44406.680266203701</v>
      </c>
      <c r="C2227">
        <v>31.8853576235806</v>
      </c>
      <c r="D2227">
        <v>28.0030869513553</v>
      </c>
      <c r="E2227">
        <v>34.0368085101045</v>
      </c>
      <c r="F2227">
        <v>25.236093758345799</v>
      </c>
      <c r="G2227">
        <v>24.665475725365201</v>
      </c>
      <c r="H2227">
        <v>32.647186279296797</v>
      </c>
      <c r="I2227">
        <v>25.3208653224263</v>
      </c>
      <c r="J2227">
        <v>24.3499394800651</v>
      </c>
      <c r="K2227" t="s">
        <v>16</v>
      </c>
      <c r="M2227">
        <v>100</v>
      </c>
    </row>
    <row r="2228" spans="1:13" x14ac:dyDescent="0.35">
      <c r="A2228" s="2">
        <v>44406.680277777778</v>
      </c>
      <c r="B2228" s="1">
        <v>44406.680277777778</v>
      </c>
      <c r="C2228">
        <v>31.8747243009466</v>
      </c>
      <c r="D2228">
        <v>28.015513766881298</v>
      </c>
      <c r="E2228">
        <v>34.117538130820698</v>
      </c>
      <c r="F2228">
        <v>25.236616405180101</v>
      </c>
      <c r="G2228">
        <v>24.665934535849701</v>
      </c>
      <c r="H2228">
        <v>32.716888427734297</v>
      </c>
      <c r="I2228">
        <v>25.328799385696499</v>
      </c>
      <c r="J2228">
        <v>24.339403819616901</v>
      </c>
      <c r="M2228">
        <v>100</v>
      </c>
    </row>
    <row r="2229" spans="1:13" x14ac:dyDescent="0.35">
      <c r="A2229" s="2">
        <v>44406.680289351854</v>
      </c>
      <c r="B2229" s="1">
        <v>44406.680289351854</v>
      </c>
      <c r="C2229">
        <v>31.874877518851999</v>
      </c>
      <c r="D2229">
        <v>28.055431203491199</v>
      </c>
      <c r="E2229">
        <v>34.2381281928145</v>
      </c>
      <c r="F2229">
        <v>25.2564443194562</v>
      </c>
      <c r="G2229">
        <v>24.673459027796302</v>
      </c>
      <c r="H2229">
        <v>32.815399169921797</v>
      </c>
      <c r="I2229">
        <v>25.332689237727799</v>
      </c>
      <c r="J2229">
        <v>24.346894491496201</v>
      </c>
      <c r="M2229">
        <v>100</v>
      </c>
    </row>
    <row r="2230" spans="1:13" x14ac:dyDescent="0.35">
      <c r="A2230" s="2">
        <v>44406.680300925924</v>
      </c>
      <c r="B2230" s="1">
        <v>44406.680300925924</v>
      </c>
      <c r="C2230">
        <v>31.867982713109399</v>
      </c>
      <c r="D2230">
        <v>28.099666711278601</v>
      </c>
      <c r="E2230">
        <v>34.355416929917297</v>
      </c>
      <c r="F2230">
        <v>25.253047115033301</v>
      </c>
      <c r="G2230">
        <v>24.6739484256465</v>
      </c>
      <c r="H2230">
        <v>32.91064453125</v>
      </c>
      <c r="I2230">
        <v>25.344358793821701</v>
      </c>
      <c r="J2230">
        <v>24.358404548286401</v>
      </c>
      <c r="M2230">
        <v>100</v>
      </c>
    </row>
    <row r="2231" spans="1:13" x14ac:dyDescent="0.35">
      <c r="A2231" s="2">
        <v>44406.680312500001</v>
      </c>
      <c r="B2231" s="1">
        <v>44406.680312500001</v>
      </c>
      <c r="C2231">
        <v>31.868289148920201</v>
      </c>
      <c r="D2231">
        <v>28.1317720649186</v>
      </c>
      <c r="E2231">
        <v>34.483404405092898</v>
      </c>
      <c r="F2231">
        <v>25.249421252620301</v>
      </c>
      <c r="G2231">
        <v>24.674254299302898</v>
      </c>
      <c r="H2231">
        <v>33.0202026367187</v>
      </c>
      <c r="I2231">
        <v>25.340932019413199</v>
      </c>
      <c r="J2231">
        <v>24.3587090471433</v>
      </c>
      <c r="M2231">
        <v>100</v>
      </c>
    </row>
    <row r="2232" spans="1:13" x14ac:dyDescent="0.35">
      <c r="A2232" s="2">
        <v>44406.680324074077</v>
      </c>
      <c r="B2232" s="1">
        <v>44406.680324074077</v>
      </c>
      <c r="C2232">
        <v>31.8464709191928</v>
      </c>
      <c r="D2232">
        <v>28.144067030942999</v>
      </c>
      <c r="E2232">
        <v>34.618758725627401</v>
      </c>
      <c r="F2232">
        <v>25.253733089003301</v>
      </c>
      <c r="G2232">
        <v>24.6819623154434</v>
      </c>
      <c r="H2232">
        <v>33.1371459960937</v>
      </c>
      <c r="I2232">
        <v>25.337536116846199</v>
      </c>
      <c r="J2232">
        <v>24.359043995885902</v>
      </c>
      <c r="M2232">
        <v>100</v>
      </c>
    </row>
    <row r="2233" spans="1:13" x14ac:dyDescent="0.35">
      <c r="A2233" s="2">
        <v>44406.680335648147</v>
      </c>
      <c r="B2233" s="1">
        <v>44406.680335648147</v>
      </c>
      <c r="C2233">
        <v>31.845199210577999</v>
      </c>
      <c r="D2233">
        <v>28.146704020975001</v>
      </c>
      <c r="E2233">
        <v>34.852908250309902</v>
      </c>
      <c r="F2233">
        <v>25.262226100060602</v>
      </c>
      <c r="G2233">
        <v>24.684394011011499</v>
      </c>
      <c r="H2233">
        <v>33.327178955078097</v>
      </c>
      <c r="I2233">
        <v>25.349298288464599</v>
      </c>
      <c r="J2233">
        <v>24.3706301773903</v>
      </c>
      <c r="M2233">
        <v>100</v>
      </c>
    </row>
    <row r="2234" spans="1:13" x14ac:dyDescent="0.35">
      <c r="A2234" s="2">
        <v>44406.680347222224</v>
      </c>
      <c r="B2234" s="1">
        <v>44406.680347222224</v>
      </c>
      <c r="C2234">
        <v>31.836511755342499</v>
      </c>
      <c r="D2234">
        <v>28.153230571304299</v>
      </c>
      <c r="E2234">
        <v>35.097939920003803</v>
      </c>
      <c r="F2234">
        <v>25.258861561064801</v>
      </c>
      <c r="G2234">
        <v>24.683094047971899</v>
      </c>
      <c r="H2234">
        <v>33.528076171875</v>
      </c>
      <c r="I2234">
        <v>25.349853981612</v>
      </c>
      <c r="J2234">
        <v>24.374847486558199</v>
      </c>
      <c r="M2234">
        <v>100</v>
      </c>
    </row>
    <row r="2235" spans="1:13" x14ac:dyDescent="0.35">
      <c r="A2235" s="2">
        <v>44406.680358796293</v>
      </c>
      <c r="B2235" s="1">
        <v>44406.680358796293</v>
      </c>
      <c r="C2235">
        <v>31.829463731694599</v>
      </c>
      <c r="D2235">
        <v>28.181413402271701</v>
      </c>
      <c r="E2235">
        <v>35.262517079388999</v>
      </c>
      <c r="F2235">
        <v>25.263173397447702</v>
      </c>
      <c r="G2235">
        <v>24.687131580235999</v>
      </c>
      <c r="H2235">
        <v>33.6705322265625</v>
      </c>
      <c r="I2235">
        <v>25.353929064692402</v>
      </c>
      <c r="J2235">
        <v>24.3788668714691</v>
      </c>
      <c r="M2235">
        <v>100</v>
      </c>
    </row>
    <row r="2236" spans="1:13" x14ac:dyDescent="0.35">
      <c r="A2236" s="2">
        <v>44406.68037037037</v>
      </c>
      <c r="B2236" s="1">
        <v>44406.68037037037</v>
      </c>
      <c r="C2236">
        <v>31.822415708046599</v>
      </c>
      <c r="D2236">
        <v>28.201652300767499</v>
      </c>
      <c r="E2236">
        <v>35.452618371033999</v>
      </c>
      <c r="F2236">
        <v>25.271405085087899</v>
      </c>
      <c r="G2236">
        <v>24.691169112499999</v>
      </c>
      <c r="H2236">
        <v>33.8165893554687</v>
      </c>
      <c r="I2236">
        <v>25.361708768755001</v>
      </c>
      <c r="J2236">
        <v>24.382886256379901</v>
      </c>
      <c r="K2236" t="s">
        <v>14</v>
      </c>
      <c r="M2236">
        <v>100</v>
      </c>
    </row>
    <row r="2237" spans="1:13" x14ac:dyDescent="0.35">
      <c r="A2237" s="2">
        <v>44406.680381944447</v>
      </c>
      <c r="B2237" s="1">
        <v>44406.680381944447</v>
      </c>
      <c r="C2237">
        <v>31.819014270547001</v>
      </c>
      <c r="D2237">
        <v>28.182105612155102</v>
      </c>
      <c r="E2237">
        <v>35.624409536662696</v>
      </c>
      <c r="F2237">
        <v>25.267779222674999</v>
      </c>
      <c r="G2237">
        <v>24.6840728436723</v>
      </c>
      <c r="H2237">
        <v>33.973541259765597</v>
      </c>
      <c r="I2237">
        <v>25.3508418805405</v>
      </c>
      <c r="J2237">
        <v>24.383160305351101</v>
      </c>
      <c r="M2237">
        <v>100</v>
      </c>
    </row>
    <row r="2238" spans="1:13" x14ac:dyDescent="0.35">
      <c r="A2238" s="2">
        <v>44406.680393518516</v>
      </c>
      <c r="B2238" s="1">
        <v>44406.680393518516</v>
      </c>
      <c r="C2238">
        <v>31.823059223249299</v>
      </c>
      <c r="D2238">
        <v>28.178512713236401</v>
      </c>
      <c r="E2238">
        <v>35.818178967075497</v>
      </c>
      <c r="F2238">
        <v>25.264218691116302</v>
      </c>
      <c r="G2238">
        <v>24.691780859812699</v>
      </c>
      <c r="H2238">
        <v>34.123260498046797</v>
      </c>
      <c r="I2238">
        <v>25.3623570774268</v>
      </c>
      <c r="J2238">
        <v>24.394518112712898</v>
      </c>
      <c r="M2238">
        <v>100</v>
      </c>
    </row>
    <row r="2239" spans="1:13" x14ac:dyDescent="0.35">
      <c r="A2239" s="2">
        <v>44406.680405092593</v>
      </c>
      <c r="B2239" s="1">
        <v>44406.680405092593</v>
      </c>
      <c r="C2239">
        <v>31.8124871877774</v>
      </c>
      <c r="D2239">
        <v>28.222748221023799</v>
      </c>
      <c r="E2239">
        <v>36.008433097835798</v>
      </c>
      <c r="F2239">
        <v>25.268693854635</v>
      </c>
      <c r="G2239">
        <v>24.684898702544501</v>
      </c>
      <c r="H2239">
        <v>34.2913208007812</v>
      </c>
      <c r="I2239">
        <v>25.370291140696999</v>
      </c>
      <c r="J2239">
        <v>24.387666888432999</v>
      </c>
      <c r="K2239" t="s">
        <v>15</v>
      </c>
      <c r="M2239">
        <v>100</v>
      </c>
    </row>
    <row r="2240" spans="1:13" x14ac:dyDescent="0.35">
      <c r="A2240" s="2">
        <v>44406.680405092593</v>
      </c>
      <c r="B2240" s="1">
        <v>44406.680405092593</v>
      </c>
      <c r="C2240">
        <v>31.8124871877774</v>
      </c>
      <c r="D2240">
        <v>28.222748221023799</v>
      </c>
      <c r="E2240">
        <v>36.008433097835798</v>
      </c>
      <c r="F2240">
        <v>25.268693854635</v>
      </c>
      <c r="G2240">
        <v>24.684898702544501</v>
      </c>
      <c r="H2240">
        <v>34.2913208007812</v>
      </c>
      <c r="I2240">
        <v>25.370291140696999</v>
      </c>
      <c r="J2240">
        <v>24.387666888432999</v>
      </c>
      <c r="K2240" t="s">
        <v>16</v>
      </c>
      <c r="M2240">
        <v>100</v>
      </c>
    </row>
    <row r="2241" spans="1:13" x14ac:dyDescent="0.35">
      <c r="A2241" s="2">
        <v>44406.68041666667</v>
      </c>
      <c r="B2241" s="1">
        <v>44406.68041666667</v>
      </c>
      <c r="C2241">
        <v>31.8090551066967</v>
      </c>
      <c r="D2241">
        <v>28.1992130849879</v>
      </c>
      <c r="E2241">
        <v>36.205778963547303</v>
      </c>
      <c r="F2241">
        <v>25.2650679922221</v>
      </c>
      <c r="G2241">
        <v>24.6852045762008</v>
      </c>
      <c r="H2241">
        <v>34.459197998046797</v>
      </c>
      <c r="I2241">
        <v>25.359393380641102</v>
      </c>
      <c r="J2241">
        <v>24.391625373572499</v>
      </c>
      <c r="M2241">
        <v>100</v>
      </c>
    </row>
    <row r="2242" spans="1:13" x14ac:dyDescent="0.35">
      <c r="A2242" s="2">
        <v>44406.680428240739</v>
      </c>
      <c r="B2242" s="1">
        <v>44406.680428240739</v>
      </c>
      <c r="C2242">
        <v>31.8094228296696</v>
      </c>
      <c r="D2242">
        <v>28.195620186069299</v>
      </c>
      <c r="E2242">
        <v>36.392212116424503</v>
      </c>
      <c r="F2242">
        <v>25.2654273119206</v>
      </c>
      <c r="G2242">
        <v>24.681839965980799</v>
      </c>
      <c r="H2242">
        <v>34.612548828125</v>
      </c>
      <c r="I2242">
        <v>25.356028349915601</v>
      </c>
      <c r="J2242">
        <v>24.3883063360325</v>
      </c>
      <c r="M2242">
        <v>100</v>
      </c>
    </row>
    <row r="2243" spans="1:13" x14ac:dyDescent="0.35">
      <c r="A2243" s="2">
        <v>44406.680439814816</v>
      </c>
      <c r="B2243" s="1">
        <v>44406.680439814816</v>
      </c>
      <c r="C2243">
        <v>31.815444293351401</v>
      </c>
      <c r="D2243">
        <v>28.206069259071199</v>
      </c>
      <c r="E2243">
        <v>36.7156655361931</v>
      </c>
      <c r="F2243">
        <v>25.267909884383499</v>
      </c>
      <c r="G2243">
        <v>24.6934019901915</v>
      </c>
      <c r="H2243">
        <v>34.873550415038999</v>
      </c>
      <c r="I2243">
        <v>25.3676979060095</v>
      </c>
      <c r="J2243">
        <v>24.396131956654401</v>
      </c>
      <c r="M2243">
        <v>91.381121705293296</v>
      </c>
    </row>
    <row r="2244" spans="1:13" x14ac:dyDescent="0.35">
      <c r="A2244" s="2">
        <v>44406.680451388886</v>
      </c>
      <c r="B2244" s="1">
        <v>44406.680451388886</v>
      </c>
      <c r="C2244">
        <v>31.8105259985884</v>
      </c>
      <c r="D2244">
        <v>28.236559456316598</v>
      </c>
      <c r="E2244">
        <v>37.031966085364402</v>
      </c>
      <c r="F2244">
        <v>25.258730899356198</v>
      </c>
      <c r="G2244">
        <v>24.697745396111898</v>
      </c>
      <c r="H2244">
        <v>35.1383056640625</v>
      </c>
      <c r="I2244">
        <v>25.3609061008755</v>
      </c>
      <c r="J2244">
        <v>24.400425390536501</v>
      </c>
      <c r="M2244">
        <v>88.336373364027807</v>
      </c>
    </row>
    <row r="2245" spans="1:13" x14ac:dyDescent="0.35">
      <c r="A2245" s="2">
        <v>44406.680462962962</v>
      </c>
      <c r="B2245" s="1">
        <v>44406.680462962962</v>
      </c>
      <c r="C2245">
        <v>31.821986697911601</v>
      </c>
      <c r="D2245">
        <v>28.300506464593401</v>
      </c>
      <c r="E2245">
        <v>37.240316367379599</v>
      </c>
      <c r="F2245">
        <v>25.266995252423499</v>
      </c>
      <c r="G2245">
        <v>24.6685650492945</v>
      </c>
      <c r="H2245">
        <v>35.3098754882812</v>
      </c>
      <c r="I2245">
        <v>25.368685804938099</v>
      </c>
      <c r="J2245">
        <v>24.404444775447299</v>
      </c>
      <c r="M2245">
        <v>100</v>
      </c>
    </row>
    <row r="2246" spans="1:13" x14ac:dyDescent="0.35">
      <c r="A2246" s="2">
        <v>44406.680474537039</v>
      </c>
      <c r="B2246" s="1">
        <v>44406.680474537039</v>
      </c>
      <c r="C2246">
        <v>31.822323777303399</v>
      </c>
      <c r="D2246">
        <v>28.281025700731799</v>
      </c>
      <c r="E2246">
        <v>37.455972359107399</v>
      </c>
      <c r="F2246">
        <v>25.2634347208649</v>
      </c>
      <c r="G2246">
        <v>24.683675207918998</v>
      </c>
      <c r="H2246">
        <v>35.48876953125</v>
      </c>
      <c r="I2246">
        <v>25.372760888018501</v>
      </c>
      <c r="J2246">
        <v>24.4121181466408</v>
      </c>
      <c r="M2246">
        <v>100</v>
      </c>
    </row>
    <row r="2247" spans="1:13" x14ac:dyDescent="0.35">
      <c r="A2247" s="2">
        <v>44406.680486111109</v>
      </c>
      <c r="B2247" s="1">
        <v>44406.680486111109</v>
      </c>
      <c r="C2247">
        <v>31.837369775612601</v>
      </c>
      <c r="D2247">
        <v>28.2574905646959</v>
      </c>
      <c r="E2247">
        <v>37.667929644244303</v>
      </c>
      <c r="F2247">
        <v>25.267681226393499</v>
      </c>
      <c r="G2247">
        <v>24.6913220493282</v>
      </c>
      <c r="H2247">
        <v>35.6712036132812</v>
      </c>
      <c r="I2247">
        <v>25.365598620786301</v>
      </c>
      <c r="J2247">
        <v>24.397745800595899</v>
      </c>
      <c r="M2247">
        <v>100</v>
      </c>
    </row>
    <row r="2248" spans="1:13" x14ac:dyDescent="0.35">
      <c r="A2248" s="2">
        <v>44406.680497685185</v>
      </c>
      <c r="B2248" s="1">
        <v>44406.680497685185</v>
      </c>
      <c r="C2248">
        <v>31.8489530492601</v>
      </c>
      <c r="D2248">
        <v>28.281882722492199</v>
      </c>
      <c r="E2248">
        <v>37.891013616977098</v>
      </c>
      <c r="F2248">
        <v>25.2642513565435</v>
      </c>
      <c r="G2248">
        <v>24.680769408183501</v>
      </c>
      <c r="H2248">
        <v>35.8648071289062</v>
      </c>
      <c r="I2248">
        <v>25.358652456444698</v>
      </c>
      <c r="J2248">
        <v>24.4055714212178</v>
      </c>
      <c r="M2248">
        <v>100</v>
      </c>
    </row>
    <row r="2249" spans="1:13" x14ac:dyDescent="0.35">
      <c r="A2249" s="2">
        <v>44406.680509259262</v>
      </c>
      <c r="B2249" s="1">
        <v>44406.680509259262</v>
      </c>
      <c r="C2249">
        <v>31.856705875272802</v>
      </c>
      <c r="D2249">
        <v>28.2862007936697</v>
      </c>
      <c r="E2249">
        <v>38.110307179649702</v>
      </c>
      <c r="F2249">
        <v>25.268563192926401</v>
      </c>
      <c r="G2249">
        <v>24.684776353081901</v>
      </c>
      <c r="H2249">
        <v>36.040008544921797</v>
      </c>
      <c r="I2249">
        <v>25.366463032348801</v>
      </c>
      <c r="J2249">
        <v>24.413244792411302</v>
      </c>
      <c r="M2249">
        <v>100</v>
      </c>
    </row>
    <row r="2250" spans="1:13" x14ac:dyDescent="0.35">
      <c r="A2250" s="2">
        <v>44406.680520833332</v>
      </c>
      <c r="B2250" s="1">
        <v>44406.680520833332</v>
      </c>
      <c r="C2250">
        <v>31.868074643852701</v>
      </c>
      <c r="D2250">
        <v>28.2944743498952</v>
      </c>
      <c r="E2250">
        <v>38.322264464786599</v>
      </c>
      <c r="F2250">
        <v>25.268857181770699</v>
      </c>
      <c r="G2250">
        <v>24.685082226738299</v>
      </c>
      <c r="H2250">
        <v>36.229736328125</v>
      </c>
      <c r="I2250">
        <v>25.359300765116501</v>
      </c>
      <c r="J2250">
        <v>24.409864855099901</v>
      </c>
      <c r="M2250">
        <v>100</v>
      </c>
    </row>
    <row r="2251" spans="1:13" x14ac:dyDescent="0.35">
      <c r="A2251" s="2">
        <v>44406.680532407408</v>
      </c>
      <c r="B2251" s="1">
        <v>44406.680532407408</v>
      </c>
      <c r="C2251">
        <v>31.883181929324099</v>
      </c>
      <c r="D2251">
        <v>28.330601113334001</v>
      </c>
      <c r="E2251">
        <v>38.552501308116703</v>
      </c>
      <c r="F2251">
        <v>25.2652966502121</v>
      </c>
      <c r="G2251">
        <v>24.685418687760301</v>
      </c>
      <c r="H2251">
        <v>36.412261962890597</v>
      </c>
      <c r="I2251">
        <v>25.363375848196998</v>
      </c>
      <c r="J2251">
        <v>24.413884240010798</v>
      </c>
      <c r="K2251" t="s">
        <v>14</v>
      </c>
      <c r="M2251">
        <v>100</v>
      </c>
    </row>
    <row r="2252" spans="1:13" x14ac:dyDescent="0.35">
      <c r="A2252" s="2">
        <v>44406.680543981478</v>
      </c>
      <c r="B2252" s="1">
        <v>44406.680543981478</v>
      </c>
      <c r="C2252">
        <v>31.911573207192699</v>
      </c>
      <c r="D2252">
        <v>28.331309804405201</v>
      </c>
      <c r="E2252">
        <v>38.877956920296199</v>
      </c>
      <c r="F2252">
        <v>25.273887657550802</v>
      </c>
      <c r="G2252">
        <v>24.691627922984601</v>
      </c>
      <c r="H2252">
        <v>36.6970825195312</v>
      </c>
      <c r="I2252">
        <v>25.371479706595501</v>
      </c>
      <c r="J2252">
        <v>24.421892559946802</v>
      </c>
      <c r="M2252">
        <v>97.971749506932099</v>
      </c>
    </row>
    <row r="2253" spans="1:13" x14ac:dyDescent="0.35">
      <c r="A2253" s="2">
        <v>44406.680555555555</v>
      </c>
      <c r="B2253" s="1">
        <v>44406.680555555555</v>
      </c>
      <c r="C2253">
        <v>31.943641714790701</v>
      </c>
      <c r="D2253">
        <v>28.316130630533301</v>
      </c>
      <c r="E2253">
        <v>39.2143252453101</v>
      </c>
      <c r="F2253">
        <v>25.282478664889499</v>
      </c>
      <c r="G2253">
        <v>24.697806570843198</v>
      </c>
      <c r="H2253">
        <v>36.978271484375</v>
      </c>
      <c r="I2253">
        <v>25.375878944011799</v>
      </c>
      <c r="J2253">
        <v>24.426216443714601</v>
      </c>
      <c r="M2253">
        <v>97.971749506932099</v>
      </c>
    </row>
    <row r="2254" spans="1:13" x14ac:dyDescent="0.35">
      <c r="A2254" s="2">
        <v>44406.680567129632</v>
      </c>
      <c r="B2254" s="1">
        <v>44406.680567129632</v>
      </c>
      <c r="C2254">
        <v>31.9734885627606</v>
      </c>
      <c r="D2254">
        <v>28.3005723893442</v>
      </c>
      <c r="E2254">
        <v>39.437256378927501</v>
      </c>
      <c r="F2254">
        <v>25.278852802476599</v>
      </c>
      <c r="G2254">
        <v>24.683369334262601</v>
      </c>
      <c r="H2254">
        <v>37.171661376953097</v>
      </c>
      <c r="I2254">
        <v>25.368716676779599</v>
      </c>
      <c r="J2254">
        <v>24.4411977874733</v>
      </c>
      <c r="K2254" t="s">
        <v>21</v>
      </c>
      <c r="M2254">
        <v>25</v>
      </c>
    </row>
    <row r="2255" spans="1:13" x14ac:dyDescent="0.35">
      <c r="A2255" s="2">
        <v>44406.680567129632</v>
      </c>
      <c r="B2255" s="1">
        <v>44406.680567129632</v>
      </c>
      <c r="C2255">
        <v>31.9734885627606</v>
      </c>
      <c r="D2255">
        <v>28.3005723893442</v>
      </c>
      <c r="E2255">
        <v>39.437256378927501</v>
      </c>
      <c r="F2255">
        <v>25.278852802476599</v>
      </c>
      <c r="G2255">
        <v>24.683369334262601</v>
      </c>
      <c r="H2255">
        <v>37.171661376953097</v>
      </c>
      <c r="I2255">
        <v>25.368716676779599</v>
      </c>
      <c r="J2255">
        <v>24.4411977874733</v>
      </c>
      <c r="K2255" t="s">
        <v>16</v>
      </c>
      <c r="M2255">
        <v>25</v>
      </c>
    </row>
    <row r="2256" spans="1:13" x14ac:dyDescent="0.35">
      <c r="A2256" s="2">
        <v>44406.680578703701</v>
      </c>
      <c r="B2256" s="1">
        <v>44406.680578703701</v>
      </c>
      <c r="C2256">
        <v>31.9885652046509</v>
      </c>
      <c r="D2256">
        <v>28.300902013098298</v>
      </c>
      <c r="E2256">
        <v>39.652881802832297</v>
      </c>
      <c r="F2256">
        <v>25.279212122175199</v>
      </c>
      <c r="G2256">
        <v>24.6947478342795</v>
      </c>
      <c r="H2256">
        <v>37.350494384765597</v>
      </c>
      <c r="I2256">
        <v>25.37279175986</v>
      </c>
      <c r="J2256">
        <v>24.423171455145699</v>
      </c>
      <c r="M2256">
        <v>100</v>
      </c>
    </row>
    <row r="2257" spans="1:13" x14ac:dyDescent="0.35">
      <c r="A2257" s="2">
        <v>44406.680590277778</v>
      </c>
      <c r="B2257" s="1">
        <v>44406.680590277778</v>
      </c>
      <c r="C2257">
        <v>32.022334430998697</v>
      </c>
      <c r="D2257">
        <v>28.2974739260566</v>
      </c>
      <c r="E2257">
        <v>39.868660065852303</v>
      </c>
      <c r="F2257">
        <v>25.283687285693802</v>
      </c>
      <c r="G2257">
        <v>24.706309858490201</v>
      </c>
      <c r="H2257">
        <v>37.544097900390597</v>
      </c>
      <c r="I2257">
        <v>25.380725823130199</v>
      </c>
      <c r="J2257">
        <v>24.442019934386899</v>
      </c>
      <c r="M2257">
        <v>82.267758453367506</v>
      </c>
    </row>
    <row r="2258" spans="1:13" x14ac:dyDescent="0.35">
      <c r="A2258" s="2">
        <v>44406.680601851855</v>
      </c>
      <c r="B2258" s="1">
        <v>44406.680601851855</v>
      </c>
      <c r="C2258">
        <v>32.052211922549603</v>
      </c>
      <c r="D2258">
        <v>28.293848064762599</v>
      </c>
      <c r="E2258">
        <v>40.0916217672928</v>
      </c>
      <c r="F2258">
        <v>25.2800940887081</v>
      </c>
      <c r="G2258">
        <v>24.695573693151701</v>
      </c>
      <c r="H2258">
        <v>37.7229614257812</v>
      </c>
      <c r="I2258">
        <v>25.381065413386899</v>
      </c>
      <c r="J2258">
        <v>24.449662855694701</v>
      </c>
      <c r="M2258">
        <v>86.648489699234901</v>
      </c>
    </row>
    <row r="2259" spans="1:13" x14ac:dyDescent="0.35">
      <c r="A2259" s="2">
        <v>44406.680613425924</v>
      </c>
      <c r="B2259" s="1">
        <v>44406.680613425924</v>
      </c>
      <c r="C2259">
        <v>32.078565402276602</v>
      </c>
      <c r="D2259">
        <v>28.254622838035999</v>
      </c>
      <c r="E2259">
        <v>40.300094320600202</v>
      </c>
      <c r="F2259">
        <v>25.272711702173599</v>
      </c>
      <c r="G2259">
        <v>24.6886609485178</v>
      </c>
      <c r="H2259">
        <v>37.91650390625</v>
      </c>
      <c r="I2259">
        <v>25.374088377203801</v>
      </c>
      <c r="J2259">
        <v>24.446496067583102</v>
      </c>
      <c r="M2259">
        <v>80.260866809029295</v>
      </c>
    </row>
    <row r="2260" spans="1:13" x14ac:dyDescent="0.35">
      <c r="A2260" s="2">
        <v>44406.680625000001</v>
      </c>
      <c r="B2260" s="1">
        <v>44406.680625000001</v>
      </c>
      <c r="C2260">
        <v>32.112120123556899</v>
      </c>
      <c r="D2260">
        <v>28.254985424165401</v>
      </c>
      <c r="E2260">
        <v>40.526663025162499</v>
      </c>
      <c r="F2260">
        <v>25.2809433898138</v>
      </c>
      <c r="G2260">
        <v>24.696368964658198</v>
      </c>
      <c r="H2260">
        <v>38.084442138671797</v>
      </c>
      <c r="I2260">
        <v>25.3781325884427</v>
      </c>
      <c r="J2260">
        <v>24.4468310163256</v>
      </c>
      <c r="M2260">
        <v>88.644147080004899</v>
      </c>
    </row>
    <row r="2261" spans="1:13" x14ac:dyDescent="0.35">
      <c r="A2261" s="2">
        <v>44406.680636574078</v>
      </c>
      <c r="B2261" s="1">
        <v>44406.680636574078</v>
      </c>
      <c r="C2261">
        <v>32.134459294162603</v>
      </c>
      <c r="D2261">
        <v>28.1718872757809</v>
      </c>
      <c r="E2261">
        <v>40.738681445945502</v>
      </c>
      <c r="F2261">
        <v>25.277350192827999</v>
      </c>
      <c r="G2261">
        <v>24.6893338705618</v>
      </c>
      <c r="H2261">
        <v>38.288787841796797</v>
      </c>
      <c r="I2261">
        <v>25.3785030505409</v>
      </c>
      <c r="J2261">
        <v>24.439827542617302</v>
      </c>
      <c r="M2261">
        <v>74.281132776872695</v>
      </c>
    </row>
    <row r="2262" spans="1:13" x14ac:dyDescent="0.35">
      <c r="A2262" s="2">
        <v>44406.680648148147</v>
      </c>
      <c r="B2262" s="1">
        <v>44406.680648148147</v>
      </c>
      <c r="C2262">
        <v>32.188146848211098</v>
      </c>
      <c r="D2262">
        <v>28.1189332197001</v>
      </c>
      <c r="E2262">
        <v>41.071396916103097</v>
      </c>
      <c r="F2262">
        <v>25.2859248674532</v>
      </c>
      <c r="G2262">
        <v>24.699198295979599</v>
      </c>
      <c r="H2262">
        <v>38.568130493163999</v>
      </c>
      <c r="I2262">
        <v>25.373563555897999</v>
      </c>
      <c r="J2262">
        <v>24.447790187724799</v>
      </c>
      <c r="M2262">
        <v>45.112278063588498</v>
      </c>
    </row>
    <row r="2263" spans="1:13" x14ac:dyDescent="0.35">
      <c r="A2263" s="2">
        <v>44406.680659722224</v>
      </c>
      <c r="B2263" s="1">
        <v>44406.680659722224</v>
      </c>
      <c r="C2263">
        <v>32.245327770502399</v>
      </c>
      <c r="D2263">
        <v>28.157219018727702</v>
      </c>
      <c r="E2263">
        <v>41.3777934906011</v>
      </c>
      <c r="F2263">
        <v>25.2746389623751</v>
      </c>
      <c r="G2263">
        <v>24.690465603090399</v>
      </c>
      <c r="H2263">
        <v>38.832763671875</v>
      </c>
      <c r="I2263">
        <v>25.375909815853401</v>
      </c>
      <c r="J2263">
        <v>24.4556005834039</v>
      </c>
      <c r="M2263">
        <v>48.336884284216097</v>
      </c>
    </row>
    <row r="2264" spans="1:13" x14ac:dyDescent="0.35">
      <c r="A2264" s="2">
        <v>44406.680671296293</v>
      </c>
      <c r="B2264" s="1">
        <v>44406.680671296293</v>
      </c>
      <c r="C2264">
        <v>32.2897303194842</v>
      </c>
      <c r="D2264">
        <v>28.133914619319601</v>
      </c>
      <c r="E2264">
        <v>41.592563015460001</v>
      </c>
      <c r="F2264">
        <v>25.283033977151</v>
      </c>
      <c r="G2264">
        <v>24.698357143424602</v>
      </c>
      <c r="H2264">
        <v>39.0081176757812</v>
      </c>
      <c r="I2264">
        <v>25.3726682724939</v>
      </c>
      <c r="J2264">
        <v>24.4597722177432</v>
      </c>
      <c r="M2264">
        <v>79.431422876555104</v>
      </c>
    </row>
    <row r="2265" spans="1:13" x14ac:dyDescent="0.35">
      <c r="A2265" s="2">
        <v>44406.68068287037</v>
      </c>
      <c r="B2265" s="1">
        <v>44406.68068287037</v>
      </c>
      <c r="C2265">
        <v>32.330271777250204</v>
      </c>
      <c r="D2265">
        <v>28.1779523528546</v>
      </c>
      <c r="E2265">
        <v>41.792568281778301</v>
      </c>
      <c r="F2265">
        <v>25.283360631422401</v>
      </c>
      <c r="G2265">
        <v>24.6912608745969</v>
      </c>
      <c r="H2265">
        <v>39.1906127929687</v>
      </c>
      <c r="I2265">
        <v>25.372976990909098</v>
      </c>
      <c r="J2265">
        <v>24.463761152768399</v>
      </c>
      <c r="M2265">
        <v>75.756656605153495</v>
      </c>
    </row>
    <row r="2266" spans="1:13" x14ac:dyDescent="0.35">
      <c r="A2266" s="2">
        <v>44406.680694444447</v>
      </c>
      <c r="B2266" s="1">
        <v>44406.680694444447</v>
      </c>
      <c r="C2266">
        <v>32.374490464745598</v>
      </c>
      <c r="D2266">
        <v>28.178281976608599</v>
      </c>
      <c r="E2266">
        <v>41.996272254687497</v>
      </c>
      <c r="F2266">
        <v>25.2797674344366</v>
      </c>
      <c r="G2266">
        <v>24.695298406860999</v>
      </c>
      <c r="H2266">
        <v>39.358489990234297</v>
      </c>
      <c r="I2266">
        <v>25.369581088342098</v>
      </c>
      <c r="J2266">
        <v>24.453073242891801</v>
      </c>
      <c r="M2266">
        <v>80.011700670140499</v>
      </c>
    </row>
    <row r="2267" spans="1:13" x14ac:dyDescent="0.35">
      <c r="A2267" s="2">
        <v>44406.680706018517</v>
      </c>
      <c r="B2267" s="1">
        <v>44406.680706018517</v>
      </c>
      <c r="C2267">
        <v>32.426186186023997</v>
      </c>
      <c r="D2267">
        <v>28.158966024624</v>
      </c>
      <c r="E2267">
        <v>42.185578782932701</v>
      </c>
      <c r="F2267">
        <v>25.2842099325281</v>
      </c>
      <c r="G2267">
        <v>24.703128772464002</v>
      </c>
      <c r="H2267">
        <v>39.537506103515597</v>
      </c>
      <c r="I2267">
        <v>25.373810530630099</v>
      </c>
      <c r="J2267">
        <v>24.453560441062798</v>
      </c>
      <c r="M2267">
        <v>74.983128334842107</v>
      </c>
    </row>
    <row r="2268" spans="1:13" x14ac:dyDescent="0.35">
      <c r="A2268" s="2">
        <v>44406.680717592593</v>
      </c>
      <c r="B2268" s="1">
        <v>44406.680717592593</v>
      </c>
      <c r="C2268">
        <v>32.466911505276499</v>
      </c>
      <c r="D2268">
        <v>28.155504975206899</v>
      </c>
      <c r="E2268">
        <v>42.382160453067598</v>
      </c>
      <c r="F2268">
        <v>25.288685096046802</v>
      </c>
      <c r="G2268">
        <v>24.692576131319299</v>
      </c>
      <c r="H2268">
        <v>39.709228515625</v>
      </c>
      <c r="I2268">
        <v>25.374304480094398</v>
      </c>
      <c r="J2268">
        <v>24.4650400479673</v>
      </c>
      <c r="M2268">
        <v>76.550344712311102</v>
      </c>
    </row>
    <row r="2269" spans="1:13" x14ac:dyDescent="0.35">
      <c r="A2269" s="2">
        <v>44406.68072916667</v>
      </c>
      <c r="B2269" s="1">
        <v>44406.68072916667</v>
      </c>
      <c r="C2269">
        <v>32.514838066082298</v>
      </c>
      <c r="D2269">
        <v>28.132035763921799</v>
      </c>
      <c r="E2269">
        <v>42.560462565009303</v>
      </c>
      <c r="F2269">
        <v>25.2811720478038</v>
      </c>
      <c r="G2269">
        <v>24.6966136635833</v>
      </c>
      <c r="H2269">
        <v>39.866241455078097</v>
      </c>
      <c r="I2269">
        <v>25.374644070351099</v>
      </c>
      <c r="J2269">
        <v>24.4654054465956</v>
      </c>
      <c r="M2269">
        <v>80.968409959965101</v>
      </c>
    </row>
    <row r="2270" spans="1:13" x14ac:dyDescent="0.35">
      <c r="A2270" s="2">
        <v>44406.68074074074</v>
      </c>
      <c r="B2270" s="1">
        <v>44406.68074074074</v>
      </c>
      <c r="C2270">
        <v>32.566349925874199</v>
      </c>
      <c r="D2270">
        <v>28.128409902627801</v>
      </c>
      <c r="E2270">
        <v>42.756891396028799</v>
      </c>
      <c r="F2270">
        <v>25.293356252128302</v>
      </c>
      <c r="G2270">
        <v>24.696919537239701</v>
      </c>
      <c r="H2270">
        <v>40.030364990234297</v>
      </c>
      <c r="I2270">
        <v>25.382423774413699</v>
      </c>
      <c r="J2270">
        <v>24.480417240240001</v>
      </c>
      <c r="M2270">
        <v>77.439828810423705</v>
      </c>
    </row>
    <row r="2271" spans="1:13" x14ac:dyDescent="0.35">
      <c r="A2271" s="2">
        <v>44406.680752314816</v>
      </c>
      <c r="B2271" s="1">
        <v>44406.680752314816</v>
      </c>
      <c r="C2271">
        <v>32.6417637789068</v>
      </c>
      <c r="D2271">
        <v>28.1507089495862</v>
      </c>
      <c r="E2271">
        <v>43.020569437792702</v>
      </c>
      <c r="F2271">
        <v>25.291820977052598</v>
      </c>
      <c r="G2271">
        <v>24.695497224737601</v>
      </c>
      <c r="H2271">
        <v>40.257354736328097</v>
      </c>
      <c r="I2271">
        <v>25.382840544274199</v>
      </c>
      <c r="J2271">
        <v>24.473459441360198</v>
      </c>
      <c r="M2271">
        <v>53.089521939312199</v>
      </c>
    </row>
    <row r="2272" spans="1:13" x14ac:dyDescent="0.35">
      <c r="A2272" s="2">
        <v>44406.680763888886</v>
      </c>
      <c r="B2272" s="1">
        <v>44406.680763888886</v>
      </c>
      <c r="C2272">
        <v>32.731947838019003</v>
      </c>
      <c r="D2272">
        <v>28.208936985731</v>
      </c>
      <c r="E2272">
        <v>43.280793315550198</v>
      </c>
      <c r="F2272">
        <v>25.282576661170999</v>
      </c>
      <c r="G2272">
        <v>24.701599404182101</v>
      </c>
      <c r="H2272">
        <v>40.495391845703097</v>
      </c>
      <c r="I2272">
        <v>25.375971559536399</v>
      </c>
      <c r="J2272">
        <v>24.4850456228646</v>
      </c>
      <c r="M2272">
        <v>47.210410364642101</v>
      </c>
    </row>
    <row r="2273" spans="1:13" x14ac:dyDescent="0.35">
      <c r="A2273" s="2">
        <v>44406.680775462963</v>
      </c>
      <c r="B2273" s="1">
        <v>44406.680775462963</v>
      </c>
      <c r="C2273">
        <v>32.783674202878402</v>
      </c>
      <c r="D2273">
        <v>28.253205455893799</v>
      </c>
      <c r="E2273">
        <v>43.4483355537728</v>
      </c>
      <c r="F2273">
        <v>25.2949241926312</v>
      </c>
      <c r="G2273">
        <v>24.7020888020323</v>
      </c>
      <c r="H2273">
        <v>40.6336669921875</v>
      </c>
      <c r="I2273">
        <v>25.372730016177002</v>
      </c>
      <c r="J2273">
        <v>24.4855632709213</v>
      </c>
      <c r="M2273">
        <v>82.377624766333795</v>
      </c>
    </row>
    <row r="2274" spans="1:13" x14ac:dyDescent="0.35">
      <c r="A2274" s="2">
        <v>44406.680787037039</v>
      </c>
      <c r="B2274" s="1">
        <v>44406.680787037039</v>
      </c>
      <c r="C2274">
        <v>32.842509878547901</v>
      </c>
      <c r="D2274">
        <v>28.253502117272401</v>
      </c>
      <c r="E2274">
        <v>43.619301388178698</v>
      </c>
      <c r="F2274">
        <v>25.299170698159799</v>
      </c>
      <c r="G2274">
        <v>24.7060957469307</v>
      </c>
      <c r="H2274">
        <v>40.771728515625</v>
      </c>
      <c r="I2274">
        <v>25.3767742274159</v>
      </c>
      <c r="J2274">
        <v>24.4895217560608</v>
      </c>
      <c r="M2274">
        <v>81.666110375989206</v>
      </c>
    </row>
    <row r="2275" spans="1:13" x14ac:dyDescent="0.35">
      <c r="A2275" s="2">
        <v>44406.680798611109</v>
      </c>
      <c r="B2275" s="1">
        <v>44406.680798611109</v>
      </c>
      <c r="C2275">
        <v>32.901529415703898</v>
      </c>
      <c r="D2275">
        <v>28.285871169915701</v>
      </c>
      <c r="E2275">
        <v>43.7795684845116</v>
      </c>
      <c r="F2275">
        <v>25.291853642479701</v>
      </c>
      <c r="G2275">
        <v>24.706585144780899</v>
      </c>
      <c r="H2275">
        <v>40.9244995117187</v>
      </c>
      <c r="I2275">
        <v>25.3772681768802</v>
      </c>
      <c r="J2275">
        <v>24.4936933904001</v>
      </c>
      <c r="M2275">
        <v>75.4897822410842</v>
      </c>
    </row>
    <row r="2276" spans="1:13" x14ac:dyDescent="0.35">
      <c r="A2276" s="2">
        <v>44406.680810185186</v>
      </c>
      <c r="B2276" s="1">
        <v>44406.680810185186</v>
      </c>
      <c r="C2276">
        <v>32.964042321102802</v>
      </c>
      <c r="D2276">
        <v>28.282245308621601</v>
      </c>
      <c r="E2276">
        <v>43.9396827417292</v>
      </c>
      <c r="F2276">
        <v>25.296132813435499</v>
      </c>
      <c r="G2276">
        <v>24.706921605802901</v>
      </c>
      <c r="H2276">
        <v>41.073455810546797</v>
      </c>
      <c r="I2276">
        <v>25.381312388119099</v>
      </c>
      <c r="J2276">
        <v>24.494028339142702</v>
      </c>
      <c r="M2276">
        <v>75.964036981258005</v>
      </c>
    </row>
    <row r="2277" spans="1:13" x14ac:dyDescent="0.35">
      <c r="A2277" s="2">
        <v>44406.680821759262</v>
      </c>
      <c r="B2277" s="1">
        <v>44406.680821759262</v>
      </c>
      <c r="C2277">
        <v>33.0265552265016</v>
      </c>
      <c r="D2277">
        <v>28.298462797318599</v>
      </c>
      <c r="E2277">
        <v>44.092521857057299</v>
      </c>
      <c r="F2277">
        <v>25.296459467706899</v>
      </c>
      <c r="G2277">
        <v>24.714629621943399</v>
      </c>
      <c r="H2277">
        <v>41.1934204101562</v>
      </c>
      <c r="I2277">
        <v>25.389092092181698</v>
      </c>
      <c r="J2277">
        <v>24.5016712604505</v>
      </c>
      <c r="M2277">
        <v>85.830849220991496</v>
      </c>
    </row>
    <row r="2278" spans="1:13" x14ac:dyDescent="0.35">
      <c r="A2278" s="2">
        <v>44406.680833333332</v>
      </c>
      <c r="B2278" s="1">
        <v>44406.680833333332</v>
      </c>
      <c r="C2278">
        <v>33.092714718048803</v>
      </c>
      <c r="D2278">
        <v>28.294836936024598</v>
      </c>
      <c r="E2278">
        <v>44.252666682097903</v>
      </c>
      <c r="F2278">
        <v>25.296818787405499</v>
      </c>
      <c r="G2278">
        <v>24.7075639404813</v>
      </c>
      <c r="H2278">
        <v>41.3460083007812</v>
      </c>
      <c r="I2278">
        <v>25.389431682438399</v>
      </c>
      <c r="J2278">
        <v>24.505660195475699</v>
      </c>
      <c r="M2278">
        <v>73.138758138212495</v>
      </c>
    </row>
    <row r="2279" spans="1:13" x14ac:dyDescent="0.35">
      <c r="A2279" s="2">
        <v>44406.680844907409</v>
      </c>
      <c r="B2279" s="1">
        <v>44406.680844907409</v>
      </c>
      <c r="C2279">
        <v>33.155227623447601</v>
      </c>
      <c r="D2279">
        <v>28.2633908298926</v>
      </c>
      <c r="E2279">
        <v>44.405505797426002</v>
      </c>
      <c r="F2279">
        <v>25.3010979583613</v>
      </c>
      <c r="G2279">
        <v>24.707900401503299</v>
      </c>
      <c r="H2279">
        <v>41.4732055664062</v>
      </c>
      <c r="I2279">
        <v>25.386035779871399</v>
      </c>
      <c r="J2279">
        <v>24.5059951442182</v>
      </c>
      <c r="M2279">
        <v>81.596181813819101</v>
      </c>
    </row>
    <row r="2280" spans="1:13" x14ac:dyDescent="0.35">
      <c r="A2280" s="2">
        <v>44406.680856481478</v>
      </c>
      <c r="B2280" s="1">
        <v>44406.680856481478</v>
      </c>
      <c r="C2280">
        <v>33.250988814316003</v>
      </c>
      <c r="D2280">
        <v>28.220374929995</v>
      </c>
      <c r="E2280">
        <v>44.6276421676437</v>
      </c>
      <c r="F2280">
        <v>25.3018002650449</v>
      </c>
      <c r="G2280">
        <v>24.7122132200581</v>
      </c>
      <c r="H2280">
        <v>41.682327270507798</v>
      </c>
      <c r="I2280">
        <v>25.384816342131401</v>
      </c>
      <c r="J2280">
        <v>24.508461584959001</v>
      </c>
      <c r="M2280">
        <v>50.462037397138701</v>
      </c>
    </row>
    <row r="2281" spans="1:13" x14ac:dyDescent="0.35">
      <c r="A2281" s="2">
        <v>44406.680868055555</v>
      </c>
      <c r="B2281" s="1">
        <v>44406.680868055555</v>
      </c>
      <c r="C2281">
        <v>33.350427234913703</v>
      </c>
      <c r="D2281">
        <v>28.149538785259399</v>
      </c>
      <c r="E2281">
        <v>44.842564531617903</v>
      </c>
      <c r="F2281">
        <v>25.3025025717285</v>
      </c>
      <c r="G2281">
        <v>24.701813515741598</v>
      </c>
      <c r="H2281">
        <v>41.884185791015597</v>
      </c>
      <c r="I2281">
        <v>25.383627776232899</v>
      </c>
      <c r="J2281">
        <v>24.5109584755855</v>
      </c>
      <c r="M2281">
        <v>51.4650757699808</v>
      </c>
    </row>
    <row r="2282" spans="1:13" x14ac:dyDescent="0.35">
      <c r="A2282" s="2">
        <v>44406.680879629632</v>
      </c>
      <c r="B2282" s="1">
        <v>44406.680879629632</v>
      </c>
      <c r="C2282">
        <v>33.420233312609099</v>
      </c>
      <c r="D2282">
        <v>28.189621033746398</v>
      </c>
      <c r="E2282">
        <v>44.988128505056302</v>
      </c>
      <c r="F2282">
        <v>25.302829225999901</v>
      </c>
      <c r="G2282">
        <v>24.713192015758398</v>
      </c>
      <c r="H2282">
        <v>42.0222778320312</v>
      </c>
      <c r="I2282">
        <v>25.387671987471801</v>
      </c>
      <c r="J2282">
        <v>24.518601396893299</v>
      </c>
      <c r="M2282">
        <v>73.535457759171905</v>
      </c>
    </row>
    <row r="2283" spans="1:13" x14ac:dyDescent="0.35">
      <c r="A2283" s="2">
        <v>44406.680891203701</v>
      </c>
      <c r="B2283" s="1">
        <v>44406.680891203701</v>
      </c>
      <c r="C2283">
        <v>33.490223251790901</v>
      </c>
      <c r="D2283">
        <v>28.245788921428701</v>
      </c>
      <c r="E2283">
        <v>45.130238314488302</v>
      </c>
      <c r="F2283">
        <v>25.295479504892601</v>
      </c>
      <c r="G2283">
        <v>24.713681413608601</v>
      </c>
      <c r="H2283">
        <v>42.153289794921797</v>
      </c>
      <c r="I2283">
        <v>25.395606050742</v>
      </c>
      <c r="J2283">
        <v>24.526457467400899</v>
      </c>
      <c r="M2283">
        <v>75.292504149260196</v>
      </c>
    </row>
    <row r="2284" spans="1:13" x14ac:dyDescent="0.35">
      <c r="A2284" s="2">
        <v>44406.680902777778</v>
      </c>
      <c r="B2284" s="1">
        <v>44406.680902777778</v>
      </c>
      <c r="C2284">
        <v>33.556444030500202</v>
      </c>
      <c r="D2284">
        <v>28.281948647242999</v>
      </c>
      <c r="E2284">
        <v>45.272195284805001</v>
      </c>
      <c r="F2284">
        <v>25.30763104379</v>
      </c>
      <c r="G2284">
        <v>24.714017874630599</v>
      </c>
      <c r="H2284">
        <v>42.280517578125</v>
      </c>
      <c r="I2284">
        <v>25.381065413386899</v>
      </c>
      <c r="J2284">
        <v>24.523107979975102</v>
      </c>
      <c r="M2284">
        <v>75.898368775452994</v>
      </c>
    </row>
    <row r="2285" spans="1:13" x14ac:dyDescent="0.35">
      <c r="A2285" s="2">
        <v>44406.680914351855</v>
      </c>
      <c r="B2285" s="1">
        <v>44406.680914351855</v>
      </c>
      <c r="C2285">
        <v>33.622603522047299</v>
      </c>
      <c r="D2285">
        <v>28.3021545833635</v>
      </c>
      <c r="E2285">
        <v>45.410514684176803</v>
      </c>
      <c r="F2285">
        <v>25.300117995547001</v>
      </c>
      <c r="G2285">
        <v>24.699580638050101</v>
      </c>
      <c r="H2285">
        <v>42.411346435546797</v>
      </c>
      <c r="I2285">
        <v>25.388845117449499</v>
      </c>
      <c r="J2285">
        <v>24.5270969150003</v>
      </c>
      <c r="M2285">
        <v>73.794164747165496</v>
      </c>
    </row>
    <row r="2286" spans="1:13" x14ac:dyDescent="0.35">
      <c r="A2286" s="2">
        <v>44406.680925925924</v>
      </c>
      <c r="B2286" s="1">
        <v>44406.680925925924</v>
      </c>
      <c r="C2286">
        <v>33.692593461229201</v>
      </c>
      <c r="D2286">
        <v>28.294738048898399</v>
      </c>
      <c r="E2286">
        <v>45.545379919542299</v>
      </c>
      <c r="F2286">
        <v>25.2966881256969</v>
      </c>
      <c r="G2286">
        <v>24.7148131461372</v>
      </c>
      <c r="H2286">
        <v>42.520599365234297</v>
      </c>
      <c r="I2286">
        <v>25.381868081266401</v>
      </c>
      <c r="J2286">
        <v>24.5312685493396</v>
      </c>
      <c r="M2286">
        <v>80.989521329739105</v>
      </c>
    </row>
    <row r="2287" spans="1:13" x14ac:dyDescent="0.35">
      <c r="A2287" s="2">
        <v>44406.680937500001</v>
      </c>
      <c r="B2287" s="1">
        <v>44406.680937500001</v>
      </c>
      <c r="C2287">
        <v>33.766076768653903</v>
      </c>
      <c r="D2287">
        <v>28.338808744808698</v>
      </c>
      <c r="E2287">
        <v>45.687306322035901</v>
      </c>
      <c r="F2287">
        <v>25.300999962079899</v>
      </c>
      <c r="G2287">
        <v>24.7114485359171</v>
      </c>
      <c r="H2287">
        <v>42.65869140625</v>
      </c>
      <c r="I2287">
        <v>25.382207671523101</v>
      </c>
      <c r="J2287">
        <v>24.535227034479099</v>
      </c>
      <c r="M2287">
        <v>69.699093270930305</v>
      </c>
    </row>
    <row r="2288" spans="1:13" x14ac:dyDescent="0.35">
      <c r="A2288" s="2">
        <v>44406.680949074071</v>
      </c>
      <c r="B2288" s="1">
        <v>44406.680949074071</v>
      </c>
      <c r="C2288">
        <v>33.846914535537401</v>
      </c>
      <c r="D2288">
        <v>28.3550591958812</v>
      </c>
      <c r="E2288">
        <v>45.836538434242101</v>
      </c>
      <c r="F2288">
        <v>25.317104017661599</v>
      </c>
      <c r="G2288">
        <v>24.7228882106653</v>
      </c>
      <c r="H2288">
        <v>42.7822875976562</v>
      </c>
      <c r="I2288">
        <v>25.382547261779798</v>
      </c>
      <c r="J2288">
        <v>24.53924641939</v>
      </c>
      <c r="M2288">
        <v>74.150434723548301</v>
      </c>
    </row>
    <row r="2289" spans="1:13" x14ac:dyDescent="0.35">
      <c r="A2289" s="2">
        <v>44406.680960648147</v>
      </c>
      <c r="B2289" s="1">
        <v>44406.680960648147</v>
      </c>
      <c r="C2289">
        <v>33.959116007654004</v>
      </c>
      <c r="D2289">
        <v>28.347774510917699</v>
      </c>
      <c r="E2289">
        <v>46.042366870854401</v>
      </c>
      <c r="F2289">
        <v>25.309884958262899</v>
      </c>
      <c r="G2289">
        <v>24.717963644797798</v>
      </c>
      <c r="H2289">
        <v>42.976882934570298</v>
      </c>
      <c r="I2289">
        <v>25.394340305239801</v>
      </c>
      <c r="J2289">
        <v>24.5490665075245</v>
      </c>
      <c r="M2289">
        <v>46.990668594589202</v>
      </c>
    </row>
    <row r="2290" spans="1:13" x14ac:dyDescent="0.35">
      <c r="A2290" s="2">
        <v>44406.680972222224</v>
      </c>
      <c r="B2290" s="1">
        <v>44406.680972222224</v>
      </c>
      <c r="C2290">
        <v>34.0676402500413</v>
      </c>
      <c r="D2290">
        <v>28.348466720801099</v>
      </c>
      <c r="E2290">
        <v>46.244527168698703</v>
      </c>
      <c r="F2290">
        <v>25.314490783490101</v>
      </c>
      <c r="G2290">
        <v>24.720441221414301</v>
      </c>
      <c r="H2290">
        <v>43.1714477539062</v>
      </c>
      <c r="I2290">
        <v>25.3912531210879</v>
      </c>
      <c r="J2290">
        <v>24.555202159490701</v>
      </c>
      <c r="M2290">
        <v>45.3494388878824</v>
      </c>
    </row>
    <row r="2291" spans="1:13" x14ac:dyDescent="0.35">
      <c r="A2291" s="2">
        <v>44406.680983796294</v>
      </c>
      <c r="B2291" s="1">
        <v>44406.680983796294</v>
      </c>
      <c r="C2291">
        <v>34.148478016924699</v>
      </c>
      <c r="D2291">
        <v>28.340918336834399</v>
      </c>
      <c r="E2291">
        <v>46.371964423059197</v>
      </c>
      <c r="F2291">
        <v>25.3148501031887</v>
      </c>
      <c r="G2291">
        <v>24.724478753678401</v>
      </c>
      <c r="H2291">
        <v>43.2987060546875</v>
      </c>
      <c r="I2291">
        <v>25.399063696992101</v>
      </c>
      <c r="J2291">
        <v>24.559221544401598</v>
      </c>
      <c r="M2291">
        <v>68.696407292026194</v>
      </c>
    </row>
    <row r="2292" spans="1:13" x14ac:dyDescent="0.35">
      <c r="A2292" s="2">
        <v>44406.680995370371</v>
      </c>
      <c r="B2292" s="1">
        <v>44406.680995370371</v>
      </c>
      <c r="C2292">
        <v>34.221961324349401</v>
      </c>
      <c r="D2292">
        <v>28.365079758002899</v>
      </c>
      <c r="E2292">
        <v>46.506676819309298</v>
      </c>
      <c r="F2292">
        <v>25.323081790828802</v>
      </c>
      <c r="G2292">
        <v>24.724815214700399</v>
      </c>
      <c r="H2292">
        <v>43.4041748046875</v>
      </c>
      <c r="I2292">
        <v>25.391932301601301</v>
      </c>
      <c r="J2292">
        <v>24.5595564931442</v>
      </c>
      <c r="M2292">
        <v>75.924874570449603</v>
      </c>
    </row>
    <row r="2293" spans="1:13" x14ac:dyDescent="0.35">
      <c r="A2293" s="2">
        <v>44406.681006944447</v>
      </c>
      <c r="B2293" s="1">
        <v>44406.681006944447</v>
      </c>
      <c r="C2293">
        <v>34.291951263531303</v>
      </c>
      <c r="D2293">
        <v>28.361651670961301</v>
      </c>
      <c r="E2293">
        <v>46.637873915906901</v>
      </c>
      <c r="F2293">
        <v>25.323637103090299</v>
      </c>
      <c r="G2293">
        <v>24.725304612550602</v>
      </c>
      <c r="H2293">
        <v>43.5315551757812</v>
      </c>
      <c r="I2293">
        <v>25.388721630083399</v>
      </c>
      <c r="J2293">
        <v>24.5710665499344</v>
      </c>
      <c r="M2293">
        <v>67.164907514012995</v>
      </c>
    </row>
    <row r="2294" spans="1:13" x14ac:dyDescent="0.35">
      <c r="A2294" s="2">
        <v>44406.681018518517</v>
      </c>
      <c r="B2294" s="1">
        <v>44406.681018518517</v>
      </c>
      <c r="C2294">
        <v>34.365434570955998</v>
      </c>
      <c r="D2294">
        <v>28.334161049877299</v>
      </c>
      <c r="E2294">
        <v>46.7652806024443</v>
      </c>
      <c r="F2294">
        <v>25.316058723992999</v>
      </c>
      <c r="G2294">
        <v>24.7256104862069</v>
      </c>
      <c r="H2294">
        <v>43.640625</v>
      </c>
      <c r="I2294">
        <v>25.392734969480799</v>
      </c>
      <c r="J2294">
        <v>24.5640021764547</v>
      </c>
      <c r="M2294">
        <v>73.074999663082295</v>
      </c>
    </row>
    <row r="2295" spans="1:13" x14ac:dyDescent="0.35">
      <c r="A2295" s="2">
        <v>44406.681030092594</v>
      </c>
      <c r="B2295" s="1">
        <v>44406.681030092594</v>
      </c>
      <c r="C2295">
        <v>34.449918923987703</v>
      </c>
      <c r="D2295">
        <v>28.354399948373199</v>
      </c>
      <c r="E2295">
        <v>46.8963859955727</v>
      </c>
      <c r="F2295">
        <v>25.324323077060299</v>
      </c>
      <c r="G2295">
        <v>24.725946947229001</v>
      </c>
      <c r="H2295">
        <v>43.7642211914062</v>
      </c>
      <c r="I2295">
        <v>25.378194332125702</v>
      </c>
      <c r="J2295">
        <v>24.5753904337022</v>
      </c>
      <c r="M2295">
        <v>66.994629415994794</v>
      </c>
    </row>
    <row r="2296" spans="1:13" x14ac:dyDescent="0.35">
      <c r="A2296" s="2">
        <v>44406.681041666663</v>
      </c>
      <c r="B2296" s="1">
        <v>44406.681041666663</v>
      </c>
      <c r="C2296">
        <v>34.519939506750703</v>
      </c>
      <c r="D2296">
        <v>28.366859726274502</v>
      </c>
      <c r="E2296">
        <v>47.0384958050047</v>
      </c>
      <c r="F2296">
        <v>25.332718091836199</v>
      </c>
      <c r="G2296">
        <v>24.730137416321199</v>
      </c>
      <c r="H2296">
        <v>43.8916015625</v>
      </c>
      <c r="I2296">
        <v>25.393599381043298</v>
      </c>
      <c r="J2296">
        <v>24.572193195704902</v>
      </c>
      <c r="M2296">
        <v>64.717714189480105</v>
      </c>
    </row>
    <row r="2297" spans="1:13" x14ac:dyDescent="0.35">
      <c r="A2297" s="2">
        <v>44406.68105324074</v>
      </c>
      <c r="B2297" s="1">
        <v>44406.68105324074</v>
      </c>
      <c r="C2297">
        <v>34.600685342890898</v>
      </c>
      <c r="D2297">
        <v>28.391021147442999</v>
      </c>
      <c r="E2297">
        <v>47.151352207762898</v>
      </c>
      <c r="F2297">
        <v>25.321219861481701</v>
      </c>
      <c r="G2297">
        <v>24.734083186488299</v>
      </c>
      <c r="H2297">
        <v>43.997039794921797</v>
      </c>
      <c r="I2297">
        <v>25.379027871846699</v>
      </c>
      <c r="J2297">
        <v>24.576151680844401</v>
      </c>
      <c r="M2297">
        <v>71.942798010280598</v>
      </c>
    </row>
    <row r="2298" spans="1:13" x14ac:dyDescent="0.35">
      <c r="A2298" s="2">
        <v>44406.681064814817</v>
      </c>
      <c r="B2298" s="1">
        <v>44406.681064814817</v>
      </c>
      <c r="C2298">
        <v>34.709209585278202</v>
      </c>
      <c r="D2298">
        <v>28.2823771581232</v>
      </c>
      <c r="E2298">
        <v>47.337128152444102</v>
      </c>
      <c r="F2298">
        <v>25.321856837311</v>
      </c>
      <c r="G2298">
        <v>24.732844398179999</v>
      </c>
      <c r="H2298">
        <v>44.164398193359297</v>
      </c>
      <c r="I2298">
        <v>25.383319057817701</v>
      </c>
      <c r="J2298">
        <v>24.576745453615299</v>
      </c>
      <c r="M2298">
        <v>48.2530500518899</v>
      </c>
    </row>
    <row r="2299" spans="1:13" x14ac:dyDescent="0.35">
      <c r="A2299" s="2">
        <v>44406.681076388886</v>
      </c>
      <c r="B2299" s="1">
        <v>44406.681076388886</v>
      </c>
      <c r="C2299">
        <v>34.843443792189802</v>
      </c>
      <c r="D2299">
        <v>28.320910174966301</v>
      </c>
      <c r="E2299">
        <v>47.5230569362406</v>
      </c>
      <c r="F2299">
        <v>25.330496842790399</v>
      </c>
      <c r="G2299">
        <v>24.731758546699901</v>
      </c>
      <c r="H2299">
        <v>44.350006103515597</v>
      </c>
      <c r="I2299">
        <v>25.391500095820099</v>
      </c>
      <c r="J2299">
        <v>24.5921378708308</v>
      </c>
      <c r="M2299">
        <v>40.037407685810201</v>
      </c>
    </row>
    <row r="2300" spans="1:13" x14ac:dyDescent="0.35">
      <c r="A2300" s="2">
        <v>44406.681087962963</v>
      </c>
      <c r="B2300" s="1">
        <v>44406.681087962963</v>
      </c>
      <c r="C2300">
        <v>34.913311157047303</v>
      </c>
      <c r="D2300">
        <v>28.2855085837862</v>
      </c>
      <c r="E2300">
        <v>47.643249616534597</v>
      </c>
      <c r="F2300">
        <v>25.330856162488999</v>
      </c>
      <c r="G2300">
        <v>24.7283939364799</v>
      </c>
      <c r="H2300">
        <v>44.4482421875</v>
      </c>
      <c r="I2300">
        <v>25.3806640794472</v>
      </c>
      <c r="J2300">
        <v>24.596157255741701</v>
      </c>
      <c r="M2300">
        <v>70.823244440564693</v>
      </c>
    </row>
    <row r="2301" spans="1:13" x14ac:dyDescent="0.35">
      <c r="A2301" s="2">
        <v>44406.68109953704</v>
      </c>
      <c r="B2301" s="1">
        <v>44406.68109953704</v>
      </c>
      <c r="C2301">
        <v>34.990441050620298</v>
      </c>
      <c r="D2301">
        <v>28.250074030230799</v>
      </c>
      <c r="E2301">
        <v>47.763381161182402</v>
      </c>
      <c r="F2301">
        <v>25.3311828167604</v>
      </c>
      <c r="G2301">
        <v>24.736071365254698</v>
      </c>
      <c r="H2301">
        <v>44.5573120117187</v>
      </c>
      <c r="I2301">
        <v>25.369828063074301</v>
      </c>
      <c r="J2301">
        <v>24.5964617545986</v>
      </c>
      <c r="M2301">
        <v>66.164113017275994</v>
      </c>
    </row>
    <row r="2302" spans="1:13" x14ac:dyDescent="0.35">
      <c r="A2302" s="2">
        <v>44406.681111111109</v>
      </c>
      <c r="B2302" s="1">
        <v>44406.681111111109</v>
      </c>
      <c r="C2302">
        <v>35.0752624830439</v>
      </c>
      <c r="D2302">
        <v>28.254787649912998</v>
      </c>
      <c r="E2302">
        <v>47.880272516585201</v>
      </c>
      <c r="F2302">
        <v>25.335886638269098</v>
      </c>
      <c r="G2302">
        <v>24.736774874664398</v>
      </c>
      <c r="H2302">
        <v>44.6812744140625</v>
      </c>
      <c r="I2302">
        <v>25.3853874711995</v>
      </c>
      <c r="J2302">
        <v>24.604500524420299</v>
      </c>
      <c r="M2302">
        <v>59.854156742147097</v>
      </c>
    </row>
    <row r="2303" spans="1:13" x14ac:dyDescent="0.35">
      <c r="A2303" s="2">
        <v>44406.681122685186</v>
      </c>
      <c r="B2303" s="1">
        <v>44406.681122685186</v>
      </c>
      <c r="C2303">
        <v>35.144915342833897</v>
      </c>
      <c r="D2303">
        <v>28.2747958117811</v>
      </c>
      <c r="E2303">
        <v>48.000251222117697</v>
      </c>
      <c r="F2303">
        <v>25.339969816661998</v>
      </c>
      <c r="G2303">
        <v>24.733226740250501</v>
      </c>
      <c r="H2303">
        <v>44.775665283203097</v>
      </c>
      <c r="I2303">
        <v>25.389246451389202</v>
      </c>
      <c r="J2303">
        <v>24.608306760131299</v>
      </c>
      <c r="M2303">
        <v>69.877155831826101</v>
      </c>
    </row>
    <row r="2304" spans="1:13" x14ac:dyDescent="0.35">
      <c r="A2304" s="2">
        <v>44406.681134259263</v>
      </c>
      <c r="B2304" s="1">
        <v>44406.681134259263</v>
      </c>
      <c r="C2304">
        <v>35.233199499919202</v>
      </c>
      <c r="D2304">
        <v>28.323019766991901</v>
      </c>
      <c r="E2304">
        <v>48.120566173703899</v>
      </c>
      <c r="F2304">
        <v>25.348364831437902</v>
      </c>
      <c r="G2304">
        <v>24.7484592483376</v>
      </c>
      <c r="H2304">
        <v>44.895782470703097</v>
      </c>
      <c r="I2304">
        <v>25.3897712726951</v>
      </c>
      <c r="J2304">
        <v>24.6014555358515</v>
      </c>
      <c r="M2304">
        <v>59.695122225094998</v>
      </c>
    </row>
    <row r="2305" spans="1:13" x14ac:dyDescent="0.35">
      <c r="A2305" s="2">
        <v>44406.681145833332</v>
      </c>
      <c r="B2305" s="1">
        <v>44406.681145833332</v>
      </c>
      <c r="C2305">
        <v>35.310513254978702</v>
      </c>
      <c r="D2305">
        <v>28.3990639670407</v>
      </c>
      <c r="E2305">
        <v>48.222754406212204</v>
      </c>
      <c r="F2305">
        <v>25.333142742389001</v>
      </c>
      <c r="G2305">
        <v>24.748948646187799</v>
      </c>
      <c r="H2305">
        <v>45.005035400390597</v>
      </c>
      <c r="I2305">
        <v>25.393969843141502</v>
      </c>
      <c r="J2305">
        <v>24.6056271701908</v>
      </c>
      <c r="M2305">
        <v>62.791832091014797</v>
      </c>
    </row>
    <row r="2306" spans="1:13" x14ac:dyDescent="0.35">
      <c r="A2306" s="2">
        <v>44406.681157407409</v>
      </c>
      <c r="B2306" s="1">
        <v>44406.681157407409</v>
      </c>
      <c r="C2306">
        <v>35.391289734700003</v>
      </c>
      <c r="D2306">
        <v>28.435124805728801</v>
      </c>
      <c r="E2306">
        <v>48.342885950860101</v>
      </c>
      <c r="F2306">
        <v>25.3452616158593</v>
      </c>
      <c r="G2306">
        <v>24.741852377360001</v>
      </c>
      <c r="H2306">
        <v>45.099578857421797</v>
      </c>
      <c r="I2306">
        <v>25.375662841121201</v>
      </c>
      <c r="J2306">
        <v>24.616924077781199</v>
      </c>
      <c r="M2306">
        <v>67.437292629919099</v>
      </c>
    </row>
    <row r="2307" spans="1:13" x14ac:dyDescent="0.35">
      <c r="A2307" s="2">
        <v>44406.681168981479</v>
      </c>
      <c r="B2307" s="1">
        <v>44406.681168981479</v>
      </c>
      <c r="C2307">
        <v>35.499844620668298</v>
      </c>
      <c r="D2307">
        <v>28.4497601004066</v>
      </c>
      <c r="E2307">
        <v>48.4996683153635</v>
      </c>
      <c r="F2307">
        <v>25.3420114058585</v>
      </c>
      <c r="G2307">
        <v>24.738824228161999</v>
      </c>
      <c r="H2307">
        <v>45.248870849609297</v>
      </c>
      <c r="I2307">
        <v>25.3837666995198</v>
      </c>
      <c r="J2307">
        <v>24.6230597297474</v>
      </c>
      <c r="M2307">
        <v>46.439351377250702</v>
      </c>
    </row>
    <row r="2308" spans="1:13" x14ac:dyDescent="0.35">
      <c r="A2308" s="2">
        <v>44406.681180555555</v>
      </c>
      <c r="B2308" s="1">
        <v>44406.681180555555</v>
      </c>
      <c r="C2308">
        <v>35.623047138391897</v>
      </c>
      <c r="D2308">
        <v>28.464395395084399</v>
      </c>
      <c r="E2308">
        <v>48.671031531469303</v>
      </c>
      <c r="F2308">
        <v>25.334841344600498</v>
      </c>
      <c r="G2308">
        <v>24.739497150205999</v>
      </c>
      <c r="H2308">
        <v>45.398193359375</v>
      </c>
      <c r="I2308">
        <v>25.376990330306501</v>
      </c>
      <c r="J2308">
        <v>24.625571845316699</v>
      </c>
      <c r="M2308">
        <v>45.092902538269001</v>
      </c>
    </row>
    <row r="2309" spans="1:13" x14ac:dyDescent="0.35">
      <c r="A2309" s="2">
        <v>44406.681192129632</v>
      </c>
      <c r="B2309" s="1">
        <v>44406.681192129632</v>
      </c>
      <c r="C2309">
        <v>35.704038123180702</v>
      </c>
      <c r="D2309">
        <v>28.4490349281478</v>
      </c>
      <c r="E2309">
        <v>48.773189196154497</v>
      </c>
      <c r="F2309">
        <v>25.343269024803501</v>
      </c>
      <c r="G2309">
        <v>24.732614992937801</v>
      </c>
      <c r="H2309">
        <v>45.5001831054687</v>
      </c>
      <c r="I2309">
        <v>25.381219772594498</v>
      </c>
      <c r="J2309">
        <v>24.629713029770301</v>
      </c>
      <c r="M2309">
        <v>61.339083540889597</v>
      </c>
    </row>
    <row r="2310" spans="1:13" x14ac:dyDescent="0.35">
      <c r="A2310" s="2">
        <v>44406.681203703702</v>
      </c>
      <c r="B2310" s="1">
        <v>44406.681203703702</v>
      </c>
      <c r="C2310">
        <v>35.781321234659103</v>
      </c>
      <c r="D2310">
        <v>28.4694056761453</v>
      </c>
      <c r="E2310">
        <v>48.882622002729399</v>
      </c>
      <c r="F2310">
        <v>25.351664039579401</v>
      </c>
      <c r="G2310">
        <v>24.7478475010248</v>
      </c>
      <c r="H2310">
        <v>45.598541259765597</v>
      </c>
      <c r="I2310">
        <v>25.3891538358647</v>
      </c>
      <c r="J2310">
        <v>24.633884664109601</v>
      </c>
      <c r="M2310">
        <v>61.905975610911902</v>
      </c>
    </row>
    <row r="2311" spans="1:13" x14ac:dyDescent="0.35">
      <c r="A2311" s="2">
        <v>44406.681215277778</v>
      </c>
      <c r="B2311" s="1">
        <v>44406.681215277778</v>
      </c>
      <c r="C2311">
        <v>35.862159001542601</v>
      </c>
      <c r="D2311">
        <v>28.469801224650102</v>
      </c>
      <c r="E2311">
        <v>48.984626828299298</v>
      </c>
      <c r="F2311">
        <v>25.355975875962301</v>
      </c>
      <c r="G2311">
        <v>24.7592565884073</v>
      </c>
      <c r="H2311">
        <v>45.7040405273437</v>
      </c>
      <c r="I2311">
        <v>25.378348691333301</v>
      </c>
      <c r="J2311">
        <v>24.641558035303099</v>
      </c>
      <c r="M2311">
        <v>58.502679872782799</v>
      </c>
    </row>
    <row r="2312" spans="1:13" x14ac:dyDescent="0.35">
      <c r="A2312" s="2">
        <v>44406.681226851855</v>
      </c>
      <c r="B2312" s="1">
        <v>44406.681226851855</v>
      </c>
      <c r="C2312">
        <v>35.939288895115602</v>
      </c>
      <c r="D2312">
        <v>28.410501911304699</v>
      </c>
      <c r="E2312">
        <v>49.082994082924401</v>
      </c>
      <c r="F2312">
        <v>25.352350013549401</v>
      </c>
      <c r="G2312">
        <v>24.744788764461202</v>
      </c>
      <c r="H2312">
        <v>45.784088134765597</v>
      </c>
      <c r="I2312">
        <v>25.389802144536599</v>
      </c>
      <c r="J2312">
        <v>24.638208547877401</v>
      </c>
      <c r="M2312">
        <v>67.114474915780704</v>
      </c>
    </row>
    <row r="2313" spans="1:13" x14ac:dyDescent="0.35">
      <c r="A2313" s="2">
        <v>44406.681238425925</v>
      </c>
      <c r="B2313" s="1">
        <v>44406.681238425925</v>
      </c>
      <c r="C2313">
        <v>36.020249236323302</v>
      </c>
      <c r="D2313">
        <v>28.462681351563599</v>
      </c>
      <c r="E2313">
        <v>49.181514176664898</v>
      </c>
      <c r="F2313">
        <v>25.352872660383699</v>
      </c>
      <c r="G2313">
        <v>24.748979233553399</v>
      </c>
      <c r="H2313">
        <v>45.8824462890625</v>
      </c>
      <c r="I2313">
        <v>25.397736207806801</v>
      </c>
      <c r="J2313">
        <v>24.646034168499298</v>
      </c>
      <c r="M2313">
        <v>59.764496097065802</v>
      </c>
    </row>
    <row r="2314" spans="1:13" x14ac:dyDescent="0.35">
      <c r="A2314" s="2">
        <v>44406.681250000001</v>
      </c>
      <c r="B2314" s="1">
        <v>44406.681250000001</v>
      </c>
      <c r="C2314">
        <v>36.1010870032067</v>
      </c>
      <c r="D2314">
        <v>28.467032385116401</v>
      </c>
      <c r="E2314">
        <v>49.2762744281682</v>
      </c>
      <c r="F2314">
        <v>25.345359612140701</v>
      </c>
      <c r="G2314">
        <v>24.738243068214899</v>
      </c>
      <c r="H2314">
        <v>45.97705078125</v>
      </c>
      <c r="I2314">
        <v>25.383164698610202</v>
      </c>
      <c r="J2314">
        <v>24.6500231035245</v>
      </c>
      <c r="M2314">
        <v>60.3802940982793</v>
      </c>
    </row>
    <row r="2315" spans="1:13" x14ac:dyDescent="0.35">
      <c r="A2315" s="2">
        <v>44406.681261574071</v>
      </c>
      <c r="B2315" s="1">
        <v>44406.681261574071</v>
      </c>
      <c r="C2315">
        <v>36.1785539761716</v>
      </c>
      <c r="D2315">
        <v>28.495544839837802</v>
      </c>
      <c r="E2315">
        <v>49.382222502913599</v>
      </c>
      <c r="F2315">
        <v>25.346045586110701</v>
      </c>
      <c r="G2315">
        <v>24.738915990258899</v>
      </c>
      <c r="H2315">
        <v>46.0610961914062</v>
      </c>
      <c r="I2315">
        <v>25.380139258141401</v>
      </c>
      <c r="J2315">
        <v>24.6506930010096</v>
      </c>
      <c r="M2315">
        <v>63.5646805153957</v>
      </c>
    </row>
    <row r="2316" spans="1:13" x14ac:dyDescent="0.35">
      <c r="A2316" s="2">
        <v>44406.681273148148</v>
      </c>
      <c r="B2316" s="1">
        <v>44406.681273148148</v>
      </c>
      <c r="C2316">
        <v>36.292532775990701</v>
      </c>
      <c r="D2316">
        <v>28.516014474961501</v>
      </c>
      <c r="E2316">
        <v>49.5226052303424</v>
      </c>
      <c r="F2316">
        <v>25.352578671539401</v>
      </c>
      <c r="G2316">
        <v>24.7431523403996</v>
      </c>
      <c r="H2316">
        <v>46.19580078125</v>
      </c>
      <c r="I2316">
        <v>25.3844304441124</v>
      </c>
      <c r="J2316">
        <v>24.656767753204502</v>
      </c>
      <c r="M2316">
        <v>44.1120922195731</v>
      </c>
    </row>
    <row r="2317" spans="1:13" x14ac:dyDescent="0.35">
      <c r="A2317" s="2">
        <v>44406.681284722225</v>
      </c>
      <c r="B2317" s="1">
        <v>44406.681284722225</v>
      </c>
      <c r="C2317">
        <v>36.410342023444599</v>
      </c>
      <c r="D2317">
        <v>28.548614264232501</v>
      </c>
      <c r="E2317">
        <v>49.666778367831299</v>
      </c>
      <c r="F2317">
        <v>25.363194935361001</v>
      </c>
      <c r="G2317">
        <v>24.747602802099699</v>
      </c>
      <c r="H2317">
        <v>46.337921142578097</v>
      </c>
      <c r="I2317">
        <v>25.385202240150399</v>
      </c>
      <c r="J2317">
        <v>24.6593407685451</v>
      </c>
      <c r="M2317">
        <v>40.108866628140703</v>
      </c>
    </row>
    <row r="2318" spans="1:13" x14ac:dyDescent="0.35">
      <c r="A2318" s="2">
        <v>44406.681296296294</v>
      </c>
      <c r="B2318" s="1">
        <v>44406.681296296294</v>
      </c>
      <c r="C2318">
        <v>36.491087859584802</v>
      </c>
      <c r="D2318">
        <v>28.584708065295999</v>
      </c>
      <c r="E2318">
        <v>49.765115054633299</v>
      </c>
      <c r="F2318">
        <v>25.3556492216909</v>
      </c>
      <c r="G2318">
        <v>24.744177017148399</v>
      </c>
      <c r="H2318">
        <v>46.4252319335937</v>
      </c>
      <c r="I2318">
        <v>25.3891847077062</v>
      </c>
      <c r="J2318">
        <v>24.666953239967299</v>
      </c>
      <c r="M2318">
        <v>59.124221585518299</v>
      </c>
    </row>
    <row r="2319" spans="1:13" x14ac:dyDescent="0.35">
      <c r="A2319" s="2">
        <v>44406.681307870371</v>
      </c>
      <c r="B2319" s="1">
        <v>44406.681307870371</v>
      </c>
      <c r="C2319">
        <v>36.579402660251198</v>
      </c>
      <c r="D2319">
        <v>28.609067260716898</v>
      </c>
      <c r="E2319">
        <v>49.860028145252002</v>
      </c>
      <c r="F2319">
        <v>25.360124385209499</v>
      </c>
      <c r="G2319">
        <v>24.752068557482701</v>
      </c>
      <c r="H2319">
        <v>46.5018310546875</v>
      </c>
      <c r="I2319">
        <v>25.385974036188301</v>
      </c>
      <c r="J2319">
        <v>24.6747788605892</v>
      </c>
      <c r="M2319">
        <v>62.4068435345905</v>
      </c>
    </row>
    <row r="2320" spans="1:13" x14ac:dyDescent="0.35">
      <c r="A2320" s="2">
        <v>44406.681319444448</v>
      </c>
      <c r="B2320" s="1">
        <v>44406.681319444448</v>
      </c>
      <c r="C2320">
        <v>36.645715369703801</v>
      </c>
      <c r="D2320">
        <v>28.5738304814139</v>
      </c>
      <c r="E2320">
        <v>49.947666093981098</v>
      </c>
      <c r="F2320">
        <v>25.360614366616701</v>
      </c>
      <c r="G2320">
        <v>24.7599295104513</v>
      </c>
      <c r="H2320">
        <v>46.585723876953097</v>
      </c>
      <c r="I2320">
        <v>25.386467985652601</v>
      </c>
      <c r="J2320">
        <v>24.675266058760201</v>
      </c>
      <c r="M2320">
        <v>59.121217257685203</v>
      </c>
    </row>
    <row r="2321" spans="1:13" x14ac:dyDescent="0.35">
      <c r="A2321" s="2">
        <v>44406.681331018517</v>
      </c>
      <c r="B2321" s="1">
        <v>44406.681331018517</v>
      </c>
      <c r="C2321">
        <v>36.726706354492599</v>
      </c>
      <c r="D2321">
        <v>28.5624254995253</v>
      </c>
      <c r="E2321">
        <v>50.035304042710202</v>
      </c>
      <c r="F2321">
        <v>25.357217162193798</v>
      </c>
      <c r="G2321">
        <v>24.753047353183099</v>
      </c>
      <c r="H2321">
        <v>46.6768188476562</v>
      </c>
      <c r="I2321">
        <v>25.3944020489228</v>
      </c>
      <c r="J2321">
        <v>24.679437693099501</v>
      </c>
      <c r="M2321">
        <v>55.770505850571098</v>
      </c>
    </row>
    <row r="2322" spans="1:13" x14ac:dyDescent="0.35">
      <c r="A2322" s="2">
        <v>44406.681342592594</v>
      </c>
      <c r="B2322" s="1">
        <v>44406.681342592594</v>
      </c>
      <c r="C2322">
        <v>36.804020109552098</v>
      </c>
      <c r="D2322">
        <v>28.562952897531702</v>
      </c>
      <c r="E2322">
        <v>50.126579562384102</v>
      </c>
      <c r="F2322">
        <v>25.369532028226899</v>
      </c>
      <c r="G2322">
        <v>24.7572378222753</v>
      </c>
      <c r="H2322">
        <v>46.760711669921797</v>
      </c>
      <c r="I2322">
        <v>25.3874558845812</v>
      </c>
      <c r="J2322">
        <v>24.676270904987899</v>
      </c>
      <c r="M2322">
        <v>57.677390350213997</v>
      </c>
    </row>
    <row r="2323" spans="1:13" x14ac:dyDescent="0.35">
      <c r="A2323" s="2">
        <v>44406.681354166663</v>
      </c>
      <c r="B2323" s="1">
        <v>44406.681354166663</v>
      </c>
      <c r="C2323">
        <v>36.895950852785703</v>
      </c>
      <c r="D2323">
        <v>28.567468742961601</v>
      </c>
      <c r="E2323">
        <v>50.221462085179702</v>
      </c>
      <c r="F2323">
        <v>25.373974526318399</v>
      </c>
      <c r="G2323">
        <v>24.761397704001901</v>
      </c>
      <c r="H2323">
        <v>46.8482055664062</v>
      </c>
      <c r="I2323">
        <v>25.395389947851399</v>
      </c>
      <c r="J2323">
        <v>24.684096525609799</v>
      </c>
      <c r="M2323">
        <v>55.650925932807702</v>
      </c>
    </row>
    <row r="2324" spans="1:13" x14ac:dyDescent="0.35">
      <c r="A2324" s="2">
        <v>44406.68136574074</v>
      </c>
      <c r="B2324" s="1">
        <v>44406.68136574074</v>
      </c>
      <c r="C2324">
        <v>36.969280942304998</v>
      </c>
      <c r="D2324">
        <v>28.519936997634101</v>
      </c>
      <c r="E2324">
        <v>50.312401358799903</v>
      </c>
      <c r="F2324">
        <v>25.382042886822799</v>
      </c>
      <c r="G2324">
        <v>24.761550640830102</v>
      </c>
      <c r="H2324">
        <v>46.938995361328097</v>
      </c>
      <c r="I2324">
        <v>25.410424534670799</v>
      </c>
      <c r="J2324">
        <v>24.695241183771799</v>
      </c>
      <c r="M2324">
        <v>53.6806131785589</v>
      </c>
    </row>
    <row r="2325" spans="1:13" x14ac:dyDescent="0.35">
      <c r="A2325" s="2">
        <v>44406.681377314817</v>
      </c>
      <c r="B2325" s="1">
        <v>44406.681377314817</v>
      </c>
      <c r="C2325">
        <v>37.085328183846897</v>
      </c>
      <c r="D2325">
        <v>28.491028994408001</v>
      </c>
      <c r="E2325">
        <v>50.440342982240999</v>
      </c>
      <c r="F2325">
        <v>25.378988669384899</v>
      </c>
      <c r="G2325">
        <v>24.766062277261501</v>
      </c>
      <c r="H2325">
        <v>47.0540161132812</v>
      </c>
      <c r="I2325">
        <v>25.4131258208036</v>
      </c>
      <c r="J2325">
        <v>24.705259196163301</v>
      </c>
      <c r="M2325">
        <v>43.882741373836602</v>
      </c>
    </row>
    <row r="2326" spans="1:13" x14ac:dyDescent="0.35">
      <c r="A2326" s="2">
        <v>44406.681388888886</v>
      </c>
      <c r="B2326" s="1">
        <v>44406.681388888886</v>
      </c>
      <c r="C2326">
        <v>37.197728839240597</v>
      </c>
      <c r="D2326">
        <v>28.497852206115901</v>
      </c>
      <c r="E2326">
        <v>50.564616466914202</v>
      </c>
      <c r="F2326">
        <v>25.375901786519801</v>
      </c>
      <c r="G2326">
        <v>24.7558002160904</v>
      </c>
      <c r="H2326">
        <v>47.179901123046797</v>
      </c>
      <c r="I2326">
        <v>25.404651500306901</v>
      </c>
      <c r="J2326">
        <v>24.7042239000499</v>
      </c>
      <c r="M2326">
        <v>38.747458763417399</v>
      </c>
    </row>
    <row r="2327" spans="1:13" x14ac:dyDescent="0.35">
      <c r="A2327" s="2">
        <v>44406.681400462963</v>
      </c>
      <c r="B2327" s="1">
        <v>44406.681400462963</v>
      </c>
      <c r="C2327">
        <v>37.263857687206603</v>
      </c>
      <c r="D2327">
        <v>28.510114209764801</v>
      </c>
      <c r="E2327">
        <v>50.6411888636935</v>
      </c>
      <c r="F2327">
        <v>25.3644035561653</v>
      </c>
      <c r="G2327">
        <v>24.756106089746801</v>
      </c>
      <c r="H2327">
        <v>47.2490844726562</v>
      </c>
      <c r="I2327">
        <v>25.404960218722</v>
      </c>
      <c r="J2327">
        <v>24.711866821357699</v>
      </c>
      <c r="M2327">
        <v>58.580381039282898</v>
      </c>
    </row>
    <row r="2328" spans="1:13" x14ac:dyDescent="0.35">
      <c r="A2328" s="2">
        <v>44406.68141203704</v>
      </c>
      <c r="B2328" s="1">
        <v>44406.68141203704</v>
      </c>
      <c r="C2328">
        <v>37.3448486719954</v>
      </c>
      <c r="D2328">
        <v>28.514630055194701</v>
      </c>
      <c r="E2328">
        <v>50.721551670533003</v>
      </c>
      <c r="F2328">
        <v>25.376783753052699</v>
      </c>
      <c r="G2328">
        <v>24.760296558838998</v>
      </c>
      <c r="H2328">
        <v>47.336578369140597</v>
      </c>
      <c r="I2328">
        <v>25.3942785615567</v>
      </c>
      <c r="J2328">
        <v>24.716038455696999</v>
      </c>
      <c r="M2328">
        <v>51.2131839180268</v>
      </c>
    </row>
    <row r="2329" spans="1:13" x14ac:dyDescent="0.35">
      <c r="A2329" s="2">
        <v>44406.681423611109</v>
      </c>
      <c r="B2329" s="1">
        <v>44406.681423611109</v>
      </c>
      <c r="C2329">
        <v>37.418515840906601</v>
      </c>
      <c r="D2329">
        <v>28.499269588258102</v>
      </c>
      <c r="E2329">
        <v>50.809189619262</v>
      </c>
      <c r="F2329">
        <v>25.377306399887001</v>
      </c>
      <c r="G2329">
        <v>24.768188099173301</v>
      </c>
      <c r="H2329">
        <v>47.3878173828125</v>
      </c>
      <c r="I2329">
        <v>25.4096836104743</v>
      </c>
      <c r="J2329">
        <v>24.709187231417101</v>
      </c>
      <c r="M2329">
        <v>63.895745545367603</v>
      </c>
    </row>
    <row r="2330" spans="1:13" x14ac:dyDescent="0.35">
      <c r="A2330" s="2">
        <v>44406.681435185186</v>
      </c>
      <c r="B2330" s="1">
        <v>44406.681435185186</v>
      </c>
      <c r="C2330">
        <v>37.495798952385002</v>
      </c>
      <c r="D2330">
        <v>28.491820091417601</v>
      </c>
      <c r="E2330">
        <v>50.889552426101503</v>
      </c>
      <c r="F2330">
        <v>25.3777963812941</v>
      </c>
      <c r="G2330">
        <v>24.764976425781398</v>
      </c>
      <c r="H2330">
        <v>47.493438720703097</v>
      </c>
      <c r="I2330">
        <v>25.4101466880971</v>
      </c>
      <c r="J2330">
        <v>24.713328415870699</v>
      </c>
      <c r="M2330">
        <v>43.327631739023602</v>
      </c>
    </row>
    <row r="2331" spans="1:13" x14ac:dyDescent="0.35">
      <c r="A2331" s="2">
        <v>44406.681446759256</v>
      </c>
      <c r="B2331" s="1">
        <v>44406.681446759256</v>
      </c>
      <c r="C2331">
        <v>37.569466121296202</v>
      </c>
      <c r="D2331">
        <v>28.4883920043759</v>
      </c>
      <c r="E2331">
        <v>50.969945800764002</v>
      </c>
      <c r="F2331">
        <v>25.382271544812799</v>
      </c>
      <c r="G2331">
        <v>24.765465823631601</v>
      </c>
      <c r="H2331">
        <v>47.5628051757812</v>
      </c>
      <c r="I2331">
        <v>25.414376130385101</v>
      </c>
      <c r="J2331">
        <v>24.7138156140417</v>
      </c>
      <c r="M2331">
        <v>55.773249262041503</v>
      </c>
    </row>
    <row r="2332" spans="1:13" x14ac:dyDescent="0.35">
      <c r="A2332" s="2">
        <v>44406.681458333333</v>
      </c>
      <c r="B2332" s="1">
        <v>44406.681458333333</v>
      </c>
      <c r="C2332">
        <v>37.639302842572697</v>
      </c>
      <c r="D2332">
        <v>28.4450794430998</v>
      </c>
      <c r="E2332">
        <v>51.042911194421599</v>
      </c>
      <c r="F2332">
        <v>25.362966277371001</v>
      </c>
      <c r="G2332">
        <v>24.754729658293101</v>
      </c>
      <c r="H2332">
        <v>47.6392822265625</v>
      </c>
      <c r="I2332">
        <v>25.414715720641802</v>
      </c>
      <c r="J2332">
        <v>24.717834998952601</v>
      </c>
      <c r="M2332">
        <v>52.535864755710897</v>
      </c>
    </row>
    <row r="2333" spans="1:13" x14ac:dyDescent="0.35">
      <c r="A2333" s="2">
        <v>44406.681469907409</v>
      </c>
      <c r="B2333" s="1">
        <v>44406.681469907409</v>
      </c>
      <c r="C2333">
        <v>37.723940413509801</v>
      </c>
      <c r="D2333">
        <v>28.425664603988899</v>
      </c>
      <c r="E2333">
        <v>51.130518575327699</v>
      </c>
      <c r="F2333">
        <v>25.3792009946613</v>
      </c>
      <c r="G2333">
        <v>24.766261095138098</v>
      </c>
      <c r="H2333">
        <v>47.7086181640625</v>
      </c>
      <c r="I2333">
        <v>25.415178798264598</v>
      </c>
      <c r="J2333">
        <v>24.721976183406198</v>
      </c>
      <c r="M2333">
        <v>54.500918512429301</v>
      </c>
    </row>
    <row r="2334" spans="1:13" x14ac:dyDescent="0.35">
      <c r="A2334" s="2">
        <v>44406.681481481479</v>
      </c>
      <c r="B2334" s="1">
        <v>44406.681481481479</v>
      </c>
      <c r="C2334">
        <v>37.841642408429898</v>
      </c>
      <c r="D2334">
        <v>28.356822682965099</v>
      </c>
      <c r="E2334">
        <v>51.243680656316499</v>
      </c>
      <c r="F2334">
        <v>25.391711853257299</v>
      </c>
      <c r="G2334">
        <v>24.772455036679599</v>
      </c>
      <c r="H2334">
        <v>47.8216552734375</v>
      </c>
      <c r="I2334">
        <v>25.4381783201957</v>
      </c>
      <c r="J2334">
        <v>24.739134693991701</v>
      </c>
      <c r="M2334">
        <v>37.649495675542298</v>
      </c>
    </row>
    <row r="2335" spans="1:13" x14ac:dyDescent="0.35">
      <c r="A2335" s="2">
        <v>44406.681493055556</v>
      </c>
      <c r="B2335" s="1">
        <v>44406.681493055556</v>
      </c>
      <c r="C2335">
        <v>37.948374001324098</v>
      </c>
      <c r="D2335">
        <v>28.347609699040699</v>
      </c>
      <c r="E2335">
        <v>51.360144062196497</v>
      </c>
      <c r="F2335">
        <v>25.392397827227299</v>
      </c>
      <c r="G2335">
        <v>24.7712468357369</v>
      </c>
      <c r="H2335">
        <v>47.931060791015597</v>
      </c>
      <c r="I2335">
        <v>25.4313865150617</v>
      </c>
      <c r="J2335">
        <v>24.741646809561001</v>
      </c>
      <c r="M2335">
        <v>37.849229312657798</v>
      </c>
    </row>
    <row r="2336" spans="1:13" x14ac:dyDescent="0.35">
      <c r="A2336" s="2">
        <v>44406.681504629632</v>
      </c>
      <c r="B2336" s="1">
        <v>44406.681504629632</v>
      </c>
      <c r="C2336">
        <v>38.029181124626497</v>
      </c>
      <c r="D2336">
        <v>28.367815635161101</v>
      </c>
      <c r="E2336">
        <v>51.425528635733798</v>
      </c>
      <c r="F2336">
        <v>25.396709663610199</v>
      </c>
      <c r="G2336">
        <v>24.775284368001</v>
      </c>
      <c r="H2336">
        <v>47.989410400390597</v>
      </c>
      <c r="I2336">
        <v>25.435461598142101</v>
      </c>
      <c r="J2336">
        <v>24.7382973221352</v>
      </c>
      <c r="M2336">
        <v>55.707017090673901</v>
      </c>
    </row>
    <row r="2337" spans="1:13" x14ac:dyDescent="0.35">
      <c r="A2337" s="2">
        <v>44406.681516203702</v>
      </c>
      <c r="B2337" s="1">
        <v>44406.681516203702</v>
      </c>
      <c r="C2337">
        <v>38.103001511443097</v>
      </c>
      <c r="D2337">
        <v>28.348631532678102</v>
      </c>
      <c r="E2337">
        <v>51.498432893745203</v>
      </c>
      <c r="F2337">
        <v>25.401315488837401</v>
      </c>
      <c r="G2337">
        <v>24.7759267026793</v>
      </c>
      <c r="H2337">
        <v>48.0734252929687</v>
      </c>
      <c r="I2337">
        <v>25.436109906814</v>
      </c>
      <c r="J2337">
        <v>24.749959628353899</v>
      </c>
      <c r="M2337">
        <v>45.664541869807898</v>
      </c>
    </row>
    <row r="2338" spans="1:13" x14ac:dyDescent="0.35">
      <c r="A2338" s="2">
        <v>44406.681527777779</v>
      </c>
      <c r="B2338" s="1">
        <v>44406.681527777779</v>
      </c>
      <c r="C2338">
        <v>38.172991450624899</v>
      </c>
      <c r="D2338">
        <v>28.353147378107899</v>
      </c>
      <c r="E2338">
        <v>51.567546741696603</v>
      </c>
      <c r="F2338">
        <v>25.397918284414501</v>
      </c>
      <c r="G2338">
        <v>24.776416100529499</v>
      </c>
      <c r="H2338">
        <v>48.142791748046797</v>
      </c>
      <c r="I2338">
        <v>25.444043970084198</v>
      </c>
      <c r="J2338">
        <v>24.754100812807501</v>
      </c>
      <c r="M2338">
        <v>50.2846017021362</v>
      </c>
    </row>
    <row r="2339" spans="1:13" x14ac:dyDescent="0.35">
      <c r="A2339" s="2">
        <v>44406.681539351855</v>
      </c>
      <c r="B2339" s="1">
        <v>44406.681539351855</v>
      </c>
      <c r="C2339">
        <v>38.253798573927298</v>
      </c>
      <c r="D2339">
        <v>28.381330209075301</v>
      </c>
      <c r="E2339">
        <v>51.636568886178701</v>
      </c>
      <c r="F2339">
        <v>25.402197455370299</v>
      </c>
      <c r="G2339">
        <v>24.773051490309498</v>
      </c>
      <c r="H2339">
        <v>48.212005615234297</v>
      </c>
      <c r="I2339">
        <v>25.451823674146802</v>
      </c>
      <c r="J2339">
        <v>24.761774184000998</v>
      </c>
      <c r="M2339">
        <v>49.687590377719097</v>
      </c>
    </row>
    <row r="2340" spans="1:13" x14ac:dyDescent="0.35">
      <c r="A2340" s="2">
        <v>44406.681550925925</v>
      </c>
      <c r="B2340" s="1">
        <v>44406.681550925925</v>
      </c>
      <c r="C2340">
        <v>38.3274350992574</v>
      </c>
      <c r="D2340">
        <v>28.3937570246013</v>
      </c>
      <c r="E2340">
        <v>51.709320305074797</v>
      </c>
      <c r="F2340">
        <v>25.394847734262999</v>
      </c>
      <c r="G2340">
        <v>24.784613514520199</v>
      </c>
      <c r="H2340">
        <v>48.277740478515597</v>
      </c>
      <c r="I2340">
        <v>25.4448466379636</v>
      </c>
      <c r="J2340">
        <v>24.7585769460037</v>
      </c>
      <c r="M2340">
        <v>50.321853842790702</v>
      </c>
    </row>
    <row r="2341" spans="1:13" x14ac:dyDescent="0.35">
      <c r="A2341" s="2">
        <v>44406.681562500002</v>
      </c>
      <c r="B2341" s="1">
        <v>44406.681562500002</v>
      </c>
      <c r="C2341">
        <v>38.397271820533902</v>
      </c>
      <c r="D2341">
        <v>28.382220193211101</v>
      </c>
      <c r="E2341">
        <v>51.767460304545601</v>
      </c>
      <c r="F2341">
        <v>25.395207053961599</v>
      </c>
      <c r="G2341">
        <v>24.781248904300099</v>
      </c>
      <c r="H2341">
        <v>48.354217529296797</v>
      </c>
      <c r="I2341">
        <v>25.4526263420262</v>
      </c>
      <c r="J2341">
        <v>24.758911894746301</v>
      </c>
      <c r="M2341">
        <v>45.707569934922603</v>
      </c>
    </row>
    <row r="2342" spans="1:13" x14ac:dyDescent="0.35">
      <c r="A2342" s="2">
        <v>44406.681574074071</v>
      </c>
      <c r="B2342" s="1">
        <v>44406.681574074071</v>
      </c>
      <c r="C2342">
        <v>38.474432357688002</v>
      </c>
      <c r="D2342">
        <v>28.438190306641101</v>
      </c>
      <c r="E2342">
        <v>51.836451881204702</v>
      </c>
      <c r="F2342">
        <v>25.3994862249174</v>
      </c>
      <c r="G2342">
        <v>24.7705127389616</v>
      </c>
      <c r="H2342">
        <v>48.4270629882812</v>
      </c>
      <c r="I2342">
        <v>25.4529659322829</v>
      </c>
      <c r="J2342">
        <v>24.7555624073206</v>
      </c>
      <c r="M2342">
        <v>46.296449333483402</v>
      </c>
    </row>
    <row r="2343" spans="1:13" x14ac:dyDescent="0.35">
      <c r="A2343" s="2">
        <v>44406.681585648148</v>
      </c>
      <c r="B2343" s="1">
        <v>44406.681585648148</v>
      </c>
      <c r="C2343">
        <v>38.583155783352197</v>
      </c>
      <c r="D2343">
        <v>28.415232012174702</v>
      </c>
      <c r="E2343">
        <v>51.942048425984801</v>
      </c>
      <c r="F2343">
        <v>25.410216817734</v>
      </c>
      <c r="G2343">
        <v>24.784231172449701</v>
      </c>
      <c r="H2343">
        <v>48.514862060546797</v>
      </c>
      <c r="I2343">
        <v>25.4612395858098</v>
      </c>
      <c r="J2343">
        <v>24.780257264613901</v>
      </c>
      <c r="M2343">
        <v>40.0151373289752</v>
      </c>
    </row>
    <row r="2344" spans="1:13" x14ac:dyDescent="0.35">
      <c r="A2344" s="2">
        <v>44406.681597222225</v>
      </c>
      <c r="B2344" s="1">
        <v>44406.681597222225</v>
      </c>
      <c r="C2344">
        <v>38.684432818814599</v>
      </c>
      <c r="D2344">
        <v>28.364288660993299</v>
      </c>
      <c r="E2344">
        <v>52.033033551339599</v>
      </c>
      <c r="F2344">
        <v>25.3971343141631</v>
      </c>
      <c r="G2344">
        <v>24.7719809325122</v>
      </c>
      <c r="H2344">
        <v>48.6061401367187</v>
      </c>
      <c r="I2344">
        <v>25.4544477806758</v>
      </c>
      <c r="J2344">
        <v>24.768046860452799</v>
      </c>
      <c r="M2344">
        <v>37.8074022038439</v>
      </c>
    </row>
    <row r="2345" spans="1:13" x14ac:dyDescent="0.35">
      <c r="A2345" s="2">
        <v>44406.681608796294</v>
      </c>
      <c r="B2345" s="1">
        <v>44406.681608796294</v>
      </c>
      <c r="C2345">
        <v>38.754392114415403</v>
      </c>
      <c r="D2345">
        <v>28.3687715440477</v>
      </c>
      <c r="E2345">
        <v>52.087749954627</v>
      </c>
      <c r="F2345">
        <v>25.393704444312998</v>
      </c>
      <c r="G2345">
        <v>24.776140814238801</v>
      </c>
      <c r="H2345">
        <v>48.6610107421875</v>
      </c>
      <c r="I2345">
        <v>25.454941730140099</v>
      </c>
      <c r="J2345">
        <v>24.7721880449064</v>
      </c>
      <c r="M2345">
        <v>50.373649111975098</v>
      </c>
    </row>
    <row r="2346" spans="1:13" x14ac:dyDescent="0.35">
      <c r="A2346" s="2">
        <v>44406.681620370371</v>
      </c>
      <c r="B2346" s="1">
        <v>44406.681620370371</v>
      </c>
      <c r="C2346">
        <v>38.824228835691898</v>
      </c>
      <c r="D2346">
        <v>28.3452693703872</v>
      </c>
      <c r="E2346">
        <v>52.156710963462999</v>
      </c>
      <c r="F2346">
        <v>25.405855983210401</v>
      </c>
      <c r="G2346">
        <v>24.776477275260799</v>
      </c>
      <c r="H2346">
        <v>48.7265625</v>
      </c>
      <c r="I2346">
        <v>25.451545827573099</v>
      </c>
      <c r="J2346">
        <v>24.779861416099902</v>
      </c>
      <c r="M2346">
        <v>45.8736790372052</v>
      </c>
    </row>
    <row r="2347" spans="1:13" x14ac:dyDescent="0.35">
      <c r="A2347" s="2">
        <v>44406.681631944448</v>
      </c>
      <c r="B2347" s="1">
        <v>44406.681631944448</v>
      </c>
      <c r="C2347">
        <v>38.908866406628903</v>
      </c>
      <c r="D2347">
        <v>28.369661528183599</v>
      </c>
      <c r="E2347">
        <v>52.218610805170798</v>
      </c>
      <c r="F2347">
        <v>25.406378630044699</v>
      </c>
      <c r="G2347">
        <v>24.7732961892346</v>
      </c>
      <c r="H2347">
        <v>48.792327880859297</v>
      </c>
      <c r="I2347">
        <v>25.440864170407799</v>
      </c>
      <c r="J2347">
        <v>24.791371472890201</v>
      </c>
      <c r="M2347">
        <v>45.129041927570597</v>
      </c>
    </row>
    <row r="2348" spans="1:13" x14ac:dyDescent="0.35">
      <c r="A2348" s="2">
        <v>44406.681643518517</v>
      </c>
      <c r="B2348" s="1">
        <v>44406.681643518517</v>
      </c>
      <c r="C2348">
        <v>38.971532529933199</v>
      </c>
      <c r="D2348">
        <v>28.401964656076</v>
      </c>
      <c r="E2348">
        <v>52.273327208458298</v>
      </c>
      <c r="F2348">
        <v>25.3990289089374</v>
      </c>
      <c r="G2348">
        <v>24.784827626079601</v>
      </c>
      <c r="H2348">
        <v>48.8544311523437</v>
      </c>
      <c r="I2348">
        <v>25.459973840307601</v>
      </c>
      <c r="J2348">
        <v>24.7918282211755</v>
      </c>
      <c r="M2348">
        <v>45.816317812696397</v>
      </c>
    </row>
    <row r="2349" spans="1:13" x14ac:dyDescent="0.35">
      <c r="A2349" s="2">
        <v>44406.681655092594</v>
      </c>
      <c r="B2349" s="1">
        <v>44406.681655092594</v>
      </c>
      <c r="C2349">
        <v>39.037722665061402</v>
      </c>
      <c r="D2349">
        <v>28.3784624824155</v>
      </c>
      <c r="E2349">
        <v>52.331436640105998</v>
      </c>
      <c r="F2349">
        <v>25.3993555632088</v>
      </c>
      <c r="G2349">
        <v>24.7814630158596</v>
      </c>
      <c r="H2349">
        <v>48.9091186523437</v>
      </c>
      <c r="I2349">
        <v>25.4640180515465</v>
      </c>
      <c r="J2349">
        <v>24.792193619803701</v>
      </c>
      <c r="M2349">
        <v>47.935381694279101</v>
      </c>
    </row>
    <row r="2350" spans="1:13" x14ac:dyDescent="0.35">
      <c r="A2350" s="2">
        <v>44406.681666666664</v>
      </c>
      <c r="B2350" s="1">
        <v>44406.681666666664</v>
      </c>
      <c r="C2350">
        <v>39.107712604243297</v>
      </c>
      <c r="D2350">
        <v>28.4346303700978</v>
      </c>
      <c r="E2350">
        <v>52.400611623703398</v>
      </c>
      <c r="F2350">
        <v>25.399910875470301</v>
      </c>
      <c r="G2350">
        <v>24.785653484951801</v>
      </c>
      <c r="H2350">
        <v>48.9639892578125</v>
      </c>
      <c r="I2350">
        <v>25.4682474938345</v>
      </c>
      <c r="J2350">
        <v>24.796334804257398</v>
      </c>
      <c r="M2350">
        <v>47.314154022860798</v>
      </c>
    </row>
    <row r="2351" spans="1:13" x14ac:dyDescent="0.35">
      <c r="A2351" s="2">
        <v>44406.68167824074</v>
      </c>
      <c r="B2351" s="1">
        <v>44406.68167824074</v>
      </c>
      <c r="C2351">
        <v>39.170562589033999</v>
      </c>
      <c r="D2351">
        <v>28.443299474828098</v>
      </c>
      <c r="E2351">
        <v>52.451843295161403</v>
      </c>
      <c r="F2351">
        <v>25.404549366124598</v>
      </c>
      <c r="G2351">
        <v>24.782625335753799</v>
      </c>
      <c r="H2351">
        <v>49.037139892578097</v>
      </c>
      <c r="I2351">
        <v>25.468895802506399</v>
      </c>
      <c r="J2351">
        <v>24.800658688025099</v>
      </c>
      <c r="M2351">
        <v>39.960132554820397</v>
      </c>
    </row>
    <row r="2352" spans="1:13" x14ac:dyDescent="0.35">
      <c r="A2352" s="2">
        <v>44406.681689814817</v>
      </c>
      <c r="B2352" s="1">
        <v>44406.681689814817</v>
      </c>
      <c r="C2352">
        <v>39.275378958110799</v>
      </c>
      <c r="D2352">
        <v>28.4240164852189</v>
      </c>
      <c r="E2352">
        <v>52.530096922209303</v>
      </c>
      <c r="F2352">
        <v>25.3952887175295</v>
      </c>
      <c r="G2352">
        <v>24.7868616858945</v>
      </c>
      <c r="H2352">
        <v>49.113845825195298</v>
      </c>
      <c r="I2352">
        <v>25.473202424398099</v>
      </c>
      <c r="J2352">
        <v>24.806718215277101</v>
      </c>
      <c r="M2352">
        <v>37.849454677308401</v>
      </c>
    </row>
    <row r="2353" spans="1:13" x14ac:dyDescent="0.35">
      <c r="A2353" s="2">
        <v>44406.681701388887</v>
      </c>
      <c r="B2353" s="1">
        <v>44406.681701388887</v>
      </c>
      <c r="C2353">
        <v>39.3765487410394</v>
      </c>
      <c r="D2353">
        <v>28.436542187871002</v>
      </c>
      <c r="E2353">
        <v>52.615564555500697</v>
      </c>
      <c r="F2353">
        <v>25.4018054702446</v>
      </c>
      <c r="G2353">
        <v>24.7874275521588</v>
      </c>
      <c r="H2353">
        <v>49.1905517578125</v>
      </c>
      <c r="I2353">
        <v>25.4663334396603</v>
      </c>
      <c r="J2353">
        <v>24.7981008976273</v>
      </c>
      <c r="M2353">
        <v>37.009727859579002</v>
      </c>
    </row>
    <row r="2354" spans="1:13" x14ac:dyDescent="0.35">
      <c r="A2354" s="2">
        <v>44406.681712962964</v>
      </c>
      <c r="B2354" s="1">
        <v>44406.681712962964</v>
      </c>
      <c r="C2354">
        <v>39.442861450492003</v>
      </c>
      <c r="D2354">
        <v>28.468878278138899</v>
      </c>
      <c r="E2354">
        <v>52.666673955666397</v>
      </c>
      <c r="F2354">
        <v>25.406280633763298</v>
      </c>
      <c r="G2354">
        <v>24.784246466132501</v>
      </c>
      <c r="H2354">
        <v>49.2345581054687</v>
      </c>
      <c r="I2354">
        <v>25.459387275318701</v>
      </c>
      <c r="J2354">
        <v>24.8132953905858</v>
      </c>
      <c r="M2354">
        <v>48.317493691050501</v>
      </c>
    </row>
    <row r="2355" spans="1:13" x14ac:dyDescent="0.35">
      <c r="A2355" s="2">
        <v>44406.68172453704</v>
      </c>
      <c r="B2355" s="1">
        <v>44406.68172453704</v>
      </c>
      <c r="C2355">
        <v>39.512851389673799</v>
      </c>
      <c r="D2355">
        <v>28.505169853454799</v>
      </c>
      <c r="E2355">
        <v>52.714115217064197</v>
      </c>
      <c r="F2355">
        <v>25.3988982472288</v>
      </c>
      <c r="G2355">
        <v>24.773663237622198</v>
      </c>
      <c r="H2355">
        <v>49.3038940429687</v>
      </c>
      <c r="I2355">
        <v>25.467321338588899</v>
      </c>
      <c r="J2355">
        <v>24.817436575039402</v>
      </c>
      <c r="M2355">
        <v>38.446892124322801</v>
      </c>
    </row>
    <row r="2356" spans="1:13" x14ac:dyDescent="0.35">
      <c r="A2356" s="2">
        <v>44406.68173611111</v>
      </c>
      <c r="B2356" s="1">
        <v>44406.68173611111</v>
      </c>
      <c r="C2356">
        <v>39.560900524803898</v>
      </c>
      <c r="D2356">
        <v>28.545416913818698</v>
      </c>
      <c r="E2356">
        <v>52.754342472218603</v>
      </c>
      <c r="F2356">
        <v>25.399420894063098</v>
      </c>
      <c r="G2356">
        <v>24.788895745709301</v>
      </c>
      <c r="H2356">
        <v>49.34423828125</v>
      </c>
      <c r="I2356">
        <v>25.464079795229502</v>
      </c>
      <c r="J2356">
        <v>24.814239337042199</v>
      </c>
      <c r="M2356">
        <v>48.4524129294822</v>
      </c>
    </row>
    <row r="2357" spans="1:13" x14ac:dyDescent="0.35">
      <c r="A2357" s="2">
        <v>44406.681747685187</v>
      </c>
      <c r="B2357" s="1">
        <v>44406.681747685187</v>
      </c>
      <c r="C2357">
        <v>39.6343838322287</v>
      </c>
      <c r="D2357">
        <v>28.557711879843001</v>
      </c>
      <c r="E2357">
        <v>52.816089474811101</v>
      </c>
      <c r="F2357">
        <v>25.4116050983876</v>
      </c>
      <c r="G2357">
        <v>24.789232206731299</v>
      </c>
      <c r="H2357">
        <v>49.3989868164062</v>
      </c>
      <c r="I2357">
        <v>25.471859499292101</v>
      </c>
      <c r="J2357">
        <v>24.818258721953001</v>
      </c>
      <c r="M2357">
        <v>42.6772150243008</v>
      </c>
    </row>
    <row r="2358" spans="1:13" x14ac:dyDescent="0.35">
      <c r="A2358" s="2">
        <v>44406.681759259256</v>
      </c>
      <c r="B2358" s="1">
        <v>44406.681759259256</v>
      </c>
      <c r="C2358">
        <v>39.697080599114003</v>
      </c>
      <c r="D2358">
        <v>28.5065542732216</v>
      </c>
      <c r="E2358">
        <v>52.8671988749768</v>
      </c>
      <c r="F2358">
        <v>25.404222711853201</v>
      </c>
      <c r="G2358">
        <v>24.778648978221</v>
      </c>
      <c r="H2358">
        <v>49.446563720703097</v>
      </c>
      <c r="I2358">
        <v>25.464882463108999</v>
      </c>
      <c r="J2358">
        <v>24.826084342575001</v>
      </c>
      <c r="M2358">
        <v>44.739969585394199</v>
      </c>
    </row>
    <row r="2359" spans="1:13" x14ac:dyDescent="0.35">
      <c r="A2359" s="2">
        <v>44406.681770833333</v>
      </c>
      <c r="B2359" s="1">
        <v>44406.681770833333</v>
      </c>
      <c r="C2359">
        <v>39.748776320392402</v>
      </c>
      <c r="D2359">
        <v>28.483249873813499</v>
      </c>
      <c r="E2359">
        <v>52.903788559186303</v>
      </c>
      <c r="F2359">
        <v>25.396872990745901</v>
      </c>
      <c r="G2359">
        <v>24.7754373048292</v>
      </c>
      <c r="H2359">
        <v>49.4942016601562</v>
      </c>
      <c r="I2359">
        <v>25.465407284414798</v>
      </c>
      <c r="J2359">
        <v>24.822887104577699</v>
      </c>
      <c r="M2359">
        <v>44.196934088975297</v>
      </c>
    </row>
    <row r="2360" spans="1:13" x14ac:dyDescent="0.35">
      <c r="A2360" s="2">
        <v>44406.68178240741</v>
      </c>
      <c r="B2360" s="1">
        <v>44406.68178240741</v>
      </c>
      <c r="C2360">
        <v>39.811442443696599</v>
      </c>
      <c r="D2360">
        <v>28.479788824396401</v>
      </c>
      <c r="E2360">
        <v>52.9584743946507</v>
      </c>
      <c r="F2360">
        <v>25.413140373463399</v>
      </c>
      <c r="G2360">
        <v>24.7906698129162</v>
      </c>
      <c r="H2360">
        <v>49.5526733398437</v>
      </c>
      <c r="I2360">
        <v>25.465870362037599</v>
      </c>
      <c r="J2360">
        <v>24.827028289031301</v>
      </c>
      <c r="M2360">
        <v>39.645343176551798</v>
      </c>
    </row>
    <row r="2361" spans="1:13" x14ac:dyDescent="0.35">
      <c r="A2361" s="2">
        <v>44406.681793981479</v>
      </c>
      <c r="B2361" s="1">
        <v>44406.681793981479</v>
      </c>
      <c r="C2361">
        <v>39.901641824599302</v>
      </c>
      <c r="D2361">
        <v>28.464510763398302</v>
      </c>
      <c r="E2361">
        <v>53.031302233104498</v>
      </c>
      <c r="F2361">
        <v>25.411801090950501</v>
      </c>
      <c r="G2361">
        <v>24.7967872860436</v>
      </c>
      <c r="H2361">
        <v>49.620315551757798</v>
      </c>
      <c r="I2361">
        <v>25.472044730341199</v>
      </c>
      <c r="J2361">
        <v>24.838614470535699</v>
      </c>
      <c r="M2361">
        <v>35.5733975770058</v>
      </c>
    </row>
    <row r="2362" spans="1:13" x14ac:dyDescent="0.35">
      <c r="A2362" s="2">
        <v>44406.681805555556</v>
      </c>
      <c r="B2362" s="1">
        <v>44406.681805555556</v>
      </c>
      <c r="C2362">
        <v>39.995641009555698</v>
      </c>
      <c r="D2362">
        <v>28.509026451376599</v>
      </c>
      <c r="E2362">
        <v>53.093461901308402</v>
      </c>
      <c r="F2362">
        <v>25.414544986830499</v>
      </c>
      <c r="G2362">
        <v>24.791985069638599</v>
      </c>
      <c r="H2362">
        <v>49.6917114257812</v>
      </c>
      <c r="I2362">
        <v>25.470902472205001</v>
      </c>
      <c r="J2362">
        <v>24.846698915186</v>
      </c>
      <c r="M2362">
        <v>33.396854999005797</v>
      </c>
    </row>
    <row r="2363" spans="1:13" x14ac:dyDescent="0.35">
      <c r="A2363" s="2">
        <v>44406.681817129633</v>
      </c>
      <c r="B2363" s="1">
        <v>44406.681817129633</v>
      </c>
      <c r="C2363">
        <v>40.050860742658003</v>
      </c>
      <c r="D2363">
        <v>28.509389037506001</v>
      </c>
      <c r="E2363">
        <v>53.133536317347399</v>
      </c>
      <c r="F2363">
        <v>25.407031938587501</v>
      </c>
      <c r="G2363">
        <v>24.792321530660601</v>
      </c>
      <c r="H2363">
        <v>49.735565185546797</v>
      </c>
      <c r="I2363">
        <v>25.4675374414795</v>
      </c>
      <c r="J2363">
        <v>24.839695441477701</v>
      </c>
      <c r="M2363">
        <v>42.8011113999572</v>
      </c>
    </row>
    <row r="2364" spans="1:13" x14ac:dyDescent="0.35">
      <c r="A2364" s="2">
        <v>44406.681828703702</v>
      </c>
      <c r="B2364" s="1">
        <v>44406.681828703702</v>
      </c>
      <c r="C2364">
        <v>40.124527911569203</v>
      </c>
      <c r="D2364">
        <v>28.505927988088999</v>
      </c>
      <c r="E2364">
        <v>53.184615149690003</v>
      </c>
      <c r="F2364">
        <v>25.403602068737499</v>
      </c>
      <c r="G2364">
        <v>24.796511999752902</v>
      </c>
      <c r="H2364">
        <v>49.783203125</v>
      </c>
      <c r="I2364">
        <v>25.464326769961598</v>
      </c>
      <c r="J2364">
        <v>24.851205498267898</v>
      </c>
      <c r="M2364">
        <v>40.880977710860897</v>
      </c>
    </row>
    <row r="2365" spans="1:13" x14ac:dyDescent="0.35">
      <c r="A2365" s="2">
        <v>44406.681840277779</v>
      </c>
      <c r="B2365" s="1">
        <v>44406.681840277779</v>
      </c>
      <c r="C2365">
        <v>40.176162345685398</v>
      </c>
      <c r="D2365">
        <v>28.494523006200399</v>
      </c>
      <c r="E2365">
        <v>53.228418840143</v>
      </c>
      <c r="F2365">
        <v>25.408011901401899</v>
      </c>
      <c r="G2365">
        <v>24.789568667753301</v>
      </c>
      <c r="H2365">
        <v>49.834381103515597</v>
      </c>
      <c r="I2365">
        <v>25.4647589757429</v>
      </c>
      <c r="J2365">
        <v>24.855316232835801</v>
      </c>
      <c r="M2365">
        <v>39.020422560808903</v>
      </c>
    </row>
    <row r="2366" spans="1:13" x14ac:dyDescent="0.35">
      <c r="A2366" s="2">
        <v>44406.681851851848</v>
      </c>
      <c r="B2366" s="1">
        <v>44406.681851851848</v>
      </c>
      <c r="C2366">
        <v>40.253537387907102</v>
      </c>
      <c r="D2366">
        <v>28.475207054215801</v>
      </c>
      <c r="E2366">
        <v>53.279558808131803</v>
      </c>
      <c r="F2366">
        <v>25.420424763716401</v>
      </c>
      <c r="G2366">
        <v>24.793789724211202</v>
      </c>
      <c r="H2366">
        <v>49.8820190429687</v>
      </c>
      <c r="I2366">
        <v>25.465283797048698</v>
      </c>
      <c r="J2366">
        <v>24.8631723033435</v>
      </c>
      <c r="M2366">
        <v>39.7333396741302</v>
      </c>
    </row>
    <row r="2367" spans="1:13" x14ac:dyDescent="0.35">
      <c r="A2367" s="2">
        <v>44406.681863425925</v>
      </c>
      <c r="B2367" s="1">
        <v>44406.681863425925</v>
      </c>
      <c r="C2367">
        <v>40.3198194537785</v>
      </c>
      <c r="D2367">
        <v>28.475668527471399</v>
      </c>
      <c r="E2367">
        <v>53.312510921396502</v>
      </c>
      <c r="F2367">
        <v>25.420882079696401</v>
      </c>
      <c r="G2367">
        <v>24.805290573690598</v>
      </c>
      <c r="H2367">
        <v>49.9332275390625</v>
      </c>
      <c r="I2367">
        <v>25.473186988477401</v>
      </c>
      <c r="J2367">
        <v>24.867283037911399</v>
      </c>
      <c r="M2367">
        <v>37.841719726851899</v>
      </c>
    </row>
    <row r="2368" spans="1:13" x14ac:dyDescent="0.35">
      <c r="A2368" s="2">
        <v>44406.681875000002</v>
      </c>
      <c r="B2368" s="1">
        <v>44406.681875000002</v>
      </c>
      <c r="C2368">
        <v>40.378838990934497</v>
      </c>
      <c r="D2368">
        <v>28.4603410229102</v>
      </c>
      <c r="E2368">
        <v>53.363620321562202</v>
      </c>
      <c r="F2368">
        <v>25.425357243215</v>
      </c>
      <c r="G2368">
        <v>24.802109487664399</v>
      </c>
      <c r="H2368">
        <v>49.973602294921797</v>
      </c>
      <c r="I2368">
        <v>25.477416430765398</v>
      </c>
      <c r="J2368">
        <v>24.867800685968099</v>
      </c>
      <c r="M2368">
        <v>41.254203883251499</v>
      </c>
    </row>
    <row r="2369" spans="1:13" x14ac:dyDescent="0.35">
      <c r="A2369" s="2">
        <v>44406.681886574072</v>
      </c>
      <c r="B2369" s="1">
        <v>44406.681886574072</v>
      </c>
      <c r="C2369">
        <v>40.4450291260627</v>
      </c>
      <c r="D2369">
        <v>28.504411718820499</v>
      </c>
      <c r="E2369">
        <v>53.407271172899797</v>
      </c>
      <c r="F2369">
        <v>25.421796711656398</v>
      </c>
      <c r="G2369">
        <v>24.813518575046899</v>
      </c>
      <c r="H2369">
        <v>50.0281982421875</v>
      </c>
      <c r="I2369">
        <v>25.466580414392499</v>
      </c>
      <c r="J2369">
        <v>24.868105184825001</v>
      </c>
      <c r="M2369">
        <v>35.483237538822799</v>
      </c>
    </row>
    <row r="2370" spans="1:13" x14ac:dyDescent="0.35">
      <c r="A2370" s="2">
        <v>44406.681898148148</v>
      </c>
      <c r="B2370" s="1">
        <v>44406.681898148148</v>
      </c>
      <c r="C2370">
        <v>40.529973132810603</v>
      </c>
      <c r="D2370">
        <v>28.469504563271499</v>
      </c>
      <c r="E2370">
        <v>53.465915541451203</v>
      </c>
      <c r="F2370">
        <v>25.4324783063323</v>
      </c>
      <c r="G2370">
        <v>24.805091755814001</v>
      </c>
      <c r="H2370">
        <v>50.079483032226499</v>
      </c>
      <c r="I2370">
        <v>25.476721814331199</v>
      </c>
      <c r="J2370">
        <v>24.8836041766404</v>
      </c>
      <c r="M2370">
        <v>36.050532648407398</v>
      </c>
    </row>
    <row r="2371" spans="1:13" x14ac:dyDescent="0.35">
      <c r="A2371" s="2">
        <v>44406.681909722225</v>
      </c>
      <c r="B2371" s="1">
        <v>44406.681909722225</v>
      </c>
      <c r="C2371">
        <v>40.618441151382399</v>
      </c>
      <c r="D2371">
        <v>28.430477110797401</v>
      </c>
      <c r="E2371">
        <v>53.517162496820703</v>
      </c>
      <c r="F2371">
        <v>25.427284503416502</v>
      </c>
      <c r="G2371">
        <v>24.7928721032421</v>
      </c>
      <c r="H2371">
        <v>50.1378784179687</v>
      </c>
      <c r="I2371">
        <v>25.468062262785399</v>
      </c>
      <c r="J2371">
        <v>24.8769356516746</v>
      </c>
      <c r="M2371">
        <v>32.779621254654401</v>
      </c>
    </row>
    <row r="2372" spans="1:13" x14ac:dyDescent="0.35">
      <c r="A2372" s="2">
        <v>44406.681921296295</v>
      </c>
      <c r="B2372" s="1">
        <v>44406.681921296295</v>
      </c>
      <c r="C2372">
        <v>40.684753860834903</v>
      </c>
      <c r="D2372">
        <v>28.391251884070801</v>
      </c>
      <c r="E2372">
        <v>53.553782748853301</v>
      </c>
      <c r="F2372">
        <v>25.4238546335664</v>
      </c>
      <c r="G2372">
        <v>24.800702468845099</v>
      </c>
      <c r="H2372">
        <v>50.181610107421797</v>
      </c>
      <c r="I2372">
        <v>25.4648515912675</v>
      </c>
      <c r="J2372">
        <v>24.877392399960002</v>
      </c>
      <c r="M2372">
        <v>37.508600975029999</v>
      </c>
    </row>
    <row r="2373" spans="1:13" x14ac:dyDescent="0.35">
      <c r="A2373" s="2">
        <v>44406.681932870371</v>
      </c>
      <c r="B2373" s="1">
        <v>44406.681932870371</v>
      </c>
      <c r="C2373">
        <v>40.743804041571998</v>
      </c>
      <c r="D2373">
        <v>28.363991999614701</v>
      </c>
      <c r="E2373">
        <v>53.597586439306298</v>
      </c>
      <c r="F2373">
        <v>25.432282313769399</v>
      </c>
      <c r="G2373">
        <v>24.7975213828189</v>
      </c>
      <c r="H2373">
        <v>50.214569091796797</v>
      </c>
      <c r="I2373">
        <v>25.461610047908</v>
      </c>
      <c r="J2373">
        <v>24.881564034299299</v>
      </c>
      <c r="M2373">
        <v>40.965257630651301</v>
      </c>
    </row>
    <row r="2374" spans="1:13" x14ac:dyDescent="0.35">
      <c r="A2374" s="2">
        <v>44406.681944444441</v>
      </c>
      <c r="B2374" s="1">
        <v>44406.681944444441</v>
      </c>
      <c r="C2374">
        <v>40.809994176700201</v>
      </c>
      <c r="D2374">
        <v>28.376286965639</v>
      </c>
      <c r="E2374">
        <v>53.634084420046598</v>
      </c>
      <c r="F2374">
        <v>25.4287217822108</v>
      </c>
      <c r="G2374">
        <v>24.8163020253198</v>
      </c>
      <c r="H2374">
        <v>50.254638671875</v>
      </c>
      <c r="I2374">
        <v>25.465685130988501</v>
      </c>
      <c r="J2374">
        <v>24.896606277829399</v>
      </c>
      <c r="M2374">
        <v>37.902023650966903</v>
      </c>
    </row>
    <row r="2375" spans="1:13" x14ac:dyDescent="0.35">
      <c r="A2375" s="2">
        <v>44406.681956018518</v>
      </c>
      <c r="B2375" s="1">
        <v>44406.681956018518</v>
      </c>
      <c r="C2375">
        <v>40.857982024668097</v>
      </c>
      <c r="D2375">
        <v>28.408524168780701</v>
      </c>
      <c r="E2375">
        <v>53.6670671011344</v>
      </c>
      <c r="F2375">
        <v>25.4252265815065</v>
      </c>
      <c r="G2375">
        <v>24.801987138201799</v>
      </c>
      <c r="H2375">
        <v>50.3019409179687</v>
      </c>
      <c r="I2375">
        <v>25.466117336769699</v>
      </c>
      <c r="J2375">
        <v>24.897032576229002</v>
      </c>
      <c r="M2375">
        <v>34.703854467187803</v>
      </c>
    </row>
    <row r="2376" spans="1:13" x14ac:dyDescent="0.35">
      <c r="A2376" s="2">
        <v>44406.681967592594</v>
      </c>
      <c r="B2376" s="1">
        <v>44406.681967592594</v>
      </c>
      <c r="C2376">
        <v>40.927971963849998</v>
      </c>
      <c r="D2376">
        <v>28.405096081739</v>
      </c>
      <c r="E2376">
        <v>53.700080350045297</v>
      </c>
      <c r="F2376">
        <v>25.425781893767901</v>
      </c>
      <c r="G2376">
        <v>24.806177607294099</v>
      </c>
      <c r="H2376">
        <v>50.331298828125</v>
      </c>
      <c r="I2376">
        <v>25.462906665251801</v>
      </c>
      <c r="J2376">
        <v>24.890181351949099</v>
      </c>
      <c r="M2376">
        <v>40.7703110067457</v>
      </c>
    </row>
    <row r="2377" spans="1:13" x14ac:dyDescent="0.35">
      <c r="A2377" s="2">
        <v>44406.681979166664</v>
      </c>
      <c r="B2377" s="1">
        <v>44406.681979166664</v>
      </c>
      <c r="C2377">
        <v>40.976021098980098</v>
      </c>
      <c r="D2377">
        <v>28.385747167379002</v>
      </c>
      <c r="E2377">
        <v>53.725849024889598</v>
      </c>
      <c r="F2377">
        <v>25.418399507233499</v>
      </c>
      <c r="G2377">
        <v>24.7955943787838</v>
      </c>
      <c r="H2377">
        <v>50.364227294921797</v>
      </c>
      <c r="I2377">
        <v>25.459665121892399</v>
      </c>
      <c r="J2377">
        <v>24.898006972571</v>
      </c>
      <c r="M2377">
        <v>39.055305375729397</v>
      </c>
    </row>
    <row r="2378" spans="1:13" x14ac:dyDescent="0.35">
      <c r="A2378" s="2">
        <v>44406.681990740741</v>
      </c>
      <c r="B2378" s="1">
        <v>44406.681990740741</v>
      </c>
      <c r="C2378">
        <v>41.031240832082403</v>
      </c>
      <c r="D2378">
        <v>28.366233441141901</v>
      </c>
      <c r="E2378">
        <v>53.758678866861999</v>
      </c>
      <c r="F2378">
        <v>25.418758826932098</v>
      </c>
      <c r="G2378">
        <v>24.799631911047801</v>
      </c>
      <c r="H2378">
        <v>50.407867431640597</v>
      </c>
      <c r="I2378">
        <v>25.467444825954999</v>
      </c>
      <c r="J2378">
        <v>24.902026357481901</v>
      </c>
      <c r="M2378">
        <v>34.6384236243928</v>
      </c>
    </row>
    <row r="2379" spans="1:13" x14ac:dyDescent="0.35">
      <c r="A2379" s="2">
        <v>44406.682002314818</v>
      </c>
      <c r="B2379" s="1">
        <v>44406.682002314818</v>
      </c>
      <c r="C2379">
        <v>41.116169517039701</v>
      </c>
      <c r="D2379">
        <v>28.335298251828601</v>
      </c>
      <c r="E2379">
        <v>53.8118821629077</v>
      </c>
      <c r="F2379">
        <v>25.4196244607514</v>
      </c>
      <c r="G2379">
        <v>24.798591940616198</v>
      </c>
      <c r="H2379">
        <v>50.451950073242102</v>
      </c>
      <c r="I2379">
        <v>25.464542872852299</v>
      </c>
      <c r="J2379">
        <v>24.906502490678101</v>
      </c>
      <c r="M2379">
        <v>33.905367844267097</v>
      </c>
    </row>
    <row r="2380" spans="1:13" x14ac:dyDescent="0.35">
      <c r="A2380" s="2">
        <v>44406.682013888887</v>
      </c>
      <c r="B2380" s="1">
        <v>44406.682013888887</v>
      </c>
      <c r="C2380">
        <v>41.200975627672697</v>
      </c>
      <c r="D2380">
        <v>28.387724909903</v>
      </c>
      <c r="E2380">
        <v>53.8613256167163</v>
      </c>
      <c r="F2380">
        <v>25.424279284119301</v>
      </c>
      <c r="G2380">
        <v>24.801100104598401</v>
      </c>
      <c r="H2380">
        <v>50.5031127929687</v>
      </c>
      <c r="I2380">
        <v>25.461486560541999</v>
      </c>
      <c r="J2380">
        <v>24.903487951994901</v>
      </c>
      <c r="M2380">
        <v>30.6960309895324</v>
      </c>
    </row>
    <row r="2381" spans="1:13" x14ac:dyDescent="0.35">
      <c r="A2381" s="2">
        <v>44406.682025462964</v>
      </c>
      <c r="B2381" s="1">
        <v>44406.682025462964</v>
      </c>
      <c r="C2381">
        <v>41.256348578680402</v>
      </c>
      <c r="D2381">
        <v>28.368375995542898</v>
      </c>
      <c r="E2381">
        <v>53.887124859383697</v>
      </c>
      <c r="F2381">
        <v>25.428754447637999</v>
      </c>
      <c r="G2381">
        <v>24.805290573690598</v>
      </c>
      <c r="H2381">
        <v>50.539703369140597</v>
      </c>
      <c r="I2381">
        <v>25.458275889024101</v>
      </c>
      <c r="J2381">
        <v>24.914998008785201</v>
      </c>
      <c r="M2381">
        <v>35.442290492636097</v>
      </c>
    </row>
    <row r="2382" spans="1:13" x14ac:dyDescent="0.35">
      <c r="A2382" s="2">
        <v>44406.682037037041</v>
      </c>
      <c r="B2382" s="1">
        <v>44406.682037037041</v>
      </c>
      <c r="C2382">
        <v>41.319014701984699</v>
      </c>
      <c r="D2382">
        <v>28.372858878597398</v>
      </c>
      <c r="E2382">
        <v>53.920138108294502</v>
      </c>
      <c r="F2382">
        <v>25.425324577787901</v>
      </c>
      <c r="G2382">
        <v>24.805779971540801</v>
      </c>
      <c r="H2382">
        <v>50.5654296875</v>
      </c>
      <c r="I2382">
        <v>25.462474459470599</v>
      </c>
      <c r="J2382">
        <v>24.911800770787899</v>
      </c>
      <c r="M2382">
        <v>38.983130340186399</v>
      </c>
    </row>
    <row r="2383" spans="1:13" x14ac:dyDescent="0.35">
      <c r="A2383" s="2">
        <v>44406.68204861111</v>
      </c>
      <c r="B2383" s="1">
        <v>44406.68204861111</v>
      </c>
      <c r="C2383">
        <v>41.370710423263098</v>
      </c>
      <c r="D2383">
        <v>28.4329822513278</v>
      </c>
      <c r="E2383">
        <v>53.945876215315799</v>
      </c>
      <c r="F2383">
        <v>25.421894707937799</v>
      </c>
      <c r="G2383">
        <v>24.7914956717884</v>
      </c>
      <c r="H2383">
        <v>50.6055908203125</v>
      </c>
      <c r="I2383">
        <v>25.462999280776401</v>
      </c>
      <c r="J2383">
        <v>24.9196263914098</v>
      </c>
      <c r="M2383">
        <v>33.2500455425822</v>
      </c>
    </row>
    <row r="2384" spans="1:13" x14ac:dyDescent="0.35">
      <c r="A2384" s="2">
        <v>44406.682060185187</v>
      </c>
      <c r="B2384" s="1">
        <v>44406.682060185187</v>
      </c>
      <c r="C2384">
        <v>41.4150823286638</v>
      </c>
      <c r="D2384">
        <v>28.4573744091241</v>
      </c>
      <c r="E2384">
        <v>53.971675457983103</v>
      </c>
      <c r="F2384">
        <v>25.4184648380878</v>
      </c>
      <c r="G2384">
        <v>24.799356624757099</v>
      </c>
      <c r="H2384">
        <v>50.634918212890597</v>
      </c>
      <c r="I2384">
        <v>25.4560222445932</v>
      </c>
      <c r="J2384">
        <v>24.920113589580801</v>
      </c>
      <c r="M2384">
        <v>36.730277590840103</v>
      </c>
    </row>
    <row r="2385" spans="1:13" x14ac:dyDescent="0.35">
      <c r="A2385" s="2">
        <v>44406.682071759256</v>
      </c>
      <c r="B2385" s="1">
        <v>44406.682071759256</v>
      </c>
      <c r="C2385">
        <v>41.470455279671498</v>
      </c>
      <c r="D2385">
        <v>28.4300485999172</v>
      </c>
      <c r="E2385">
        <v>53.9974135650044</v>
      </c>
      <c r="F2385">
        <v>25.419020150349201</v>
      </c>
      <c r="G2385">
        <v>24.807248165091298</v>
      </c>
      <c r="H2385">
        <v>50.6714477539062</v>
      </c>
      <c r="I2385">
        <v>25.4602516868812</v>
      </c>
      <c r="J2385">
        <v>24.927939210202702</v>
      </c>
      <c r="M2385">
        <v>33.635339372618802</v>
      </c>
    </row>
    <row r="2386" spans="1:13" x14ac:dyDescent="0.35">
      <c r="A2386" s="2">
        <v>44406.682083333333</v>
      </c>
      <c r="B2386" s="1">
        <v>44406.682083333333</v>
      </c>
      <c r="C2386">
        <v>41.514857828653398</v>
      </c>
      <c r="D2386">
        <v>28.454440757713499</v>
      </c>
      <c r="E2386">
        <v>54.026850378616501</v>
      </c>
      <c r="F2386">
        <v>25.443159901008201</v>
      </c>
      <c r="G2386">
        <v>24.807737562941501</v>
      </c>
      <c r="H2386">
        <v>50.7044677734375</v>
      </c>
      <c r="I2386">
        <v>25.4719212429751</v>
      </c>
      <c r="J2386">
        <v>24.924772422091099</v>
      </c>
      <c r="M2386">
        <v>34.429668123432798</v>
      </c>
    </row>
    <row r="2387" spans="1:13" x14ac:dyDescent="0.35">
      <c r="A2387" s="2">
        <v>44406.68209490741</v>
      </c>
      <c r="B2387" s="1">
        <v>44406.68209490741</v>
      </c>
      <c r="C2387">
        <v>41.577523951957602</v>
      </c>
      <c r="D2387">
        <v>28.458956603143299</v>
      </c>
      <c r="E2387">
        <v>54.063440062826103</v>
      </c>
      <c r="F2387">
        <v>25.435777514473799</v>
      </c>
      <c r="G2387">
        <v>24.804525889549701</v>
      </c>
      <c r="H2387">
        <v>50.7482299804687</v>
      </c>
      <c r="I2387">
        <v>25.468679699615699</v>
      </c>
      <c r="J2387">
        <v>24.9289136065448</v>
      </c>
      <c r="M2387">
        <v>29.967294453117901</v>
      </c>
    </row>
    <row r="2388" spans="1:13" x14ac:dyDescent="0.35">
      <c r="A2388" s="2">
        <v>44406.682106481479</v>
      </c>
      <c r="B2388" s="1">
        <v>44406.682106481479</v>
      </c>
      <c r="C2388">
        <v>41.655067533875197</v>
      </c>
      <c r="D2388">
        <v>28.4080462143374</v>
      </c>
      <c r="E2388">
        <v>54.098501355882298</v>
      </c>
      <c r="F2388">
        <v>25.4208167488421</v>
      </c>
      <c r="G2388">
        <v>24.805244692642098</v>
      </c>
      <c r="H2388">
        <v>50.774185180663999</v>
      </c>
      <c r="I2388">
        <v>25.473125244794399</v>
      </c>
      <c r="J2388">
        <v>24.927802185717098</v>
      </c>
      <c r="M2388">
        <v>35.981343392973997</v>
      </c>
    </row>
    <row r="2389" spans="1:13" x14ac:dyDescent="0.35">
      <c r="A2389" s="2">
        <v>44406.682118055556</v>
      </c>
      <c r="B2389" s="1">
        <v>44406.682118055556</v>
      </c>
      <c r="C2389">
        <v>41.721487495861503</v>
      </c>
      <c r="D2389">
        <v>28.392768153339301</v>
      </c>
      <c r="E2389">
        <v>54.133379242000203</v>
      </c>
      <c r="F2389">
        <v>25.433229611156602</v>
      </c>
      <c r="G2389">
        <v>24.802109487664399</v>
      </c>
      <c r="H2389">
        <v>50.7927856445312</v>
      </c>
      <c r="I2389">
        <v>25.473680937941701</v>
      </c>
      <c r="J2389">
        <v>24.930192501743701</v>
      </c>
      <c r="M2389">
        <v>38.323216417781303</v>
      </c>
    </row>
    <row r="2390" spans="1:13" x14ac:dyDescent="0.35">
      <c r="A2390" s="2">
        <v>44406.682129629633</v>
      </c>
      <c r="B2390" s="1">
        <v>44406.682129629633</v>
      </c>
      <c r="C2390">
        <v>41.769536630991603</v>
      </c>
      <c r="D2390">
        <v>28.373419238979199</v>
      </c>
      <c r="E2390">
        <v>54.1591784846675</v>
      </c>
      <c r="F2390">
        <v>25.429832406733698</v>
      </c>
      <c r="G2390">
        <v>24.810001027998599</v>
      </c>
      <c r="H2390">
        <v>50.850982666015597</v>
      </c>
      <c r="I2390">
        <v>25.477910380229702</v>
      </c>
      <c r="J2390">
        <v>24.941702558533901</v>
      </c>
      <c r="M2390">
        <v>23.3023415486375</v>
      </c>
    </row>
    <row r="2391" spans="1:13" x14ac:dyDescent="0.35">
      <c r="A2391" s="2">
        <v>44406.682141203702</v>
      </c>
      <c r="B2391" s="1">
        <v>44406.682141203702</v>
      </c>
      <c r="C2391">
        <v>41.817555122540597</v>
      </c>
      <c r="D2391">
        <v>28.381890569457099</v>
      </c>
      <c r="E2391">
        <v>54.181309588566997</v>
      </c>
      <c r="F2391">
        <v>25.434274904825202</v>
      </c>
      <c r="G2391">
        <v>24.810459838483201</v>
      </c>
      <c r="H2391">
        <v>50.8839111328125</v>
      </c>
      <c r="I2391">
        <v>25.470964215888099</v>
      </c>
      <c r="J2391">
        <v>24.945843742987499</v>
      </c>
      <c r="M2391">
        <v>31.904398181967501</v>
      </c>
    </row>
    <row r="2392" spans="1:13" x14ac:dyDescent="0.35">
      <c r="A2392" s="2">
        <v>44406.682152777779</v>
      </c>
      <c r="B2392" s="1">
        <v>44406.682152777779</v>
      </c>
      <c r="C2392">
        <v>41.865788119157202</v>
      </c>
      <c r="D2392">
        <v>28.414424433977398</v>
      </c>
      <c r="E2392">
        <v>54.207292238172798</v>
      </c>
      <c r="F2392">
        <v>25.442865912163899</v>
      </c>
      <c r="G2392">
        <v>24.811132760527201</v>
      </c>
      <c r="H2392">
        <v>50.906219482421797</v>
      </c>
      <c r="I2392">
        <v>25.475348017383698</v>
      </c>
      <c r="J2392">
        <v>24.946513640472698</v>
      </c>
      <c r="M2392">
        <v>35.3642791370184</v>
      </c>
    </row>
    <row r="2393" spans="1:13" x14ac:dyDescent="0.35">
      <c r="A2393" s="2">
        <v>44406.682164351849</v>
      </c>
      <c r="B2393" s="1">
        <v>44406.682164351849</v>
      </c>
      <c r="C2393">
        <v>41.920977208678401</v>
      </c>
      <c r="D2393">
        <v>28.422697990202899</v>
      </c>
      <c r="E2393">
        <v>54.229239935133897</v>
      </c>
      <c r="F2393">
        <v>25.435320198493802</v>
      </c>
      <c r="G2393">
        <v>24.811438634183599</v>
      </c>
      <c r="H2393">
        <v>50.938995361328097</v>
      </c>
      <c r="I2393">
        <v>25.4756567357988</v>
      </c>
      <c r="J2393">
        <v>24.9541870116662</v>
      </c>
      <c r="M2393">
        <v>31.113266366758801</v>
      </c>
    </row>
    <row r="2394" spans="1:13" x14ac:dyDescent="0.35">
      <c r="A2394" s="2">
        <v>44406.682175925926</v>
      </c>
      <c r="B2394" s="1">
        <v>44406.682175925926</v>
      </c>
      <c r="C2394">
        <v>41.961702527930903</v>
      </c>
      <c r="D2394">
        <v>28.451045633047201</v>
      </c>
      <c r="E2394">
        <v>54.265860187166503</v>
      </c>
      <c r="F2394">
        <v>25.443747878696801</v>
      </c>
      <c r="G2394">
        <v>24.8156291032758</v>
      </c>
      <c r="H2394">
        <v>50.9647216796875</v>
      </c>
      <c r="I2394">
        <v>25.479886178086801</v>
      </c>
      <c r="J2394">
        <v>24.939966915049698</v>
      </c>
      <c r="M2394">
        <v>33.242905693087103</v>
      </c>
    </row>
    <row r="2395" spans="1:13" x14ac:dyDescent="0.35">
      <c r="A2395" s="2">
        <v>44406.682187500002</v>
      </c>
      <c r="B2395" s="1">
        <v>44406.682187500002</v>
      </c>
      <c r="C2395">
        <v>42.013428892790401</v>
      </c>
      <c r="D2395">
        <v>28.495281140834599</v>
      </c>
      <c r="E2395">
        <v>54.284414855767302</v>
      </c>
      <c r="F2395">
        <v>25.4324456409052</v>
      </c>
      <c r="G2395">
        <v>24.816118501125999</v>
      </c>
      <c r="H2395">
        <v>50.983245849609297</v>
      </c>
      <c r="I2395">
        <v>25.484115620374901</v>
      </c>
      <c r="J2395">
        <v>24.955161408008198</v>
      </c>
      <c r="M2395">
        <v>35.511515180673698</v>
      </c>
    </row>
    <row r="2396" spans="1:13" x14ac:dyDescent="0.35">
      <c r="A2396" s="2">
        <v>44406.682199074072</v>
      </c>
      <c r="B2396" s="1">
        <v>44406.682199074072</v>
      </c>
      <c r="C2396">
        <v>42.061447384339402</v>
      </c>
      <c r="D2396">
        <v>28.487864606369499</v>
      </c>
      <c r="E2396">
        <v>54.306576527489902</v>
      </c>
      <c r="F2396">
        <v>25.448680358195499</v>
      </c>
      <c r="G2396">
        <v>24.820278382852599</v>
      </c>
      <c r="H2396">
        <v>51.0342407226562</v>
      </c>
      <c r="I2396">
        <v>25.4771385841917</v>
      </c>
      <c r="J2396">
        <v>24.962987028630099</v>
      </c>
      <c r="M2396">
        <v>23.120710076666299</v>
      </c>
    </row>
    <row r="2397" spans="1:13" x14ac:dyDescent="0.35">
      <c r="A2397" s="2">
        <v>44406.682210648149</v>
      </c>
      <c r="B2397" s="1">
        <v>44406.682210648149</v>
      </c>
      <c r="C2397">
        <v>42.124358656292301</v>
      </c>
      <c r="D2397">
        <v>28.520447914452902</v>
      </c>
      <c r="E2397">
        <v>54.330801527269401</v>
      </c>
      <c r="F2397">
        <v>25.443584551561099</v>
      </c>
      <c r="G2397">
        <v>24.8210277733107</v>
      </c>
      <c r="H2397">
        <v>51.054794311523402</v>
      </c>
      <c r="I2397">
        <v>25.4909382973504</v>
      </c>
      <c r="J2397">
        <v>24.969214030253401</v>
      </c>
      <c r="M2397">
        <v>33.714204632417399</v>
      </c>
    </row>
    <row r="2398" spans="1:13" x14ac:dyDescent="0.35">
      <c r="A2398" s="2">
        <v>44406.682222222225</v>
      </c>
      <c r="B2398" s="1">
        <v>44406.682222222225</v>
      </c>
      <c r="C2398">
        <v>42.190610078582601</v>
      </c>
      <c r="D2398">
        <v>28.540934030764198</v>
      </c>
      <c r="E2398">
        <v>54.3656946972987</v>
      </c>
      <c r="F2398">
        <v>25.4500849715626</v>
      </c>
      <c r="G2398">
        <v>24.821563052209299</v>
      </c>
      <c r="H2398">
        <v>51.089630126953097</v>
      </c>
      <c r="I2398">
        <v>25.474730580553299</v>
      </c>
      <c r="J2398">
        <v>24.975288782448199</v>
      </c>
      <c r="M2398">
        <v>28.0512536039518</v>
      </c>
    </row>
    <row r="2399" spans="1:13" x14ac:dyDescent="0.35">
      <c r="A2399" s="2">
        <v>44406.682233796295</v>
      </c>
      <c r="B2399" s="1">
        <v>44406.682233796295</v>
      </c>
      <c r="C2399">
        <v>42.238444708645197</v>
      </c>
      <c r="D2399">
        <v>28.489776424142701</v>
      </c>
      <c r="E2399">
        <v>54.384218798076503</v>
      </c>
      <c r="F2399">
        <v>25.4466877671397</v>
      </c>
      <c r="G2399">
        <v>24.818412553548701</v>
      </c>
      <c r="H2399">
        <v>51.122589111328097</v>
      </c>
      <c r="I2399">
        <v>25.490135629470899</v>
      </c>
      <c r="J2399">
        <v>24.9794604167876</v>
      </c>
      <c r="M2399">
        <v>28.2184592323798</v>
      </c>
    </row>
    <row r="2400" spans="1:13" x14ac:dyDescent="0.35">
      <c r="A2400" s="2">
        <v>44406.682245370372</v>
      </c>
      <c r="B2400" s="1">
        <v>44406.682245370372</v>
      </c>
      <c r="C2400">
        <v>42.286218051545603</v>
      </c>
      <c r="D2400">
        <v>28.502236202044099</v>
      </c>
      <c r="E2400">
        <v>54.406380469799103</v>
      </c>
      <c r="F2400">
        <v>25.439305380605301</v>
      </c>
      <c r="G2400">
        <v>24.818871364033299</v>
      </c>
      <c r="H2400">
        <v>51.141082763671797</v>
      </c>
      <c r="I2400">
        <v>25.501774313723299</v>
      </c>
      <c r="J2400">
        <v>24.987255587523801</v>
      </c>
      <c r="M2400">
        <v>33.083917005290601</v>
      </c>
    </row>
    <row r="2401" spans="1:13" x14ac:dyDescent="0.35">
      <c r="A2401" s="2">
        <v>44406.682256944441</v>
      </c>
      <c r="B2401" s="1">
        <v>44406.682256944441</v>
      </c>
      <c r="C2401">
        <v>42.315819750866801</v>
      </c>
      <c r="D2401">
        <v>28.4709878701645</v>
      </c>
      <c r="E2401">
        <v>54.424965706222899</v>
      </c>
      <c r="F2401">
        <v>25.447700395381201</v>
      </c>
      <c r="G2401">
        <v>24.8230312457599</v>
      </c>
      <c r="H2401">
        <v>51.1632080078125</v>
      </c>
      <c r="I2401">
        <v>25.498563642205401</v>
      </c>
      <c r="J2401">
        <v>24.976750376961299</v>
      </c>
      <c r="M2401">
        <v>31.3960842064205</v>
      </c>
    </row>
    <row r="2402" spans="1:13" x14ac:dyDescent="0.35">
      <c r="A2402" s="2">
        <v>44406.682268518518</v>
      </c>
      <c r="B2402" s="1">
        <v>44406.682268518518</v>
      </c>
      <c r="C2402">
        <v>42.370947553225903</v>
      </c>
      <c r="D2402">
        <v>28.487403133113901</v>
      </c>
      <c r="E2402">
        <v>54.443489807000702</v>
      </c>
      <c r="F2402">
        <v>25.464000443525698</v>
      </c>
      <c r="G2402">
        <v>24.830922786094199</v>
      </c>
      <c r="H2402">
        <v>51.185333251953097</v>
      </c>
      <c r="I2402">
        <v>25.491617477863802</v>
      </c>
      <c r="J2402">
        <v>24.991944869919799</v>
      </c>
      <c r="M2402">
        <v>31.011573622391801</v>
      </c>
    </row>
    <row r="2403" spans="1:13" x14ac:dyDescent="0.35">
      <c r="A2403" s="2">
        <v>44406.682280092595</v>
      </c>
      <c r="B2403" s="1">
        <v>44406.682280092595</v>
      </c>
      <c r="C2403">
        <v>42.400549252547101</v>
      </c>
      <c r="D2403">
        <v>28.523661746054401</v>
      </c>
      <c r="E2403">
        <v>54.462044475601502</v>
      </c>
      <c r="F2403">
        <v>25.456618056991299</v>
      </c>
      <c r="G2403">
        <v>24.8203395575839</v>
      </c>
      <c r="H2403">
        <v>51.2002563476562</v>
      </c>
      <c r="I2403">
        <v>25.5069607830984</v>
      </c>
      <c r="J2403">
        <v>24.992401618205101</v>
      </c>
      <c r="M2403">
        <v>33.301954181798301</v>
      </c>
    </row>
    <row r="2404" spans="1:13" x14ac:dyDescent="0.35">
      <c r="A2404" s="2">
        <v>44406.682291666664</v>
      </c>
      <c r="B2404" s="1">
        <v>44406.682291666664</v>
      </c>
      <c r="C2404">
        <v>42.441213284637499</v>
      </c>
      <c r="D2404">
        <v>28.512454538418201</v>
      </c>
      <c r="E2404">
        <v>54.473537977074201</v>
      </c>
      <c r="F2404">
        <v>25.457336696388499</v>
      </c>
      <c r="G2404">
        <v>24.828353447380699</v>
      </c>
      <c r="H2404">
        <v>51.229736328125</v>
      </c>
      <c r="I2404">
        <v>25.500199849805899</v>
      </c>
      <c r="J2404">
        <v>24.993041065804601</v>
      </c>
      <c r="M2404">
        <v>27.591076063717701</v>
      </c>
    </row>
    <row r="2405" spans="1:13" x14ac:dyDescent="0.35">
      <c r="A2405" s="2">
        <v>44406.682303240741</v>
      </c>
      <c r="B2405" s="1">
        <v>44406.682303240741</v>
      </c>
      <c r="C2405">
        <v>42.477985581930902</v>
      </c>
      <c r="D2405">
        <v>28.496929259604599</v>
      </c>
      <c r="E2405">
        <v>54.488302235614903</v>
      </c>
      <c r="F2405">
        <v>25.461648532771399</v>
      </c>
      <c r="G2405">
        <v>24.836092050886801</v>
      </c>
      <c r="H2405">
        <v>51.269805908203097</v>
      </c>
      <c r="I2405">
        <v>25.496834819080402</v>
      </c>
      <c r="J2405">
        <v>24.997060450715502</v>
      </c>
      <c r="M2405">
        <v>23.1756456316553</v>
      </c>
    </row>
    <row r="2406" spans="1:13" x14ac:dyDescent="0.35">
      <c r="A2406" s="2">
        <v>44406.682314814818</v>
      </c>
      <c r="B2406" s="1">
        <v>44406.682314814818</v>
      </c>
      <c r="C2406">
        <v>42.546106262667003</v>
      </c>
      <c r="D2406">
        <v>28.5216345599673</v>
      </c>
      <c r="E2406">
        <v>54.517998875723102</v>
      </c>
      <c r="F2406">
        <v>25.4723301274473</v>
      </c>
      <c r="G2406">
        <v>24.835036786772299</v>
      </c>
      <c r="H2406">
        <v>51.286788940429602</v>
      </c>
      <c r="I2406">
        <v>25.5199578283775</v>
      </c>
      <c r="J2406">
        <v>25.005190570194301</v>
      </c>
      <c r="M2406">
        <v>31.1436911937963</v>
      </c>
    </row>
    <row r="2407" spans="1:13" x14ac:dyDescent="0.35">
      <c r="A2407" s="2">
        <v>44406.682326388887</v>
      </c>
      <c r="B2407" s="1">
        <v>44406.682326388887</v>
      </c>
      <c r="C2407">
        <v>42.599671242391103</v>
      </c>
      <c r="D2407">
        <v>28.5185525778673</v>
      </c>
      <c r="E2407">
        <v>54.5440885127096</v>
      </c>
      <c r="F2407">
        <v>25.475172019608799</v>
      </c>
      <c r="G2407">
        <v>24.834012110023501</v>
      </c>
      <c r="H2407">
        <v>51.31103515625</v>
      </c>
      <c r="I2407">
        <v>25.513320382451099</v>
      </c>
      <c r="J2407">
        <v>25.002328280939601</v>
      </c>
      <c r="M2407">
        <v>28.110006980887398</v>
      </c>
    </row>
    <row r="2408" spans="1:13" x14ac:dyDescent="0.35">
      <c r="A2408" s="2">
        <v>44406.682337962964</v>
      </c>
      <c r="B2408" s="1">
        <v>44406.682337962964</v>
      </c>
      <c r="C2408">
        <v>42.636412896103501</v>
      </c>
      <c r="D2408">
        <v>28.514926716573299</v>
      </c>
      <c r="E2408">
        <v>54.551608197183697</v>
      </c>
      <c r="F2408">
        <v>25.467626305938701</v>
      </c>
      <c r="G2408">
        <v>24.826946428561399</v>
      </c>
      <c r="H2408">
        <v>51.3330078125</v>
      </c>
      <c r="I2408">
        <v>25.5062198589019</v>
      </c>
      <c r="J2408">
        <v>25.010001652132999</v>
      </c>
      <c r="M2408">
        <v>28.530288519965001</v>
      </c>
    </row>
    <row r="2409" spans="1:13" x14ac:dyDescent="0.35">
      <c r="A2409" s="2">
        <v>44406.682349537034</v>
      </c>
      <c r="B2409" s="1">
        <v>44406.682349537034</v>
      </c>
      <c r="C2409">
        <v>42.673277124140199</v>
      </c>
      <c r="D2409">
        <v>28.5194095996277</v>
      </c>
      <c r="E2409">
        <v>54.562918291717999</v>
      </c>
      <c r="F2409">
        <v>25.468148952772999</v>
      </c>
      <c r="G2409">
        <v>24.831106310288</v>
      </c>
      <c r="H2409">
        <v>51.3370971679687</v>
      </c>
      <c r="I2409">
        <v>25.510418429348402</v>
      </c>
      <c r="J2409">
        <v>25.0068044141358</v>
      </c>
      <c r="M2409">
        <v>34.777425161163997</v>
      </c>
    </row>
    <row r="2410" spans="1:13" x14ac:dyDescent="0.35">
      <c r="A2410" s="2">
        <v>44406.68236111111</v>
      </c>
      <c r="B2410" s="1">
        <v>44406.68236111111</v>
      </c>
      <c r="C2410">
        <v>42.710355857244402</v>
      </c>
      <c r="D2410">
        <v>28.555898949195999</v>
      </c>
      <c r="E2410">
        <v>54.578079931958499</v>
      </c>
      <c r="F2410">
        <v>25.464915075485798</v>
      </c>
      <c r="G2410">
        <v>24.828108748455598</v>
      </c>
      <c r="H2410">
        <v>51.3557739257812</v>
      </c>
      <c r="I2410">
        <v>25.518537723667698</v>
      </c>
      <c r="J2410">
        <v>25.00013588917</v>
      </c>
      <c r="M2410">
        <v>29.172175734195299</v>
      </c>
    </row>
    <row r="2411" spans="1:13" x14ac:dyDescent="0.35">
      <c r="A2411" s="2">
        <v>44406.682372685187</v>
      </c>
      <c r="B2411" s="1">
        <v>44406.682372685187</v>
      </c>
      <c r="C2411">
        <v>42.754390683253298</v>
      </c>
      <c r="D2411">
        <v>28.580093332739899</v>
      </c>
      <c r="E2411">
        <v>54.596451193621</v>
      </c>
      <c r="F2411">
        <v>25.4731467631259</v>
      </c>
      <c r="G2411">
        <v>24.832115693354002</v>
      </c>
      <c r="H2411">
        <v>51.3741455078125</v>
      </c>
      <c r="I2411">
        <v>25.522581934906601</v>
      </c>
      <c r="J2411">
        <v>25.015117232928699</v>
      </c>
      <c r="M2411">
        <v>28.9239235704602</v>
      </c>
    </row>
    <row r="2412" spans="1:13" x14ac:dyDescent="0.35">
      <c r="A2412" s="2">
        <v>44406.682384259257</v>
      </c>
      <c r="B2412" s="1">
        <v>44406.682384259257</v>
      </c>
      <c r="C2412">
        <v>42.791254911289997</v>
      </c>
      <c r="D2412">
        <v>28.5965085956894</v>
      </c>
      <c r="E2412">
        <v>54.614975294398697</v>
      </c>
      <c r="F2412">
        <v>25.489414145843401</v>
      </c>
      <c r="G2412">
        <v>24.8473482014411</v>
      </c>
      <c r="H2412">
        <v>51.396240234375</v>
      </c>
      <c r="I2412">
        <v>25.526780505353099</v>
      </c>
      <c r="J2412">
        <v>25.026627289718899</v>
      </c>
      <c r="M2412">
        <v>27.180473712402399</v>
      </c>
    </row>
    <row r="2413" spans="1:13" x14ac:dyDescent="0.35">
      <c r="A2413" s="2">
        <v>44406.682395833333</v>
      </c>
      <c r="B2413" s="1">
        <v>44406.682395833333</v>
      </c>
      <c r="C2413">
        <v>42.8319495869614</v>
      </c>
      <c r="D2413">
        <v>28.5813129406298</v>
      </c>
      <c r="E2413">
        <v>54.619254789627902</v>
      </c>
      <c r="F2413">
        <v>25.4822604172989</v>
      </c>
      <c r="G2413">
        <v>24.855392678603501</v>
      </c>
      <c r="H2413">
        <v>51.4185791015625</v>
      </c>
      <c r="I2413">
        <v>25.523755064884298</v>
      </c>
      <c r="J2413">
        <v>25.023612751035799</v>
      </c>
      <c r="M2413">
        <v>26.6825831955701</v>
      </c>
    </row>
    <row r="2414" spans="1:13" x14ac:dyDescent="0.35">
      <c r="A2414" s="2">
        <v>44406.68240740741</v>
      </c>
      <c r="B2414" s="1">
        <v>44406.68240740741</v>
      </c>
      <c r="C2414">
        <v>42.8650140109444</v>
      </c>
      <c r="D2414">
        <v>28.565754699440799</v>
      </c>
      <c r="E2414">
        <v>54.623136903157203</v>
      </c>
      <c r="F2414">
        <v>25.474682038201699</v>
      </c>
      <c r="G2414">
        <v>24.8372237834153</v>
      </c>
      <c r="H2414">
        <v>51.4512939453125</v>
      </c>
      <c r="I2414">
        <v>25.5314730252639</v>
      </c>
      <c r="J2414">
        <v>25.027571236175302</v>
      </c>
      <c r="M2414">
        <v>22.413713032515201</v>
      </c>
    </row>
    <row r="2415" spans="1:13" x14ac:dyDescent="0.35">
      <c r="A2415" s="2">
        <v>44406.68241898148</v>
      </c>
      <c r="B2415" s="1">
        <v>44406.68241898148</v>
      </c>
      <c r="C2415">
        <v>42.916893593709297</v>
      </c>
      <c r="D2415">
        <v>28.529001650869301</v>
      </c>
      <c r="E2415">
        <v>54.643968874576402</v>
      </c>
      <c r="F2415">
        <v>25.475678333729501</v>
      </c>
      <c r="G2415">
        <v>24.8418577693093</v>
      </c>
      <c r="H2415">
        <v>51.452224731445298</v>
      </c>
      <c r="I2415">
        <v>25.534282362841999</v>
      </c>
      <c r="J2415">
        <v>25.024845971406201</v>
      </c>
      <c r="M2415">
        <v>33.685757910544801</v>
      </c>
    </row>
    <row r="2416" spans="1:13" x14ac:dyDescent="0.35">
      <c r="A2416" s="2">
        <v>44406.682430555556</v>
      </c>
      <c r="B2416" s="1">
        <v>44406.682430555556</v>
      </c>
      <c r="C2416">
        <v>42.964942728839397</v>
      </c>
      <c r="D2416">
        <v>28.527815005354899</v>
      </c>
      <c r="E2416">
        <v>54.6609187324663</v>
      </c>
      <c r="F2416">
        <v>25.4843510046361</v>
      </c>
      <c r="G2416">
        <v>24.838906088525299</v>
      </c>
      <c r="H2416">
        <v>51.4818115234375</v>
      </c>
      <c r="I2416">
        <v>25.525699990899898</v>
      </c>
      <c r="J2416">
        <v>25.036584402338999</v>
      </c>
      <c r="M2416">
        <v>22.878544446376299</v>
      </c>
    </row>
    <row r="2417" spans="1:13" x14ac:dyDescent="0.35">
      <c r="A2417" s="2">
        <v>44406.682442129626</v>
      </c>
      <c r="B2417" s="1">
        <v>44406.682442129626</v>
      </c>
      <c r="C2417">
        <v>43.001806956876102</v>
      </c>
      <c r="D2417">
        <v>28.536253373457399</v>
      </c>
      <c r="E2417">
        <v>54.668621823878901</v>
      </c>
      <c r="F2417">
        <v>25.488793502727599</v>
      </c>
      <c r="G2417">
        <v>24.846767041494001</v>
      </c>
      <c r="H2417">
        <v>51.4967041015625</v>
      </c>
      <c r="I2417">
        <v>25.5448096607997</v>
      </c>
      <c r="J2417">
        <v>25.0333871643418</v>
      </c>
      <c r="M2417">
        <v>27.8335953637249</v>
      </c>
    </row>
    <row r="2418" spans="1:13" x14ac:dyDescent="0.35">
      <c r="A2418" s="2">
        <v>44406.682453703703</v>
      </c>
      <c r="B2418" s="1">
        <v>44406.682453703703</v>
      </c>
      <c r="C2418">
        <v>43.031224794710802</v>
      </c>
      <c r="D2418">
        <v>28.528639064739899</v>
      </c>
      <c r="E2418">
        <v>54.679779079297802</v>
      </c>
      <c r="F2418">
        <v>25.481247789057502</v>
      </c>
      <c r="G2418">
        <v>24.839670772666299</v>
      </c>
      <c r="H2418">
        <v>51.5186157226562</v>
      </c>
      <c r="I2418">
        <v>25.5414137582327</v>
      </c>
      <c r="J2418">
        <v>25.037345649481299</v>
      </c>
      <c r="M2418">
        <v>24.894706081558901</v>
      </c>
    </row>
    <row r="2419" spans="1:13" x14ac:dyDescent="0.35">
      <c r="A2419" s="2">
        <v>44406.68246527778</v>
      </c>
      <c r="B2419" s="1">
        <v>44406.68246527778</v>
      </c>
      <c r="C2419">
        <v>43.071950113963297</v>
      </c>
      <c r="D2419">
        <v>28.485623164842298</v>
      </c>
      <c r="E2419">
        <v>54.691242012947399</v>
      </c>
      <c r="F2419">
        <v>25.485886279711899</v>
      </c>
      <c r="G2419">
        <v>24.836642623468201</v>
      </c>
      <c r="H2419">
        <v>51.530120849609297</v>
      </c>
      <c r="I2419">
        <v>25.549502180710501</v>
      </c>
      <c r="J2419">
        <v>25.041669533248999</v>
      </c>
      <c r="M2419">
        <v>28.345376634037699</v>
      </c>
    </row>
    <row r="2420" spans="1:13" x14ac:dyDescent="0.35">
      <c r="A2420" s="2">
        <v>44406.682476851849</v>
      </c>
      <c r="B2420" s="1">
        <v>44406.682476851849</v>
      </c>
      <c r="C2420">
        <v>43.097752009230902</v>
      </c>
      <c r="D2420">
        <v>28.4859857509717</v>
      </c>
      <c r="E2420">
        <v>54.706036839311103</v>
      </c>
      <c r="F2420">
        <v>25.494117967352</v>
      </c>
      <c r="G2420">
        <v>24.844350639608699</v>
      </c>
      <c r="H2420">
        <v>51.5448608398437</v>
      </c>
      <c r="I2420">
        <v>25.549841770967198</v>
      </c>
      <c r="J2420">
        <v>25.038350495709</v>
      </c>
      <c r="M2420">
        <v>26.8506867872992</v>
      </c>
    </row>
    <row r="2421" spans="1:13" x14ac:dyDescent="0.35">
      <c r="A2421" s="2">
        <v>44406.682488425926</v>
      </c>
      <c r="B2421" s="1">
        <v>44406.682488425926</v>
      </c>
      <c r="C2421">
        <v>43.1419094095641</v>
      </c>
      <c r="D2421">
        <v>28.5103449463926</v>
      </c>
      <c r="E2421">
        <v>54.710132927601897</v>
      </c>
      <c r="F2421">
        <v>25.510385350069502</v>
      </c>
      <c r="G2421">
        <v>24.844840037458901</v>
      </c>
      <c r="H2421">
        <v>51.563385009765597</v>
      </c>
      <c r="I2421">
        <v>25.5540403414137</v>
      </c>
      <c r="J2421">
        <v>25.057168525064402</v>
      </c>
      <c r="M2421">
        <v>25.111238454039899</v>
      </c>
    </row>
    <row r="2422" spans="1:13" x14ac:dyDescent="0.35">
      <c r="A2422" s="2">
        <v>44406.682500000003</v>
      </c>
      <c r="B2422" s="1">
        <v>44406.682500000003</v>
      </c>
      <c r="C2422">
        <v>43.171541752466403</v>
      </c>
      <c r="D2422">
        <v>28.506916859351001</v>
      </c>
      <c r="E2422">
        <v>54.721473589959302</v>
      </c>
      <c r="F2422">
        <v>25.503002963535</v>
      </c>
      <c r="G2422">
        <v>24.8527009904275</v>
      </c>
      <c r="H2422">
        <v>51.5819091796875</v>
      </c>
      <c r="I2422">
        <v>25.5582697837017</v>
      </c>
      <c r="J2422">
        <v>25.054001736952799</v>
      </c>
      <c r="M2422">
        <v>24.730452446379399</v>
      </c>
    </row>
    <row r="2423" spans="1:13" x14ac:dyDescent="0.35">
      <c r="A2423" s="2">
        <v>44406.682511574072</v>
      </c>
      <c r="B2423" s="1">
        <v>44406.682511574072</v>
      </c>
      <c r="C2423">
        <v>43.197619439963702</v>
      </c>
      <c r="D2423">
        <v>28.503620621810899</v>
      </c>
      <c r="E2423">
        <v>54.725661381719299</v>
      </c>
      <c r="F2423">
        <v>25.4918967183063</v>
      </c>
      <c r="G2423">
        <v>24.845971769987401</v>
      </c>
      <c r="H2423">
        <v>51.604156494140597</v>
      </c>
      <c r="I2423">
        <v>25.555182599549902</v>
      </c>
      <c r="J2423">
        <v>25.050956748383999</v>
      </c>
      <c r="M2423">
        <v>22.964361640952902</v>
      </c>
    </row>
    <row r="2424" spans="1:13" x14ac:dyDescent="0.35">
      <c r="A2424" s="2">
        <v>44406.682523148149</v>
      </c>
      <c r="B2424" s="1">
        <v>44406.682523148149</v>
      </c>
      <c r="C2424">
        <v>43.249253874079898</v>
      </c>
      <c r="D2424">
        <v>28.5102955028295</v>
      </c>
      <c r="E2424">
        <v>54.7353666655426</v>
      </c>
      <c r="F2424">
        <v>25.4906390993612</v>
      </c>
      <c r="G2424">
        <v>24.846644692031401</v>
      </c>
      <c r="H2424">
        <v>51.601211547851499</v>
      </c>
      <c r="I2424">
        <v>25.565154204360301</v>
      </c>
      <c r="J2424">
        <v>25.0552806321517</v>
      </c>
      <c r="M2424">
        <v>31.8975512391618</v>
      </c>
    </row>
    <row r="2425" spans="1:13" x14ac:dyDescent="0.35">
      <c r="A2425" s="2">
        <v>44406.682534722226</v>
      </c>
      <c r="B2425" s="1">
        <v>44406.682534722226</v>
      </c>
      <c r="C2425">
        <v>43.2973949399532</v>
      </c>
      <c r="D2425">
        <v>28.493303398310601</v>
      </c>
      <c r="E2425">
        <v>54.756045797846497</v>
      </c>
      <c r="F2425">
        <v>25.501337026750701</v>
      </c>
      <c r="G2425">
        <v>24.858512589898499</v>
      </c>
      <c r="H2425">
        <v>51.6236572265625</v>
      </c>
      <c r="I2425">
        <v>25.560369068924899</v>
      </c>
      <c r="J2425">
        <v>25.059756765347899</v>
      </c>
      <c r="M2425">
        <v>22.3360471643621</v>
      </c>
    </row>
    <row r="2426" spans="1:13" x14ac:dyDescent="0.35">
      <c r="A2426" s="2">
        <v>44406.682546296295</v>
      </c>
      <c r="B2426" s="1">
        <v>44406.682546296295</v>
      </c>
      <c r="C2426">
        <v>43.326843421369098</v>
      </c>
      <c r="D2426">
        <v>28.513509334431099</v>
      </c>
      <c r="E2426">
        <v>54.749137469833698</v>
      </c>
      <c r="F2426">
        <v>25.505616197706502</v>
      </c>
      <c r="G2426">
        <v>24.847776424559999</v>
      </c>
      <c r="H2426">
        <v>51.6348266601562</v>
      </c>
      <c r="I2426">
        <v>25.560739531023199</v>
      </c>
      <c r="J2426">
        <v>25.0637761502588</v>
      </c>
      <c r="M2426">
        <v>26.092852713500399</v>
      </c>
    </row>
    <row r="2427" spans="1:13" x14ac:dyDescent="0.35">
      <c r="A2427" s="2">
        <v>44406.682557870372</v>
      </c>
      <c r="B2427" s="1">
        <v>44406.682557870372</v>
      </c>
      <c r="C2427">
        <v>43.356475764271401</v>
      </c>
      <c r="D2427">
        <v>28.486249449974899</v>
      </c>
      <c r="E2427">
        <v>54.7568405612462</v>
      </c>
      <c r="F2427">
        <v>25.498299142026401</v>
      </c>
      <c r="G2427">
        <v>24.8519668936522</v>
      </c>
      <c r="H2427">
        <v>51.6425170898437</v>
      </c>
      <c r="I2427">
        <v>25.568673594293401</v>
      </c>
      <c r="J2427">
        <v>25.064263348429801</v>
      </c>
      <c r="M2427">
        <v>27.087068470674001</v>
      </c>
    </row>
    <row r="2428" spans="1:13" x14ac:dyDescent="0.35">
      <c r="A2428" s="2">
        <v>44406.682569444441</v>
      </c>
      <c r="B2428" s="1">
        <v>44406.682569444441</v>
      </c>
      <c r="C2428">
        <v>43.382400233863201</v>
      </c>
      <c r="D2428">
        <v>28.478799953134398</v>
      </c>
      <c r="E2428">
        <v>54.760936649537001</v>
      </c>
      <c r="F2428">
        <v>25.490916755492002</v>
      </c>
      <c r="G2428">
        <v>24.837682593899899</v>
      </c>
      <c r="H2428">
        <v>51.6502075195312</v>
      </c>
      <c r="I2428">
        <v>25.569167543757601</v>
      </c>
      <c r="J2428">
        <v>25.072088969051698</v>
      </c>
      <c r="M2428">
        <v>26.829608089667101</v>
      </c>
    </row>
    <row r="2429" spans="1:13" x14ac:dyDescent="0.35">
      <c r="A2429" s="2">
        <v>44406.682581018518</v>
      </c>
      <c r="B2429" s="1">
        <v>44406.682581018518</v>
      </c>
      <c r="C2429">
        <v>43.415679162913797</v>
      </c>
      <c r="D2429">
        <v>28.4912597310358</v>
      </c>
      <c r="E2429">
        <v>54.783098321259502</v>
      </c>
      <c r="F2429">
        <v>25.503296952379301</v>
      </c>
      <c r="G2429">
        <v>24.8566467605946</v>
      </c>
      <c r="H2429">
        <v>51.654296875</v>
      </c>
      <c r="I2429">
        <v>25.573396986045601</v>
      </c>
      <c r="J2429">
        <v>25.068922180940099</v>
      </c>
      <c r="M2429">
        <v>27.909690276006401</v>
      </c>
    </row>
    <row r="2430" spans="1:13" x14ac:dyDescent="0.35">
      <c r="A2430" s="2">
        <v>44406.682592592595</v>
      </c>
      <c r="B2430" s="1">
        <v>44406.682592592595</v>
      </c>
      <c r="C2430">
        <v>43.448927448383301</v>
      </c>
      <c r="D2430">
        <v>28.4997310615137</v>
      </c>
      <c r="E2430">
        <v>54.779949835483798</v>
      </c>
      <c r="F2430">
        <v>25.523484186354001</v>
      </c>
      <c r="G2430">
        <v>24.864507713563299</v>
      </c>
      <c r="H2430">
        <v>51.6764526367187</v>
      </c>
      <c r="I2430">
        <v>25.5813310493158</v>
      </c>
      <c r="J2430">
        <v>25.080432237730399</v>
      </c>
      <c r="M2430">
        <v>20.979816787822099</v>
      </c>
    </row>
    <row r="2431" spans="1:13" x14ac:dyDescent="0.35">
      <c r="A2431" s="2">
        <v>44406.682604166665</v>
      </c>
      <c r="B2431" s="1">
        <v>44406.682604166665</v>
      </c>
      <c r="C2431">
        <v>43.471235975408</v>
      </c>
      <c r="D2431">
        <v>28.492314527048599</v>
      </c>
      <c r="E2431">
        <v>54.780469488475902</v>
      </c>
      <c r="F2431">
        <v>25.504309580620799</v>
      </c>
      <c r="G2431">
        <v>24.868667595289899</v>
      </c>
      <c r="H2431">
        <v>51.6804809570312</v>
      </c>
      <c r="I2431">
        <v>25.578089505956399</v>
      </c>
      <c r="J2431">
        <v>25.080888986015701</v>
      </c>
      <c r="M2431">
        <v>27.281325232923201</v>
      </c>
    </row>
    <row r="2432" spans="1:13" x14ac:dyDescent="0.35">
      <c r="A2432" s="2">
        <v>44406.682615740741</v>
      </c>
      <c r="B2432" s="1">
        <v>44406.682615740741</v>
      </c>
      <c r="C2432">
        <v>43.4970072270945</v>
      </c>
      <c r="D2432">
        <v>28.4648239059646</v>
      </c>
      <c r="E2432">
        <v>54.784351602005202</v>
      </c>
      <c r="F2432">
        <v>25.500716383635002</v>
      </c>
      <c r="G2432">
        <v>24.861601913827801</v>
      </c>
      <c r="H2432">
        <v>51.7096557617187</v>
      </c>
      <c r="I2432">
        <v>25.582133717195301</v>
      </c>
      <c r="J2432">
        <v>25.088562357209199</v>
      </c>
      <c r="M2432">
        <v>17.719491256436001</v>
      </c>
    </row>
    <row r="2433" spans="1:13" x14ac:dyDescent="0.35">
      <c r="A2433" s="2">
        <v>44406.682627314818</v>
      </c>
      <c r="B2433" s="1">
        <v>44406.682627314818</v>
      </c>
      <c r="C2433">
        <v>43.541578315772199</v>
      </c>
      <c r="D2433">
        <v>28.459813624903799</v>
      </c>
      <c r="E2433">
        <v>54.792467359029096</v>
      </c>
      <c r="F2433">
        <v>25.513455900221</v>
      </c>
      <c r="G2433">
        <v>24.8680099669287</v>
      </c>
      <c r="H2433">
        <v>51.705108642578097</v>
      </c>
      <c r="I2433">
        <v>25.584881311090399</v>
      </c>
      <c r="J2433">
        <v>25.0857609677258</v>
      </c>
      <c r="M2433">
        <v>29.7272173919118</v>
      </c>
    </row>
    <row r="2434" spans="1:13" x14ac:dyDescent="0.35">
      <c r="A2434" s="2">
        <v>44406.682638888888</v>
      </c>
      <c r="B2434" s="1">
        <v>44406.682638888888</v>
      </c>
      <c r="C2434">
        <v>43.578703014248099</v>
      </c>
      <c r="D2434">
        <v>28.414885907233</v>
      </c>
      <c r="E2434">
        <v>54.804006712236401</v>
      </c>
      <c r="F2434">
        <v>25.5260647550983</v>
      </c>
      <c r="G2434">
        <v>24.874295670567001</v>
      </c>
      <c r="H2434">
        <v>51.722076416015597</v>
      </c>
      <c r="I2434">
        <v>25.5986501524076</v>
      </c>
      <c r="J2434">
        <v>25.097484173715898</v>
      </c>
      <c r="M2434">
        <v>21.615183193530399</v>
      </c>
    </row>
    <row r="2435" spans="1:13" x14ac:dyDescent="0.35">
      <c r="A2435" s="2">
        <v>44406.682650462964</v>
      </c>
      <c r="B2435" s="1">
        <v>44406.682650462964</v>
      </c>
      <c r="C2435">
        <v>43.611951299717603</v>
      </c>
      <c r="D2435">
        <v>28.4194017526628</v>
      </c>
      <c r="E2435">
        <v>54.793644220217203</v>
      </c>
      <c r="F2435">
        <v>25.5147625173067</v>
      </c>
      <c r="G2435">
        <v>24.8747544810516</v>
      </c>
      <c r="H2435">
        <v>51.733367919921797</v>
      </c>
      <c r="I2435">
        <v>25.595439480889699</v>
      </c>
      <c r="J2435">
        <v>25.0942869357186</v>
      </c>
      <c r="M2435">
        <v>23.3472136497086</v>
      </c>
    </row>
    <row r="2436" spans="1:13" x14ac:dyDescent="0.35">
      <c r="A2436" s="2">
        <v>44406.682662037034</v>
      </c>
      <c r="B2436" s="1">
        <v>44406.682662037034</v>
      </c>
      <c r="C2436">
        <v>43.6306438841751</v>
      </c>
      <c r="D2436">
        <v>28.415940703245798</v>
      </c>
      <c r="E2436">
        <v>54.797740308507997</v>
      </c>
      <c r="F2436">
        <v>25.5192050153982</v>
      </c>
      <c r="G2436">
        <v>24.871573395025401</v>
      </c>
      <c r="H2436">
        <v>51.730224609375</v>
      </c>
      <c r="I2436">
        <v>25.5996380513362</v>
      </c>
      <c r="J2436">
        <v>25.0948045837753</v>
      </c>
      <c r="M2436">
        <v>28.4019643122475</v>
      </c>
    </row>
    <row r="2437" spans="1:13" x14ac:dyDescent="0.35">
      <c r="A2437" s="2">
        <v>44406.682673611111</v>
      </c>
      <c r="B2437" s="1">
        <v>44406.682673611111</v>
      </c>
      <c r="C2437">
        <v>43.660092365590899</v>
      </c>
      <c r="D2437">
        <v>28.424247221846699</v>
      </c>
      <c r="E2437">
        <v>54.805290560805197</v>
      </c>
      <c r="F2437">
        <v>25.5274693684655</v>
      </c>
      <c r="G2437">
        <v>24.857166745810499</v>
      </c>
      <c r="H2437">
        <v>51.7413940429687</v>
      </c>
      <c r="I2437">
        <v>25.603682262575099</v>
      </c>
      <c r="J2437">
        <v>25.102477954968801</v>
      </c>
      <c r="M2437">
        <v>22.947216506399599</v>
      </c>
    </row>
    <row r="2438" spans="1:13" x14ac:dyDescent="0.35">
      <c r="A2438" s="2">
        <v>44406.682685185187</v>
      </c>
      <c r="B2438" s="1">
        <v>44406.682685185187</v>
      </c>
      <c r="C2438">
        <v>43.686078122344902</v>
      </c>
      <c r="D2438">
        <v>28.464527244586002</v>
      </c>
      <c r="E2438">
        <v>54.809386649095998</v>
      </c>
      <c r="F2438">
        <v>25.531944531984099</v>
      </c>
      <c r="G2438">
        <v>24.872399253897498</v>
      </c>
      <c r="H2438">
        <v>51.749114990234297</v>
      </c>
      <c r="I2438">
        <v>25.607911704863099</v>
      </c>
      <c r="J2438">
        <v>25.110303575590699</v>
      </c>
      <c r="M2438">
        <v>23.9193415168432</v>
      </c>
    </row>
    <row r="2439" spans="1:13" x14ac:dyDescent="0.35">
      <c r="A2439" s="2">
        <v>44406.682696759257</v>
      </c>
      <c r="B2439" s="1">
        <v>44406.682696759257</v>
      </c>
      <c r="C2439">
        <v>43.7120332355179</v>
      </c>
      <c r="D2439">
        <v>28.469043090015901</v>
      </c>
      <c r="E2439">
        <v>54.813513305209803</v>
      </c>
      <c r="F2439">
        <v>25.536387030075701</v>
      </c>
      <c r="G2439">
        <v>24.876589722989799</v>
      </c>
      <c r="H2439">
        <v>51.7567749023437</v>
      </c>
      <c r="I2439">
        <v>25.608405654327399</v>
      </c>
      <c r="J2439">
        <v>25.107136787479099</v>
      </c>
      <c r="M2439">
        <v>23.6735185780141</v>
      </c>
    </row>
    <row r="2440" spans="1:13" x14ac:dyDescent="0.35">
      <c r="A2440" s="2">
        <v>44406.682708333334</v>
      </c>
      <c r="B2440" s="1">
        <v>44406.682708333334</v>
      </c>
      <c r="C2440">
        <v>43.745281520987398</v>
      </c>
      <c r="D2440">
        <v>28.445738690607801</v>
      </c>
      <c r="E2440">
        <v>54.8139718225558</v>
      </c>
      <c r="F2440">
        <v>25.5329571602256</v>
      </c>
      <c r="G2440">
        <v>24.877079120840001</v>
      </c>
      <c r="H2440">
        <v>51.771697998046797</v>
      </c>
      <c r="I2440">
        <v>25.601428618144201</v>
      </c>
      <c r="J2440">
        <v>25.107593535764401</v>
      </c>
      <c r="M2440">
        <v>20.705172206553598</v>
      </c>
    </row>
    <row r="2441" spans="1:13" x14ac:dyDescent="0.35">
      <c r="A2441" s="2">
        <v>44406.682719907411</v>
      </c>
      <c r="B2441" s="1">
        <v>44406.682719907411</v>
      </c>
      <c r="C2441">
        <v>43.767620691593201</v>
      </c>
      <c r="D2441">
        <v>28.4700978860287</v>
      </c>
      <c r="E2441">
        <v>54.821705481791398</v>
      </c>
      <c r="F2441">
        <v>25.541384840428599</v>
      </c>
      <c r="G2441">
        <v>24.881269589932199</v>
      </c>
      <c r="H2441">
        <v>51.78662109375</v>
      </c>
      <c r="I2441">
        <v>25.609393553255899</v>
      </c>
      <c r="J2441">
        <v>25.115449606272101</v>
      </c>
      <c r="M2441">
        <v>20.347566330397001</v>
      </c>
    </row>
    <row r="2442" spans="1:13" x14ac:dyDescent="0.35">
      <c r="A2442" s="2">
        <v>44406.68273148148</v>
      </c>
      <c r="B2442" s="1">
        <v>44406.68273148148</v>
      </c>
      <c r="C2442">
        <v>43.797452217772502</v>
      </c>
      <c r="D2442">
        <v>28.4609508268551</v>
      </c>
      <c r="E2442">
        <v>54.815163967655401</v>
      </c>
      <c r="F2442">
        <v>25.542136145252901</v>
      </c>
      <c r="G2442">
        <v>24.881973099341799</v>
      </c>
      <c r="H2442">
        <v>51.7656860351562</v>
      </c>
      <c r="I2442">
        <v>25.610134477452402</v>
      </c>
      <c r="J2442">
        <v>25.1161651785857</v>
      </c>
      <c r="M2442">
        <v>33.3153945608356</v>
      </c>
    </row>
    <row r="2443" spans="1:13" x14ac:dyDescent="0.35">
      <c r="A2443" s="2">
        <v>44406.682743055557</v>
      </c>
      <c r="B2443" s="1">
        <v>44406.682743055557</v>
      </c>
      <c r="C2443">
        <v>43.823667801384602</v>
      </c>
      <c r="D2443">
        <v>28.451803767681401</v>
      </c>
      <c r="E2443">
        <v>54.808653021342401</v>
      </c>
      <c r="F2443">
        <v>25.5429527809315</v>
      </c>
      <c r="G2443">
        <v>24.886408267359201</v>
      </c>
      <c r="H2443">
        <v>51.784423828125</v>
      </c>
      <c r="I2443">
        <v>25.610875401648801</v>
      </c>
      <c r="J2443">
        <v>25.124249623236</v>
      </c>
      <c r="M2443">
        <v>18.646775708461401</v>
      </c>
    </row>
    <row r="2444" spans="1:13" x14ac:dyDescent="0.35">
      <c r="A2444" s="2">
        <v>44406.682754629626</v>
      </c>
      <c r="B2444" s="1">
        <v>44406.682754629626</v>
      </c>
      <c r="C2444">
        <v>43.8496229145576</v>
      </c>
      <c r="D2444">
        <v>28.468186068255498</v>
      </c>
      <c r="E2444">
        <v>54.827207689943201</v>
      </c>
      <c r="F2444">
        <v>25.551315130280202</v>
      </c>
      <c r="G2444">
        <v>24.8868670778437</v>
      </c>
      <c r="H2444">
        <v>51.79931640625</v>
      </c>
      <c r="I2444">
        <v>25.607602986447901</v>
      </c>
      <c r="J2444">
        <v>25.132044793972302</v>
      </c>
      <c r="M2444">
        <v>19.6712490415037</v>
      </c>
    </row>
    <row r="2445" spans="1:13" x14ac:dyDescent="0.35">
      <c r="A2445" s="2">
        <v>44406.682766203703</v>
      </c>
      <c r="B2445" s="1">
        <v>44406.682766203703</v>
      </c>
      <c r="C2445">
        <v>43.868315499015097</v>
      </c>
      <c r="D2445">
        <v>28.476690361108801</v>
      </c>
      <c r="E2445">
        <v>54.8204827688688</v>
      </c>
      <c r="F2445">
        <v>25.532140524547</v>
      </c>
      <c r="G2445">
        <v>24.879984920575499</v>
      </c>
      <c r="H2445">
        <v>51.8070068359375</v>
      </c>
      <c r="I2445">
        <v>25.626743528189198</v>
      </c>
      <c r="J2445">
        <v>25.132531992143299</v>
      </c>
      <c r="M2445">
        <v>21.987074193036399</v>
      </c>
    </row>
    <row r="2446" spans="1:13" x14ac:dyDescent="0.35">
      <c r="A2446" s="2">
        <v>44406.68277777778</v>
      </c>
      <c r="B2446" s="1">
        <v>44406.68277777778</v>
      </c>
      <c r="C2446">
        <v>43.883330853743203</v>
      </c>
      <c r="D2446">
        <v>28.544757666310701</v>
      </c>
      <c r="E2446">
        <v>54.824517721513402</v>
      </c>
      <c r="F2446">
        <v>25.552327758521699</v>
      </c>
      <c r="G2446">
        <v>24.865731208188699</v>
      </c>
      <c r="H2446">
        <v>51.8110961914062</v>
      </c>
      <c r="I2446">
        <v>25.623501984829801</v>
      </c>
      <c r="J2446">
        <v>25.121996331695101</v>
      </c>
      <c r="M2446">
        <v>23.051384482684401</v>
      </c>
    </row>
    <row r="2447" spans="1:13" x14ac:dyDescent="0.35">
      <c r="A2447" s="2">
        <v>44406.682789351849</v>
      </c>
      <c r="B2447" s="1">
        <v>44406.682789351849</v>
      </c>
      <c r="C2447">
        <v>43.898407495633499</v>
      </c>
      <c r="D2447">
        <v>28.553228996788601</v>
      </c>
      <c r="E2447">
        <v>54.806941223250703</v>
      </c>
      <c r="F2447">
        <v>25.548963219525898</v>
      </c>
      <c r="G2447">
        <v>24.8883352713943</v>
      </c>
      <c r="H2447">
        <v>51.8115844726562</v>
      </c>
      <c r="I2447">
        <v>25.631436048099999</v>
      </c>
      <c r="J2447">
        <v>25.126167966034402</v>
      </c>
      <c r="M2447">
        <v>24.158999382370901</v>
      </c>
    </row>
    <row r="2448" spans="1:13" x14ac:dyDescent="0.35">
      <c r="A2448" s="2">
        <v>44406.682800925926</v>
      </c>
      <c r="B2448" s="1">
        <v>44406.682800925926</v>
      </c>
      <c r="C2448">
        <v>43.906160321646198</v>
      </c>
      <c r="D2448">
        <v>28.541856977275401</v>
      </c>
      <c r="E2448">
        <v>54.807430308419796</v>
      </c>
      <c r="F2448">
        <v>25.537660981734302</v>
      </c>
      <c r="G2448">
        <v>24.885154185368101</v>
      </c>
      <c r="H2448">
        <v>51.815673828125</v>
      </c>
      <c r="I2448">
        <v>25.631960869405798</v>
      </c>
      <c r="J2448">
        <v>25.126655164205399</v>
      </c>
      <c r="M2448">
        <v>22.633296675695298</v>
      </c>
    </row>
    <row r="2449" spans="1:13" x14ac:dyDescent="0.35">
      <c r="A2449" s="2">
        <v>44406.682812500003</v>
      </c>
      <c r="B2449" s="1">
        <v>44406.682812500003</v>
      </c>
      <c r="C2449">
        <v>43.932115434819202</v>
      </c>
      <c r="D2449">
        <v>28.510575683020399</v>
      </c>
      <c r="E2449">
        <v>54.815163967655401</v>
      </c>
      <c r="F2449">
        <v>25.550008513194499</v>
      </c>
      <c r="G2449">
        <v>24.8856129958526</v>
      </c>
      <c r="H2449">
        <v>51.8197631835937</v>
      </c>
      <c r="I2449">
        <v>25.6249838332227</v>
      </c>
      <c r="J2449">
        <v>25.1344807848273</v>
      </c>
      <c r="M2449">
        <v>22.402042873896701</v>
      </c>
    </row>
    <row r="2450" spans="1:13" x14ac:dyDescent="0.35">
      <c r="A2450" s="2">
        <v>44406.682824074072</v>
      </c>
      <c r="B2450" s="1">
        <v>44406.682824074072</v>
      </c>
      <c r="C2450">
        <v>43.943545490561199</v>
      </c>
      <c r="D2450">
        <v>28.483315798564298</v>
      </c>
      <c r="E2450">
        <v>54.819260055946103</v>
      </c>
      <c r="F2450">
        <v>25.5465786433444</v>
      </c>
      <c r="G2450">
        <v>24.889803464944801</v>
      </c>
      <c r="H2450">
        <v>51.8274536132812</v>
      </c>
      <c r="I2450">
        <v>25.6254777826869</v>
      </c>
      <c r="J2450">
        <v>25.134998432884</v>
      </c>
      <c r="M2450">
        <v>20.831915357094701</v>
      </c>
    </row>
    <row r="2451" spans="1:13" x14ac:dyDescent="0.35">
      <c r="A2451" s="2">
        <v>44406.682835648149</v>
      </c>
      <c r="B2451" s="1">
        <v>44406.682835648149</v>
      </c>
      <c r="C2451">
        <v>43.9714771147137</v>
      </c>
      <c r="D2451">
        <v>28.456171282422002</v>
      </c>
      <c r="E2451">
        <v>54.814445623813299</v>
      </c>
      <c r="F2451">
        <v>25.5452883589723</v>
      </c>
      <c r="G2451">
        <v>24.8922963352442</v>
      </c>
      <c r="H2451">
        <v>51.815475463867102</v>
      </c>
      <c r="I2451">
        <v>25.633581641085499</v>
      </c>
      <c r="J2451">
        <v>25.148457282358301</v>
      </c>
      <c r="M2451">
        <v>27.866138864587601</v>
      </c>
    </row>
    <row r="2452" spans="1:13" x14ac:dyDescent="0.35">
      <c r="A2452" s="2">
        <v>44406.682847222219</v>
      </c>
      <c r="B2452" s="1">
        <v>44406.682847222219</v>
      </c>
      <c r="C2452">
        <v>43.992268784475002</v>
      </c>
      <c r="D2452">
        <v>28.437168473003702</v>
      </c>
      <c r="E2452">
        <v>54.8098145986189</v>
      </c>
      <c r="F2452">
        <v>25.559906137618999</v>
      </c>
      <c r="G2452">
        <v>24.898612626248202</v>
      </c>
      <c r="H2452">
        <v>51.8324584960937</v>
      </c>
      <c r="I2452">
        <v>25.641839858691601</v>
      </c>
      <c r="J2452">
        <v>25.1547604086958</v>
      </c>
      <c r="M2452">
        <v>17.0654991668587</v>
      </c>
    </row>
    <row r="2453" spans="1:13" x14ac:dyDescent="0.35">
      <c r="A2453" s="2">
        <v>44406.682858796295</v>
      </c>
      <c r="B2453" s="1">
        <v>44406.682858796295</v>
      </c>
      <c r="C2453">
        <v>44.014454737175399</v>
      </c>
      <c r="D2453">
        <v>28.4414865441811</v>
      </c>
      <c r="E2453">
        <v>54.810150844672599</v>
      </c>
      <c r="F2453">
        <v>25.560298122744701</v>
      </c>
      <c r="G2453">
        <v>24.902650158512301</v>
      </c>
      <c r="H2453">
        <v>51.8328247070312</v>
      </c>
      <c r="I2453">
        <v>25.649588690912701</v>
      </c>
      <c r="J2453">
        <v>25.169802652225901</v>
      </c>
      <c r="M2453">
        <v>22.8523252066921</v>
      </c>
    </row>
    <row r="2454" spans="1:13" x14ac:dyDescent="0.35">
      <c r="A2454" s="2">
        <v>44406.682870370372</v>
      </c>
      <c r="B2454" s="1">
        <v>44406.682870370372</v>
      </c>
      <c r="C2454">
        <v>44.022238206769202</v>
      </c>
      <c r="D2454">
        <v>28.430114524667999</v>
      </c>
      <c r="E2454">
        <v>54.810609362018603</v>
      </c>
      <c r="F2454">
        <v>25.5490285503802</v>
      </c>
      <c r="G2454">
        <v>24.895768001244001</v>
      </c>
      <c r="H2454">
        <v>51.844146728515597</v>
      </c>
      <c r="I2454">
        <v>25.646408891236302</v>
      </c>
      <c r="J2454">
        <v>25.159266991777699</v>
      </c>
      <c r="M2454">
        <v>18.592375790131602</v>
      </c>
    </row>
    <row r="2455" spans="1:13" x14ac:dyDescent="0.35">
      <c r="A2455" s="2">
        <v>44406.682881944442</v>
      </c>
      <c r="B2455" s="1">
        <v>44406.682881944442</v>
      </c>
      <c r="C2455">
        <v>44.0336376189302</v>
      </c>
      <c r="D2455">
        <v>28.4306419226744</v>
      </c>
      <c r="E2455">
        <v>54.782181286567599</v>
      </c>
      <c r="F2455">
        <v>25.553503713898799</v>
      </c>
      <c r="G2455">
        <v>24.8741427337388</v>
      </c>
      <c r="H2455">
        <v>51.8410034179687</v>
      </c>
      <c r="I2455">
        <v>25.639462726894699</v>
      </c>
      <c r="J2455">
        <v>25.163438626116999</v>
      </c>
      <c r="M2455">
        <v>23.6471241957789</v>
      </c>
    </row>
    <row r="2456" spans="1:13" x14ac:dyDescent="0.35">
      <c r="A2456" s="2">
        <v>44406.682893518519</v>
      </c>
      <c r="B2456" s="1">
        <v>44406.682893518519</v>
      </c>
      <c r="C2456">
        <v>44.041390444942898</v>
      </c>
      <c r="D2456">
        <v>28.447057185623802</v>
      </c>
      <c r="E2456">
        <v>54.793491381101802</v>
      </c>
      <c r="F2456">
        <v>25.569705765761999</v>
      </c>
      <c r="G2456">
        <v>24.896716209578699</v>
      </c>
      <c r="H2456">
        <v>51.8378295898437</v>
      </c>
      <c r="I2456">
        <v>25.6399258045175</v>
      </c>
      <c r="J2456">
        <v>25.156556951951401</v>
      </c>
      <c r="M2456">
        <v>23.5121774277806</v>
      </c>
    </row>
    <row r="2457" spans="1:13" x14ac:dyDescent="0.35">
      <c r="A2457" s="2">
        <v>44406.682905092595</v>
      </c>
      <c r="B2457" s="1">
        <v>44406.682905092595</v>
      </c>
      <c r="C2457">
        <v>44.045680546293802</v>
      </c>
      <c r="D2457">
        <v>28.388153420783201</v>
      </c>
      <c r="E2457">
        <v>54.783281728197899</v>
      </c>
      <c r="F2457">
        <v>25.558632185960398</v>
      </c>
      <c r="G2457">
        <v>24.886347092627901</v>
      </c>
      <c r="H2457">
        <v>51.8385009765625</v>
      </c>
      <c r="I2457">
        <v>25.640604985030901</v>
      </c>
      <c r="J2457">
        <v>25.160880835719201</v>
      </c>
      <c r="M2457">
        <v>21.937435219090801</v>
      </c>
    </row>
    <row r="2458" spans="1:13" x14ac:dyDescent="0.35">
      <c r="A2458" s="2">
        <v>44406.682916666665</v>
      </c>
      <c r="B2458" s="1">
        <v>44406.682916666665</v>
      </c>
      <c r="C2458">
        <v>44.056896096968302</v>
      </c>
      <c r="D2458">
        <v>28.324898622389799</v>
      </c>
      <c r="E2458">
        <v>54.772796964886403</v>
      </c>
      <c r="F2458">
        <v>25.551086472290201</v>
      </c>
      <c r="G2458">
        <v>24.8903234501607</v>
      </c>
      <c r="H2458">
        <v>51.8316040039062</v>
      </c>
      <c r="I2458">
        <v>25.633442717798701</v>
      </c>
      <c r="J2458">
        <v>25.157531348293499</v>
      </c>
      <c r="M2458">
        <v>24.558188759419899</v>
      </c>
    </row>
    <row r="2459" spans="1:13" x14ac:dyDescent="0.35">
      <c r="A2459" s="2">
        <v>44406.682928240742</v>
      </c>
      <c r="B2459" s="1">
        <v>44406.682928240742</v>
      </c>
      <c r="C2459">
        <v>44.072125956763998</v>
      </c>
      <c r="D2459">
        <v>28.285871169915701</v>
      </c>
      <c r="E2459">
        <v>54.769801318226001</v>
      </c>
      <c r="F2459">
        <v>25.555724962944598</v>
      </c>
      <c r="G2459">
        <v>24.887325888328299</v>
      </c>
      <c r="H2459">
        <v>51.8502807617187</v>
      </c>
      <c r="I2459">
        <v>25.634121898312099</v>
      </c>
      <c r="J2459">
        <v>25.1618552320612</v>
      </c>
      <c r="M2459">
        <v>14.953272597440399</v>
      </c>
    </row>
    <row r="2460" spans="1:13" x14ac:dyDescent="0.35">
      <c r="A2460" s="2">
        <v>44406.682939814818</v>
      </c>
      <c r="B2460" s="1">
        <v>44406.682939814818</v>
      </c>
      <c r="C2460">
        <v>44.083601977877599</v>
      </c>
      <c r="D2460">
        <v>28.2825090076248</v>
      </c>
      <c r="E2460">
        <v>54.768548037480301</v>
      </c>
      <c r="F2460">
        <v>25.554353015004601</v>
      </c>
      <c r="G2460">
        <v>24.889711702847901</v>
      </c>
      <c r="H2460">
        <v>51.832763671875</v>
      </c>
      <c r="I2460">
        <v>25.640280830694898</v>
      </c>
      <c r="J2460">
        <v>25.158749343720999</v>
      </c>
      <c r="M2460">
        <v>27.994263823092101</v>
      </c>
    </row>
    <row r="2461" spans="1:13" x14ac:dyDescent="0.35">
      <c r="A2461" s="2">
        <v>44406.682951388888</v>
      </c>
      <c r="B2461" s="1">
        <v>44406.682951388888</v>
      </c>
      <c r="C2461">
        <v>44.113464147637998</v>
      </c>
      <c r="D2461">
        <v>28.3151087968958</v>
      </c>
      <c r="E2461">
        <v>54.7566265864847</v>
      </c>
      <c r="F2461">
        <v>25.541352175001499</v>
      </c>
      <c r="G2461">
        <v>24.895982112803502</v>
      </c>
      <c r="H2461">
        <v>51.8407592773437</v>
      </c>
      <c r="I2461">
        <v>25.646624994126999</v>
      </c>
      <c r="J2461">
        <v>25.1705029995967</v>
      </c>
      <c r="M2461">
        <v>18.540349525426699</v>
      </c>
    </row>
    <row r="2462" spans="1:13" x14ac:dyDescent="0.35">
      <c r="A2462" s="2">
        <v>44406.682962962965</v>
      </c>
      <c r="B2462" s="1">
        <v>44406.682962962965</v>
      </c>
      <c r="C2462">
        <v>44.132126088514497</v>
      </c>
      <c r="D2462">
        <v>28.303703815007299</v>
      </c>
      <c r="E2462">
        <v>54.760692106952497</v>
      </c>
      <c r="F2462">
        <v>25.557619557718901</v>
      </c>
      <c r="G2462">
        <v>24.907513549648499</v>
      </c>
      <c r="H2462">
        <v>51.848419189453097</v>
      </c>
      <c r="I2462">
        <v>25.6470880717497</v>
      </c>
      <c r="J2462">
        <v>25.1783286202187</v>
      </c>
      <c r="M2462">
        <v>18.384043565444099</v>
      </c>
    </row>
    <row r="2463" spans="1:13" x14ac:dyDescent="0.35">
      <c r="A2463" s="2">
        <v>44406.682974537034</v>
      </c>
      <c r="B2463" s="1">
        <v>44406.682974537034</v>
      </c>
      <c r="C2463">
        <v>44.1291536611499</v>
      </c>
      <c r="D2463">
        <v>28.2726202950047</v>
      </c>
      <c r="E2463">
        <v>54.754150592816401</v>
      </c>
      <c r="F2463">
        <v>25.550465829174499</v>
      </c>
      <c r="G2463">
        <v>24.897113845332001</v>
      </c>
      <c r="H2463">
        <v>51.852691650390597</v>
      </c>
      <c r="I2463">
        <v>25.647767252263101</v>
      </c>
      <c r="J2463">
        <v>25.1789985177038</v>
      </c>
      <c r="M2463">
        <v>19.365341039883699</v>
      </c>
    </row>
    <row r="2464" spans="1:13" x14ac:dyDescent="0.35">
      <c r="A2464" s="2">
        <v>44406.682986111111</v>
      </c>
      <c r="B2464" s="1">
        <v>44406.682986111111</v>
      </c>
      <c r="C2464">
        <v>44.147693027701997</v>
      </c>
      <c r="D2464">
        <v>28.2968146785486</v>
      </c>
      <c r="E2464">
        <v>54.754456271047097</v>
      </c>
      <c r="F2464">
        <v>25.5586975168146</v>
      </c>
      <c r="G2464">
        <v>24.886408267359201</v>
      </c>
      <c r="H2464">
        <v>51.8385620117187</v>
      </c>
      <c r="I2464">
        <v>25.6406358568724</v>
      </c>
      <c r="J2464">
        <v>25.182957002843299</v>
      </c>
      <c r="M2464">
        <v>25.967905574380101</v>
      </c>
    </row>
    <row r="2465" spans="1:13" x14ac:dyDescent="0.35">
      <c r="A2465" s="2">
        <v>44406.682997685188</v>
      </c>
      <c r="B2465" s="1">
        <v>44406.682997685188</v>
      </c>
      <c r="C2465">
        <v>44.166354968578403</v>
      </c>
      <c r="D2465">
        <v>28.321173873969499</v>
      </c>
      <c r="E2465">
        <v>54.751307785271301</v>
      </c>
      <c r="F2465">
        <v>25.567059866163401</v>
      </c>
      <c r="G2465">
        <v>24.905311259322701</v>
      </c>
      <c r="H2465">
        <v>51.8426513671875</v>
      </c>
      <c r="I2465">
        <v>25.6523054129663</v>
      </c>
      <c r="J2465">
        <v>25.183474650899999</v>
      </c>
      <c r="M2465">
        <v>19.1830412857719</v>
      </c>
    </row>
    <row r="2466" spans="1:13" x14ac:dyDescent="0.35">
      <c r="A2466" s="2">
        <v>44406.683009259257</v>
      </c>
      <c r="B2466" s="1">
        <v>44406.683009259257</v>
      </c>
      <c r="C2466">
        <v>44.1741384381722</v>
      </c>
      <c r="D2466">
        <v>28.345566031765799</v>
      </c>
      <c r="E2466">
        <v>54.748159299495597</v>
      </c>
      <c r="F2466">
        <v>25.547917925857298</v>
      </c>
      <c r="G2466">
        <v>24.909501728414899</v>
      </c>
      <c r="H2466">
        <v>51.850311279296797</v>
      </c>
      <c r="I2466">
        <v>25.652799362430599</v>
      </c>
      <c r="J2466">
        <v>25.191269821636201</v>
      </c>
      <c r="M2466">
        <v>17.6242888591051</v>
      </c>
    </row>
    <row r="2467" spans="1:13" x14ac:dyDescent="0.35">
      <c r="A2467" s="2">
        <v>44406.683020833334</v>
      </c>
      <c r="B2467" s="1">
        <v>44406.683020833334</v>
      </c>
      <c r="C2467">
        <v>44.196446965196898</v>
      </c>
      <c r="D2467">
        <v>28.357992847291801</v>
      </c>
      <c r="E2467">
        <v>54.741403810598101</v>
      </c>
      <c r="F2467">
        <v>25.552360423948802</v>
      </c>
      <c r="G2467">
        <v>24.906290055023</v>
      </c>
      <c r="H2467">
        <v>51.847198486328097</v>
      </c>
      <c r="I2467">
        <v>25.645853198089</v>
      </c>
      <c r="J2467">
        <v>25.191757019807302</v>
      </c>
      <c r="M2467">
        <v>21.3478538746573</v>
      </c>
    </row>
    <row r="2468" spans="1:13" x14ac:dyDescent="0.35">
      <c r="A2468" s="2">
        <v>44406.683032407411</v>
      </c>
      <c r="B2468" s="1">
        <v>44406.683032407411</v>
      </c>
      <c r="C2468">
        <v>44.200553205061397</v>
      </c>
      <c r="D2468">
        <v>28.370452625193199</v>
      </c>
      <c r="E2468">
        <v>54.7346788895236</v>
      </c>
      <c r="F2468">
        <v>25.5528830707831</v>
      </c>
      <c r="G2468">
        <v>24.9030783816312</v>
      </c>
      <c r="H2468">
        <v>51.847686767578097</v>
      </c>
      <c r="I2468">
        <v>25.6463471475533</v>
      </c>
      <c r="J2468">
        <v>25.184905795527399</v>
      </c>
      <c r="M2468">
        <v>19.8621552934279</v>
      </c>
    </row>
    <row r="2469" spans="1:13" x14ac:dyDescent="0.35">
      <c r="A2469" s="2">
        <v>44406.68304398148</v>
      </c>
      <c r="B2469" s="1">
        <v>44406.68304398148</v>
      </c>
      <c r="C2469">
        <v>44.225037426342602</v>
      </c>
      <c r="D2469">
        <v>28.337539693355801</v>
      </c>
      <c r="E2469">
        <v>54.719181003229401</v>
      </c>
      <c r="F2469">
        <v>25.551772446260198</v>
      </c>
      <c r="G2469">
        <v>24.907590018062599</v>
      </c>
      <c r="H2469">
        <v>51.828643798828097</v>
      </c>
      <c r="I2469">
        <v>25.650885308256498</v>
      </c>
      <c r="J2469">
        <v>25.189381928723598</v>
      </c>
      <c r="M2469">
        <v>26.929899525900499</v>
      </c>
    </row>
    <row r="2470" spans="1:13" x14ac:dyDescent="0.35">
      <c r="A2470" s="2">
        <v>44406.683055555557</v>
      </c>
      <c r="B2470" s="1">
        <v>44406.683055555557</v>
      </c>
      <c r="C2470">
        <v>44.256630958433902</v>
      </c>
      <c r="D2470">
        <v>28.372034819212399</v>
      </c>
      <c r="E2470">
        <v>54.710835987532498</v>
      </c>
      <c r="F2470">
        <v>25.5505311600288</v>
      </c>
      <c r="G2470">
        <v>24.904577162547401</v>
      </c>
      <c r="H2470">
        <v>51.8383178710937</v>
      </c>
      <c r="I2470">
        <v>25.6515644887699</v>
      </c>
      <c r="J2470">
        <v>25.201074684827901</v>
      </c>
      <c r="M2470">
        <v>16.311358504737001</v>
      </c>
    </row>
    <row r="2471" spans="1:13" x14ac:dyDescent="0.35">
      <c r="A2471" s="2">
        <v>44406.683067129627</v>
      </c>
      <c r="B2471" s="1">
        <v>44406.683067129627</v>
      </c>
      <c r="C2471">
        <v>44.2753235428914</v>
      </c>
      <c r="D2471">
        <v>28.3844945971138</v>
      </c>
      <c r="E2471">
        <v>54.704080498635001</v>
      </c>
      <c r="F2471">
        <v>25.551053806863099</v>
      </c>
      <c r="G2471">
        <v>24.9050665603976</v>
      </c>
      <c r="H2471">
        <v>51.842376708984297</v>
      </c>
      <c r="I2471">
        <v>25.655763059216401</v>
      </c>
      <c r="J2471">
        <v>25.197877446830599</v>
      </c>
      <c r="M2471">
        <v>18.089526826935199</v>
      </c>
    </row>
    <row r="2472" spans="1:13" x14ac:dyDescent="0.35">
      <c r="A2472" s="2">
        <v>44406.683078703703</v>
      </c>
      <c r="B2472" s="1">
        <v>44406.683078703703</v>
      </c>
      <c r="C2472">
        <v>44.279583000661198</v>
      </c>
      <c r="D2472">
        <v>28.385186806997201</v>
      </c>
      <c r="E2472">
        <v>54.7046918550963</v>
      </c>
      <c r="F2472">
        <v>25.559612148774701</v>
      </c>
      <c r="G2472">
        <v>24.9130804501944</v>
      </c>
      <c r="H2472">
        <v>51.8394165039062</v>
      </c>
      <c r="I2472">
        <v>25.660115988870398</v>
      </c>
      <c r="J2472">
        <v>25.205855316880999</v>
      </c>
      <c r="M2472">
        <v>20.461658521281699</v>
      </c>
    </row>
    <row r="2473" spans="1:13" x14ac:dyDescent="0.35">
      <c r="A2473" s="2">
        <v>44406.68309027778</v>
      </c>
      <c r="B2473" s="1">
        <v>44406.68309027778</v>
      </c>
      <c r="C2473">
        <v>44.301768953361602</v>
      </c>
      <c r="D2473">
        <v>28.377605460655101</v>
      </c>
      <c r="E2473">
        <v>54.701390530205202</v>
      </c>
      <c r="F2473">
        <v>25.559971468473201</v>
      </c>
      <c r="G2473">
        <v>24.891302245860999</v>
      </c>
      <c r="H2473">
        <v>51.8361206054687</v>
      </c>
      <c r="I2473">
        <v>25.6641910719508</v>
      </c>
      <c r="J2473">
        <v>25.195167407004401</v>
      </c>
      <c r="M2473">
        <v>20.440642292598302</v>
      </c>
    </row>
    <row r="2474" spans="1:13" x14ac:dyDescent="0.35">
      <c r="A2474" s="2">
        <v>44406.68310185185</v>
      </c>
      <c r="B2474" s="1">
        <v>44406.68310185185</v>
      </c>
      <c r="C2474">
        <v>44.3133215834279</v>
      </c>
      <c r="D2474">
        <v>28.394185535481501</v>
      </c>
      <c r="E2474">
        <v>54.694849016069099</v>
      </c>
      <c r="F2474">
        <v>25.572449661642001</v>
      </c>
      <c r="G2474">
        <v>24.914059245894801</v>
      </c>
      <c r="H2474">
        <v>51.8223266601562</v>
      </c>
      <c r="I2474">
        <v>25.664839380622698</v>
      </c>
      <c r="J2474">
        <v>25.199491290772102</v>
      </c>
      <c r="M2474">
        <v>24.189747490680901</v>
      </c>
    </row>
    <row r="2475" spans="1:13" x14ac:dyDescent="0.35">
      <c r="A2475" s="2">
        <v>44406.683113425926</v>
      </c>
      <c r="B2475" s="1">
        <v>44406.683113425926</v>
      </c>
      <c r="C2475">
        <v>44.332014167885397</v>
      </c>
      <c r="D2475">
        <v>28.362937203601899</v>
      </c>
      <c r="E2475">
        <v>54.688062959348599</v>
      </c>
      <c r="F2475">
        <v>25.5651326059619</v>
      </c>
      <c r="G2475">
        <v>24.947735935460798</v>
      </c>
      <c r="H2475">
        <v>51.8372192382812</v>
      </c>
      <c r="I2475">
        <v>25.657893216281099</v>
      </c>
      <c r="J2475">
        <v>25.203662925111399</v>
      </c>
      <c r="M2475">
        <v>13.520885688496501</v>
      </c>
    </row>
    <row r="2476" spans="1:13" x14ac:dyDescent="0.35">
      <c r="A2476" s="2">
        <v>44406.683125000003</v>
      </c>
      <c r="B2476" s="1">
        <v>44406.683125000003</v>
      </c>
      <c r="C2476">
        <v>44.339766993898102</v>
      </c>
      <c r="D2476">
        <v>28.327667461923401</v>
      </c>
      <c r="E2476">
        <v>54.674093464207601</v>
      </c>
      <c r="F2476">
        <v>25.573494955310601</v>
      </c>
      <c r="G2476">
        <v>24.929781151832</v>
      </c>
      <c r="H2476">
        <v>51.8341064453125</v>
      </c>
      <c r="I2476">
        <v>25.6732673933572</v>
      </c>
      <c r="J2476">
        <v>25.211488545733399</v>
      </c>
      <c r="M2476">
        <v>19.845844981039502</v>
      </c>
    </row>
    <row r="2477" spans="1:13" x14ac:dyDescent="0.35">
      <c r="A2477" s="2">
        <v>44406.683136574073</v>
      </c>
      <c r="B2477" s="1">
        <v>44406.683136574073</v>
      </c>
      <c r="C2477">
        <v>44.358275716869201</v>
      </c>
      <c r="D2477">
        <v>28.331985533100902</v>
      </c>
      <c r="E2477">
        <v>54.663547565249999</v>
      </c>
      <c r="F2477">
        <v>25.5699017583249</v>
      </c>
      <c r="G2477">
        <v>24.9190449864935</v>
      </c>
      <c r="H2477">
        <v>51.8344116210937</v>
      </c>
      <c r="I2477">
        <v>25.673576111772402</v>
      </c>
      <c r="J2477">
        <v>25.219131467041102</v>
      </c>
      <c r="M2477">
        <v>18.431949893654199</v>
      </c>
    </row>
    <row r="2478" spans="1:13" x14ac:dyDescent="0.35">
      <c r="A2478" s="2">
        <v>44406.683148148149</v>
      </c>
      <c r="B2478" s="1">
        <v>44406.683148148149</v>
      </c>
      <c r="C2478">
        <v>44.371927432239303</v>
      </c>
      <c r="D2478">
        <v>28.332974404362901</v>
      </c>
      <c r="E2478">
        <v>54.653628306665198</v>
      </c>
      <c r="F2478">
        <v>25.570881721139202</v>
      </c>
      <c r="G2478">
        <v>24.918096778158802</v>
      </c>
      <c r="H2478">
        <v>51.813644409179602</v>
      </c>
      <c r="I2478">
        <v>25.6651944068002</v>
      </c>
      <c r="J2478">
        <v>25.216375752386298</v>
      </c>
      <c r="M2478">
        <v>26.053455421964902</v>
      </c>
    </row>
    <row r="2479" spans="1:13" x14ac:dyDescent="0.35">
      <c r="A2479" s="2">
        <v>44406.683159722219</v>
      </c>
      <c r="B2479" s="1">
        <v>44406.683159722219</v>
      </c>
      <c r="C2479">
        <v>44.389041872271299</v>
      </c>
      <c r="D2479">
        <v>28.345664918891998</v>
      </c>
      <c r="E2479">
        <v>54.639888070197202</v>
      </c>
      <c r="F2479">
        <v>25.587410427273799</v>
      </c>
      <c r="G2479">
        <v>24.924367188114299</v>
      </c>
      <c r="H2479">
        <v>51.80712890625</v>
      </c>
      <c r="I2479">
        <v>25.671507698390698</v>
      </c>
      <c r="J2479">
        <v>25.2207757608683</v>
      </c>
      <c r="M2479">
        <v>20.848726844132301</v>
      </c>
    </row>
    <row r="2480" spans="1:13" x14ac:dyDescent="0.35">
      <c r="A2480" s="2">
        <v>44406.683171296296</v>
      </c>
      <c r="B2480" s="1">
        <v>44406.683171296296</v>
      </c>
      <c r="C2480">
        <v>44.407703813147798</v>
      </c>
      <c r="D2480">
        <v>28.366068629264898</v>
      </c>
      <c r="E2480">
        <v>54.636709016598402</v>
      </c>
      <c r="F2480">
        <v>25.5839805574237</v>
      </c>
      <c r="G2480">
        <v>24.932228141083002</v>
      </c>
      <c r="H2480">
        <v>51.8184814453125</v>
      </c>
      <c r="I2480">
        <v>25.6906173682905</v>
      </c>
      <c r="J2480">
        <v>25.224916945321901</v>
      </c>
      <c r="M2480">
        <v>14.1127898766045</v>
      </c>
    </row>
    <row r="2481" spans="1:13" x14ac:dyDescent="0.35">
      <c r="A2481" s="2">
        <v>44406.683182870373</v>
      </c>
      <c r="B2481" s="1">
        <v>44406.683182870373</v>
      </c>
      <c r="C2481">
        <v>44.415487282741502</v>
      </c>
      <c r="D2481">
        <v>28.406315689628801</v>
      </c>
      <c r="E2481">
        <v>54.626377092402201</v>
      </c>
      <c r="F2481">
        <v>25.572710985059199</v>
      </c>
      <c r="G2481">
        <v>24.925345983814701</v>
      </c>
      <c r="H2481">
        <v>51.800872802734297</v>
      </c>
      <c r="I2481">
        <v>25.672495597319202</v>
      </c>
      <c r="J2481">
        <v>25.218065721041999</v>
      </c>
      <c r="M2481">
        <v>24.549743765891499</v>
      </c>
    </row>
    <row r="2482" spans="1:13" x14ac:dyDescent="0.35">
      <c r="A2482" s="2">
        <v>44406.683194444442</v>
      </c>
      <c r="B2482" s="1">
        <v>44406.683194444442</v>
      </c>
      <c r="C2482">
        <v>44.426825407740402</v>
      </c>
      <c r="D2482">
        <v>28.446529787617401</v>
      </c>
      <c r="E2482">
        <v>54.626805041925103</v>
      </c>
      <c r="F2482">
        <v>25.588913036922399</v>
      </c>
      <c r="G2482">
        <v>24.907330025454701</v>
      </c>
      <c r="H2482">
        <v>51.804931640625</v>
      </c>
      <c r="I2482">
        <v>25.684134281571598</v>
      </c>
      <c r="J2482">
        <v>25.222176455610001</v>
      </c>
      <c r="M2482">
        <v>16.5331794246318</v>
      </c>
    </row>
    <row r="2483" spans="1:13" x14ac:dyDescent="0.35">
      <c r="A2483" s="2">
        <v>44406.683206018519</v>
      </c>
      <c r="B2483" s="1">
        <v>44406.683206018519</v>
      </c>
      <c r="C2483">
        <v>44.438255463482399</v>
      </c>
      <c r="D2483">
        <v>28.4709219454137</v>
      </c>
      <c r="E2483">
        <v>54.605621540540596</v>
      </c>
      <c r="F2483">
        <v>25.5894683491838</v>
      </c>
      <c r="G2483">
        <v>24.926294192149399</v>
      </c>
      <c r="H2483">
        <v>51.8018188476562</v>
      </c>
      <c r="I2483">
        <v>25.680892738212201</v>
      </c>
      <c r="J2483">
        <v>25.230032526117601</v>
      </c>
      <c r="M2483">
        <v>18.964639219651598</v>
      </c>
    </row>
    <row r="2484" spans="1:13" x14ac:dyDescent="0.35">
      <c r="A2484" s="2">
        <v>44406.683217592596</v>
      </c>
      <c r="B2484" s="1">
        <v>44406.683217592596</v>
      </c>
      <c r="C2484">
        <v>44.460441416182803</v>
      </c>
      <c r="D2484">
        <v>28.483249873813499</v>
      </c>
      <c r="E2484">
        <v>54.605957786594402</v>
      </c>
      <c r="F2484">
        <v>25.601652553508298</v>
      </c>
      <c r="G2484">
        <v>24.937703279531899</v>
      </c>
      <c r="H2484">
        <v>51.7913208007812</v>
      </c>
      <c r="I2484">
        <v>25.692407935098501</v>
      </c>
      <c r="J2484">
        <v>25.226713488577602</v>
      </c>
      <c r="M2484">
        <v>21.558890994105699</v>
      </c>
    </row>
    <row r="2485" spans="1:13" x14ac:dyDescent="0.35">
      <c r="A2485" s="2">
        <v>44406.683229166665</v>
      </c>
      <c r="B2485" s="1">
        <v>44406.683229166665</v>
      </c>
      <c r="C2485">
        <v>44.464700873952602</v>
      </c>
      <c r="D2485">
        <v>28.519673298630899</v>
      </c>
      <c r="E2485">
        <v>54.602931572110897</v>
      </c>
      <c r="F2485">
        <v>25.6023058620512</v>
      </c>
      <c r="G2485">
        <v>24.938315026844698</v>
      </c>
      <c r="H2485">
        <v>51.802734375</v>
      </c>
      <c r="I2485">
        <v>25.689320750946699</v>
      </c>
      <c r="J2485">
        <v>25.241999331193199</v>
      </c>
      <c r="M2485">
        <v>13.370362883064301</v>
      </c>
    </row>
    <row r="2486" spans="1:13" x14ac:dyDescent="0.35">
      <c r="A2486" s="2">
        <v>44406.683240740742</v>
      </c>
      <c r="B2486" s="1">
        <v>44406.683240740742</v>
      </c>
      <c r="C2486">
        <v>44.479746872261799</v>
      </c>
      <c r="D2486">
        <v>28.536088561580399</v>
      </c>
      <c r="E2486">
        <v>54.581778638549501</v>
      </c>
      <c r="F2486">
        <v>25.594988806370999</v>
      </c>
      <c r="G2486">
        <v>24.924061314458001</v>
      </c>
      <c r="H2486">
        <v>51.799652099609297</v>
      </c>
      <c r="I2486">
        <v>25.693550193234699</v>
      </c>
      <c r="J2486">
        <v>25.2388325430816</v>
      </c>
      <c r="M2486">
        <v>18.436231498898199</v>
      </c>
    </row>
    <row r="2487" spans="1:13" x14ac:dyDescent="0.35">
      <c r="A2487" s="2">
        <v>44406.683252314811</v>
      </c>
      <c r="B2487" s="1">
        <v>44406.683252314811</v>
      </c>
      <c r="C2487">
        <v>44.498592674624703</v>
      </c>
      <c r="D2487">
        <v>28.534835991315099</v>
      </c>
      <c r="E2487">
        <v>54.571568985645598</v>
      </c>
      <c r="F2487">
        <v>25.593698521998899</v>
      </c>
      <c r="G2487">
        <v>24.9339410335586</v>
      </c>
      <c r="H2487">
        <v>51.780426025390597</v>
      </c>
      <c r="I2487">
        <v>25.675613653312599</v>
      </c>
      <c r="J2487">
        <v>25.244998644933499</v>
      </c>
      <c r="M2487">
        <v>24.296066150795198</v>
      </c>
    </row>
    <row r="2488" spans="1:13" x14ac:dyDescent="0.35">
      <c r="A2488" s="2">
        <v>44406.683263888888</v>
      </c>
      <c r="B2488" s="1">
        <v>44406.683263888888</v>
      </c>
      <c r="C2488">
        <v>44.513822534420399</v>
      </c>
      <c r="D2488">
        <v>28.5057302138366</v>
      </c>
      <c r="E2488">
        <v>54.557721761796898</v>
      </c>
      <c r="F2488">
        <v>25.592440903053799</v>
      </c>
      <c r="G2488">
        <v>24.932748126298801</v>
      </c>
      <c r="H2488">
        <v>51.7720947265625</v>
      </c>
      <c r="I2488">
        <v>25.676261961984501</v>
      </c>
      <c r="J2488">
        <v>25.2437958744488</v>
      </c>
      <c r="M2488">
        <v>20.294999888584002</v>
      </c>
    </row>
    <row r="2489" spans="1:13" x14ac:dyDescent="0.35">
      <c r="A2489" s="2">
        <v>44406.683275462965</v>
      </c>
      <c r="B2489" s="1">
        <v>44406.683275462965</v>
      </c>
      <c r="C2489">
        <v>44.525375164486803</v>
      </c>
      <c r="D2489">
        <v>28.5262987360864</v>
      </c>
      <c r="E2489">
        <v>54.543905105771202</v>
      </c>
      <c r="F2489">
        <v>25.589174360339499</v>
      </c>
      <c r="G2489">
        <v>24.944432499971999</v>
      </c>
      <c r="H2489">
        <v>51.769073486328097</v>
      </c>
      <c r="I2489">
        <v>25.680645763480101</v>
      </c>
      <c r="J2489">
        <v>25.237096899597301</v>
      </c>
      <c r="M2489">
        <v>18.2506962811369</v>
      </c>
    </row>
    <row r="2490" spans="1:13" x14ac:dyDescent="0.35">
      <c r="A2490" s="2">
        <v>44406.683287037034</v>
      </c>
      <c r="B2490" s="1">
        <v>44406.683287037034</v>
      </c>
      <c r="C2490">
        <v>44.533127990499501</v>
      </c>
      <c r="D2490">
        <v>28.5467024464593</v>
      </c>
      <c r="E2490">
        <v>54.540787187818502</v>
      </c>
      <c r="F2490">
        <v>25.577904787975001</v>
      </c>
      <c r="G2490">
        <v>24.9412820013114</v>
      </c>
      <c r="H2490">
        <v>51.7659301757812</v>
      </c>
      <c r="I2490">
        <v>25.6811397129444</v>
      </c>
      <c r="J2490">
        <v>25.244922520219198</v>
      </c>
      <c r="M2490">
        <v>18.1531081114939</v>
      </c>
    </row>
    <row r="2491" spans="1:13" x14ac:dyDescent="0.35">
      <c r="A2491" s="2">
        <v>44406.683298611111</v>
      </c>
      <c r="B2491" s="1">
        <v>44406.683298611111</v>
      </c>
      <c r="C2491">
        <v>44.544527402660499</v>
      </c>
      <c r="D2491">
        <v>28.590904991871302</v>
      </c>
      <c r="E2491">
        <v>54.552097282352797</v>
      </c>
      <c r="F2491">
        <v>25.5980920219497</v>
      </c>
      <c r="G2491">
        <v>24.923296630317001</v>
      </c>
      <c r="H2491">
        <v>51.77001953125</v>
      </c>
      <c r="I2491">
        <v>25.685338283390799</v>
      </c>
      <c r="J2491">
        <v>25.263770999460402</v>
      </c>
      <c r="M2491">
        <v>15.328303556282499</v>
      </c>
    </row>
    <row r="2492" spans="1:13" x14ac:dyDescent="0.35">
      <c r="A2492" s="2">
        <v>44406.683310185188</v>
      </c>
      <c r="B2492" s="1">
        <v>44406.683310185188</v>
      </c>
      <c r="C2492">
        <v>44.563219987118003</v>
      </c>
      <c r="D2492">
        <v>28.583521419781601</v>
      </c>
      <c r="E2492">
        <v>54.52006220378</v>
      </c>
      <c r="F2492">
        <v>25.602567185468299</v>
      </c>
      <c r="G2492">
        <v>24.942230209646201</v>
      </c>
      <c r="H2492">
        <v>51.7669067382812</v>
      </c>
      <c r="I2492">
        <v>25.693303218502599</v>
      </c>
      <c r="J2492">
        <v>25.256919775180499</v>
      </c>
      <c r="M2492">
        <v>17.7743705502442</v>
      </c>
    </row>
    <row r="2493" spans="1:13" x14ac:dyDescent="0.35">
      <c r="A2493" s="2">
        <v>44406.683321759258</v>
      </c>
      <c r="B2493" s="1">
        <v>44406.683321759258</v>
      </c>
      <c r="C2493">
        <v>44.570972813130702</v>
      </c>
      <c r="D2493">
        <v>28.5919927502595</v>
      </c>
      <c r="E2493">
        <v>54.5205512889491</v>
      </c>
      <c r="F2493">
        <v>25.607042348987001</v>
      </c>
      <c r="G2493">
        <v>24.9500911626148</v>
      </c>
      <c r="H2493">
        <v>51.756561279296797</v>
      </c>
      <c r="I2493">
        <v>25.697501788949001</v>
      </c>
      <c r="J2493">
        <v>25.264775845688099</v>
      </c>
      <c r="M2493">
        <v>20.326732086200799</v>
      </c>
    </row>
    <row r="2494" spans="1:13" x14ac:dyDescent="0.35">
      <c r="A2494" s="2">
        <v>44406.683333333334</v>
      </c>
      <c r="B2494" s="1">
        <v>44406.683333333334</v>
      </c>
      <c r="C2494">
        <v>44.5787256391434</v>
      </c>
      <c r="D2494">
        <v>28.572643835899399</v>
      </c>
      <c r="E2494">
        <v>54.506581793808103</v>
      </c>
      <c r="F2494">
        <v>25.603612479136899</v>
      </c>
      <c r="G2494">
        <v>24.946879489222901</v>
      </c>
      <c r="H2494">
        <v>51.75341796875</v>
      </c>
      <c r="I2494">
        <v>25.690555624607398</v>
      </c>
      <c r="J2494">
        <v>25.265232593973401</v>
      </c>
      <c r="M2494">
        <v>17.596671400010798</v>
      </c>
    </row>
    <row r="2495" spans="1:13" x14ac:dyDescent="0.35">
      <c r="A2495" s="2">
        <v>44406.683344907404</v>
      </c>
      <c r="B2495" s="1">
        <v>44406.683344907404</v>
      </c>
      <c r="C2495">
        <v>44.582893166170003</v>
      </c>
      <c r="D2495">
        <v>28.573171233905899</v>
      </c>
      <c r="E2495">
        <v>54.488944159899198</v>
      </c>
      <c r="F2495">
        <v>25.596262758029599</v>
      </c>
      <c r="G2495">
        <v>24.936326848078298</v>
      </c>
      <c r="H2495">
        <v>51.7503051757812</v>
      </c>
      <c r="I2495">
        <v>25.691049574071702</v>
      </c>
      <c r="J2495">
        <v>25.265719792144399</v>
      </c>
      <c r="M2495">
        <v>17.450001778784902</v>
      </c>
    </row>
    <row r="2496" spans="1:13" x14ac:dyDescent="0.35">
      <c r="A2496" s="2">
        <v>44406.683356481481</v>
      </c>
      <c r="B2496" s="1">
        <v>44406.683356481481</v>
      </c>
      <c r="C2496">
        <v>44.594522405188997</v>
      </c>
      <c r="D2496">
        <v>28.597810609517701</v>
      </c>
      <c r="E2496">
        <v>54.478841494376098</v>
      </c>
      <c r="F2496">
        <v>25.5950704699389</v>
      </c>
      <c r="G2496">
        <v>24.9425972580338</v>
      </c>
      <c r="H2496">
        <v>51.731185913085902</v>
      </c>
      <c r="I2496">
        <v>25.693658244680002</v>
      </c>
      <c r="J2496">
        <v>25.270135025569299</v>
      </c>
      <c r="M2496">
        <v>23.2431548705061</v>
      </c>
    </row>
    <row r="2497" spans="1:13" x14ac:dyDescent="0.35">
      <c r="A2497" s="2">
        <v>44406.683368055557</v>
      </c>
      <c r="B2497" s="1">
        <v>44406.683368055557</v>
      </c>
      <c r="C2497">
        <v>44.620860563125397</v>
      </c>
      <c r="D2497">
        <v>28.5868176573216</v>
      </c>
      <c r="E2497">
        <v>54.472498671090001</v>
      </c>
      <c r="F2497">
        <v>25.601913876925401</v>
      </c>
      <c r="G2497">
        <v>24.956361572570302</v>
      </c>
      <c r="H2497">
        <v>51.730224609375</v>
      </c>
      <c r="I2497">
        <v>25.696390402654401</v>
      </c>
      <c r="J2497">
        <v>25.274641608651098</v>
      </c>
      <c r="M2497">
        <v>16.570339281348801</v>
      </c>
    </row>
    <row r="2498" spans="1:13" x14ac:dyDescent="0.35">
      <c r="A2498" s="2">
        <v>44406.683379629627</v>
      </c>
      <c r="B2498" s="1">
        <v>44406.683379629627</v>
      </c>
      <c r="C2498">
        <v>44.614088331707201</v>
      </c>
      <c r="D2498">
        <v>28.599277435223001</v>
      </c>
      <c r="E2498">
        <v>54.454922172827203</v>
      </c>
      <c r="F2498">
        <v>25.590611639133801</v>
      </c>
      <c r="G2498">
        <v>24.942138447549301</v>
      </c>
      <c r="H2498">
        <v>51.7235107421875</v>
      </c>
      <c r="I2498">
        <v>25.708059958748301</v>
      </c>
      <c r="J2498">
        <v>25.267820834256899</v>
      </c>
      <c r="M2498">
        <v>18.5430813517175</v>
      </c>
    </row>
    <row r="2499" spans="1:13" x14ac:dyDescent="0.35">
      <c r="A2499" s="2">
        <v>44406.683391203704</v>
      </c>
      <c r="B2499" s="1">
        <v>44406.683391203704</v>
      </c>
      <c r="C2499">
        <v>44.621841157719899</v>
      </c>
      <c r="D2499">
        <v>28.635601972914301</v>
      </c>
      <c r="E2499">
        <v>54.448166683929699</v>
      </c>
      <c r="F2499">
        <v>25.5832945834537</v>
      </c>
      <c r="G2499">
        <v>24.9499994005179</v>
      </c>
      <c r="H2499">
        <v>51.7131958007812</v>
      </c>
      <c r="I2499">
        <v>25.701113794406702</v>
      </c>
      <c r="J2499">
        <v>25.268308032427999</v>
      </c>
      <c r="M2499">
        <v>19.793540457932199</v>
      </c>
    </row>
    <row r="2500" spans="1:13" x14ac:dyDescent="0.35">
      <c r="A2500" s="2">
        <v>44406.68340277778</v>
      </c>
      <c r="B2500" s="1">
        <v>44406.68340277778</v>
      </c>
      <c r="C2500">
        <v>44.618684868868897</v>
      </c>
      <c r="D2500">
        <v>28.588399851340899</v>
      </c>
      <c r="E2500">
        <v>54.430529050020901</v>
      </c>
      <c r="F2500">
        <v>25.599561966171098</v>
      </c>
      <c r="G2500">
        <v>24.943117243249599</v>
      </c>
      <c r="H2500">
        <v>51.7028198242187</v>
      </c>
      <c r="I2500">
        <v>25.697872251047301</v>
      </c>
      <c r="J2500">
        <v>25.2724796667673</v>
      </c>
      <c r="M2500">
        <v>19.756678603341602</v>
      </c>
    </row>
    <row r="2501" spans="1:13" x14ac:dyDescent="0.35">
      <c r="A2501" s="2">
        <v>44406.68341435185</v>
      </c>
      <c r="B2501" s="1">
        <v>44406.68341435185</v>
      </c>
      <c r="C2501">
        <v>44.633730867178201</v>
      </c>
      <c r="D2501">
        <v>28.5889272493473</v>
      </c>
      <c r="E2501">
        <v>54.416590122702999</v>
      </c>
      <c r="F2501">
        <v>25.596132096321099</v>
      </c>
      <c r="G2501">
        <v>24.9472771249762</v>
      </c>
      <c r="H2501">
        <v>51.692474365234297</v>
      </c>
      <c r="I2501">
        <v>25.698366200511501</v>
      </c>
      <c r="J2501">
        <v>25.272966864938301</v>
      </c>
      <c r="M2501">
        <v>19.7126222599484</v>
      </c>
    </row>
    <row r="2502" spans="1:13" x14ac:dyDescent="0.35">
      <c r="A2502" s="2">
        <v>44406.683425925927</v>
      </c>
      <c r="B2502" s="1">
        <v>44406.683425925927</v>
      </c>
      <c r="C2502">
        <v>44.637867750623698</v>
      </c>
      <c r="D2502">
        <v>28.597431542200599</v>
      </c>
      <c r="E2502">
        <v>54.406227630683702</v>
      </c>
      <c r="F2502">
        <v>25.604559776524098</v>
      </c>
      <c r="G2502">
        <v>24.9514675940685</v>
      </c>
      <c r="H2502">
        <v>51.6893310546875</v>
      </c>
      <c r="I2502">
        <v>25.695155528993698</v>
      </c>
      <c r="J2502">
        <v>25.277108049391899</v>
      </c>
      <c r="M2502">
        <v>16.989320322150899</v>
      </c>
    </row>
    <row r="2503" spans="1:13" x14ac:dyDescent="0.35">
      <c r="A2503" s="2">
        <v>44406.683437500003</v>
      </c>
      <c r="B2503" s="1">
        <v>44406.683437500003</v>
      </c>
      <c r="C2503">
        <v>44.652883105351798</v>
      </c>
      <c r="D2503">
        <v>28.613846805150001</v>
      </c>
      <c r="E2503">
        <v>54.399472141786198</v>
      </c>
      <c r="F2503">
        <v>25.609002274615602</v>
      </c>
      <c r="G2503">
        <v>24.955627475795001</v>
      </c>
      <c r="H2503">
        <v>51.6934204101562</v>
      </c>
      <c r="I2503">
        <v>25.703089592263801</v>
      </c>
      <c r="J2503">
        <v>25.288618106182099</v>
      </c>
      <c r="M2503">
        <v>14.172147945964401</v>
      </c>
    </row>
    <row r="2504" spans="1:13" x14ac:dyDescent="0.35">
      <c r="A2504" s="2">
        <v>44406.683449074073</v>
      </c>
      <c r="B2504" s="1">
        <v>44406.683449074073</v>
      </c>
      <c r="C2504">
        <v>44.657173206702701</v>
      </c>
      <c r="D2504">
        <v>28.662235572237801</v>
      </c>
      <c r="E2504">
        <v>54.396507062948899</v>
      </c>
      <c r="F2504">
        <v>25.605768397328401</v>
      </c>
      <c r="G2504">
        <v>24.959970881715499</v>
      </c>
      <c r="H2504">
        <v>51.6796264648437</v>
      </c>
      <c r="I2504">
        <v>25.700033279953502</v>
      </c>
      <c r="J2504">
        <v>25.2855731176133</v>
      </c>
      <c r="M2504">
        <v>20.585212584857299</v>
      </c>
    </row>
    <row r="2505" spans="1:13" x14ac:dyDescent="0.35">
      <c r="A2505" s="2">
        <v>44406.68346064815</v>
      </c>
      <c r="B2505" s="1">
        <v>44406.68346064815</v>
      </c>
      <c r="C2505">
        <v>44.656085359574497</v>
      </c>
      <c r="D2505">
        <v>28.6729648254307</v>
      </c>
      <c r="E2505">
        <v>54.370081179908603</v>
      </c>
      <c r="F2505">
        <v>25.606519702152699</v>
      </c>
      <c r="G2505">
        <v>24.949632352130301</v>
      </c>
      <c r="H2505">
        <v>51.669525146484297</v>
      </c>
      <c r="I2505">
        <v>25.7007587682292</v>
      </c>
      <c r="J2505">
        <v>25.280792485560202</v>
      </c>
      <c r="M2505">
        <v>19.2254930228526</v>
      </c>
    </row>
    <row r="2506" spans="1:13" x14ac:dyDescent="0.35">
      <c r="A2506" s="2">
        <v>44406.683472222219</v>
      </c>
      <c r="B2506" s="1">
        <v>44406.683472222219</v>
      </c>
      <c r="C2506">
        <v>44.665906627309901</v>
      </c>
      <c r="D2506">
        <v>28.624065141524099</v>
      </c>
      <c r="E2506">
        <v>54.347323435636298</v>
      </c>
      <c r="F2506">
        <v>25.6112561890885</v>
      </c>
      <c r="G2506">
        <v>24.957738004024002</v>
      </c>
      <c r="H2506">
        <v>51.6558227539062</v>
      </c>
      <c r="I2506">
        <v>25.694044142698999</v>
      </c>
      <c r="J2506">
        <v>25.2906886984089</v>
      </c>
      <c r="M2506">
        <v>20.510623553915401</v>
      </c>
    </row>
    <row r="2507" spans="1:13" x14ac:dyDescent="0.35">
      <c r="A2507" s="2">
        <v>44406.683483796296</v>
      </c>
      <c r="B2507" s="1">
        <v>44406.683483796296</v>
      </c>
      <c r="C2507">
        <v>44.673843314809098</v>
      </c>
      <c r="D2507">
        <v>28.656566043668999</v>
      </c>
      <c r="E2507">
        <v>54.329899776488901</v>
      </c>
      <c r="F2507">
        <v>25.6080223118013</v>
      </c>
      <c r="G2507">
        <v>24.951039370949498</v>
      </c>
      <c r="H2507">
        <v>51.65283203125</v>
      </c>
      <c r="I2507">
        <v>25.709603550824198</v>
      </c>
      <c r="J2507">
        <v>25.284020173443199</v>
      </c>
      <c r="M2507">
        <v>16.535599357661901</v>
      </c>
    </row>
    <row r="2508" spans="1:13" x14ac:dyDescent="0.35">
      <c r="A2508" s="2">
        <v>44406.683495370373</v>
      </c>
      <c r="B2508" s="1">
        <v>44406.683495370373</v>
      </c>
      <c r="C2508">
        <v>44.677980198254602</v>
      </c>
      <c r="D2508">
        <v>28.6571264040508</v>
      </c>
      <c r="E2508">
        <v>54.330388861658001</v>
      </c>
      <c r="F2508">
        <v>25.604592441951201</v>
      </c>
      <c r="G2508">
        <v>24.955229840041799</v>
      </c>
      <c r="H2508">
        <v>51.642486572265597</v>
      </c>
      <c r="I2508">
        <v>25.698952765500401</v>
      </c>
      <c r="J2508">
        <v>25.291876243950799</v>
      </c>
      <c r="M2508">
        <v>19.1352640993825</v>
      </c>
    </row>
    <row r="2509" spans="1:13" x14ac:dyDescent="0.35">
      <c r="A2509" s="2">
        <v>44406.683506944442</v>
      </c>
      <c r="B2509" s="1">
        <v>44406.683506944442</v>
      </c>
      <c r="C2509">
        <v>44.682055794538002</v>
      </c>
      <c r="D2509">
        <v>28.609924282477301</v>
      </c>
      <c r="E2509">
        <v>54.327209808059102</v>
      </c>
      <c r="F2509">
        <v>25.612987456727101</v>
      </c>
      <c r="G2509">
        <v>24.948317095407901</v>
      </c>
      <c r="H2509">
        <v>51.6357421875</v>
      </c>
      <c r="I2509">
        <v>25.710591449752801</v>
      </c>
      <c r="J2509">
        <v>25.292302542350399</v>
      </c>
      <c r="M2509">
        <v>17.762358211486699</v>
      </c>
    </row>
    <row r="2510" spans="1:13" x14ac:dyDescent="0.35">
      <c r="A2510" s="2">
        <v>44406.683518518519</v>
      </c>
      <c r="B2510" s="1">
        <v>44406.683518518519</v>
      </c>
      <c r="C2510">
        <v>44.682546091835199</v>
      </c>
      <c r="D2510">
        <v>28.610451680483699</v>
      </c>
      <c r="E2510">
        <v>54.306056874497699</v>
      </c>
      <c r="F2510">
        <v>25.621382471503001</v>
      </c>
      <c r="G2510">
        <v>24.959848532252899</v>
      </c>
      <c r="H2510">
        <v>51.6326293945312</v>
      </c>
      <c r="I2510">
        <v>25.711085399217101</v>
      </c>
      <c r="J2510">
        <v>25.296474176689699</v>
      </c>
      <c r="M2510">
        <v>16.331436973369701</v>
      </c>
    </row>
    <row r="2511" spans="1:13" x14ac:dyDescent="0.35">
      <c r="A2511" s="2">
        <v>44406.683530092596</v>
      </c>
      <c r="B2511" s="1">
        <v>44406.683530092596</v>
      </c>
      <c r="C2511">
        <v>44.694129365482603</v>
      </c>
      <c r="D2511">
        <v>28.6707398650911</v>
      </c>
      <c r="E2511">
        <v>54.2958166537708</v>
      </c>
      <c r="F2511">
        <v>25.626020962157298</v>
      </c>
      <c r="G2511">
        <v>24.9715634932918</v>
      </c>
      <c r="H2511">
        <v>51.618804931640597</v>
      </c>
      <c r="I2511">
        <v>25.7154692007127</v>
      </c>
      <c r="J2511">
        <v>25.308136482908399</v>
      </c>
      <c r="M2511">
        <v>20.184366486077</v>
      </c>
    </row>
    <row r="2512" spans="1:13" x14ac:dyDescent="0.35">
      <c r="A2512" s="2">
        <v>44406.683541666665</v>
      </c>
      <c r="B2512" s="1">
        <v>44406.683541666665</v>
      </c>
      <c r="C2512">
        <v>44.698235605347101</v>
      </c>
      <c r="D2512">
        <v>28.643479980635</v>
      </c>
      <c r="E2512">
        <v>54.292698735818099</v>
      </c>
      <c r="F2512">
        <v>25.634415976933202</v>
      </c>
      <c r="G2512">
        <v>24.972052891141999</v>
      </c>
      <c r="H2512">
        <v>51.619293212890597</v>
      </c>
      <c r="I2512">
        <v>25.7233723921413</v>
      </c>
      <c r="J2512">
        <v>25.304969694796799</v>
      </c>
      <c r="M2512">
        <v>14.872540593159</v>
      </c>
    </row>
    <row r="2513" spans="1:13" x14ac:dyDescent="0.35">
      <c r="A2513" s="2">
        <v>44406.683553240742</v>
      </c>
      <c r="B2513" s="1">
        <v>44406.683553240742</v>
      </c>
      <c r="C2513">
        <v>44.698725902644298</v>
      </c>
      <c r="D2513">
        <v>28.608243201331899</v>
      </c>
      <c r="E2513">
        <v>54.278698672853999</v>
      </c>
      <c r="F2513">
        <v>25.627066255825898</v>
      </c>
      <c r="G2513">
        <v>24.965170733873698</v>
      </c>
      <c r="H2513">
        <v>51.6342163085937</v>
      </c>
      <c r="I2513">
        <v>25.7238663416056</v>
      </c>
      <c r="J2513">
        <v>25.309110879250401</v>
      </c>
      <c r="M2513">
        <v>9.3399230267444402</v>
      </c>
    </row>
    <row r="2514" spans="1:13" x14ac:dyDescent="0.35">
      <c r="A2514" s="2">
        <v>44406.683564814812</v>
      </c>
      <c r="B2514" s="1">
        <v>44406.683564814812</v>
      </c>
      <c r="C2514">
        <v>44.704977193184199</v>
      </c>
      <c r="D2514">
        <v>28.619038379275601</v>
      </c>
      <c r="E2514">
        <v>54.261427852822003</v>
      </c>
      <c r="F2514">
        <v>25.622019447332299</v>
      </c>
      <c r="G2514">
        <v>24.960444985882798</v>
      </c>
      <c r="H2514">
        <v>51.598907470703097</v>
      </c>
      <c r="I2514">
        <v>25.7228321349148</v>
      </c>
      <c r="J2514">
        <v>25.309933026164</v>
      </c>
      <c r="M2514">
        <v>27.664305629262</v>
      </c>
    </row>
    <row r="2515" spans="1:13" x14ac:dyDescent="0.35">
      <c r="A2515" s="2">
        <v>44406.683576388888</v>
      </c>
      <c r="B2515" s="1">
        <v>44406.683576388888</v>
      </c>
      <c r="C2515">
        <v>44.714875069872399</v>
      </c>
      <c r="D2515">
        <v>28.606001759804698</v>
      </c>
      <c r="E2515">
        <v>54.240550029668199</v>
      </c>
      <c r="F2515">
        <v>25.620925155522901</v>
      </c>
      <c r="G2515">
        <v>24.9667918642525</v>
      </c>
      <c r="H2515">
        <v>51.588897705078097</v>
      </c>
      <c r="I2515">
        <v>25.718062435400199</v>
      </c>
      <c r="J2515">
        <v>25.303386300741</v>
      </c>
      <c r="M2515">
        <v>18.528733670885</v>
      </c>
    </row>
    <row r="2516" spans="1:13" x14ac:dyDescent="0.35">
      <c r="A2516" s="2">
        <v>44406.683587962965</v>
      </c>
      <c r="B2516" s="1">
        <v>44406.683587962965</v>
      </c>
      <c r="C2516">
        <v>44.715365367169603</v>
      </c>
      <c r="D2516">
        <v>28.606529157811099</v>
      </c>
      <c r="E2516">
        <v>54.230218105471998</v>
      </c>
      <c r="F2516">
        <v>25.613575434415701</v>
      </c>
      <c r="G2516">
        <v>24.970982333344701</v>
      </c>
      <c r="H2516">
        <v>51.5785522460937</v>
      </c>
      <c r="I2516">
        <v>25.714851763882301</v>
      </c>
      <c r="J2516">
        <v>25.303873498912001</v>
      </c>
      <c r="M2516">
        <v>18.615535067401002</v>
      </c>
    </row>
    <row r="2517" spans="1:13" x14ac:dyDescent="0.35">
      <c r="A2517" s="2">
        <v>44406.683599537035</v>
      </c>
      <c r="B2517" s="1">
        <v>44406.683599537035</v>
      </c>
      <c r="C2517">
        <v>44.712209078318601</v>
      </c>
      <c r="D2517">
        <v>28.599112623345999</v>
      </c>
      <c r="E2517">
        <v>54.230646054994899</v>
      </c>
      <c r="F2517">
        <v>25.621970449191501</v>
      </c>
      <c r="G2517">
        <v>24.9493264784739</v>
      </c>
      <c r="H2517">
        <v>51.571807861328097</v>
      </c>
      <c r="I2517">
        <v>25.7116102205229</v>
      </c>
      <c r="J2517">
        <v>25.304360697082998</v>
      </c>
      <c r="M2517">
        <v>17.244526362211101</v>
      </c>
    </row>
    <row r="2518" spans="1:13" x14ac:dyDescent="0.35">
      <c r="A2518" s="2">
        <v>44406.683611111112</v>
      </c>
      <c r="B2518" s="1">
        <v>44406.683611111112</v>
      </c>
      <c r="C2518">
        <v>44.727408294533198</v>
      </c>
      <c r="D2518">
        <v>28.583949930661799</v>
      </c>
      <c r="E2518">
        <v>54.213222395847502</v>
      </c>
      <c r="F2518">
        <v>25.634513973214599</v>
      </c>
      <c r="G2518">
        <v>24.9795162083573</v>
      </c>
      <c r="H2518">
        <v>51.5652465820312</v>
      </c>
      <c r="I2518">
        <v>25.723465007665901</v>
      </c>
      <c r="J2518">
        <v>25.312369017019101</v>
      </c>
      <c r="M2518">
        <v>17.1007714848805</v>
      </c>
    </row>
    <row r="2519" spans="1:13" x14ac:dyDescent="0.35">
      <c r="A2519" s="2">
        <v>44406.683622685188</v>
      </c>
      <c r="B2519" s="1">
        <v>44406.683622685188</v>
      </c>
      <c r="C2519">
        <v>44.724252005682203</v>
      </c>
      <c r="D2519">
        <v>28.620208543602299</v>
      </c>
      <c r="E2519">
        <v>54.199252900706497</v>
      </c>
      <c r="F2519">
        <v>25.627098921253101</v>
      </c>
      <c r="G2519">
        <v>24.9762739475998</v>
      </c>
      <c r="H2519">
        <v>51.565704345703097</v>
      </c>
      <c r="I2519">
        <v>25.720192592465001</v>
      </c>
      <c r="J2519">
        <v>25.316510201472699</v>
      </c>
      <c r="M2519">
        <v>14.4148233770317</v>
      </c>
    </row>
    <row r="2520" spans="1:13" x14ac:dyDescent="0.35">
      <c r="A2520" s="2">
        <v>44406.683634259258</v>
      </c>
      <c r="B2520" s="1">
        <v>44406.683634259258</v>
      </c>
      <c r="C2520">
        <v>44.735835279329599</v>
      </c>
      <c r="D2520">
        <v>28.501708804037701</v>
      </c>
      <c r="E2520">
        <v>54.192680818747398</v>
      </c>
      <c r="F2520">
        <v>25.635689928591798</v>
      </c>
      <c r="G2520">
        <v>24.980617353520199</v>
      </c>
      <c r="H2520">
        <v>51.5518798828125</v>
      </c>
      <c r="I2520">
        <v>25.728311886784301</v>
      </c>
      <c r="J2520">
        <v>25.328172507691399</v>
      </c>
      <c r="M2520">
        <v>19.560456365412101</v>
      </c>
    </row>
    <row r="2521" spans="1:13" x14ac:dyDescent="0.35">
      <c r="A2521" s="2">
        <v>44406.683645833335</v>
      </c>
      <c r="B2521" s="1">
        <v>44406.683645833335</v>
      </c>
      <c r="C2521">
        <v>44.732648346897498</v>
      </c>
      <c r="D2521">
        <v>28.4465627499928</v>
      </c>
      <c r="E2521">
        <v>54.182287758905098</v>
      </c>
      <c r="F2521">
        <v>25.640132426683302</v>
      </c>
      <c r="G2521">
        <v>24.984807822612499</v>
      </c>
      <c r="H2521">
        <v>51.5487670898437</v>
      </c>
      <c r="I2521">
        <v>25.732510457230699</v>
      </c>
      <c r="J2521">
        <v>25.3213212834115</v>
      </c>
      <c r="M2521">
        <v>15.5913447493497</v>
      </c>
    </row>
    <row r="2522" spans="1:13" x14ac:dyDescent="0.35">
      <c r="A2522" s="2">
        <v>44406.683657407404</v>
      </c>
      <c r="B2522" s="1">
        <v>44406.683657407404</v>
      </c>
      <c r="C2522">
        <v>44.729675919533001</v>
      </c>
      <c r="D2522">
        <v>28.4353555423566</v>
      </c>
      <c r="E2522">
        <v>54.168501670702497</v>
      </c>
      <c r="F2522">
        <v>25.632978698138899</v>
      </c>
      <c r="G2522">
        <v>24.974408118296001</v>
      </c>
      <c r="H2522">
        <v>51.535003662109297</v>
      </c>
      <c r="I2522">
        <v>25.725749523938202</v>
      </c>
      <c r="J2522">
        <v>25.3219911808966</v>
      </c>
      <c r="M2522">
        <v>19.432239298133499</v>
      </c>
    </row>
    <row r="2523" spans="1:13" x14ac:dyDescent="0.35">
      <c r="A2523" s="2">
        <v>44406.683668981481</v>
      </c>
      <c r="B2523" s="1">
        <v>44406.683668981481</v>
      </c>
      <c r="C2523">
        <v>44.739573796221102</v>
      </c>
      <c r="D2523">
        <v>28.360745205637699</v>
      </c>
      <c r="E2523">
        <v>54.149427349109601</v>
      </c>
      <c r="F2523">
        <v>25.657477768496499</v>
      </c>
      <c r="G2523">
        <v>24.988126551784099</v>
      </c>
      <c r="H2523">
        <v>51.5249633789062</v>
      </c>
      <c r="I2523">
        <v>25.734007741544399</v>
      </c>
      <c r="J2523">
        <v>25.330121300375499</v>
      </c>
      <c r="M2523">
        <v>18.061105033139</v>
      </c>
    </row>
    <row r="2524" spans="1:13" x14ac:dyDescent="0.35">
      <c r="A2524" s="2">
        <v>44406.683680555558</v>
      </c>
      <c r="B2524" s="1">
        <v>44406.683680555558</v>
      </c>
      <c r="C2524">
        <v>44.738562558045601</v>
      </c>
      <c r="D2524">
        <v>28.341742396219399</v>
      </c>
      <c r="E2524">
        <v>54.1411740368819</v>
      </c>
      <c r="F2524">
        <v>25.666232102970898</v>
      </c>
      <c r="G2524">
        <v>24.987101875035201</v>
      </c>
      <c r="H2524">
        <v>51.514923095703097</v>
      </c>
      <c r="I2524">
        <v>25.749736944797899</v>
      </c>
      <c r="J2524">
        <v>25.334597433571702</v>
      </c>
      <c r="M2524">
        <v>18.0299494352737</v>
      </c>
    </row>
    <row r="2525" spans="1:13" x14ac:dyDescent="0.35">
      <c r="A2525" s="2">
        <v>44406.683692129627</v>
      </c>
      <c r="B2525" s="1">
        <v>44406.683692129627</v>
      </c>
      <c r="C2525">
        <v>44.74266879791</v>
      </c>
      <c r="D2525">
        <v>28.330337414330799</v>
      </c>
      <c r="E2525">
        <v>54.119959967674397</v>
      </c>
      <c r="F2525">
        <v>25.647024831810601</v>
      </c>
      <c r="G2525">
        <v>24.991261756761801</v>
      </c>
      <c r="H2525">
        <v>51.5045776367187</v>
      </c>
      <c r="I2525">
        <v>25.7390244157911</v>
      </c>
      <c r="J2525">
        <v>25.335084631742699</v>
      </c>
      <c r="M2525">
        <v>18.113334106079801</v>
      </c>
    </row>
    <row r="2526" spans="1:13" x14ac:dyDescent="0.35">
      <c r="A2526" s="2">
        <v>44406.683703703704</v>
      </c>
      <c r="B2526" s="1">
        <v>44406.683703703704</v>
      </c>
      <c r="C2526">
        <v>44.736049784397203</v>
      </c>
      <c r="D2526">
        <v>28.319097244319298</v>
      </c>
      <c r="E2526">
        <v>54.1206018919587</v>
      </c>
      <c r="F2526">
        <v>25.6595356904065</v>
      </c>
      <c r="G2526">
        <v>24.977160981203301</v>
      </c>
      <c r="H2526">
        <v>51.4907836914062</v>
      </c>
      <c r="I2526">
        <v>25.728527989674902</v>
      </c>
      <c r="J2526">
        <v>25.343062501793</v>
      </c>
      <c r="M2526">
        <v>19.3696648523451</v>
      </c>
    </row>
    <row r="2527" spans="1:13" x14ac:dyDescent="0.35">
      <c r="A2527" s="2">
        <v>44406.683715277781</v>
      </c>
      <c r="B2527" s="1">
        <v>44406.683715277781</v>
      </c>
      <c r="C2527">
        <v>44.740339885748099</v>
      </c>
      <c r="D2527">
        <v>28.375462906254</v>
      </c>
      <c r="E2527">
        <v>54.099571229689602</v>
      </c>
      <c r="F2527">
        <v>25.672079214429601</v>
      </c>
      <c r="G2527">
        <v>24.988875942242199</v>
      </c>
      <c r="H2527">
        <v>51.48779296875</v>
      </c>
      <c r="I2527">
        <v>25.744087397800101</v>
      </c>
      <c r="J2527">
        <v>25.332709540659</v>
      </c>
      <c r="M2527">
        <v>15.372236640755199</v>
      </c>
    </row>
    <row r="2528" spans="1:13" x14ac:dyDescent="0.35">
      <c r="A2528" s="2">
        <v>44406.68372685185</v>
      </c>
      <c r="B2528" s="1">
        <v>44406.68372685185</v>
      </c>
      <c r="C2528">
        <v>44.737336814802397</v>
      </c>
      <c r="D2528">
        <v>28.340390938828001</v>
      </c>
      <c r="E2528">
        <v>54.082147570542197</v>
      </c>
      <c r="F2528">
        <v>25.6688453371424</v>
      </c>
      <c r="G2528">
        <v>24.989548864286199</v>
      </c>
      <c r="H2528">
        <v>51.4812622070312</v>
      </c>
      <c r="I2528">
        <v>25.744735706471999</v>
      </c>
      <c r="J2528">
        <v>25.3443718468776</v>
      </c>
      <c r="M2528">
        <v>16.575046805210299</v>
      </c>
    </row>
    <row r="2529" spans="1:13" x14ac:dyDescent="0.35">
      <c r="A2529" s="2">
        <v>44406.683738425927</v>
      </c>
      <c r="B2529" s="1">
        <v>44406.683738425927</v>
      </c>
      <c r="C2529">
        <v>44.752382813111701</v>
      </c>
      <c r="D2529">
        <v>28.313098091996402</v>
      </c>
      <c r="E2529">
        <v>54.068147507578203</v>
      </c>
      <c r="F2529">
        <v>25.661462950608001</v>
      </c>
      <c r="G2529">
        <v>24.9937087460128</v>
      </c>
      <c r="H2529">
        <v>51.478118896484297</v>
      </c>
      <c r="I2529">
        <v>25.752669769742202</v>
      </c>
      <c r="J2529">
        <v>25.3521974674996</v>
      </c>
      <c r="M2529">
        <v>15.246850300726299</v>
      </c>
    </row>
    <row r="2530" spans="1:13" x14ac:dyDescent="0.35">
      <c r="A2530" s="2">
        <v>44406.683749999997</v>
      </c>
      <c r="B2530" s="1">
        <v>44406.683749999997</v>
      </c>
      <c r="C2530">
        <v>44.7455799381124</v>
      </c>
      <c r="D2530">
        <v>28.265961895173799</v>
      </c>
      <c r="E2530">
        <v>54.061392018680699</v>
      </c>
      <c r="F2530">
        <v>25.669890630811</v>
      </c>
      <c r="G2530">
        <v>24.994198143862899</v>
      </c>
      <c r="H2530">
        <v>51.4641723632812</v>
      </c>
      <c r="I2530">
        <v>25.7382834915947</v>
      </c>
      <c r="J2530">
        <v>25.338007820768802</v>
      </c>
      <c r="M2530">
        <v>19.1519867525307</v>
      </c>
    </row>
    <row r="2531" spans="1:13" x14ac:dyDescent="0.35">
      <c r="A2531" s="2">
        <v>44406.683761574073</v>
      </c>
      <c r="B2531" s="1">
        <v>44406.683761574073</v>
      </c>
      <c r="C2531">
        <v>44.756979350273397</v>
      </c>
      <c r="D2531">
        <v>28.246612980813701</v>
      </c>
      <c r="E2531">
        <v>54.054667097606199</v>
      </c>
      <c r="F2531">
        <v>25.6585883930194</v>
      </c>
      <c r="G2531">
        <v>24.987315986594702</v>
      </c>
      <c r="H2531">
        <v>51.4574584960937</v>
      </c>
      <c r="I2531">
        <v>25.749953047688599</v>
      </c>
      <c r="J2531">
        <v>25.349517877558998</v>
      </c>
      <c r="M2531">
        <v>16.483273438209899</v>
      </c>
    </row>
    <row r="2532" spans="1:13" x14ac:dyDescent="0.35">
      <c r="A2532" s="2">
        <v>44406.68377314815</v>
      </c>
      <c r="B2532" s="1">
        <v>44406.68377314815</v>
      </c>
      <c r="C2532">
        <v>44.759675985408201</v>
      </c>
      <c r="D2532">
        <v>28.227692577333901</v>
      </c>
      <c r="E2532">
        <v>54.028424621504399</v>
      </c>
      <c r="F2532">
        <v>25.649654398695599</v>
      </c>
      <c r="G2532">
        <v>24.990022968453498</v>
      </c>
      <c r="H2532">
        <v>51.451065063476499</v>
      </c>
      <c r="I2532">
        <v>25.739672724462999</v>
      </c>
      <c r="J2532">
        <v>25.3504009242439</v>
      </c>
      <c r="M2532">
        <v>16.302154635448399</v>
      </c>
    </row>
    <row r="2533" spans="1:13" x14ac:dyDescent="0.35">
      <c r="A2533" s="2">
        <v>44406.68378472222</v>
      </c>
      <c r="B2533" s="1">
        <v>44406.68378472222</v>
      </c>
      <c r="C2533">
        <v>44.755110091827603</v>
      </c>
      <c r="D2533">
        <v>28.2445363511635</v>
      </c>
      <c r="E2533">
        <v>54.0057891485243</v>
      </c>
      <c r="F2533">
        <v>25.648658103167701</v>
      </c>
      <c r="G2533">
        <v>24.989090053801601</v>
      </c>
      <c r="H2533">
        <v>51.4338989257812</v>
      </c>
      <c r="I2533">
        <v>25.733127894061099</v>
      </c>
      <c r="J2533">
        <v>25.3512839709289</v>
      </c>
      <c r="M2533">
        <v>20.2379730288045</v>
      </c>
    </row>
    <row r="2534" spans="1:13" x14ac:dyDescent="0.35">
      <c r="A2534" s="2">
        <v>44406.683796296296</v>
      </c>
      <c r="B2534" s="1">
        <v>44406.683796296296</v>
      </c>
      <c r="C2534">
        <v>44.755539101962697</v>
      </c>
      <c r="D2534">
        <v>28.308648171317401</v>
      </c>
      <c r="E2534">
        <v>53.999033659626797</v>
      </c>
      <c r="F2534">
        <v>25.641308382060501</v>
      </c>
      <c r="G2534">
        <v>24.985878380409801</v>
      </c>
      <c r="H2534">
        <v>51.4235229492187</v>
      </c>
      <c r="I2534">
        <v>25.7373264645076</v>
      </c>
      <c r="J2534">
        <v>25.359109591550801</v>
      </c>
      <c r="M2534">
        <v>17.778482455189302</v>
      </c>
    </row>
    <row r="2535" spans="1:13" x14ac:dyDescent="0.35">
      <c r="A2535" s="2">
        <v>44406.683807870373</v>
      </c>
      <c r="B2535" s="1">
        <v>44406.683807870373</v>
      </c>
      <c r="C2535">
        <v>44.756060042841</v>
      </c>
      <c r="D2535">
        <v>28.3211079492187</v>
      </c>
      <c r="E2535">
        <v>53.985064164485898</v>
      </c>
      <c r="F2535">
        <v>25.649670731409199</v>
      </c>
      <c r="G2535">
        <v>24.982666707017898</v>
      </c>
      <c r="H2535">
        <v>51.4240112304687</v>
      </c>
      <c r="I2535">
        <v>25.7415559067956</v>
      </c>
      <c r="J2535">
        <v>25.359596789721898</v>
      </c>
      <c r="M2535">
        <v>13.7237749367033</v>
      </c>
    </row>
    <row r="2536" spans="1:13" x14ac:dyDescent="0.35">
      <c r="A2536" s="2">
        <v>44406.683819444443</v>
      </c>
      <c r="B2536" s="1">
        <v>44406.683819444443</v>
      </c>
      <c r="C2536">
        <v>44.760319500610798</v>
      </c>
      <c r="D2536">
        <v>28.2899585044653</v>
      </c>
      <c r="E2536">
        <v>53.974854511581903</v>
      </c>
      <c r="F2536">
        <v>25.654309222063599</v>
      </c>
      <c r="G2536">
        <v>24.990680596814698</v>
      </c>
      <c r="H2536">
        <v>51.413848876953097</v>
      </c>
      <c r="I2536">
        <v>25.738468722643798</v>
      </c>
      <c r="J2536">
        <v>25.3602057874356</v>
      </c>
      <c r="M2536">
        <v>17.533489456905102</v>
      </c>
    </row>
    <row r="2537" spans="1:13" x14ac:dyDescent="0.35">
      <c r="A2537" s="2">
        <v>44406.683831018519</v>
      </c>
      <c r="B2537" s="1">
        <v>44406.683831018519</v>
      </c>
      <c r="C2537">
        <v>44.768072326623503</v>
      </c>
      <c r="D2537">
        <v>28.270642552480599</v>
      </c>
      <c r="E2537">
        <v>53.960854448617901</v>
      </c>
      <c r="F2537">
        <v>25.646959500956299</v>
      </c>
      <c r="G2537">
        <v>24.994871065906999</v>
      </c>
      <c r="H2537">
        <v>51.399871826171797</v>
      </c>
      <c r="I2537">
        <v>25.731522558302199</v>
      </c>
      <c r="J2537">
        <v>25.364377421774901</v>
      </c>
      <c r="M2537">
        <v>18.932281924886901</v>
      </c>
    </row>
    <row r="2538" spans="1:13" x14ac:dyDescent="0.35">
      <c r="A2538" s="2">
        <v>44406.683842592596</v>
      </c>
      <c r="B2538" s="1">
        <v>44406.683842592596</v>
      </c>
      <c r="C2538">
        <v>44.768593267501899</v>
      </c>
      <c r="D2538">
        <v>28.231450288129501</v>
      </c>
      <c r="E2538">
        <v>53.9505225244217</v>
      </c>
      <c r="F2538">
        <v>25.6593070324165</v>
      </c>
      <c r="G2538">
        <v>24.9990615349992</v>
      </c>
      <c r="H2538">
        <v>51.396759033203097</v>
      </c>
      <c r="I2538">
        <v>25.739456621572302</v>
      </c>
      <c r="J2538">
        <v>25.364895069831601</v>
      </c>
      <c r="M2538">
        <v>14.9238933968622</v>
      </c>
    </row>
    <row r="2539" spans="1:13" x14ac:dyDescent="0.35">
      <c r="A2539" s="2">
        <v>44406.683854166666</v>
      </c>
      <c r="B2539" s="1">
        <v>44406.683854166666</v>
      </c>
      <c r="C2539">
        <v>44.761974253989003</v>
      </c>
      <c r="D2539">
        <v>28.2401193928598</v>
      </c>
      <c r="E2539">
        <v>53.9403434393409</v>
      </c>
      <c r="F2539">
        <v>25.660025671813699</v>
      </c>
      <c r="G2539">
        <v>24.996063973166802</v>
      </c>
      <c r="H2539">
        <v>51.390228271484297</v>
      </c>
      <c r="I2539">
        <v>25.736431181103601</v>
      </c>
      <c r="J2539">
        <v>25.3582265448659</v>
      </c>
      <c r="M2539">
        <v>16.0919032267776</v>
      </c>
    </row>
    <row r="2540" spans="1:13" x14ac:dyDescent="0.35">
      <c r="A2540" s="2">
        <v>44406.683865740742</v>
      </c>
      <c r="B2540" s="1">
        <v>44406.683865740742</v>
      </c>
      <c r="C2540">
        <v>44.773312378987903</v>
      </c>
      <c r="D2540">
        <v>28.2445693135389</v>
      </c>
      <c r="E2540">
        <v>53.922736373255098</v>
      </c>
      <c r="F2540">
        <v>25.652610619852101</v>
      </c>
      <c r="G2540">
        <v>25.000193267527699</v>
      </c>
      <c r="H2540">
        <v>51.376220703125</v>
      </c>
      <c r="I2540">
        <v>25.7405988797085</v>
      </c>
      <c r="J2540">
        <v>25.377014124335599</v>
      </c>
      <c r="M2540">
        <v>18.810562225885199</v>
      </c>
    </row>
    <row r="2541" spans="1:13" x14ac:dyDescent="0.35">
      <c r="A2541" s="2">
        <v>44406.683877314812</v>
      </c>
      <c r="B2541" s="1">
        <v>44406.683877314812</v>
      </c>
      <c r="C2541">
        <v>44.781432927973498</v>
      </c>
      <c r="D2541">
        <v>28.2355376226792</v>
      </c>
      <c r="E2541">
        <v>53.914498344938899</v>
      </c>
      <c r="F2541">
        <v>25.6594213614115</v>
      </c>
      <c r="G2541">
        <v>25.012061165394801</v>
      </c>
      <c r="H2541">
        <v>51.369796752929602</v>
      </c>
      <c r="I2541">
        <v>25.741447855350302</v>
      </c>
      <c r="J2541">
        <v>25.374167060023801</v>
      </c>
      <c r="M2541">
        <v>16.023792954346199</v>
      </c>
    </row>
    <row r="2542" spans="1:13" x14ac:dyDescent="0.35">
      <c r="A2542" s="2">
        <v>44406.683888888889</v>
      </c>
      <c r="B2542" s="1">
        <v>44406.683888888889</v>
      </c>
      <c r="C2542">
        <v>44.771351189798899</v>
      </c>
      <c r="D2542">
        <v>28.226505931819499</v>
      </c>
      <c r="E2542">
        <v>53.888194733191</v>
      </c>
      <c r="F2542">
        <v>25.6583597350294</v>
      </c>
      <c r="G2542">
        <v>25.012887024266998</v>
      </c>
      <c r="H2542">
        <v>51.356201171875</v>
      </c>
      <c r="I2542">
        <v>25.749736944797899</v>
      </c>
      <c r="J2542">
        <v>25.3823428543311</v>
      </c>
      <c r="M2542">
        <v>18.629752699532499</v>
      </c>
    </row>
    <row r="2543" spans="1:13" x14ac:dyDescent="0.35">
      <c r="A2543" s="2">
        <v>44406.683900462966</v>
      </c>
      <c r="B2543" s="1">
        <v>44406.683900462966</v>
      </c>
      <c r="C2543">
        <v>44.782719958378799</v>
      </c>
      <c r="D2543">
        <v>28.254820612288398</v>
      </c>
      <c r="E2543">
        <v>53.888683818360001</v>
      </c>
      <c r="F2543">
        <v>25.650977348494902</v>
      </c>
      <c r="G2543">
        <v>25.013376422117201</v>
      </c>
      <c r="H2543">
        <v>51.356658935546797</v>
      </c>
      <c r="I2543">
        <v>25.757640136226598</v>
      </c>
      <c r="J2543">
        <v>25.390168474953001</v>
      </c>
      <c r="M2543">
        <v>13.435588743552399</v>
      </c>
    </row>
    <row r="2544" spans="1:13" x14ac:dyDescent="0.35">
      <c r="A2544" s="2">
        <v>44406.683912037035</v>
      </c>
      <c r="B2544" s="1">
        <v>44406.683912037035</v>
      </c>
      <c r="C2544">
        <v>44.783210255676003</v>
      </c>
      <c r="D2544">
        <v>28.2355046603038</v>
      </c>
      <c r="E2544">
        <v>53.881928329462497</v>
      </c>
      <c r="F2544">
        <v>25.663324879955201</v>
      </c>
      <c r="G2544">
        <v>24.991751154612</v>
      </c>
      <c r="H2544">
        <v>51.3427124023437</v>
      </c>
      <c r="I2544">
        <v>25.7544294647087</v>
      </c>
      <c r="J2544">
        <v>25.383317250673102</v>
      </c>
      <c r="M2544">
        <v>18.647467718722002</v>
      </c>
    </row>
    <row r="2545" spans="1:13" x14ac:dyDescent="0.35">
      <c r="A2545" s="2">
        <v>44406.683923611112</v>
      </c>
      <c r="B2545" s="1">
        <v>44406.683923611112</v>
      </c>
      <c r="C2545">
        <v>44.783700552973301</v>
      </c>
      <c r="D2545">
        <v>28.2400205057336</v>
      </c>
      <c r="E2545">
        <v>53.860744828078097</v>
      </c>
      <c r="F2545">
        <v>25.6717525601582</v>
      </c>
      <c r="G2545">
        <v>25.021757360301599</v>
      </c>
      <c r="H2545">
        <v>51.3359985351562</v>
      </c>
      <c r="I2545">
        <v>25.7586589069967</v>
      </c>
      <c r="J2545">
        <v>25.387488885012399</v>
      </c>
      <c r="M2545">
        <v>15.993835624458301</v>
      </c>
    </row>
    <row r="2546" spans="1:13" x14ac:dyDescent="0.35">
      <c r="A2546" s="2">
        <v>44406.683935185189</v>
      </c>
      <c r="B2546" s="1">
        <v>44406.683935185189</v>
      </c>
      <c r="C2546">
        <v>44.773251091825699</v>
      </c>
      <c r="D2546">
        <v>28.272323633626101</v>
      </c>
      <c r="E2546">
        <v>53.8539893391806</v>
      </c>
      <c r="F2546">
        <v>25.6761950582497</v>
      </c>
      <c r="G2546">
        <v>25.0185456869098</v>
      </c>
      <c r="H2546">
        <v>51.332855224609297</v>
      </c>
      <c r="I2546">
        <v>25.755417363637299</v>
      </c>
      <c r="J2546">
        <v>25.398968491917</v>
      </c>
      <c r="M2546">
        <v>14.614339377890101</v>
      </c>
    </row>
    <row r="2547" spans="1:13" x14ac:dyDescent="0.35">
      <c r="A2547" s="2">
        <v>44406.683946759258</v>
      </c>
      <c r="B2547" s="1">
        <v>44406.683946759258</v>
      </c>
      <c r="C2547">
        <v>44.777387975271203</v>
      </c>
      <c r="D2547">
        <v>28.292727343998902</v>
      </c>
      <c r="E2547">
        <v>53.847233850283097</v>
      </c>
      <c r="F2547">
        <v>25.6885425897099</v>
      </c>
      <c r="G2547">
        <v>25.026406639878399</v>
      </c>
      <c r="H2547">
        <v>51.3189086914062</v>
      </c>
      <c r="I2547">
        <v>25.7596468059253</v>
      </c>
      <c r="J2547">
        <v>25.3958017038054</v>
      </c>
      <c r="M2547">
        <v>18.5334588374673</v>
      </c>
    </row>
    <row r="2548" spans="1:13" x14ac:dyDescent="0.35">
      <c r="A2548" s="2">
        <v>44406.683958333335</v>
      </c>
      <c r="B2548" s="1">
        <v>44406.683958333335</v>
      </c>
      <c r="C2548">
        <v>44.785294019189301</v>
      </c>
      <c r="D2548">
        <v>28.297375038930401</v>
      </c>
      <c r="E2548">
        <v>53.833386626434297</v>
      </c>
      <c r="F2548">
        <v>25.693148414937099</v>
      </c>
      <c r="G2548">
        <v>25.027048974556799</v>
      </c>
      <c r="H2548">
        <v>51.3086547851562</v>
      </c>
      <c r="I2548">
        <v>25.760295114597199</v>
      </c>
      <c r="J2548">
        <v>25.400095137687501</v>
      </c>
      <c r="M2548">
        <v>17.1979701158034</v>
      </c>
    </row>
    <row r="2549" spans="1:13" x14ac:dyDescent="0.35">
      <c r="A2549" s="2">
        <v>44406.683969907404</v>
      </c>
      <c r="B2549" s="1">
        <v>44406.683969907404</v>
      </c>
      <c r="C2549">
        <v>44.778491144189999</v>
      </c>
      <c r="D2549">
        <v>28.325755644150199</v>
      </c>
      <c r="E2549">
        <v>53.823054702238203</v>
      </c>
      <c r="F2549">
        <v>25.681878842572601</v>
      </c>
      <c r="G2549">
        <v>25.027538372407001</v>
      </c>
      <c r="H2549">
        <v>51.309173583984297</v>
      </c>
      <c r="I2549">
        <v>25.7644936850437</v>
      </c>
      <c r="J2549">
        <v>25.404266772026801</v>
      </c>
      <c r="M2549">
        <v>13.1876141093665</v>
      </c>
    </row>
    <row r="2550" spans="1:13" x14ac:dyDescent="0.35">
      <c r="A2550" s="2">
        <v>44406.683981481481</v>
      </c>
      <c r="B2550" s="1">
        <v>44406.683981481481</v>
      </c>
      <c r="C2550">
        <v>44.779211268345399</v>
      </c>
      <c r="D2550">
        <v>28.3642556986179</v>
      </c>
      <c r="E2550">
        <v>53.811117967331001</v>
      </c>
      <c r="F2550">
        <v>25.692495106394301</v>
      </c>
      <c r="G2550">
        <v>25.030123004803301</v>
      </c>
      <c r="H2550">
        <v>51.297256469726499</v>
      </c>
      <c r="I2550">
        <v>25.765250045160901</v>
      </c>
      <c r="J2550">
        <v>25.4086515555659</v>
      </c>
      <c r="M2550">
        <v>17.671920189118001</v>
      </c>
    </row>
    <row r="2551" spans="1:13" x14ac:dyDescent="0.35">
      <c r="A2551" s="2">
        <v>44406.683993055558</v>
      </c>
      <c r="B2551" s="1">
        <v>44406.683993055558</v>
      </c>
      <c r="C2551">
        <v>44.7545891509493</v>
      </c>
      <c r="D2551">
        <v>28.387065662394999</v>
      </c>
      <c r="E2551">
        <v>53.774023914040903</v>
      </c>
      <c r="F2551">
        <v>25.687529961468499</v>
      </c>
      <c r="G2551">
        <v>25.021757360301599</v>
      </c>
      <c r="H2551">
        <v>51.2782592773437</v>
      </c>
      <c r="I2551">
        <v>25.769865385467799</v>
      </c>
      <c r="J2551">
        <v>25.405850166082601</v>
      </c>
      <c r="M2551">
        <v>20.317102138618498</v>
      </c>
    </row>
    <row r="2552" spans="1:13" x14ac:dyDescent="0.35">
      <c r="A2552" s="2">
        <v>44406.684004629627</v>
      </c>
      <c r="B2552" s="1">
        <v>44406.684004629627</v>
      </c>
      <c r="C2552">
        <v>44.762372620543097</v>
      </c>
      <c r="D2552">
        <v>28.4352896176058</v>
      </c>
      <c r="E2552">
        <v>53.774512999210003</v>
      </c>
      <c r="F2552">
        <v>25.680180240361199</v>
      </c>
      <c r="G2552">
        <v>25.029648900635902</v>
      </c>
      <c r="H2552">
        <v>51.260711669921797</v>
      </c>
      <c r="I2552">
        <v>25.770359334932099</v>
      </c>
      <c r="J2552">
        <v>25.413706236590201</v>
      </c>
      <c r="M2552">
        <v>19.880225182311801</v>
      </c>
    </row>
    <row r="2553" spans="1:13" x14ac:dyDescent="0.35">
      <c r="A2553" s="2">
        <v>44406.684016203704</v>
      </c>
      <c r="B2553" s="1">
        <v>44406.684016203704</v>
      </c>
      <c r="C2553">
        <v>44.773802676285101</v>
      </c>
      <c r="D2553">
        <v>28.4119852181977</v>
      </c>
      <c r="E2553">
        <v>53.767757510312499</v>
      </c>
      <c r="F2553">
        <v>25.6925277718214</v>
      </c>
      <c r="G2553">
        <v>25.015395188249201</v>
      </c>
      <c r="H2553">
        <v>51.257598876953097</v>
      </c>
      <c r="I2553">
        <v>25.774588777220099</v>
      </c>
      <c r="J2553">
        <v>25.414193434761199</v>
      </c>
      <c r="M2553">
        <v>14.602185878196</v>
      </c>
    </row>
    <row r="2554" spans="1:13" x14ac:dyDescent="0.35">
      <c r="A2554" s="2">
        <v>44406.684027777781</v>
      </c>
      <c r="B2554" s="1">
        <v>44406.684027777781</v>
      </c>
      <c r="C2554">
        <v>44.7633225715565</v>
      </c>
      <c r="D2554">
        <v>28.4164681012522</v>
      </c>
      <c r="E2554">
        <v>53.746543441104997</v>
      </c>
      <c r="F2554">
        <v>25.712715005796099</v>
      </c>
      <c r="G2554">
        <v>25.0306276963363</v>
      </c>
      <c r="H2554">
        <v>51.2544555664062</v>
      </c>
      <c r="I2554">
        <v>25.7750518548429</v>
      </c>
      <c r="J2554">
        <v>25.4219886054974</v>
      </c>
      <c r="M2554">
        <v>14.5252500975985</v>
      </c>
    </row>
    <row r="2555" spans="1:13" x14ac:dyDescent="0.35">
      <c r="A2555" s="2">
        <v>44406.684039351851</v>
      </c>
      <c r="B2555" s="1">
        <v>44406.684039351851</v>
      </c>
      <c r="C2555">
        <v>44.767612672907397</v>
      </c>
      <c r="D2555">
        <v>28.433081138454</v>
      </c>
      <c r="E2555">
        <v>53.739971359145898</v>
      </c>
      <c r="F2555">
        <v>25.701576095140201</v>
      </c>
      <c r="G2555">
        <v>25.042342657375102</v>
      </c>
      <c r="H2555">
        <v>51.2406616210937</v>
      </c>
      <c r="I2555">
        <v>25.779435656338499</v>
      </c>
      <c r="J2555">
        <v>25.4299969254335</v>
      </c>
      <c r="M2555">
        <v>18.395696521554999</v>
      </c>
    </row>
    <row r="2556" spans="1:13" x14ac:dyDescent="0.35">
      <c r="A2556" s="2">
        <v>44406.684050925927</v>
      </c>
      <c r="B2556" s="1">
        <v>44406.684050925927</v>
      </c>
      <c r="C2556">
        <v>44.764425740475303</v>
      </c>
      <c r="D2556">
        <v>28.4216761565654</v>
      </c>
      <c r="E2556">
        <v>53.722364293060103</v>
      </c>
      <c r="F2556">
        <v>25.694226374032901</v>
      </c>
      <c r="G2556">
        <v>25.039130983983299</v>
      </c>
      <c r="H2556">
        <v>51.230316162109297</v>
      </c>
      <c r="I2556">
        <v>25.776194112979098</v>
      </c>
      <c r="J2556">
        <v>25.423115251267902</v>
      </c>
      <c r="M2556">
        <v>17.157038402501001</v>
      </c>
    </row>
    <row r="2557" spans="1:13" x14ac:dyDescent="0.35">
      <c r="A2557" s="2">
        <v>44406.684062499997</v>
      </c>
      <c r="B2557" s="1">
        <v>44406.684062499997</v>
      </c>
      <c r="C2557">
        <v>44.7540069229088</v>
      </c>
      <c r="D2557">
        <v>28.402327242205399</v>
      </c>
      <c r="E2557">
        <v>53.708425365742201</v>
      </c>
      <c r="F2557">
        <v>25.694749020867199</v>
      </c>
      <c r="G2557">
        <v>25.028547755472999</v>
      </c>
      <c r="H2557">
        <v>51.2235717773437</v>
      </c>
      <c r="I2557">
        <v>25.776688062443402</v>
      </c>
      <c r="J2557">
        <v>25.423602449438899</v>
      </c>
      <c r="M2557">
        <v>15.820637657519701</v>
      </c>
    </row>
    <row r="2558" spans="1:13" x14ac:dyDescent="0.35">
      <c r="A2558" s="2">
        <v>44406.684074074074</v>
      </c>
      <c r="B2558" s="1">
        <v>44406.684074074074</v>
      </c>
      <c r="C2558">
        <v>44.758113162773199</v>
      </c>
      <c r="D2558">
        <v>28.4187425051548</v>
      </c>
      <c r="E2558">
        <v>53.6871501608885</v>
      </c>
      <c r="F2558">
        <v>25.695271667701501</v>
      </c>
      <c r="G2558">
        <v>25.029037153323198</v>
      </c>
      <c r="H2558">
        <v>51.216796875</v>
      </c>
      <c r="I2558">
        <v>25.777182011907701</v>
      </c>
      <c r="J2558">
        <v>25.4314280700608</v>
      </c>
      <c r="M2558">
        <v>15.791277390656299</v>
      </c>
    </row>
    <row r="2559" spans="1:13" x14ac:dyDescent="0.35">
      <c r="A2559" s="2">
        <v>44406.68408564815</v>
      </c>
      <c r="B2559" s="1">
        <v>44406.68408564815</v>
      </c>
      <c r="C2559">
        <v>44.7516780107469</v>
      </c>
      <c r="D2559">
        <v>28.421626713002301</v>
      </c>
      <c r="E2559">
        <v>53.673532195712802</v>
      </c>
      <c r="F2559">
        <v>25.692217450263598</v>
      </c>
      <c r="G2559">
        <v>25.0280124765743</v>
      </c>
      <c r="H2559">
        <v>51.194183349609297</v>
      </c>
      <c r="I2559">
        <v>25.779883298040499</v>
      </c>
      <c r="J2559">
        <v>25.424911794523499</v>
      </c>
      <c r="M2559">
        <v>21.638223706746</v>
      </c>
    </row>
    <row r="2560" spans="1:13" x14ac:dyDescent="0.35">
      <c r="A2560" s="2">
        <v>44406.68409722222</v>
      </c>
      <c r="B2560" s="1">
        <v>44406.68409722222</v>
      </c>
      <c r="C2560">
        <v>44.741565628991196</v>
      </c>
      <c r="D2560">
        <v>28.416534026002999</v>
      </c>
      <c r="E2560">
        <v>53.652669656470501</v>
      </c>
      <c r="F2560">
        <v>25.689163232825599</v>
      </c>
      <c r="G2560">
        <v>25.019616244707102</v>
      </c>
      <c r="H2560">
        <v>51.1751708984375</v>
      </c>
      <c r="I2560">
        <v>25.7714089775437</v>
      </c>
      <c r="J2560">
        <v>25.429387927719699</v>
      </c>
      <c r="M2560">
        <v>20.453533701589599</v>
      </c>
    </row>
    <row r="2561" spans="1:13" x14ac:dyDescent="0.35">
      <c r="A2561" s="2">
        <v>44406.684108796297</v>
      </c>
      <c r="B2561" s="1">
        <v>44406.684108796297</v>
      </c>
      <c r="C2561">
        <v>44.745671868855602</v>
      </c>
      <c r="D2561">
        <v>28.448837153895401</v>
      </c>
      <c r="E2561">
        <v>53.645883599749901</v>
      </c>
      <c r="F2561">
        <v>25.689653214232798</v>
      </c>
      <c r="G2561">
        <v>25.034848752794101</v>
      </c>
      <c r="H2561">
        <v>51.164794921875</v>
      </c>
      <c r="I2561">
        <v>25.7793121689724</v>
      </c>
      <c r="J2561">
        <v>25.440897984509899</v>
      </c>
      <c r="M2561">
        <v>17.356088776709299</v>
      </c>
    </row>
    <row r="2562" spans="1:13" x14ac:dyDescent="0.35">
      <c r="A2562" s="2">
        <v>44406.684120370373</v>
      </c>
      <c r="B2562" s="1">
        <v>44406.684120370373</v>
      </c>
      <c r="C2562">
        <v>44.7390222117617</v>
      </c>
      <c r="D2562">
        <v>28.4694056761453</v>
      </c>
      <c r="E2562">
        <v>53.6464949562112</v>
      </c>
      <c r="F2562">
        <v>25.706083924085998</v>
      </c>
      <c r="G2562">
        <v>25.031820603596099</v>
      </c>
      <c r="H2562">
        <v>51.165435791015597</v>
      </c>
      <c r="I2562">
        <v>25.787400591450201</v>
      </c>
      <c r="J2562">
        <v>25.4378529959411</v>
      </c>
      <c r="M2562">
        <v>13.2706245820394</v>
      </c>
    </row>
    <row r="2563" spans="1:13" x14ac:dyDescent="0.35">
      <c r="A2563" s="2">
        <v>44406.684131944443</v>
      </c>
      <c r="B2563" s="1">
        <v>44406.684131944443</v>
      </c>
      <c r="C2563">
        <v>44.732219336762398</v>
      </c>
      <c r="D2563">
        <v>28.454078171584101</v>
      </c>
      <c r="E2563">
        <v>53.628949025771597</v>
      </c>
      <c r="F2563">
        <v>25.702686719662999</v>
      </c>
      <c r="G2563">
        <v>25.0507541829252</v>
      </c>
      <c r="H2563">
        <v>51.1622924804687</v>
      </c>
      <c r="I2563">
        <v>25.791630033738201</v>
      </c>
      <c r="J2563">
        <v>25.449393502616999</v>
      </c>
      <c r="M2563">
        <v>14.552398652512901</v>
      </c>
    </row>
    <row r="2564" spans="1:13" x14ac:dyDescent="0.35">
      <c r="A2564" s="2">
        <v>44406.68414351852</v>
      </c>
      <c r="B2564" s="1">
        <v>44406.68414351852</v>
      </c>
      <c r="C2564">
        <v>44.736356220207902</v>
      </c>
      <c r="D2564">
        <v>28.438684742272098</v>
      </c>
      <c r="E2564">
        <v>53.622162969050997</v>
      </c>
      <c r="F2564">
        <v>25.707129217754499</v>
      </c>
      <c r="G2564">
        <v>25.051212993409798</v>
      </c>
      <c r="H2564">
        <v>51.148345947265597</v>
      </c>
      <c r="I2564">
        <v>25.795828604184699</v>
      </c>
      <c r="J2564">
        <v>25.453534687070601</v>
      </c>
      <c r="M2564">
        <v>18.4888006679423</v>
      </c>
    </row>
    <row r="2565" spans="1:13" x14ac:dyDescent="0.35">
      <c r="A2565" s="2">
        <v>44406.684155092589</v>
      </c>
      <c r="B2565" s="1">
        <v>44406.684155092589</v>
      </c>
      <c r="C2565">
        <v>44.7260599769658</v>
      </c>
      <c r="D2565">
        <v>28.443365399578902</v>
      </c>
      <c r="E2565">
        <v>53.608376880848397</v>
      </c>
      <c r="F2565">
        <v>25.7117677084089</v>
      </c>
      <c r="G2565">
        <v>25.0408132890933</v>
      </c>
      <c r="H2565">
        <v>51.134521484375</v>
      </c>
      <c r="I2565">
        <v>25.7965077846981</v>
      </c>
      <c r="J2565">
        <v>25.450520148387501</v>
      </c>
      <c r="M2565">
        <v>18.497196144296801</v>
      </c>
    </row>
    <row r="2566" spans="1:13" x14ac:dyDescent="0.35">
      <c r="A2566" s="2">
        <v>44406.684166666666</v>
      </c>
      <c r="B2566" s="1">
        <v>44406.684166666666</v>
      </c>
      <c r="C2566">
        <v>44.719257101966498</v>
      </c>
      <c r="D2566">
        <v>28.420028037795401</v>
      </c>
      <c r="E2566">
        <v>53.590769814762702</v>
      </c>
      <c r="F2566">
        <v>25.7044179873016</v>
      </c>
      <c r="G2566">
        <v>25.041302686943499</v>
      </c>
      <c r="H2566">
        <v>51.1314086914062</v>
      </c>
      <c r="I2566">
        <v>25.785795255691198</v>
      </c>
      <c r="J2566">
        <v>25.447292460504499</v>
      </c>
      <c r="M2566">
        <v>14.570193664077699</v>
      </c>
    </row>
    <row r="2567" spans="1:13" x14ac:dyDescent="0.35">
      <c r="A2567" s="2">
        <v>44406.684178240743</v>
      </c>
      <c r="B2567" s="1">
        <v>44406.684178240743</v>
      </c>
      <c r="C2567">
        <v>44.730687157708502</v>
      </c>
      <c r="D2567">
        <v>28.424510920849901</v>
      </c>
      <c r="E2567">
        <v>53.584044893688201</v>
      </c>
      <c r="F2567">
        <v>25.7088604853931</v>
      </c>
      <c r="G2567">
        <v>25.0454625686701</v>
      </c>
      <c r="H2567">
        <v>51.121063232421797</v>
      </c>
      <c r="I2567">
        <v>25.797464811785201</v>
      </c>
      <c r="J2567">
        <v>25.4551485310121</v>
      </c>
      <c r="M2567">
        <v>17.182618228015698</v>
      </c>
    </row>
    <row r="2568" spans="1:13" x14ac:dyDescent="0.35">
      <c r="A2568" s="2">
        <v>44406.684189814812</v>
      </c>
      <c r="B2568" s="1">
        <v>44406.684189814812</v>
      </c>
      <c r="C2568">
        <v>44.726105942337398</v>
      </c>
      <c r="D2568">
        <v>28.443398361954301</v>
      </c>
      <c r="E2568">
        <v>53.568653994774699</v>
      </c>
      <c r="F2568">
        <v>25.7196890744912</v>
      </c>
      <c r="G2568">
        <v>25.0482154315774</v>
      </c>
      <c r="H2568">
        <v>51.1093139648437</v>
      </c>
      <c r="I2568">
        <v>25.802126459854399</v>
      </c>
      <c r="J2568">
        <v>25.4578890207241</v>
      </c>
      <c r="M2568">
        <v>17.717336350303199</v>
      </c>
    </row>
    <row r="2569" spans="1:13" x14ac:dyDescent="0.35">
      <c r="A2569" s="2">
        <v>44406.684201388889</v>
      </c>
      <c r="B2569" s="1">
        <v>44406.684201388889</v>
      </c>
      <c r="C2569">
        <v>44.717724922912602</v>
      </c>
      <c r="D2569">
        <v>28.418379919025401</v>
      </c>
      <c r="E2569">
        <v>53.556717259867597</v>
      </c>
      <c r="F2569">
        <v>25.714576935143299</v>
      </c>
      <c r="G2569">
        <v>25.058186912775</v>
      </c>
      <c r="H2569">
        <v>51.1010131835937</v>
      </c>
      <c r="I2569">
        <v>25.799131891227098</v>
      </c>
      <c r="J2569">
        <v>25.464131247290201</v>
      </c>
      <c r="M2569">
        <v>16.466582673603401</v>
      </c>
    </row>
    <row r="2570" spans="1:13" x14ac:dyDescent="0.35">
      <c r="A2570" s="2">
        <v>44406.684212962966</v>
      </c>
      <c r="B2570" s="1">
        <v>44406.684212962966</v>
      </c>
      <c r="C2570">
        <v>44.721831162777001</v>
      </c>
      <c r="D2570">
        <v>28.395009594866501</v>
      </c>
      <c r="E2570">
        <v>53.539140761604898</v>
      </c>
      <c r="F2570">
        <v>25.719019433234799</v>
      </c>
      <c r="G2570">
        <v>25.058676310625099</v>
      </c>
      <c r="H2570">
        <v>51.090667724609297</v>
      </c>
      <c r="I2570">
        <v>25.8033304616736</v>
      </c>
      <c r="J2570">
        <v>25.471926418026399</v>
      </c>
      <c r="M2570">
        <v>17.216601455601399</v>
      </c>
    </row>
    <row r="2571" spans="1:13" x14ac:dyDescent="0.35">
      <c r="A2571" s="2">
        <v>44406.684224537035</v>
      </c>
      <c r="B2571" s="1">
        <v>44406.684224537035</v>
      </c>
      <c r="C2571">
        <v>44.718858735412503</v>
      </c>
      <c r="D2571">
        <v>28.427543459386701</v>
      </c>
      <c r="E2571">
        <v>53.536145114944397</v>
      </c>
      <c r="F2571">
        <v>25.723690589316298</v>
      </c>
      <c r="G2571">
        <v>25.059349232669199</v>
      </c>
      <c r="H2571">
        <v>51.09130859375</v>
      </c>
      <c r="I2571">
        <v>25.822656234463999</v>
      </c>
      <c r="J2571">
        <v>25.479934737962498</v>
      </c>
      <c r="M2571">
        <v>13.1498356058244</v>
      </c>
    </row>
    <row r="2572" spans="1:13" x14ac:dyDescent="0.35">
      <c r="A2572" s="2">
        <v>44406.684236111112</v>
      </c>
      <c r="B2572" s="1">
        <v>44406.684236111112</v>
      </c>
      <c r="C2572">
        <v>44.726611561425202</v>
      </c>
      <c r="D2572">
        <v>28.408161582651299</v>
      </c>
      <c r="E2572">
        <v>53.522175619803399</v>
      </c>
      <c r="F2572">
        <v>25.720228054039101</v>
      </c>
      <c r="G2572">
        <v>25.063478527030099</v>
      </c>
      <c r="H2572">
        <v>51.084564208984297</v>
      </c>
      <c r="I2572">
        <v>25.815648326439401</v>
      </c>
      <c r="J2572">
        <v>25.4840759224161</v>
      </c>
      <c r="M2572">
        <v>15.777268094213699</v>
      </c>
    </row>
    <row r="2573" spans="1:13" x14ac:dyDescent="0.35">
      <c r="A2573" s="2">
        <v>44406.684247685182</v>
      </c>
      <c r="B2573" s="1">
        <v>44406.684247685182</v>
      </c>
      <c r="C2573">
        <v>44.719961904331299</v>
      </c>
      <c r="D2573">
        <v>28.404898307486601</v>
      </c>
      <c r="E2573">
        <v>53.511965966899503</v>
      </c>
      <c r="F2573">
        <v>25.728819061377799</v>
      </c>
      <c r="G2573">
        <v>25.0641514490741</v>
      </c>
      <c r="H2573">
        <v>51.07080078125</v>
      </c>
      <c r="I2573">
        <v>25.805151900323199</v>
      </c>
      <c r="J2573">
        <v>25.492084242352199</v>
      </c>
      <c r="M2573">
        <v>18.358997691239601</v>
      </c>
    </row>
    <row r="2574" spans="1:13" x14ac:dyDescent="0.35">
      <c r="A2574" s="2">
        <v>44406.684259259258</v>
      </c>
      <c r="B2574" s="1">
        <v>44406.684259259258</v>
      </c>
      <c r="C2574">
        <v>44.724098787776803</v>
      </c>
      <c r="D2574">
        <v>28.433245950330999</v>
      </c>
      <c r="E2574">
        <v>53.501603474880298</v>
      </c>
      <c r="F2574">
        <v>25.725421856954899</v>
      </c>
      <c r="G2574">
        <v>25.057269291805898</v>
      </c>
      <c r="H2574">
        <v>51.0640258789062</v>
      </c>
      <c r="I2574">
        <v>25.813116835434901</v>
      </c>
      <c r="J2574">
        <v>25.4925714405232</v>
      </c>
      <c r="M2574">
        <v>15.821153711139001</v>
      </c>
    </row>
    <row r="2575" spans="1:13" x14ac:dyDescent="0.35">
      <c r="A2575" s="2">
        <v>44406.684270833335</v>
      </c>
      <c r="B2575" s="1">
        <v>44406.684270833335</v>
      </c>
      <c r="C2575">
        <v>44.731851613789502</v>
      </c>
      <c r="D2575">
        <v>28.473525973070299</v>
      </c>
      <c r="E2575">
        <v>53.494847985982801</v>
      </c>
      <c r="F2575">
        <v>25.737736722988</v>
      </c>
      <c r="G2575">
        <v>25.068831316016499</v>
      </c>
      <c r="H2575">
        <v>51.0537109375</v>
      </c>
      <c r="I2575">
        <v>25.806139799251799</v>
      </c>
      <c r="J2575">
        <v>25.496743074862501</v>
      </c>
      <c r="M2575">
        <v>17.1121179835555</v>
      </c>
    </row>
    <row r="2576" spans="1:13" x14ac:dyDescent="0.35">
      <c r="A2576" s="2">
        <v>44406.684282407405</v>
      </c>
      <c r="B2576" s="1">
        <v>44406.684282407405</v>
      </c>
      <c r="C2576">
        <v>44.728848542843899</v>
      </c>
      <c r="D2576">
        <v>28.474218182953699</v>
      </c>
      <c r="E2576">
        <v>53.488245336200599</v>
      </c>
      <c r="F2576">
        <v>25.742375213642301</v>
      </c>
      <c r="G2576">
        <v>25.073144134571301</v>
      </c>
      <c r="H2576">
        <v>51.04345703125</v>
      </c>
      <c r="I2576">
        <v>25.810523600747398</v>
      </c>
      <c r="J2576">
        <v>25.504720944912901</v>
      </c>
      <c r="M2576">
        <v>17.108745162931001</v>
      </c>
    </row>
    <row r="2577" spans="1:13" x14ac:dyDescent="0.35">
      <c r="A2577" s="2">
        <v>44406.684293981481</v>
      </c>
      <c r="B2577" s="1">
        <v>44406.684293981481</v>
      </c>
      <c r="C2577">
        <v>44.733276540309603</v>
      </c>
      <c r="D2577">
        <v>28.500901225840401</v>
      </c>
      <c r="E2577">
        <v>53.467367513046803</v>
      </c>
      <c r="F2577">
        <v>25.739288330777299</v>
      </c>
      <c r="G2577">
        <v>25.0776251836371</v>
      </c>
      <c r="H2577">
        <v>51.040664672851499</v>
      </c>
      <c r="I2577">
        <v>25.813178579117899</v>
      </c>
      <c r="J2577">
        <v>25.500001212631201</v>
      </c>
      <c r="M2577">
        <v>14.355405579425801</v>
      </c>
    </row>
    <row r="2578" spans="1:13" x14ac:dyDescent="0.35">
      <c r="A2578" s="2">
        <v>44406.684305555558</v>
      </c>
      <c r="B2578" s="1">
        <v>44406.684305555558</v>
      </c>
      <c r="C2578">
        <v>44.737735181356499</v>
      </c>
      <c r="D2578">
        <v>28.539549610997401</v>
      </c>
      <c r="E2578">
        <v>53.457341267081297</v>
      </c>
      <c r="F2578">
        <v>25.740153964596601</v>
      </c>
      <c r="G2578">
        <v>25.074734677584399</v>
      </c>
      <c r="H2578">
        <v>51.0306396484375</v>
      </c>
      <c r="I2578">
        <v>25.812159808347801</v>
      </c>
      <c r="J2578">
        <v>25.506334788854399</v>
      </c>
      <c r="M2578">
        <v>16.9729841885217</v>
      </c>
    </row>
    <row r="2579" spans="1:13" x14ac:dyDescent="0.35">
      <c r="A2579" s="2">
        <v>44406.684317129628</v>
      </c>
      <c r="B2579" s="1">
        <v>44406.684317129628</v>
      </c>
      <c r="C2579">
        <v>44.730932306357197</v>
      </c>
      <c r="D2579">
        <v>28.536088561580399</v>
      </c>
      <c r="E2579">
        <v>53.439734200995503</v>
      </c>
      <c r="F2579">
        <v>25.7446291281152</v>
      </c>
      <c r="G2579">
        <v>25.0715535915582</v>
      </c>
      <c r="H2579">
        <v>51.0203247070312</v>
      </c>
      <c r="I2579">
        <v>25.820093871617999</v>
      </c>
      <c r="J2579">
        <v>25.5141604094763</v>
      </c>
      <c r="M2579">
        <v>17.0987635233361</v>
      </c>
    </row>
    <row r="2580" spans="1:13" x14ac:dyDescent="0.35">
      <c r="A2580" s="2">
        <v>44406.684328703705</v>
      </c>
      <c r="B2580" s="1">
        <v>44406.684328703705</v>
      </c>
      <c r="C2580">
        <v>44.7279598789926</v>
      </c>
      <c r="D2580">
        <v>28.4891501390101</v>
      </c>
      <c r="E2580">
        <v>53.429555115914702</v>
      </c>
      <c r="F2580">
        <v>25.741427916255201</v>
      </c>
      <c r="G2580">
        <v>25.075927584844301</v>
      </c>
      <c r="H2580">
        <v>51.010162353515597</v>
      </c>
      <c r="I2580">
        <v>25.817068431149199</v>
      </c>
      <c r="J2580">
        <v>25.5258531655806</v>
      </c>
      <c r="M2580">
        <v>17.064725719751198</v>
      </c>
    </row>
    <row r="2581" spans="1:13" x14ac:dyDescent="0.35">
      <c r="A2581" s="2">
        <v>44406.684340277781</v>
      </c>
      <c r="B2581" s="1">
        <v>44406.684340277781</v>
      </c>
      <c r="C2581">
        <v>44.732096762438097</v>
      </c>
      <c r="D2581">
        <v>28.441980979812101</v>
      </c>
      <c r="E2581">
        <v>53.426406630138899</v>
      </c>
      <c r="F2581">
        <v>25.749822931031002</v>
      </c>
      <c r="G2581">
        <v>25.087489609054899</v>
      </c>
      <c r="H2581">
        <v>51.003387451171797</v>
      </c>
      <c r="I2581">
        <v>25.8212670015957</v>
      </c>
      <c r="J2581">
        <v>25.522655927583401</v>
      </c>
      <c r="M2581">
        <v>15.8274970333164</v>
      </c>
    </row>
    <row r="2582" spans="1:13" x14ac:dyDescent="0.35">
      <c r="A2582" s="2">
        <v>44406.684351851851</v>
      </c>
      <c r="B2582" s="1">
        <v>44406.684351851851</v>
      </c>
      <c r="C2582">
        <v>44.743465531018003</v>
      </c>
      <c r="D2582">
        <v>28.438486968019699</v>
      </c>
      <c r="E2582">
        <v>53.408768996230101</v>
      </c>
      <c r="F2582">
        <v>25.754200098268299</v>
      </c>
      <c r="G2582">
        <v>25.084216760931799</v>
      </c>
      <c r="H2582">
        <v>51.0038452148437</v>
      </c>
      <c r="I2582">
        <v>25.825434700200699</v>
      </c>
      <c r="J2582">
        <v>25.5304206484339</v>
      </c>
      <c r="M2582">
        <v>13.1211894336545</v>
      </c>
    </row>
    <row r="2583" spans="1:13" x14ac:dyDescent="0.35">
      <c r="A2583" s="2">
        <v>44406.684363425928</v>
      </c>
      <c r="B2583" s="1">
        <v>44406.684363425928</v>
      </c>
      <c r="C2583">
        <v>44.736662656018702</v>
      </c>
      <c r="D2583">
        <v>28.435025918602602</v>
      </c>
      <c r="E2583">
        <v>53.3948300689121</v>
      </c>
      <c r="F2583">
        <v>25.7508028938454</v>
      </c>
      <c r="G2583">
        <v>25.084736746147598</v>
      </c>
      <c r="H2583">
        <v>50.993499755859297</v>
      </c>
      <c r="I2583">
        <v>25.8222240286828</v>
      </c>
      <c r="J2583">
        <v>25.5382767189415</v>
      </c>
      <c r="M2583">
        <v>17.030024903017601</v>
      </c>
    </row>
    <row r="2584" spans="1:13" x14ac:dyDescent="0.35">
      <c r="A2584" s="2">
        <v>44406.684374999997</v>
      </c>
      <c r="B2584" s="1">
        <v>44406.684374999997</v>
      </c>
      <c r="C2584">
        <v>44.737152953315999</v>
      </c>
      <c r="D2584">
        <v>28.439541764032501</v>
      </c>
      <c r="E2584">
        <v>53.388074580014603</v>
      </c>
      <c r="F2584">
        <v>25.751325540679598</v>
      </c>
      <c r="G2584">
        <v>25.085226143997801</v>
      </c>
      <c r="H2584">
        <v>50.9795532226562</v>
      </c>
      <c r="I2584">
        <v>25.8227179781471</v>
      </c>
      <c r="J2584">
        <v>25.538763917112501</v>
      </c>
      <c r="M2584">
        <v>18.394105620503201</v>
      </c>
    </row>
    <row r="2585" spans="1:13" x14ac:dyDescent="0.35">
      <c r="A2585" s="2">
        <v>44406.684386574074</v>
      </c>
      <c r="B2585" s="1">
        <v>44406.684386574074</v>
      </c>
      <c r="C2585">
        <v>44.730533939803102</v>
      </c>
      <c r="D2585">
        <v>28.452199316186299</v>
      </c>
      <c r="E2585">
        <v>53.374257923988999</v>
      </c>
      <c r="F2585">
        <v>25.755996696761201</v>
      </c>
      <c r="G2585">
        <v>25.085899066041801</v>
      </c>
      <c r="H2585">
        <v>50.962188720703097</v>
      </c>
      <c r="I2585">
        <v>25.819661665836801</v>
      </c>
      <c r="J2585">
        <v>25.5357798283151</v>
      </c>
      <c r="M2585">
        <v>19.734996514522798</v>
      </c>
    </row>
    <row r="2586" spans="1:13" x14ac:dyDescent="0.35">
      <c r="A2586" s="2">
        <v>44406.684398148151</v>
      </c>
      <c r="B2586" s="1">
        <v>44406.684398148151</v>
      </c>
      <c r="C2586">
        <v>44.738608523417199</v>
      </c>
      <c r="D2586">
        <v>28.453072819134398</v>
      </c>
      <c r="E2586">
        <v>53.3588211733409</v>
      </c>
      <c r="F2586">
        <v>25.7548860722383</v>
      </c>
      <c r="G2586">
        <v>25.086694337548401</v>
      </c>
      <c r="H2586">
        <v>50.957534790038999</v>
      </c>
      <c r="I2586">
        <v>25.813055091751899</v>
      </c>
      <c r="J2586">
        <v>25.5402407365684</v>
      </c>
      <c r="M2586">
        <v>15.124903172739099</v>
      </c>
    </row>
    <row r="2587" spans="1:13" x14ac:dyDescent="0.35">
      <c r="A2587" s="2">
        <v>44406.68440972222</v>
      </c>
      <c r="B2587" s="1">
        <v>44406.68440972222</v>
      </c>
      <c r="C2587">
        <v>44.732127406019202</v>
      </c>
      <c r="D2587">
        <v>28.473822634448901</v>
      </c>
      <c r="E2587">
        <v>53.343353854869697</v>
      </c>
      <c r="F2587">
        <v>25.753775447715402</v>
      </c>
      <c r="G2587">
        <v>25.087520196420598</v>
      </c>
      <c r="H2587">
        <v>50.945709228515597</v>
      </c>
      <c r="I2587">
        <v>25.832473480066898</v>
      </c>
      <c r="J2587">
        <v>25.552040067272699</v>
      </c>
      <c r="M2587">
        <v>17.750692659399501</v>
      </c>
    </row>
    <row r="2588" spans="1:13" x14ac:dyDescent="0.35">
      <c r="A2588" s="2">
        <v>44406.684421296297</v>
      </c>
      <c r="B2588" s="1">
        <v>44406.684421296297</v>
      </c>
      <c r="C2588">
        <v>44.729093691492501</v>
      </c>
      <c r="D2588">
        <v>28.514234506689899</v>
      </c>
      <c r="E2588">
        <v>53.329506631020998</v>
      </c>
      <c r="F2588">
        <v>25.754461421685399</v>
      </c>
      <c r="G2588">
        <v>25.088131943733298</v>
      </c>
      <c r="H2588">
        <v>50.931884765625</v>
      </c>
      <c r="I2588">
        <v>25.810770575479498</v>
      </c>
      <c r="J2588">
        <v>25.5453410924212</v>
      </c>
      <c r="M2588">
        <v>18.542086579395001</v>
      </c>
    </row>
    <row r="2589" spans="1:13" x14ac:dyDescent="0.35">
      <c r="A2589" s="2">
        <v>44406.684432870374</v>
      </c>
      <c r="B2589" s="1">
        <v>44406.684432870374</v>
      </c>
      <c r="C2589">
        <v>44.733230574937998</v>
      </c>
      <c r="D2589">
        <v>28.4829861748103</v>
      </c>
      <c r="E2589">
        <v>53.31553713588</v>
      </c>
      <c r="F2589">
        <v>25.758936585204101</v>
      </c>
      <c r="G2589">
        <v>25.092322412825499</v>
      </c>
      <c r="H2589">
        <v>50.9251708984375</v>
      </c>
      <c r="I2589">
        <v>25.822440131573401</v>
      </c>
      <c r="J2589">
        <v>25.5605355853798</v>
      </c>
      <c r="M2589">
        <v>15.973377338456901</v>
      </c>
    </row>
    <row r="2590" spans="1:13" x14ac:dyDescent="0.35">
      <c r="A2590" s="2">
        <v>44406.684444444443</v>
      </c>
      <c r="B2590" s="1">
        <v>44406.684444444443</v>
      </c>
      <c r="C2590">
        <v>44.733751515816301</v>
      </c>
      <c r="D2590">
        <v>28.479525125393199</v>
      </c>
      <c r="E2590">
        <v>53.316026221049</v>
      </c>
      <c r="F2590">
        <v>25.775203967921499</v>
      </c>
      <c r="G2590">
        <v>25.1038844370362</v>
      </c>
      <c r="H2590">
        <v>50.918426513671797</v>
      </c>
      <c r="I2590">
        <v>25.826669573861398</v>
      </c>
      <c r="J2590">
        <v>25.561022783550801</v>
      </c>
      <c r="M2590">
        <v>15.9732831265123</v>
      </c>
    </row>
    <row r="2591" spans="1:13" x14ac:dyDescent="0.35">
      <c r="A2591" s="2">
        <v>44406.68445601852</v>
      </c>
      <c r="B2591" s="1">
        <v>44406.68445601852</v>
      </c>
      <c r="C2591">
        <v>44.737827112099701</v>
      </c>
      <c r="D2591">
        <v>28.507872768237601</v>
      </c>
      <c r="E2591">
        <v>53.3056331612067</v>
      </c>
      <c r="F2591">
        <v>25.7717740980715</v>
      </c>
      <c r="G2591">
        <v>25.1006727636444</v>
      </c>
      <c r="H2591">
        <v>50.915283203125</v>
      </c>
      <c r="I2591">
        <v>25.838339129955301</v>
      </c>
      <c r="J2591">
        <v>25.572502390455298</v>
      </c>
      <c r="M2591">
        <v>14.6246349954019</v>
      </c>
    </row>
    <row r="2592" spans="1:13" x14ac:dyDescent="0.35">
      <c r="A2592" s="2">
        <v>44406.684467592589</v>
      </c>
      <c r="B2592" s="1">
        <v>44406.684467592589</v>
      </c>
      <c r="C2592">
        <v>44.734824041154098</v>
      </c>
      <c r="D2592">
        <v>28.536385222959002</v>
      </c>
      <c r="E2592">
        <v>53.288178934236299</v>
      </c>
      <c r="F2592">
        <v>25.7724600720415</v>
      </c>
      <c r="G2592">
        <v>25.1086866534412</v>
      </c>
      <c r="H2592">
        <v>50.90869140625</v>
      </c>
      <c r="I2592">
        <v>25.835251945803499</v>
      </c>
      <c r="J2592">
        <v>25.573141838054799</v>
      </c>
      <c r="M2592">
        <v>15.8526424408622</v>
      </c>
    </row>
    <row r="2593" spans="1:13" x14ac:dyDescent="0.35">
      <c r="A2593" s="2">
        <v>44406.684479166666</v>
      </c>
      <c r="B2593" s="1">
        <v>44406.684479166666</v>
      </c>
      <c r="C2593">
        <v>44.738960924599603</v>
      </c>
      <c r="D2593">
        <v>28.5647328658033</v>
      </c>
      <c r="E2593">
        <v>53.277816442217002</v>
      </c>
      <c r="F2593">
        <v>25.772982718875799</v>
      </c>
      <c r="G2593">
        <v>25.098134012296502</v>
      </c>
      <c r="H2593">
        <v>50.8983764648437</v>
      </c>
      <c r="I2593">
        <v>25.83945051625</v>
      </c>
      <c r="J2593">
        <v>25.5809674586767</v>
      </c>
      <c r="M2593">
        <v>17.225029189991201</v>
      </c>
    </row>
    <row r="2594" spans="1:13" x14ac:dyDescent="0.35">
      <c r="A2594" s="2">
        <v>44406.684490740743</v>
      </c>
      <c r="B2594" s="1">
        <v>44406.684490740743</v>
      </c>
      <c r="C2594">
        <v>44.739573796221102</v>
      </c>
      <c r="D2594">
        <v>28.593212358149302</v>
      </c>
      <c r="E2594">
        <v>53.274851363379703</v>
      </c>
      <c r="F2594">
        <v>25.781541060787401</v>
      </c>
      <c r="G2594">
        <v>25.106147902093301</v>
      </c>
      <c r="H2594">
        <v>50.8737182617187</v>
      </c>
      <c r="I2594">
        <v>25.840098824921899</v>
      </c>
      <c r="J2594">
        <v>25.5779224701079</v>
      </c>
      <c r="M2594">
        <v>22.590573082276499</v>
      </c>
    </row>
    <row r="2595" spans="1:13" x14ac:dyDescent="0.35">
      <c r="A2595" s="2">
        <v>44406.684502314813</v>
      </c>
      <c r="B2595" s="1">
        <v>44406.684502314813</v>
      </c>
      <c r="C2595">
        <v>44.7366779778093</v>
      </c>
      <c r="D2595">
        <v>28.594036417534301</v>
      </c>
      <c r="E2595">
        <v>53.253881836756698</v>
      </c>
      <c r="F2595">
        <v>25.782325031038798</v>
      </c>
      <c r="G2595">
        <v>25.114238260304202</v>
      </c>
      <c r="H2595">
        <v>50.8834838867187</v>
      </c>
      <c r="I2595">
        <v>25.848295298844999</v>
      </c>
      <c r="J2595">
        <v>25.582352928475501</v>
      </c>
      <c r="M2595">
        <v>10.007998417643201</v>
      </c>
    </row>
    <row r="2596" spans="1:13" x14ac:dyDescent="0.35">
      <c r="A2596" s="2">
        <v>44406.684513888889</v>
      </c>
      <c r="B2596" s="1">
        <v>44406.684513888889</v>
      </c>
      <c r="C2596">
        <v>44.733966020883898</v>
      </c>
      <c r="D2596">
        <v>28.6109131537393</v>
      </c>
      <c r="E2596">
        <v>53.247554297382102</v>
      </c>
      <c r="F2596">
        <v>25.7833376592802</v>
      </c>
      <c r="G2596">
        <v>25.115201762321799</v>
      </c>
      <c r="H2596">
        <v>50.864532470703097</v>
      </c>
      <c r="I2596">
        <v>25.849236890011301</v>
      </c>
      <c r="J2596">
        <v>25.597958494890801</v>
      </c>
      <c r="M2596">
        <v>20.474058184678199</v>
      </c>
    </row>
    <row r="2597" spans="1:13" x14ac:dyDescent="0.35">
      <c r="A2597" s="2">
        <v>44406.684525462966</v>
      </c>
      <c r="B2597" s="1">
        <v>44406.684525462966</v>
      </c>
      <c r="C2597">
        <v>44.738072260748297</v>
      </c>
      <c r="D2597">
        <v>28.5876087543312</v>
      </c>
      <c r="E2597">
        <v>53.233584802241097</v>
      </c>
      <c r="F2597">
        <v>25.799605041997701</v>
      </c>
      <c r="G2597">
        <v>25.123032127924802</v>
      </c>
      <c r="H2597">
        <v>50.8577880859375</v>
      </c>
      <c r="I2597">
        <v>25.860875574263599</v>
      </c>
      <c r="J2597">
        <v>25.591107270610902</v>
      </c>
      <c r="M2597">
        <v>16.0798521935826</v>
      </c>
    </row>
    <row r="2598" spans="1:13" x14ac:dyDescent="0.35">
      <c r="A2598" s="2">
        <v>44406.684537037036</v>
      </c>
      <c r="B2598" s="1">
        <v>44406.684537037036</v>
      </c>
      <c r="C2598">
        <v>44.731238742167903</v>
      </c>
      <c r="D2598">
        <v>28.4490019657724</v>
      </c>
      <c r="E2598">
        <v>53.230436316465301</v>
      </c>
      <c r="F2598">
        <v>25.7961425067205</v>
      </c>
      <c r="G2598">
        <v>25.127192009651399</v>
      </c>
      <c r="H2598">
        <v>50.854644775390597</v>
      </c>
      <c r="I2598">
        <v>25.861338651886399</v>
      </c>
      <c r="J2598">
        <v>25.598902441347199</v>
      </c>
      <c r="M2598">
        <v>14.7373572557846</v>
      </c>
    </row>
    <row r="2599" spans="1:13" x14ac:dyDescent="0.35">
      <c r="A2599" s="2">
        <v>44406.684548611112</v>
      </c>
      <c r="B2599" s="1">
        <v>44406.684548611112</v>
      </c>
      <c r="C2599">
        <v>44.7355288435188</v>
      </c>
      <c r="D2599">
        <v>28.390131163307199</v>
      </c>
      <c r="E2599">
        <v>53.216619660439697</v>
      </c>
      <c r="F2599">
        <v>25.808686030743601</v>
      </c>
      <c r="G2599">
        <v>25.1389069706903</v>
      </c>
      <c r="H2599">
        <v>50.8516845703125</v>
      </c>
      <c r="I2599">
        <v>25.869457946205699</v>
      </c>
      <c r="J2599">
        <v>25.614249183734099</v>
      </c>
      <c r="M2599">
        <v>14.6218378741763</v>
      </c>
    </row>
    <row r="2600" spans="1:13" x14ac:dyDescent="0.35">
      <c r="A2600" s="2">
        <v>44406.684560185182</v>
      </c>
      <c r="B2600" s="1">
        <v>44406.684560185182</v>
      </c>
      <c r="C2600">
        <v>44.732403198248903</v>
      </c>
      <c r="D2600">
        <v>28.3906585613136</v>
      </c>
      <c r="E2600">
        <v>53.2062571684204</v>
      </c>
      <c r="F2600">
        <v>25.813128528835101</v>
      </c>
      <c r="G2600">
        <v>25.128354329545601</v>
      </c>
      <c r="H2600">
        <v>50.8341064453125</v>
      </c>
      <c r="I2600">
        <v>25.866247274687801</v>
      </c>
      <c r="J2600">
        <v>25.618420818073499</v>
      </c>
      <c r="M2600">
        <v>20.004908899372701</v>
      </c>
    </row>
    <row r="2601" spans="1:13" x14ac:dyDescent="0.35">
      <c r="A2601" s="2">
        <v>44406.684571759259</v>
      </c>
      <c r="B2601" s="1">
        <v>44406.684571759259</v>
      </c>
      <c r="C2601">
        <v>44.729216265816802</v>
      </c>
      <c r="D2601">
        <v>28.391152996944601</v>
      </c>
      <c r="E2601">
        <v>53.188680670157702</v>
      </c>
      <c r="F2601">
        <v>25.809698658984999</v>
      </c>
      <c r="G2601">
        <v>25.132514211272198</v>
      </c>
      <c r="H2601">
        <v>50.8381958007812</v>
      </c>
      <c r="I2601">
        <v>25.870445845134299</v>
      </c>
      <c r="J2601">
        <v>25.6189080162445</v>
      </c>
      <c r="M2601">
        <v>12.0817050688502</v>
      </c>
    </row>
    <row r="2602" spans="1:13" x14ac:dyDescent="0.35">
      <c r="A2602" s="2">
        <v>44406.684583333335</v>
      </c>
      <c r="B2602" s="1">
        <v>44406.684583333335</v>
      </c>
      <c r="C2602">
        <v>44.733506367167699</v>
      </c>
      <c r="D2602">
        <v>28.379945789308501</v>
      </c>
      <c r="E2602">
        <v>53.185715591320402</v>
      </c>
      <c r="F2602">
        <v>25.8025449304406</v>
      </c>
      <c r="G2602">
        <v>25.1220839195901</v>
      </c>
      <c r="H2602">
        <v>50.8171997070312</v>
      </c>
      <c r="I2602">
        <v>25.882269760435801</v>
      </c>
      <c r="J2602">
        <v>25.619547463843901</v>
      </c>
      <c r="M2602">
        <v>21.270530842194599</v>
      </c>
    </row>
    <row r="2603" spans="1:13" x14ac:dyDescent="0.35">
      <c r="A2603" s="2">
        <v>44406.684594907405</v>
      </c>
      <c r="B2603" s="1">
        <v>44406.684594907405</v>
      </c>
      <c r="C2603">
        <v>44.726703492168397</v>
      </c>
      <c r="D2603">
        <v>28.392372604834499</v>
      </c>
      <c r="E2603">
        <v>53.171715528356302</v>
      </c>
      <c r="F2603">
        <v>25.803067577274899</v>
      </c>
      <c r="G2603">
        <v>25.122603904805899</v>
      </c>
      <c r="H2603">
        <v>50.814056396484297</v>
      </c>
      <c r="I2603">
        <v>25.8827637099001</v>
      </c>
      <c r="J2603">
        <v>25.631027070748502</v>
      </c>
      <c r="M2603">
        <v>14.808286818005</v>
      </c>
    </row>
    <row r="2604" spans="1:13" x14ac:dyDescent="0.35">
      <c r="A2604" s="2">
        <v>44406.684606481482</v>
      </c>
      <c r="B2604" s="1">
        <v>44406.684606481482</v>
      </c>
      <c r="C2604">
        <v>44.718322472743601</v>
      </c>
      <c r="D2604">
        <v>28.434910550288699</v>
      </c>
      <c r="E2604">
        <v>53.154353004854997</v>
      </c>
      <c r="F2604">
        <v>25.807771398783601</v>
      </c>
      <c r="G2604">
        <v>25.1233380015812</v>
      </c>
      <c r="H2604">
        <v>50.802154541015597</v>
      </c>
      <c r="I2604">
        <v>25.872344463387702</v>
      </c>
      <c r="J2604">
        <v>25.6244346704969</v>
      </c>
      <c r="M2604">
        <v>18.019764000218501</v>
      </c>
    </row>
    <row r="2605" spans="1:13" x14ac:dyDescent="0.35">
      <c r="A2605" s="2">
        <v>44406.684618055559</v>
      </c>
      <c r="B2605" s="1">
        <v>44406.684618055559</v>
      </c>
      <c r="C2605">
        <v>44.721034429668997</v>
      </c>
      <c r="D2605">
        <v>28.481568792668</v>
      </c>
      <c r="E2605">
        <v>53.144387894535697</v>
      </c>
      <c r="F2605">
        <v>25.804798844913499</v>
      </c>
      <c r="G2605">
        <v>25.124225035184601</v>
      </c>
      <c r="H2605">
        <v>50.7940063476562</v>
      </c>
      <c r="I2605">
        <v>25.8806952965184</v>
      </c>
      <c r="J2605">
        <v>25.628986928407301</v>
      </c>
      <c r="M2605">
        <v>16.688679823696098</v>
      </c>
    </row>
    <row r="2606" spans="1:13" x14ac:dyDescent="0.35">
      <c r="A2606" s="2">
        <v>44406.684629629628</v>
      </c>
      <c r="B2606" s="1">
        <v>44406.684629629628</v>
      </c>
      <c r="C2606">
        <v>44.717847497236903</v>
      </c>
      <c r="D2606">
        <v>28.4383551185181</v>
      </c>
      <c r="E2606">
        <v>53.133994834693397</v>
      </c>
      <c r="F2606">
        <v>25.809241343004999</v>
      </c>
      <c r="G2606">
        <v>25.128354329545601</v>
      </c>
      <c r="H2606">
        <v>50.780029296875</v>
      </c>
      <c r="I2606">
        <v>25.873718260335199</v>
      </c>
      <c r="J2606">
        <v>25.640466535311901</v>
      </c>
      <c r="M2606">
        <v>18.873966922359699</v>
      </c>
    </row>
    <row r="2607" spans="1:13" x14ac:dyDescent="0.35">
      <c r="A2607" s="2">
        <v>44406.684641203705</v>
      </c>
      <c r="B2607" s="1">
        <v>44406.684641203705</v>
      </c>
      <c r="C2607">
        <v>44.711228483724099</v>
      </c>
      <c r="D2607">
        <v>28.399360628419402</v>
      </c>
      <c r="E2607">
        <v>53.127422752734297</v>
      </c>
      <c r="F2607">
        <v>25.829624569542499</v>
      </c>
      <c r="G2607">
        <v>25.1327283228316</v>
      </c>
      <c r="H2607">
        <v>50.766265869140597</v>
      </c>
      <c r="I2607">
        <v>25.885573047478299</v>
      </c>
      <c r="J2607">
        <v>25.633798010346101</v>
      </c>
      <c r="M2607">
        <v>18.885308048318201</v>
      </c>
    </row>
    <row r="2608" spans="1:13" x14ac:dyDescent="0.35">
      <c r="A2608" s="2">
        <v>44406.684652777774</v>
      </c>
      <c r="B2608" s="1">
        <v>44406.684652777774</v>
      </c>
      <c r="C2608">
        <v>44.711718781021297</v>
      </c>
      <c r="D2608">
        <v>28.328326709431401</v>
      </c>
      <c r="E2608">
        <v>53.106269819172901</v>
      </c>
      <c r="F2608">
        <v>25.802610261294902</v>
      </c>
      <c r="G2608">
        <v>25.1369187919239</v>
      </c>
      <c r="H2608">
        <v>50.7631225585937</v>
      </c>
      <c r="I2608">
        <v>25.8860669969425</v>
      </c>
      <c r="J2608">
        <v>25.641623630967999</v>
      </c>
      <c r="M2608">
        <v>15.028488691860099</v>
      </c>
    </row>
    <row r="2609" spans="1:13" x14ac:dyDescent="0.35">
      <c r="A2609" s="2">
        <v>44406.684664351851</v>
      </c>
      <c r="B2609" s="1">
        <v>44406.684664351851</v>
      </c>
      <c r="C2609">
        <v>44.715825020885802</v>
      </c>
      <c r="D2609">
        <v>28.312966242494799</v>
      </c>
      <c r="E2609">
        <v>53.099453194629199</v>
      </c>
      <c r="F2609">
        <v>25.818844978585201</v>
      </c>
      <c r="G2609">
        <v>25.141078673650501</v>
      </c>
      <c r="H2609">
        <v>50.756378173828097</v>
      </c>
      <c r="I2609">
        <v>25.893970188371199</v>
      </c>
      <c r="J2609">
        <v>25.649449251589999</v>
      </c>
      <c r="M2609">
        <v>16.328208620059801</v>
      </c>
    </row>
    <row r="2610" spans="1:13" x14ac:dyDescent="0.35">
      <c r="A2610" s="2">
        <v>44406.684675925928</v>
      </c>
      <c r="B2610" s="1">
        <v>44406.684675925928</v>
      </c>
      <c r="C2610">
        <v>44.719961904331299</v>
      </c>
      <c r="D2610">
        <v>28.3611901977056</v>
      </c>
      <c r="E2610">
        <v>53.092728273554798</v>
      </c>
      <c r="F2610">
        <v>25.8154804395894</v>
      </c>
      <c r="G2610">
        <v>25.1341965163822</v>
      </c>
      <c r="H2610">
        <v>50.7640991210937</v>
      </c>
      <c r="I2610">
        <v>25.9019351234829</v>
      </c>
      <c r="J2610">
        <v>25.6572748722119</v>
      </c>
      <c r="M2610">
        <v>10.958712041074699</v>
      </c>
    </row>
    <row r="2611" spans="1:13" x14ac:dyDescent="0.35">
      <c r="A2611" s="2">
        <v>44406.684687499997</v>
      </c>
      <c r="B2611" s="1">
        <v>44406.684687499997</v>
      </c>
      <c r="C2611">
        <v>44.702403132373703</v>
      </c>
      <c r="D2611">
        <v>28.353905512742099</v>
      </c>
      <c r="E2611">
        <v>53.075274046584298</v>
      </c>
      <c r="F2611">
        <v>25.8200535993895</v>
      </c>
      <c r="G2611">
        <v>25.138509334937002</v>
      </c>
      <c r="H2611">
        <v>50.743072509765597</v>
      </c>
      <c r="I2611">
        <v>25.9025525603133</v>
      </c>
      <c r="J2611">
        <v>25.654229883643001</v>
      </c>
      <c r="M2611">
        <v>21.471888266466301</v>
      </c>
    </row>
    <row r="2612" spans="1:13" x14ac:dyDescent="0.35">
      <c r="A2612" s="2">
        <v>44406.684699074074</v>
      </c>
      <c r="B2612" s="1">
        <v>44406.684699074074</v>
      </c>
      <c r="C2612">
        <v>44.710155958386402</v>
      </c>
      <c r="D2612">
        <v>28.3067693159195</v>
      </c>
      <c r="E2612">
        <v>53.079400702698202</v>
      </c>
      <c r="F2612">
        <v>25.820576246223801</v>
      </c>
      <c r="G2612">
        <v>25.138998732787201</v>
      </c>
      <c r="H2612">
        <v>50.7327270507812</v>
      </c>
      <c r="I2612">
        <v>25.899341888795401</v>
      </c>
      <c r="J2612">
        <v>25.6731088127699</v>
      </c>
      <c r="M2612">
        <v>17.6826479217589</v>
      </c>
    </row>
    <row r="2613" spans="1:13" x14ac:dyDescent="0.35">
      <c r="A2613" s="2">
        <v>44406.684710648151</v>
      </c>
      <c r="B2613" s="1">
        <v>44406.684710648151</v>
      </c>
      <c r="C2613">
        <v>44.707321427136698</v>
      </c>
      <c r="D2613">
        <v>28.291754953924599</v>
      </c>
      <c r="E2613">
        <v>53.058522879544398</v>
      </c>
      <c r="F2613">
        <v>25.821474545470199</v>
      </c>
      <c r="G2613">
        <v>25.141675127280401</v>
      </c>
      <c r="H2613">
        <v>50.726303100585902</v>
      </c>
      <c r="I2613">
        <v>25.900175428516398</v>
      </c>
      <c r="J2613">
        <v>25.6647350942056</v>
      </c>
      <c r="M2613">
        <v>16.277015306203101</v>
      </c>
    </row>
    <row r="2614" spans="1:13" x14ac:dyDescent="0.35">
      <c r="A2614" s="2">
        <v>44406.68472222222</v>
      </c>
      <c r="B2614" s="1">
        <v>44406.68472222222</v>
      </c>
      <c r="C2614">
        <v>44.711780068183501</v>
      </c>
      <c r="D2614">
        <v>28.3005723893442</v>
      </c>
      <c r="E2614">
        <v>53.0484966335789</v>
      </c>
      <c r="F2614">
        <v>25.822340179289501</v>
      </c>
      <c r="G2614">
        <v>25.144351521773601</v>
      </c>
      <c r="H2614">
        <v>50.719879150390597</v>
      </c>
      <c r="I2614">
        <v>25.901008968237399</v>
      </c>
      <c r="J2614">
        <v>25.682061079162299</v>
      </c>
      <c r="M2614">
        <v>16.282127049896701</v>
      </c>
    </row>
    <row r="2615" spans="1:13" x14ac:dyDescent="0.35">
      <c r="A2615" s="2">
        <v>44406.684733796297</v>
      </c>
      <c r="B2615" s="1">
        <v>44406.684733796297</v>
      </c>
      <c r="C2615">
        <v>44.694068078320498</v>
      </c>
      <c r="D2615">
        <v>28.281256437359598</v>
      </c>
      <c r="E2615">
        <v>53.038103573736599</v>
      </c>
      <c r="F2615">
        <v>25.822862826123799</v>
      </c>
      <c r="G2615">
        <v>25.141139848381702</v>
      </c>
      <c r="H2615">
        <v>50.7095336914062</v>
      </c>
      <c r="I2615">
        <v>25.897767424878001</v>
      </c>
      <c r="J2615">
        <v>25.6862022636159</v>
      </c>
      <c r="M2615">
        <v>17.745248514903999</v>
      </c>
    </row>
    <row r="2616" spans="1:13" x14ac:dyDescent="0.35">
      <c r="A2616" s="2">
        <v>44406.684745370374</v>
      </c>
      <c r="B2616" s="1">
        <v>44406.684745370374</v>
      </c>
      <c r="C2616">
        <v>44.701974122238603</v>
      </c>
      <c r="D2616">
        <v>28.321668309600501</v>
      </c>
      <c r="E2616">
        <v>53.0315314917775</v>
      </c>
      <c r="F2616">
        <v>25.819628948836598</v>
      </c>
      <c r="G2616">
        <v>25.1454832543021</v>
      </c>
      <c r="H2616">
        <v>50.702972412109297</v>
      </c>
      <c r="I2616">
        <v>25.894711112567698</v>
      </c>
      <c r="J2616">
        <v>25.683187724932701</v>
      </c>
      <c r="M2616">
        <v>16.393012209632701</v>
      </c>
    </row>
    <row r="2617" spans="1:13" x14ac:dyDescent="0.35">
      <c r="A2617" s="2">
        <v>44406.684756944444</v>
      </c>
      <c r="B2617" s="1">
        <v>44406.684756944444</v>
      </c>
      <c r="C2617">
        <v>44.706080362103002</v>
      </c>
      <c r="D2617">
        <v>28.322195707606902</v>
      </c>
      <c r="E2617">
        <v>53.028352438178601</v>
      </c>
      <c r="F2617">
        <v>25.8319438148697</v>
      </c>
      <c r="G2617">
        <v>25.145942064786698</v>
      </c>
      <c r="H2617">
        <v>50.699798583984297</v>
      </c>
      <c r="I2617">
        <v>25.902614303996302</v>
      </c>
      <c r="J2617">
        <v>25.702036204173901</v>
      </c>
      <c r="M2617">
        <v>15.1429623086505</v>
      </c>
    </row>
    <row r="2618" spans="1:13" x14ac:dyDescent="0.35">
      <c r="A2618" s="2">
        <v>44406.68476851852</v>
      </c>
      <c r="B2618" s="1">
        <v>44406.68476851852</v>
      </c>
      <c r="C2618">
        <v>44.706754520886697</v>
      </c>
      <c r="D2618">
        <v>28.334820297385299</v>
      </c>
      <c r="E2618">
        <v>53.0109593468543</v>
      </c>
      <c r="F2618">
        <v>25.832662454266899</v>
      </c>
      <c r="G2618">
        <v>25.146614986830699</v>
      </c>
      <c r="H2618">
        <v>50.6932373046875</v>
      </c>
      <c r="I2618">
        <v>25.910733598315598</v>
      </c>
      <c r="J2618">
        <v>25.702675651773301</v>
      </c>
      <c r="M2618">
        <v>16.370208049814501</v>
      </c>
    </row>
    <row r="2619" spans="1:13" x14ac:dyDescent="0.35">
      <c r="A2619" s="2">
        <v>44406.68478009259</v>
      </c>
      <c r="B2619" s="1">
        <v>44406.68478009259</v>
      </c>
      <c r="C2619">
        <v>44.707060956697497</v>
      </c>
      <c r="D2619">
        <v>28.406711238133699</v>
      </c>
      <c r="E2619">
        <v>53.014902596029799</v>
      </c>
      <c r="F2619">
        <v>25.8369416252227</v>
      </c>
      <c r="G2619">
        <v>25.150621931729098</v>
      </c>
      <c r="H2619">
        <v>50.689971923828097</v>
      </c>
      <c r="I2619">
        <v>25.907337695748598</v>
      </c>
      <c r="J2619">
        <v>25.703010600515899</v>
      </c>
      <c r="M2619">
        <v>15.1553419417406</v>
      </c>
    </row>
    <row r="2620" spans="1:13" x14ac:dyDescent="0.35">
      <c r="A2620" s="2">
        <v>44406.684791666667</v>
      </c>
      <c r="B2620" s="1">
        <v>44406.684791666667</v>
      </c>
      <c r="C2620">
        <v>44.704057885751901</v>
      </c>
      <c r="D2620">
        <v>28.419335827912001</v>
      </c>
      <c r="E2620">
        <v>52.993841365937598</v>
      </c>
      <c r="F2620">
        <v>25.833707747935499</v>
      </c>
      <c r="G2620">
        <v>25.158666408891602</v>
      </c>
      <c r="H2620">
        <v>50.683349609375</v>
      </c>
      <c r="I2620">
        <v>25.907986004420501</v>
      </c>
      <c r="J2620">
        <v>25.714672906734599</v>
      </c>
      <c r="M2620">
        <v>16.373251832689299</v>
      </c>
    </row>
    <row r="2621" spans="1:13" x14ac:dyDescent="0.35">
      <c r="A2621" s="2">
        <v>44406.684803240743</v>
      </c>
      <c r="B2621" s="1">
        <v>44406.684803240743</v>
      </c>
      <c r="C2621">
        <v>44.708225412778503</v>
      </c>
      <c r="D2621">
        <v>28.447716433131799</v>
      </c>
      <c r="E2621">
        <v>52.987085877040101</v>
      </c>
      <c r="F2621">
        <v>25.838150246026999</v>
      </c>
      <c r="G2621">
        <v>25.155485322865399</v>
      </c>
      <c r="H2621">
        <v>50.6730346679687</v>
      </c>
      <c r="I2621">
        <v>25.908510825726299</v>
      </c>
      <c r="J2621">
        <v>25.7151601049056</v>
      </c>
      <c r="M2621">
        <v>17.757393448802802</v>
      </c>
    </row>
    <row r="2622" spans="1:13" x14ac:dyDescent="0.35">
      <c r="A2622" s="2">
        <v>44406.684814814813</v>
      </c>
      <c r="B2622" s="1">
        <v>44406.684814814813</v>
      </c>
      <c r="C2622">
        <v>44.698067065651102</v>
      </c>
      <c r="D2622">
        <v>28.452528939940301</v>
      </c>
      <c r="E2622">
        <v>52.9752255616906</v>
      </c>
      <c r="F2622">
        <v>25.842952063817101</v>
      </c>
      <c r="G2622">
        <v>25.165502685111399</v>
      </c>
      <c r="H2622">
        <v>50.672027587890597</v>
      </c>
      <c r="I2622">
        <v>25.9111658040969</v>
      </c>
      <c r="J2622">
        <v>25.719636238101799</v>
      </c>
      <c r="M2622">
        <v>14.3556303494752</v>
      </c>
    </row>
    <row r="2623" spans="1:13" x14ac:dyDescent="0.35">
      <c r="A2623" s="2">
        <v>44406.68482638889</v>
      </c>
      <c r="B2623" s="1">
        <v>44406.68482638889</v>
      </c>
      <c r="C2623">
        <v>44.695232534401399</v>
      </c>
      <c r="D2623">
        <v>28.5010825189051</v>
      </c>
      <c r="E2623">
        <v>52.959758243219397</v>
      </c>
      <c r="F2623">
        <v>25.839881513665599</v>
      </c>
      <c r="G2623">
        <v>25.168148492238998</v>
      </c>
      <c r="H2623">
        <v>50.6529541015625</v>
      </c>
      <c r="I2623">
        <v>25.917556275291201</v>
      </c>
      <c r="J2623">
        <v>25.727766357580599</v>
      </c>
      <c r="M2623">
        <v>21.014653704670899</v>
      </c>
    </row>
    <row r="2624" spans="1:13" x14ac:dyDescent="0.35">
      <c r="A2624" s="2">
        <v>44406.684837962966</v>
      </c>
      <c r="B2624" s="1">
        <v>44406.684837962966</v>
      </c>
      <c r="C2624">
        <v>44.699491992171303</v>
      </c>
      <c r="D2624">
        <v>28.4898753112689</v>
      </c>
      <c r="E2624">
        <v>52.960430735326902</v>
      </c>
      <c r="F2624">
        <v>25.832695119694002</v>
      </c>
      <c r="G2624">
        <v>25.161419271798898</v>
      </c>
      <c r="H2624">
        <v>50.6536254882812</v>
      </c>
      <c r="I2624">
        <v>25.918235455804599</v>
      </c>
      <c r="J2624">
        <v>25.746797536135901</v>
      </c>
      <c r="M2624">
        <v>13.8421714702207</v>
      </c>
    </row>
    <row r="2625" spans="1:13" x14ac:dyDescent="0.35">
      <c r="A2625" s="2">
        <v>44406.684849537036</v>
      </c>
      <c r="B2625" s="1">
        <v>44406.684849537036</v>
      </c>
      <c r="C2625">
        <v>44.689042531023702</v>
      </c>
      <c r="D2625">
        <v>28.5261668865848</v>
      </c>
      <c r="E2625">
        <v>52.950037675484602</v>
      </c>
      <c r="F2625">
        <v>25.841090134469901</v>
      </c>
      <c r="G2625">
        <v>25.161908669649101</v>
      </c>
      <c r="H2625">
        <v>50.6468505859375</v>
      </c>
      <c r="I2625">
        <v>25.914993912445201</v>
      </c>
      <c r="J2625">
        <v>25.739915861970299</v>
      </c>
      <c r="M2625">
        <v>16.535739097115599</v>
      </c>
    </row>
    <row r="2626" spans="1:13" x14ac:dyDescent="0.35">
      <c r="A2626" s="2">
        <v>44406.684861111113</v>
      </c>
      <c r="B2626" s="1">
        <v>44406.684861111113</v>
      </c>
      <c r="C2626">
        <v>44.685916885753798</v>
      </c>
      <c r="D2626">
        <v>28.538626664486198</v>
      </c>
      <c r="E2626">
        <v>52.939675183465297</v>
      </c>
      <c r="F2626">
        <v>25.849485149245801</v>
      </c>
      <c r="G2626">
        <v>25.166099138741298</v>
      </c>
      <c r="H2626">
        <v>50.6365356445312</v>
      </c>
      <c r="I2626">
        <v>25.915487861909401</v>
      </c>
      <c r="J2626">
        <v>25.740403060141301</v>
      </c>
      <c r="M2626">
        <v>17.8685639059936</v>
      </c>
    </row>
    <row r="2627" spans="1:13" x14ac:dyDescent="0.35">
      <c r="A2627" s="2">
        <v>44406.684872685182</v>
      </c>
      <c r="B2627" s="1">
        <v>44406.684872685182</v>
      </c>
      <c r="C2627">
        <v>44.690176343523603</v>
      </c>
      <c r="D2627">
        <v>28.535330426946199</v>
      </c>
      <c r="E2627">
        <v>52.925827959616598</v>
      </c>
      <c r="F2627">
        <v>25.850171123215802</v>
      </c>
      <c r="G2627">
        <v>25.1556382596935</v>
      </c>
      <c r="H2627">
        <v>50.622711181640597</v>
      </c>
      <c r="I2627">
        <v>25.912400677757599</v>
      </c>
      <c r="J2627">
        <v>25.75206536636</v>
      </c>
      <c r="M2627">
        <v>19.234137159517001</v>
      </c>
    </row>
    <row r="2628" spans="1:13" x14ac:dyDescent="0.35">
      <c r="A2628" s="2">
        <v>44406.684884259259</v>
      </c>
      <c r="B2628" s="1">
        <v>44406.684884259259</v>
      </c>
      <c r="C2628">
        <v>44.694313226969101</v>
      </c>
      <c r="D2628">
        <v>28.547757242472098</v>
      </c>
      <c r="E2628">
        <v>52.926317044785698</v>
      </c>
      <c r="F2628">
        <v>25.846773918792898</v>
      </c>
      <c r="G2628">
        <v>25.170901355146299</v>
      </c>
      <c r="H2628">
        <v>50.6231689453125</v>
      </c>
      <c r="I2628">
        <v>25.920334741027801</v>
      </c>
      <c r="J2628">
        <v>25.756237000699301</v>
      </c>
      <c r="M2628">
        <v>14.0312015486966</v>
      </c>
    </row>
    <row r="2629" spans="1:13" x14ac:dyDescent="0.35">
      <c r="A2629" s="2">
        <v>44406.684895833336</v>
      </c>
      <c r="B2629" s="1">
        <v>44406.684895833336</v>
      </c>
      <c r="C2629">
        <v>44.691126294537</v>
      </c>
      <c r="D2629">
        <v>28.588004302836001</v>
      </c>
      <c r="E2629">
        <v>52.915923984943397</v>
      </c>
      <c r="F2629">
        <v>25.8630413015103</v>
      </c>
      <c r="G2629">
        <v>25.178731720749301</v>
      </c>
      <c r="H2629">
        <v>50.6200561523437</v>
      </c>
      <c r="I2629">
        <v>25.920828690492101</v>
      </c>
      <c r="J2629">
        <v>25.767686157718099</v>
      </c>
      <c r="M2629">
        <v>15.2902028746681</v>
      </c>
    </row>
    <row r="2630" spans="1:13" x14ac:dyDescent="0.35">
      <c r="A2630" s="2">
        <v>44406.684907407405</v>
      </c>
      <c r="B2630" s="1">
        <v>44406.684907407405</v>
      </c>
      <c r="C2630">
        <v>44.688184510753501</v>
      </c>
      <c r="D2630">
        <v>28.5927508848937</v>
      </c>
      <c r="E2630">
        <v>52.912989473929102</v>
      </c>
      <c r="F2630">
        <v>25.871632308849001</v>
      </c>
      <c r="G2630">
        <v>25.186806785277302</v>
      </c>
      <c r="H2630">
        <v>50.617095947265597</v>
      </c>
      <c r="I2630">
        <v>25.9252433638292</v>
      </c>
      <c r="J2630">
        <v>25.779409363708201</v>
      </c>
      <c r="M2630">
        <v>15.209099053747501</v>
      </c>
    </row>
    <row r="2631" spans="1:13" x14ac:dyDescent="0.35">
      <c r="A2631" s="2">
        <v>44406.684918981482</v>
      </c>
      <c r="B2631" s="1">
        <v>44406.684918981482</v>
      </c>
      <c r="C2631">
        <v>44.688873991327803</v>
      </c>
      <c r="D2631">
        <v>28.551778652271</v>
      </c>
      <c r="E2631">
        <v>52.899264521372601</v>
      </c>
      <c r="F2631">
        <v>25.868480095129701</v>
      </c>
      <c r="G2631">
        <v>25.187525588369802</v>
      </c>
      <c r="H2631">
        <v>50.599777221679602</v>
      </c>
      <c r="I2631">
        <v>25.925968852104901</v>
      </c>
      <c r="J2631">
        <v>25.7746135067122</v>
      </c>
      <c r="M2631">
        <v>20.519404905744398</v>
      </c>
    </row>
    <row r="2632" spans="1:13" x14ac:dyDescent="0.35">
      <c r="A2632" s="2">
        <v>44406.684930555559</v>
      </c>
      <c r="B2632" s="1">
        <v>44406.684930555559</v>
      </c>
      <c r="C2632">
        <v>44.686131390821302</v>
      </c>
      <c r="D2632">
        <v>28.507048708852601</v>
      </c>
      <c r="E2632">
        <v>52.878447833864897</v>
      </c>
      <c r="F2632">
        <v>25.877316093171999</v>
      </c>
      <c r="G2632">
        <v>25.192128986898101</v>
      </c>
      <c r="H2632">
        <v>50.5934448242187</v>
      </c>
      <c r="I2632">
        <v>25.926879571429701</v>
      </c>
      <c r="J2632">
        <v>25.788361630100599</v>
      </c>
      <c r="M2632">
        <v>16.585885100814298</v>
      </c>
    </row>
    <row r="2633" spans="1:13" x14ac:dyDescent="0.35">
      <c r="A2633" s="2">
        <v>44406.684942129628</v>
      </c>
      <c r="B2633" s="1">
        <v>44406.684942129628</v>
      </c>
      <c r="C2633">
        <v>44.686621688118599</v>
      </c>
      <c r="D2633">
        <v>28.491688241915998</v>
      </c>
      <c r="E2633">
        <v>52.882543922155698</v>
      </c>
      <c r="F2633">
        <v>25.8778387400063</v>
      </c>
      <c r="G2633">
        <v>25.1852468296299</v>
      </c>
      <c r="H2633">
        <v>50.5975341796875</v>
      </c>
      <c r="I2633">
        <v>25.931109013717698</v>
      </c>
      <c r="J2633">
        <v>25.796217700608199</v>
      </c>
      <c r="M2633">
        <v>12.730112103655699</v>
      </c>
    </row>
    <row r="2634" spans="1:13" x14ac:dyDescent="0.35">
      <c r="A2634" s="2">
        <v>44406.684953703705</v>
      </c>
      <c r="B2634" s="1">
        <v>44406.684953703705</v>
      </c>
      <c r="C2634">
        <v>44.687234559740098</v>
      </c>
      <c r="D2634">
        <v>28.4407284095469</v>
      </c>
      <c r="E2634">
        <v>52.875941272373502</v>
      </c>
      <c r="F2634">
        <v>25.8706196806076</v>
      </c>
      <c r="G2634">
        <v>25.1858585769426</v>
      </c>
      <c r="H2634">
        <v>50.583740234375</v>
      </c>
      <c r="I2634">
        <v>25.935461943371799</v>
      </c>
      <c r="J2634">
        <v>25.807819107055501</v>
      </c>
      <c r="M2634">
        <v>19.266570755332801</v>
      </c>
    </row>
    <row r="2635" spans="1:13" x14ac:dyDescent="0.35">
      <c r="A2635" s="2">
        <v>44406.684965277775</v>
      </c>
      <c r="B2635" s="1">
        <v>44406.684965277775</v>
      </c>
      <c r="C2635">
        <v>44.680431684740803</v>
      </c>
      <c r="D2635">
        <v>28.425334980234901</v>
      </c>
      <c r="E2635">
        <v>52.861941209409501</v>
      </c>
      <c r="F2635">
        <v>25.8790146953834</v>
      </c>
      <c r="G2635">
        <v>25.190049046034801</v>
      </c>
      <c r="H2635">
        <v>50.580596923828097</v>
      </c>
      <c r="I2635">
        <v>25.9322512718539</v>
      </c>
      <c r="J2635">
        <v>25.800998332661301</v>
      </c>
      <c r="M2635">
        <v>15.417056257756901</v>
      </c>
    </row>
    <row r="2636" spans="1:13" x14ac:dyDescent="0.35">
      <c r="A2636" s="2">
        <v>44406.684976851851</v>
      </c>
      <c r="B2636" s="1">
        <v>44406.684976851851</v>
      </c>
      <c r="C2636">
        <v>44.680952625619199</v>
      </c>
      <c r="D2636">
        <v>28.4497271380312</v>
      </c>
      <c r="E2636">
        <v>52.858823291456801</v>
      </c>
      <c r="F2636">
        <v>25.883489858902099</v>
      </c>
      <c r="G2636">
        <v>25.1979099990035</v>
      </c>
      <c r="H2636">
        <v>50.5774536132812</v>
      </c>
      <c r="I2636">
        <v>25.9290097284944</v>
      </c>
      <c r="J2636">
        <v>25.808793503397499</v>
      </c>
      <c r="M2636">
        <v>15.396958982158001</v>
      </c>
    </row>
    <row r="2637" spans="1:13" x14ac:dyDescent="0.35">
      <c r="A2637" s="2">
        <v>44406.684988425928</v>
      </c>
      <c r="B2637" s="1">
        <v>44406.684988425928</v>
      </c>
      <c r="C2637">
        <v>44.685181439807899</v>
      </c>
      <c r="D2637">
        <v>28.490139010272198</v>
      </c>
      <c r="E2637">
        <v>52.848613638552898</v>
      </c>
      <c r="F2637">
        <v>25.884175832872099</v>
      </c>
      <c r="G2637">
        <v>25.194851262439801</v>
      </c>
      <c r="H2637">
        <v>50.5636596679687</v>
      </c>
      <c r="I2637">
        <v>25.929658037166298</v>
      </c>
      <c r="J2637">
        <v>25.816771373447899</v>
      </c>
      <c r="M2637">
        <v>19.3354138246501</v>
      </c>
    </row>
    <row r="2638" spans="1:13" x14ac:dyDescent="0.35">
      <c r="A2638" s="2">
        <v>44406.684999999998</v>
      </c>
      <c r="B2638" s="1">
        <v>44406.684999999998</v>
      </c>
      <c r="C2638">
        <v>44.674762622241403</v>
      </c>
      <c r="D2638">
        <v>28.510542720644999</v>
      </c>
      <c r="E2638">
        <v>52.841858149655401</v>
      </c>
      <c r="F2638">
        <v>25.8965233643323</v>
      </c>
      <c r="G2638">
        <v>25.2101143578925</v>
      </c>
      <c r="H2638">
        <v>50.560546875</v>
      </c>
      <c r="I2638">
        <v>25.9375921004365</v>
      </c>
      <c r="J2638">
        <v>25.8172585716189</v>
      </c>
      <c r="M2638">
        <v>15.476286477514501</v>
      </c>
    </row>
    <row r="2639" spans="1:13" x14ac:dyDescent="0.35">
      <c r="A2639" s="2">
        <v>44406.685011574074</v>
      </c>
      <c r="B2639" s="1">
        <v>44406.685011574074</v>
      </c>
      <c r="C2639">
        <v>44.679022080011201</v>
      </c>
      <c r="D2639">
        <v>28.491358618162</v>
      </c>
      <c r="E2639">
        <v>52.831648496751498</v>
      </c>
      <c r="F2639">
        <v>25.889304304933599</v>
      </c>
      <c r="G2639">
        <v>25.207055621328902</v>
      </c>
      <c r="H2639">
        <v>50.557525634765597</v>
      </c>
      <c r="I2639">
        <v>25.938240409108399</v>
      </c>
      <c r="J2639">
        <v>25.828920877837501</v>
      </c>
      <c r="M2639">
        <v>15.4238087509182</v>
      </c>
    </row>
    <row r="2640" spans="1:13" x14ac:dyDescent="0.35">
      <c r="A2640" s="2">
        <v>44406.685023148151</v>
      </c>
      <c r="B2640" s="1">
        <v>44406.685023148151</v>
      </c>
      <c r="C2640">
        <v>44.681580819031197</v>
      </c>
      <c r="D2640">
        <v>28.440481191731401</v>
      </c>
      <c r="E2640">
        <v>52.819727045755897</v>
      </c>
      <c r="F2640">
        <v>25.890104607898699</v>
      </c>
      <c r="G2640">
        <v>25.1967323854265</v>
      </c>
      <c r="H2640">
        <v>50.552841186523402</v>
      </c>
      <c r="I2640">
        <v>25.933393529989999</v>
      </c>
      <c r="J2640">
        <v>25.829666900036901</v>
      </c>
      <c r="M2640">
        <v>16.022651035095901</v>
      </c>
    </row>
    <row r="2641" spans="1:13" x14ac:dyDescent="0.35">
      <c r="A2641" s="2">
        <v>44406.685034722221</v>
      </c>
      <c r="B2641" s="1">
        <v>44406.685034722221</v>
      </c>
      <c r="C2641">
        <v>44.669737074944699</v>
      </c>
      <c r="D2641">
        <v>28.385846054505201</v>
      </c>
      <c r="E2641">
        <v>52.797137424510403</v>
      </c>
      <c r="F2641">
        <v>25.891068237999399</v>
      </c>
      <c r="G2641">
        <v>25.197634712712699</v>
      </c>
      <c r="H2641">
        <v>50.533905029296797</v>
      </c>
      <c r="I2641">
        <v>25.932467374744501</v>
      </c>
      <c r="J2641">
        <v>25.834249607833002</v>
      </c>
      <c r="M2641">
        <v>21.3200684709883</v>
      </c>
    </row>
    <row r="2642" spans="1:13" x14ac:dyDescent="0.35">
      <c r="A2642" s="2">
        <v>44406.685046296298</v>
      </c>
      <c r="B2642" s="1">
        <v>44406.685046296298</v>
      </c>
      <c r="C2642">
        <v>44.670227372241897</v>
      </c>
      <c r="D2642">
        <v>28.394317384983101</v>
      </c>
      <c r="E2642">
        <v>52.808447519044698</v>
      </c>
      <c r="F2642">
        <v>25.8916235502608</v>
      </c>
      <c r="G2642">
        <v>25.201825181804999</v>
      </c>
      <c r="H2642">
        <v>50.537994384765597</v>
      </c>
      <c r="I2642">
        <v>25.947841551820598</v>
      </c>
      <c r="J2642">
        <v>25.853098087074098</v>
      </c>
      <c r="M2642">
        <v>12.9389768544786</v>
      </c>
    </row>
    <row r="2643" spans="1:13" x14ac:dyDescent="0.35">
      <c r="A2643" s="2">
        <v>44406.685057870367</v>
      </c>
      <c r="B2643" s="1">
        <v>44406.685057870367</v>
      </c>
      <c r="C2643">
        <v>44.656284542851502</v>
      </c>
      <c r="D2643">
        <v>28.414885907233</v>
      </c>
      <c r="E2643">
        <v>52.790993292074198</v>
      </c>
      <c r="F2643">
        <v>25.900181892172402</v>
      </c>
      <c r="G2643">
        <v>25.209839071601799</v>
      </c>
      <c r="H2643">
        <v>50.527801513671797</v>
      </c>
      <c r="I2643">
        <v>25.944785239510299</v>
      </c>
      <c r="J2643">
        <v>25.846368662336999</v>
      </c>
      <c r="M2643">
        <v>18.143324894893901</v>
      </c>
    </row>
    <row r="2644" spans="1:13" x14ac:dyDescent="0.35">
      <c r="A2644" s="2">
        <v>44406.685069444444</v>
      </c>
      <c r="B2644" s="1">
        <v>44406.685069444444</v>
      </c>
      <c r="C2644">
        <v>44.664068012445199</v>
      </c>
      <c r="D2644">
        <v>28.4829861748103</v>
      </c>
      <c r="E2644">
        <v>52.784268370999797</v>
      </c>
      <c r="F2644">
        <v>25.9007045390067</v>
      </c>
      <c r="G2644">
        <v>25.210328469452001</v>
      </c>
      <c r="H2644">
        <v>50.5174560546875</v>
      </c>
      <c r="I2644">
        <v>25.9378390751687</v>
      </c>
      <c r="J2644">
        <v>25.8578787191272</v>
      </c>
      <c r="M2644">
        <v>18.2705030961164</v>
      </c>
    </row>
    <row r="2645" spans="1:13" x14ac:dyDescent="0.35">
      <c r="A2645" s="2">
        <v>44406.685081018521</v>
      </c>
      <c r="B2645" s="1">
        <v>44406.685081018521</v>
      </c>
      <c r="C2645">
        <v>44.664711527647903</v>
      </c>
      <c r="D2645">
        <v>28.396229202756299</v>
      </c>
      <c r="E2645">
        <v>52.777665721217602</v>
      </c>
      <c r="F2645">
        <v>25.9131827321755</v>
      </c>
      <c r="G2645">
        <v>25.2146718753724</v>
      </c>
      <c r="H2645">
        <v>50.5108642578125</v>
      </c>
      <c r="I2645">
        <v>25.938456511999</v>
      </c>
      <c r="J2645">
        <v>25.8658565891776</v>
      </c>
      <c r="M2645">
        <v>16.949044706234101</v>
      </c>
    </row>
    <row r="2646" spans="1:13" x14ac:dyDescent="0.35">
      <c r="A2646" s="2">
        <v>44406.68509259259</v>
      </c>
      <c r="B2646" s="1">
        <v>44406.68509259259</v>
      </c>
      <c r="C2646">
        <v>44.658061870554</v>
      </c>
      <c r="D2646">
        <v>28.253864703401799</v>
      </c>
      <c r="E2646">
        <v>52.763879633015002</v>
      </c>
      <c r="F2646">
        <v>25.8981239702624</v>
      </c>
      <c r="G2646">
        <v>25.211613138808701</v>
      </c>
      <c r="H2646">
        <v>50.5042724609375</v>
      </c>
      <c r="I2646">
        <v>25.9428403134946</v>
      </c>
      <c r="J2646">
        <v>25.8628420504944</v>
      </c>
      <c r="M2646">
        <v>16.9776972770577</v>
      </c>
    </row>
    <row r="2647" spans="1:13" x14ac:dyDescent="0.35">
      <c r="A2647" s="2">
        <v>44406.685104166667</v>
      </c>
      <c r="B2647" s="1">
        <v>44406.685104166667</v>
      </c>
      <c r="C2647">
        <v>44.658521524270199</v>
      </c>
      <c r="D2647">
        <v>28.202707096780401</v>
      </c>
      <c r="E2647">
        <v>52.764307582538002</v>
      </c>
      <c r="F2647">
        <v>25.898646617096698</v>
      </c>
      <c r="G2647">
        <v>25.208401465416902</v>
      </c>
      <c r="H2647">
        <v>50.49755859375</v>
      </c>
      <c r="I2647">
        <v>25.950774376764802</v>
      </c>
      <c r="J2647">
        <v>25.866983234948101</v>
      </c>
      <c r="M2647">
        <v>17.052235020583101</v>
      </c>
    </row>
    <row r="2648" spans="1:13" x14ac:dyDescent="0.35">
      <c r="A2648" s="2">
        <v>44406.685115740744</v>
      </c>
      <c r="B2648" s="1">
        <v>44406.685115740744</v>
      </c>
      <c r="C2648">
        <v>44.648286568190102</v>
      </c>
      <c r="D2648">
        <v>28.227297028829099</v>
      </c>
      <c r="E2648">
        <v>52.750521494335402</v>
      </c>
      <c r="F2648">
        <v>25.907270289862499</v>
      </c>
      <c r="G2648">
        <v>25.2127754587029</v>
      </c>
      <c r="H2648">
        <v>50.4837646484375</v>
      </c>
      <c r="I2648">
        <v>25.944013443472301</v>
      </c>
      <c r="J2648">
        <v>25.8786759910524</v>
      </c>
      <c r="M2648">
        <v>19.7150407792419</v>
      </c>
    </row>
    <row r="2649" spans="1:13" x14ac:dyDescent="0.35">
      <c r="A2649" s="2">
        <v>44406.685127314813</v>
      </c>
      <c r="B2649" s="1">
        <v>44406.685127314813</v>
      </c>
      <c r="C2649">
        <v>44.649221197412999</v>
      </c>
      <c r="D2649">
        <v>28.176666820213999</v>
      </c>
      <c r="E2649">
        <v>52.740632803573703</v>
      </c>
      <c r="F2649">
        <v>25.900394217448799</v>
      </c>
      <c r="G2649">
        <v>25.215589496341501</v>
      </c>
      <c r="H2649">
        <v>50.475692749023402</v>
      </c>
      <c r="I2649">
        <v>25.9375457926742</v>
      </c>
      <c r="J2649">
        <v>25.885146591761199</v>
      </c>
      <c r="M2649">
        <v>17.7067755506705</v>
      </c>
    </row>
    <row r="2650" spans="1:13" x14ac:dyDescent="0.35">
      <c r="A2650" s="2">
        <v>44406.68513888889</v>
      </c>
      <c r="B2650" s="1">
        <v>44406.68513888889</v>
      </c>
      <c r="C2650">
        <v>44.653679838459801</v>
      </c>
      <c r="D2650">
        <v>28.161635977031398</v>
      </c>
      <c r="E2650">
        <v>52.7269537027518</v>
      </c>
      <c r="F2650">
        <v>25.909132219209699</v>
      </c>
      <c r="G2650">
        <v>25.225622152270301</v>
      </c>
      <c r="H2650">
        <v>50.463836669921797</v>
      </c>
      <c r="I2650">
        <v>25.942068517456701</v>
      </c>
      <c r="J2650">
        <v>25.887780506873298</v>
      </c>
      <c r="M2650">
        <v>19.163020804972799</v>
      </c>
    </row>
    <row r="2651" spans="1:13" x14ac:dyDescent="0.35">
      <c r="A2651" s="2">
        <v>44406.685150462959</v>
      </c>
      <c r="B2651" s="1">
        <v>44406.685150462959</v>
      </c>
      <c r="C2651">
        <v>44.643383595217699</v>
      </c>
      <c r="D2651">
        <v>28.130552457028799</v>
      </c>
      <c r="E2651">
        <v>52.720381620792701</v>
      </c>
      <c r="F2651">
        <v>25.909850858606902</v>
      </c>
      <c r="G2651">
        <v>25.222594003072299</v>
      </c>
      <c r="H2651">
        <v>50.464508056640597</v>
      </c>
      <c r="I2651">
        <v>25.946483190793799</v>
      </c>
      <c r="J2651">
        <v>25.903127249260201</v>
      </c>
      <c r="M2651">
        <v>14.6045208964651</v>
      </c>
    </row>
    <row r="2652" spans="1:13" x14ac:dyDescent="0.35">
      <c r="A2652" s="2">
        <v>44406.685162037036</v>
      </c>
      <c r="B2652" s="1">
        <v>44406.685162037036</v>
      </c>
      <c r="C2652">
        <v>44.640411167853102</v>
      </c>
      <c r="D2652">
        <v>28.155142389077501</v>
      </c>
      <c r="E2652">
        <v>52.702957961645303</v>
      </c>
      <c r="F2652">
        <v>25.902697130062499</v>
      </c>
      <c r="G2652">
        <v>25.212194298755801</v>
      </c>
      <c r="H2652">
        <v>50.454345703125</v>
      </c>
      <c r="I2652">
        <v>25.958307106095301</v>
      </c>
      <c r="J2652">
        <v>25.900112710577101</v>
      </c>
      <c r="M2652">
        <v>18.5762358579662</v>
      </c>
    </row>
    <row r="2653" spans="1:13" x14ac:dyDescent="0.35">
      <c r="A2653" s="2">
        <v>44406.685173611113</v>
      </c>
      <c r="B2653" s="1">
        <v>44406.685173611113</v>
      </c>
      <c r="C2653">
        <v>44.644670625623</v>
      </c>
      <c r="D2653">
        <v>28.199542708741902</v>
      </c>
      <c r="E2653">
        <v>52.699992882807898</v>
      </c>
      <c r="F2653">
        <v>25.9191278399156</v>
      </c>
      <c r="G2653">
        <v>25.2275797436711</v>
      </c>
      <c r="H2653">
        <v>50.4513549804687</v>
      </c>
      <c r="I2653">
        <v>25.951515300961201</v>
      </c>
      <c r="J2653">
        <v>25.911775016795701</v>
      </c>
      <c r="M2653">
        <v>15.988326861624699</v>
      </c>
    </row>
    <row r="2654" spans="1:13" x14ac:dyDescent="0.35">
      <c r="A2654" s="2">
        <v>44406.685185185182</v>
      </c>
      <c r="B2654" s="1">
        <v>44406.685185185182</v>
      </c>
      <c r="C2654">
        <v>44.638020968529098</v>
      </c>
      <c r="D2654">
        <v>28.200201956249899</v>
      </c>
      <c r="E2654">
        <v>52.696997236147503</v>
      </c>
      <c r="F2654">
        <v>25.9158612972013</v>
      </c>
      <c r="G2654">
        <v>25.2282220783495</v>
      </c>
      <c r="H2654">
        <v>50.441131591796797</v>
      </c>
      <c r="I2654">
        <v>25.9595728515975</v>
      </c>
      <c r="J2654">
        <v>25.919752886846101</v>
      </c>
      <c r="M2654">
        <v>18.667452773978301</v>
      </c>
    </row>
    <row r="2655" spans="1:13" x14ac:dyDescent="0.35">
      <c r="A2655" s="2">
        <v>44406.685196759259</v>
      </c>
      <c r="B2655" s="1">
        <v>44406.685196759259</v>
      </c>
      <c r="C2655">
        <v>44.631248737110802</v>
      </c>
      <c r="D2655">
        <v>28.1649651769469</v>
      </c>
      <c r="E2655">
        <v>52.6974557534935</v>
      </c>
      <c r="F2655">
        <v>25.912431427351201</v>
      </c>
      <c r="G2655">
        <v>25.221339921081199</v>
      </c>
      <c r="H2655">
        <v>50.43798828125</v>
      </c>
      <c r="I2655">
        <v>25.960066801061799</v>
      </c>
      <c r="J2655">
        <v>25.9128712126805</v>
      </c>
      <c r="M2655">
        <v>16.115541704325398</v>
      </c>
    </row>
    <row r="2656" spans="1:13" x14ac:dyDescent="0.35">
      <c r="A2656" s="2">
        <v>44406.685208333336</v>
      </c>
      <c r="B2656" s="1">
        <v>44406.685208333336</v>
      </c>
      <c r="C2656">
        <v>44.632045470218898</v>
      </c>
      <c r="D2656">
        <v>28.1976638533441</v>
      </c>
      <c r="E2656">
        <v>52.683822504406201</v>
      </c>
      <c r="F2656">
        <v>25.9172659105684</v>
      </c>
      <c r="G2656">
        <v>25.2295373350718</v>
      </c>
      <c r="H2656">
        <v>50.4424438476562</v>
      </c>
      <c r="I2656">
        <v>25.968371326430201</v>
      </c>
      <c r="J2656">
        <v>25.924716218213302</v>
      </c>
      <c r="M2656">
        <v>13.2857693356327</v>
      </c>
    </row>
    <row r="2657" spans="1:13" x14ac:dyDescent="0.35">
      <c r="A2657" s="2">
        <v>44406.685219907406</v>
      </c>
      <c r="B2657" s="1">
        <v>44406.685219907406</v>
      </c>
      <c r="C2657">
        <v>44.628889181367803</v>
      </c>
      <c r="D2657">
        <v>28.237943876083399</v>
      </c>
      <c r="E2657">
        <v>52.680674018630498</v>
      </c>
      <c r="F2657">
        <v>25.9256609253443</v>
      </c>
      <c r="G2657">
        <v>25.233697216798401</v>
      </c>
      <c r="H2657">
        <v>50.4212646484375</v>
      </c>
      <c r="I2657">
        <v>25.968865275894501</v>
      </c>
      <c r="J2657">
        <v>25.943564697454502</v>
      </c>
      <c r="M2657">
        <v>22.714590825186701</v>
      </c>
    </row>
    <row r="2658" spans="1:13" x14ac:dyDescent="0.35">
      <c r="A2658" s="2">
        <v>44406.685231481482</v>
      </c>
      <c r="B2658" s="1">
        <v>44406.685231481482</v>
      </c>
      <c r="C2658">
        <v>44.637132304677799</v>
      </c>
      <c r="D2658">
        <v>28.415808853744199</v>
      </c>
      <c r="E2658">
        <v>52.670815895691803</v>
      </c>
      <c r="F2658">
        <v>25.932585995898702</v>
      </c>
      <c r="G2658">
        <v>25.2401970319962</v>
      </c>
      <c r="H2658">
        <v>50.429428100585902</v>
      </c>
      <c r="I2658">
        <v>25.975425542217099</v>
      </c>
      <c r="J2658">
        <v>25.940854657628201</v>
      </c>
      <c r="M2658">
        <v>12.0234328040492</v>
      </c>
    </row>
    <row r="2659" spans="1:13" x14ac:dyDescent="0.35">
      <c r="A2659" s="2">
        <v>44406.685243055559</v>
      </c>
      <c r="B2659" s="1">
        <v>44406.685243055559</v>
      </c>
      <c r="C2659">
        <v>44.638082255691202</v>
      </c>
      <c r="D2659">
        <v>28.498313679371499</v>
      </c>
      <c r="E2659">
        <v>52.671748214295299</v>
      </c>
      <c r="F2659">
        <v>25.9277188472544</v>
      </c>
      <c r="G2659">
        <v>25.246696847193999</v>
      </c>
      <c r="H2659">
        <v>50.4267578125</v>
      </c>
      <c r="I2659">
        <v>25.9819858085398</v>
      </c>
      <c r="J2659">
        <v>25.963844321322899</v>
      </c>
      <c r="M2659">
        <v>15.908042579696399</v>
      </c>
    </row>
    <row r="2660" spans="1:13" x14ac:dyDescent="0.35">
      <c r="A2660" s="2">
        <v>44406.685254629629</v>
      </c>
      <c r="B2660" s="1">
        <v>44406.685254629629</v>
      </c>
      <c r="C2660">
        <v>44.631463242178398</v>
      </c>
      <c r="D2660">
        <v>28.423522049587898</v>
      </c>
      <c r="E2660">
        <v>52.654324555147902</v>
      </c>
      <c r="F2660">
        <v>25.9284374866515</v>
      </c>
      <c r="G2660">
        <v>25.239998214119598</v>
      </c>
      <c r="H2660">
        <v>50.420196533203097</v>
      </c>
      <c r="I2660">
        <v>25.982664989053202</v>
      </c>
      <c r="J2660">
        <v>25.968168205090699</v>
      </c>
      <c r="M2660">
        <v>17.343556424401601</v>
      </c>
    </row>
    <row r="2661" spans="1:13" x14ac:dyDescent="0.35">
      <c r="A2661" s="2">
        <v>44406.685266203705</v>
      </c>
      <c r="B2661" s="1">
        <v>44406.685266203705</v>
      </c>
      <c r="C2661">
        <v>44.624813585084503</v>
      </c>
      <c r="D2661">
        <v>28.448079019261201</v>
      </c>
      <c r="E2661">
        <v>52.6513289084875</v>
      </c>
      <c r="F2661">
        <v>25.933075977305901</v>
      </c>
      <c r="G2661">
        <v>25.248012103916398</v>
      </c>
      <c r="H2661">
        <v>50.410003662109297</v>
      </c>
      <c r="I2661">
        <v>25.987017918707199</v>
      </c>
      <c r="J2661">
        <v>25.961499680124899</v>
      </c>
      <c r="M2661">
        <v>18.7304985536564</v>
      </c>
    </row>
    <row r="2662" spans="1:13" x14ac:dyDescent="0.35">
      <c r="A2662" s="2">
        <v>44406.685277777775</v>
      </c>
      <c r="B2662" s="1">
        <v>44406.685277777775</v>
      </c>
      <c r="C2662">
        <v>44.618163927990601</v>
      </c>
      <c r="D2662">
        <v>28.504411718820499</v>
      </c>
      <c r="E2662">
        <v>52.6447568265284</v>
      </c>
      <c r="F2662">
        <v>25.929809434591501</v>
      </c>
      <c r="G2662">
        <v>25.241282883476298</v>
      </c>
      <c r="H2662">
        <v>50.41064453125</v>
      </c>
      <c r="I2662">
        <v>25.9839616063969</v>
      </c>
      <c r="J2662">
        <v>25.973131536457899</v>
      </c>
      <c r="M2662">
        <v>14.7866975766499</v>
      </c>
    </row>
    <row r="2663" spans="1:13" x14ac:dyDescent="0.35">
      <c r="A2663" s="2">
        <v>44406.685289351852</v>
      </c>
      <c r="B2663" s="1">
        <v>44406.685289351852</v>
      </c>
      <c r="C2663">
        <v>44.622454029341498</v>
      </c>
      <c r="D2663">
        <v>28.580587768370901</v>
      </c>
      <c r="E2663">
        <v>52.638154176746198</v>
      </c>
      <c r="F2663">
        <v>25.9423202931875</v>
      </c>
      <c r="G2663">
        <v>25.249296773273201</v>
      </c>
      <c r="H2663">
        <v>50.400421142578097</v>
      </c>
      <c r="I2663">
        <v>25.984609915068798</v>
      </c>
      <c r="J2663">
        <v>25.984793842676599</v>
      </c>
      <c r="M2663">
        <v>18.775495806191</v>
      </c>
    </row>
    <row r="2664" spans="1:13" x14ac:dyDescent="0.35">
      <c r="A2664" s="2">
        <v>44406.685300925928</v>
      </c>
      <c r="B2664" s="1">
        <v>44406.685300925928</v>
      </c>
      <c r="C2664">
        <v>44.623097544544102</v>
      </c>
      <c r="D2664">
        <v>28.481997303548201</v>
      </c>
      <c r="E2664">
        <v>52.6387961010306</v>
      </c>
      <c r="F2664">
        <v>25.9430062671575</v>
      </c>
      <c r="G2664">
        <v>25.2536707665592</v>
      </c>
      <c r="H2664">
        <v>50.4010620117187</v>
      </c>
      <c r="I2664">
        <v>25.996464702211799</v>
      </c>
      <c r="J2664">
        <v>25.981779303993399</v>
      </c>
      <c r="M2664">
        <v>14.821280953894901</v>
      </c>
    </row>
    <row r="2665" spans="1:13" x14ac:dyDescent="0.35">
      <c r="A2665" s="2">
        <v>44406.685312499998</v>
      </c>
      <c r="B2665" s="1">
        <v>44406.685312499998</v>
      </c>
      <c r="C2665">
        <v>44.609185358734798</v>
      </c>
      <c r="D2665">
        <v>28.486644998479701</v>
      </c>
      <c r="E2665">
        <v>52.610520864694898</v>
      </c>
      <c r="F2665">
        <v>25.935819873185899</v>
      </c>
      <c r="G2665">
        <v>25.239539403635</v>
      </c>
      <c r="H2665">
        <v>50.390899658203097</v>
      </c>
      <c r="I2665">
        <v>25.993377518060001</v>
      </c>
      <c r="J2665">
        <v>25.982418751592899</v>
      </c>
      <c r="M2665">
        <v>18.7882400562968</v>
      </c>
    </row>
    <row r="2666" spans="1:13" x14ac:dyDescent="0.35">
      <c r="A2666" s="2">
        <v>44406.685324074075</v>
      </c>
      <c r="B2666" s="1">
        <v>44406.685324074075</v>
      </c>
      <c r="C2666">
        <v>44.602535701640903</v>
      </c>
      <c r="D2666">
        <v>28.566809495453601</v>
      </c>
      <c r="E2666">
        <v>52.6111627889793</v>
      </c>
      <c r="F2666">
        <v>25.932585995898702</v>
      </c>
      <c r="G2666">
        <v>25.247583880797499</v>
      </c>
      <c r="H2666">
        <v>50.3626708984375</v>
      </c>
      <c r="I2666">
        <v>25.990321205749702</v>
      </c>
      <c r="J2666">
        <v>25.994081057811599</v>
      </c>
      <c r="M2666">
        <v>25.586081081213699</v>
      </c>
    </row>
    <row r="2667" spans="1:13" x14ac:dyDescent="0.35">
      <c r="A2667" s="2">
        <v>44406.685335648152</v>
      </c>
      <c r="B2667" s="1">
        <v>44406.685335648152</v>
      </c>
      <c r="C2667">
        <v>44.598046417013002</v>
      </c>
      <c r="D2667">
        <v>28.679178233193699</v>
      </c>
      <c r="E2667">
        <v>52.6085339561957</v>
      </c>
      <c r="F2667">
        <v>25.935623880623101</v>
      </c>
      <c r="G2667">
        <v>25.246712140876902</v>
      </c>
      <c r="H2667">
        <v>50.376266479492102</v>
      </c>
      <c r="I2667">
        <v>26.002469275387099</v>
      </c>
      <c r="J2667">
        <v>25.996897672237701</v>
      </c>
      <c r="M2667">
        <v>10.3481599500399</v>
      </c>
    </row>
    <row r="2668" spans="1:13" x14ac:dyDescent="0.35">
      <c r="A2668" s="2">
        <v>44406.685347222221</v>
      </c>
      <c r="B2668" s="1">
        <v>44406.685347222221</v>
      </c>
      <c r="C2668">
        <v>44.611728775964202</v>
      </c>
      <c r="D2668">
        <v>28.692099484350599</v>
      </c>
      <c r="E2668">
        <v>52.609450990887602</v>
      </c>
      <c r="F2668">
        <v>25.934676583235898</v>
      </c>
      <c r="G2668">
        <v>25.256913027316699</v>
      </c>
      <c r="H2668">
        <v>50.375396728515597</v>
      </c>
      <c r="I2668">
        <v>26.0146173450246</v>
      </c>
      <c r="J2668">
        <v>26.014391131565699</v>
      </c>
      <c r="M2668">
        <v>15.5218599534492</v>
      </c>
    </row>
    <row r="2669" spans="1:13" x14ac:dyDescent="0.35">
      <c r="A2669" s="2">
        <v>44406.685358796298</v>
      </c>
      <c r="B2669" s="1">
        <v>44406.685358796298</v>
      </c>
      <c r="C2669">
        <v>44.597816590154899</v>
      </c>
      <c r="D2669">
        <v>28.680892276714498</v>
      </c>
      <c r="E2669">
        <v>52.595634334861998</v>
      </c>
      <c r="F2669">
        <v>25.9432349251475</v>
      </c>
      <c r="G2669">
        <v>25.2612258458715</v>
      </c>
      <c r="H2669">
        <v>50.3724365234375</v>
      </c>
      <c r="I2669">
        <v>26.0040900470668</v>
      </c>
      <c r="J2669">
        <v>26.018684565447799</v>
      </c>
      <c r="M2669">
        <v>16.271671895529298</v>
      </c>
    </row>
    <row r="2670" spans="1:13" x14ac:dyDescent="0.35">
      <c r="A2670" s="2">
        <v>44406.685370370367</v>
      </c>
      <c r="B2670" s="1">
        <v>44406.685370370367</v>
      </c>
      <c r="C2670">
        <v>44.598643966844001</v>
      </c>
      <c r="D2670">
        <v>28.665894395907301</v>
      </c>
      <c r="E2670">
        <v>52.596459666084698</v>
      </c>
      <c r="F2670">
        <v>25.952021925049099</v>
      </c>
      <c r="G2670">
        <v>25.262082292109302</v>
      </c>
      <c r="H2670">
        <v>50.3660278320312</v>
      </c>
      <c r="I2670">
        <v>26.0160991934174</v>
      </c>
      <c r="J2670">
        <v>26.026875584698001</v>
      </c>
      <c r="M2670">
        <v>17.551661145894599</v>
      </c>
    </row>
    <row r="2671" spans="1:13" x14ac:dyDescent="0.35">
      <c r="A2671" s="2">
        <v>44406.685381944444</v>
      </c>
      <c r="B2671" s="1">
        <v>44406.685381944444</v>
      </c>
      <c r="C2671">
        <v>44.5956102523173</v>
      </c>
      <c r="D2671">
        <v>28.634777913529302</v>
      </c>
      <c r="E2671">
        <v>52.586219445357798</v>
      </c>
      <c r="F2671">
        <v>25.956627750276301</v>
      </c>
      <c r="G2671">
        <v>25.266395110664099</v>
      </c>
      <c r="H2671">
        <v>50.355804443359297</v>
      </c>
      <c r="I2671">
        <v>26.027892236877399</v>
      </c>
      <c r="J2671">
        <v>26.034853454748401</v>
      </c>
      <c r="M2671">
        <v>19.0103836961881</v>
      </c>
    </row>
    <row r="2672" spans="1:13" x14ac:dyDescent="0.35">
      <c r="A2672" s="2">
        <v>44406.685393518521</v>
      </c>
      <c r="B2672" s="1">
        <v>44406.685393518521</v>
      </c>
      <c r="C2672">
        <v>44.599930997249302</v>
      </c>
      <c r="D2672">
        <v>28.635503085788098</v>
      </c>
      <c r="E2672">
        <v>52.590498940586997</v>
      </c>
      <c r="F2672">
        <v>25.9573463896735</v>
      </c>
      <c r="G2672">
        <v>25.267068032708099</v>
      </c>
      <c r="H2672">
        <v>50.356475830078097</v>
      </c>
      <c r="I2672">
        <v>26.036011531196699</v>
      </c>
      <c r="J2672">
        <v>26.046515760967001</v>
      </c>
      <c r="M2672">
        <v>15.0495280617038</v>
      </c>
    </row>
    <row r="2673" spans="1:13" x14ac:dyDescent="0.35">
      <c r="A2673" s="2">
        <v>44406.68540509259</v>
      </c>
      <c r="B2673" s="1">
        <v>44406.68540509259</v>
      </c>
      <c r="C2673">
        <v>44.586141385764201</v>
      </c>
      <c r="D2673">
        <v>28.592651997767501</v>
      </c>
      <c r="E2673">
        <v>52.580472694621399</v>
      </c>
      <c r="F2673">
        <v>25.954243174094799</v>
      </c>
      <c r="G2673">
        <v>25.2604917490962</v>
      </c>
      <c r="H2673">
        <v>50.3500366210937</v>
      </c>
      <c r="I2673">
        <v>26.0256694642881</v>
      </c>
      <c r="J2673">
        <v>26.0473379078806</v>
      </c>
      <c r="M2673">
        <v>17.648150567841402</v>
      </c>
    </row>
    <row r="2674" spans="1:13" x14ac:dyDescent="0.35">
      <c r="A2674" s="2">
        <v>44406.685416666667</v>
      </c>
      <c r="B2674" s="1">
        <v>44406.685416666667</v>
      </c>
      <c r="C2674">
        <v>44.594047429682298</v>
      </c>
      <c r="D2674">
        <v>28.648984697326899</v>
      </c>
      <c r="E2674">
        <v>52.566594902949603</v>
      </c>
      <c r="F2674">
        <v>25.950976631380499</v>
      </c>
      <c r="G2674">
        <v>25.268505638893</v>
      </c>
      <c r="H2674">
        <v>50.3506469726562</v>
      </c>
      <c r="I2674">
        <v>26.056078228183601</v>
      </c>
      <c r="J2674">
        <v>26.058939314327901</v>
      </c>
      <c r="M2674">
        <v>15.071273495483</v>
      </c>
    </row>
    <row r="2675" spans="1:13" x14ac:dyDescent="0.35">
      <c r="A2675" s="2">
        <v>44406.685428240744</v>
      </c>
      <c r="B2675" s="1">
        <v>44406.685428240744</v>
      </c>
      <c r="C2675">
        <v>44.5838124736023</v>
      </c>
      <c r="D2675">
        <v>28.689462494318601</v>
      </c>
      <c r="E2675">
        <v>52.5600533888136</v>
      </c>
      <c r="F2675">
        <v>25.959600304146399</v>
      </c>
      <c r="G2675">
        <v>25.269178560937</v>
      </c>
      <c r="H2675">
        <v>50.3296508789062</v>
      </c>
      <c r="I2675">
        <v>26.034437067279299</v>
      </c>
      <c r="J2675">
        <v>26.055955225530401</v>
      </c>
      <c r="M2675">
        <v>23.058825152694499</v>
      </c>
    </row>
    <row r="2676" spans="1:13" x14ac:dyDescent="0.35">
      <c r="A2676" s="2">
        <v>44406.685439814813</v>
      </c>
      <c r="B2676" s="1">
        <v>44406.685439814813</v>
      </c>
      <c r="C2676">
        <v>44.583107671237499</v>
      </c>
      <c r="D2676">
        <v>28.688687878496701</v>
      </c>
      <c r="E2676">
        <v>52.555712757938302</v>
      </c>
      <c r="F2676">
        <v>25.960808924950701</v>
      </c>
      <c r="G2676">
        <v>25.270310293465599</v>
      </c>
      <c r="H2676">
        <v>50.345230102538999</v>
      </c>
      <c r="I2676">
        <v>26.031859268512498</v>
      </c>
      <c r="J2676">
        <v>26.066277736778801</v>
      </c>
      <c r="M2676">
        <v>9.6865325685319998</v>
      </c>
    </row>
    <row r="2677" spans="1:13" x14ac:dyDescent="0.35">
      <c r="A2677" s="2">
        <v>44406.68545138889</v>
      </c>
      <c r="B2677" s="1">
        <v>44406.68545138889</v>
      </c>
      <c r="C2677">
        <v>44.574956478670799</v>
      </c>
      <c r="D2677">
        <v>28.620175581226899</v>
      </c>
      <c r="E2677">
        <v>52.547673420472002</v>
      </c>
      <c r="F2677">
        <v>25.957901701934901</v>
      </c>
      <c r="G2677">
        <v>25.2786606442844</v>
      </c>
      <c r="H2677">
        <v>50.3389282226562</v>
      </c>
      <c r="I2677">
        <v>26.0477428309737</v>
      </c>
      <c r="J2677">
        <v>26.087440407332299</v>
      </c>
      <c r="M2677">
        <v>17.5956668514599</v>
      </c>
    </row>
    <row r="2678" spans="1:13" x14ac:dyDescent="0.35">
      <c r="A2678" s="2">
        <v>44406.68546296296</v>
      </c>
      <c r="B2678" s="1">
        <v>44406.68546296296</v>
      </c>
      <c r="C2678">
        <v>44.586662326642497</v>
      </c>
      <c r="D2678">
        <v>28.644864400401801</v>
      </c>
      <c r="E2678">
        <v>52.541162474159101</v>
      </c>
      <c r="F2678">
        <v>25.962670854297901</v>
      </c>
      <c r="G2678">
        <v>25.272053773306901</v>
      </c>
      <c r="H2678">
        <v>50.346954345703097</v>
      </c>
      <c r="I2678">
        <v>26.055954740817501</v>
      </c>
      <c r="J2678">
        <v>26.080863232023599</v>
      </c>
      <c r="M2678">
        <v>12.3130368923054</v>
      </c>
    </row>
    <row r="2679" spans="1:13" x14ac:dyDescent="0.35">
      <c r="A2679" s="2">
        <v>44406.685474537036</v>
      </c>
      <c r="B2679" s="1">
        <v>44406.685474537036</v>
      </c>
      <c r="C2679">
        <v>44.572934002319698</v>
      </c>
      <c r="D2679">
        <v>28.641798899489601</v>
      </c>
      <c r="E2679">
        <v>52.5383808022601</v>
      </c>
      <c r="F2679">
        <v>25.967505337515099</v>
      </c>
      <c r="G2679">
        <v>25.2766112907867</v>
      </c>
      <c r="H2679">
        <v>50.3333129882812</v>
      </c>
      <c r="I2679">
        <v>26.056788280538498</v>
      </c>
      <c r="J2679">
        <v>26.089054251273701</v>
      </c>
      <c r="M2679">
        <v>20.233804102153101</v>
      </c>
    </row>
    <row r="2680" spans="1:13" x14ac:dyDescent="0.35">
      <c r="A2680" s="2">
        <v>44406.685486111113</v>
      </c>
      <c r="B2680" s="1">
        <v>44406.685486111113</v>
      </c>
      <c r="C2680">
        <v>44.569900287792898</v>
      </c>
      <c r="D2680">
        <v>28.670311354210899</v>
      </c>
      <c r="E2680">
        <v>52.524564146234397</v>
      </c>
      <c r="F2680">
        <v>25.9681913114851</v>
      </c>
      <c r="G2680">
        <v>25.280924109341498</v>
      </c>
      <c r="H2680">
        <v>50.3267211914062</v>
      </c>
      <c r="I2680">
        <v>26.057436589210401</v>
      </c>
      <c r="J2680">
        <v>26.100686107606698</v>
      </c>
      <c r="M2680">
        <v>17.745605125130101</v>
      </c>
    </row>
    <row r="2681" spans="1:13" x14ac:dyDescent="0.35">
      <c r="A2681" s="2">
        <v>44406.685497685183</v>
      </c>
      <c r="B2681" s="1">
        <v>44406.685497685183</v>
      </c>
      <c r="C2681">
        <v>44.578020836778599</v>
      </c>
      <c r="D2681">
        <v>28.687122165665201</v>
      </c>
      <c r="E2681">
        <v>52.518175471213702</v>
      </c>
      <c r="F2681">
        <v>25.976978311386699</v>
      </c>
      <c r="G2681">
        <v>25.274378413095299</v>
      </c>
      <c r="H2681">
        <v>50.316741943359297</v>
      </c>
      <c r="I2681">
        <v>26.054565507949199</v>
      </c>
      <c r="J2681">
        <v>26.0978542682377</v>
      </c>
      <c r="M2681">
        <v>19.051511767898401</v>
      </c>
    </row>
    <row r="2682" spans="1:13" x14ac:dyDescent="0.35">
      <c r="A2682" s="2">
        <v>44406.68550925926</v>
      </c>
      <c r="B2682" s="1">
        <v>44406.68550925926</v>
      </c>
      <c r="C2682">
        <v>44.578633708400098</v>
      </c>
      <c r="D2682">
        <v>28.715601658011099</v>
      </c>
      <c r="E2682">
        <v>52.518786827675001</v>
      </c>
      <c r="F2682">
        <v>25.981551471186801</v>
      </c>
      <c r="G2682">
        <v>25.282392302892099</v>
      </c>
      <c r="H2682">
        <v>50.3389892578125</v>
      </c>
      <c r="I2682">
        <v>26.0589184376033</v>
      </c>
      <c r="J2682">
        <v>26.1058321382881</v>
      </c>
      <c r="M2682">
        <v>7.1638555076167698</v>
      </c>
    </row>
    <row r="2683" spans="1:13" x14ac:dyDescent="0.35">
      <c r="A2683" s="2">
        <v>44406.685520833336</v>
      </c>
      <c r="B2683" s="1">
        <v>44406.685520833336</v>
      </c>
      <c r="C2683">
        <v>44.575845142522098</v>
      </c>
      <c r="D2683">
        <v>28.6767719797894</v>
      </c>
      <c r="E2683">
        <v>52.512367584831303</v>
      </c>
      <c r="F2683">
        <v>25.9785462518896</v>
      </c>
      <c r="G2683">
        <v>25.279547677887901</v>
      </c>
      <c r="H2683">
        <v>50.310943603515597</v>
      </c>
      <c r="I2683">
        <v>26.070958455795399</v>
      </c>
      <c r="J2683">
        <v>26.114023157538298</v>
      </c>
      <c r="M2683">
        <v>25.551780742907901</v>
      </c>
    </row>
    <row r="2684" spans="1:13" x14ac:dyDescent="0.35">
      <c r="A2684" s="2">
        <v>44406.685532407406</v>
      </c>
      <c r="B2684" s="1">
        <v>44406.685532407406</v>
      </c>
      <c r="C2684">
        <v>44.569348703333503</v>
      </c>
      <c r="D2684">
        <v>28.6775960391744</v>
      </c>
      <c r="E2684">
        <v>52.505917774164402</v>
      </c>
      <c r="F2684">
        <v>25.9793955529953</v>
      </c>
      <c r="G2684">
        <v>25.287714504512898</v>
      </c>
      <c r="H2684">
        <v>50.282867431640597</v>
      </c>
      <c r="I2684">
        <v>26.075465744656999</v>
      </c>
      <c r="J2684">
        <v>26.118468840848799</v>
      </c>
      <c r="M2684">
        <v>25.871051193446899</v>
      </c>
    </row>
    <row r="2685" spans="1:13" x14ac:dyDescent="0.35">
      <c r="A2685" s="2">
        <v>44406.685543981483</v>
      </c>
      <c r="B2685" s="1">
        <v>44406.685543981483</v>
      </c>
      <c r="C2685">
        <v>44.570467194042898</v>
      </c>
      <c r="D2685">
        <v>28.611292221056502</v>
      </c>
      <c r="E2685">
        <v>52.492574919396297</v>
      </c>
      <c r="F2685">
        <v>25.986500283399</v>
      </c>
      <c r="G2685">
        <v>25.292532014600699</v>
      </c>
      <c r="H2685">
        <v>50.2984008789062</v>
      </c>
      <c r="I2685">
        <v>26.069167888987302</v>
      </c>
      <c r="J2685">
        <v>26.1342723315211</v>
      </c>
      <c r="M2685">
        <v>9.9757471311383004</v>
      </c>
    </row>
    <row r="2686" spans="1:13" x14ac:dyDescent="0.35">
      <c r="A2686" s="2">
        <v>44406.685555555552</v>
      </c>
      <c r="B2686" s="1">
        <v>44406.685555555552</v>
      </c>
      <c r="C2686">
        <v>44.5752322709005</v>
      </c>
      <c r="D2686">
        <v>28.604584377662501</v>
      </c>
      <c r="E2686">
        <v>52.497328215883002</v>
      </c>
      <c r="F2686">
        <v>25.985765311288301</v>
      </c>
      <c r="G2686">
        <v>25.2973495246884</v>
      </c>
      <c r="H2686">
        <v>50.2958984375</v>
      </c>
      <c r="I2686">
        <v>26.085221246576801</v>
      </c>
      <c r="J2686">
        <v>26.146421835910701</v>
      </c>
      <c r="M2686">
        <v>16.460446579200902</v>
      </c>
    </row>
    <row r="2687" spans="1:13" x14ac:dyDescent="0.35">
      <c r="A2687" s="2">
        <v>44406.685567129629</v>
      </c>
      <c r="B2687" s="1">
        <v>44406.685567129629</v>
      </c>
      <c r="C2687">
        <v>44.568735831711997</v>
      </c>
      <c r="D2687">
        <v>28.605408437047501</v>
      </c>
      <c r="E2687">
        <v>52.494485408337901</v>
      </c>
      <c r="F2687">
        <v>25.998406831592799</v>
      </c>
      <c r="G2687">
        <v>25.3055163513134</v>
      </c>
      <c r="H2687">
        <v>50.3074951171875</v>
      </c>
      <c r="I2687">
        <v>26.093464028262201</v>
      </c>
      <c r="J2687">
        <v>26.1545519553896</v>
      </c>
      <c r="M2687">
        <v>11.221569156867799</v>
      </c>
    </row>
    <row r="2688" spans="1:13" x14ac:dyDescent="0.35">
      <c r="A2688" s="2">
        <v>44406.685578703706</v>
      </c>
      <c r="B2688" s="1">
        <v>44406.685578703706</v>
      </c>
      <c r="C2688">
        <v>44.576703162792199</v>
      </c>
      <c r="D2688">
        <v>28.622087399000101</v>
      </c>
      <c r="E2688">
        <v>52.491550897323599</v>
      </c>
      <c r="F2688">
        <v>26.003077987674299</v>
      </c>
      <c r="G2688">
        <v>25.3062198607231</v>
      </c>
      <c r="H2688">
        <v>50.3118286132812</v>
      </c>
      <c r="I2688">
        <v>26.0978478297578</v>
      </c>
      <c r="J2688">
        <v>26.169929147662199</v>
      </c>
      <c r="M2688">
        <v>13.749758026117499</v>
      </c>
    </row>
    <row r="2689" spans="1:13" x14ac:dyDescent="0.35">
      <c r="A2689" s="2">
        <v>44406.685590277775</v>
      </c>
      <c r="B2689" s="1">
        <v>44406.685590277775</v>
      </c>
      <c r="C2689">
        <v>44.573822666170898</v>
      </c>
      <c r="D2689">
        <v>28.6268999058086</v>
      </c>
      <c r="E2689">
        <v>52.485101086656798</v>
      </c>
      <c r="F2689">
        <v>26.003927288780002</v>
      </c>
      <c r="G2689">
        <v>25.310685616105999</v>
      </c>
      <c r="H2689">
        <v>50.3089599609375</v>
      </c>
      <c r="I2689">
        <v>26.102385990460998</v>
      </c>
      <c r="J2689">
        <v>26.174405280858402</v>
      </c>
      <c r="M2689">
        <v>16.342489190784502</v>
      </c>
    </row>
    <row r="2690" spans="1:13" x14ac:dyDescent="0.35">
      <c r="A2690" s="2">
        <v>44406.685601851852</v>
      </c>
      <c r="B2690" s="1">
        <v>44406.685601851852</v>
      </c>
      <c r="C2690">
        <v>44.560094341848</v>
      </c>
      <c r="D2690">
        <v>28.611902025001399</v>
      </c>
      <c r="E2690">
        <v>52.464223263502902</v>
      </c>
      <c r="F2690">
        <v>25.9930170361141</v>
      </c>
      <c r="G2690">
        <v>25.300469435983398</v>
      </c>
      <c r="H2690">
        <v>50.30615234375</v>
      </c>
      <c r="I2690">
        <v>26.1069550230057</v>
      </c>
      <c r="J2690">
        <v>26.178881414054601</v>
      </c>
      <c r="M2690">
        <v>16.323572566756301</v>
      </c>
    </row>
    <row r="2691" spans="1:13" x14ac:dyDescent="0.35">
      <c r="A2691" s="2">
        <v>44406.685613425929</v>
      </c>
      <c r="B2691" s="1">
        <v>44406.685613425929</v>
      </c>
      <c r="C2691">
        <v>44.571800189819797</v>
      </c>
      <c r="D2691">
        <v>28.6207029792333</v>
      </c>
      <c r="E2691">
        <v>52.468625030024398</v>
      </c>
      <c r="F2691">
        <v>26.001738705161401</v>
      </c>
      <c r="G2691">
        <v>25.304965778732001</v>
      </c>
      <c r="H2691">
        <v>50.2997436523437</v>
      </c>
      <c r="I2691">
        <v>26.089172842291202</v>
      </c>
      <c r="J2691">
        <v>26.1760191247999</v>
      </c>
      <c r="M2691">
        <v>17.665176661742201</v>
      </c>
    </row>
    <row r="2692" spans="1:13" x14ac:dyDescent="0.35">
      <c r="A2692" s="2">
        <v>44406.685624999998</v>
      </c>
      <c r="B2692" s="1">
        <v>44406.685624999998</v>
      </c>
      <c r="C2692">
        <v>44.568950336779501</v>
      </c>
      <c r="D2692">
        <v>28.609660583474099</v>
      </c>
      <c r="E2692">
        <v>52.458568216235797</v>
      </c>
      <c r="F2692">
        <v>26.0065405229515</v>
      </c>
      <c r="G2692">
        <v>25.298358907754402</v>
      </c>
      <c r="H2692">
        <v>50.3041381835937</v>
      </c>
      <c r="I2692">
        <v>26.108560358764599</v>
      </c>
      <c r="J2692">
        <v>26.198856539066199</v>
      </c>
      <c r="M2692">
        <v>13.697734378443601</v>
      </c>
    </row>
    <row r="2693" spans="1:13" x14ac:dyDescent="0.35">
      <c r="A2693" s="2">
        <v>44406.685636574075</v>
      </c>
      <c r="B2693" s="1">
        <v>44406.685636574075</v>
      </c>
      <c r="C2693">
        <v>44.555068794551303</v>
      </c>
      <c r="D2693">
        <v>28.646149933042398</v>
      </c>
      <c r="E2693">
        <v>52.444782128033196</v>
      </c>
      <c r="F2693">
        <v>25.999386794407101</v>
      </c>
      <c r="G2693">
        <v>25.299062417164102</v>
      </c>
      <c r="H2693">
        <v>50.2723388671875</v>
      </c>
      <c r="I2693">
        <v>26.101799425472102</v>
      </c>
      <c r="J2693">
        <v>26.199526436551398</v>
      </c>
      <c r="M2693">
        <v>27.065707869110799</v>
      </c>
    </row>
    <row r="2694" spans="1:13" x14ac:dyDescent="0.35">
      <c r="A2694" s="2">
        <v>44406.685648148145</v>
      </c>
      <c r="B2694" s="1">
        <v>44406.685648148145</v>
      </c>
      <c r="C2694">
        <v>44.565273107050203</v>
      </c>
      <c r="D2694">
        <v>28.641370388609399</v>
      </c>
      <c r="E2694">
        <v>52.444048500279699</v>
      </c>
      <c r="F2694">
        <v>26.008451450439399</v>
      </c>
      <c r="G2694">
        <v>25.305684581824401</v>
      </c>
      <c r="H2694">
        <v>50.282440185546797</v>
      </c>
      <c r="I2694">
        <v>26.106646304590502</v>
      </c>
      <c r="J2694">
        <v>26.204291843661601</v>
      </c>
      <c r="M2694">
        <v>11.850637579232901</v>
      </c>
    </row>
    <row r="2695" spans="1:13" x14ac:dyDescent="0.35">
      <c r="A2695" s="2">
        <v>44406.685659722221</v>
      </c>
      <c r="B2695" s="1">
        <v>44406.685659722221</v>
      </c>
      <c r="C2695">
        <v>44.5645989482665</v>
      </c>
      <c r="D2695">
        <v>28.656533081293599</v>
      </c>
      <c r="E2695">
        <v>52.436131434105697</v>
      </c>
      <c r="F2695">
        <v>26.0096764039573</v>
      </c>
      <c r="G2695">
        <v>25.308697437339699</v>
      </c>
      <c r="H2695">
        <v>50.267333984375</v>
      </c>
      <c r="I2695">
        <v>26.1115549273919</v>
      </c>
      <c r="J2695">
        <v>26.212802586711501</v>
      </c>
      <c r="M2695">
        <v>21.068064329868001</v>
      </c>
    </row>
    <row r="2696" spans="1:13" x14ac:dyDescent="0.35">
      <c r="A2696" s="2">
        <v>44406.685671296298</v>
      </c>
      <c r="B2696" s="1">
        <v>44406.685671296298</v>
      </c>
      <c r="C2696">
        <v>44.576151578332798</v>
      </c>
      <c r="D2696">
        <v>28.645292911281999</v>
      </c>
      <c r="E2696">
        <v>52.429528784323502</v>
      </c>
      <c r="F2696">
        <v>26.0024573445586</v>
      </c>
      <c r="G2696">
        <v>25.316711327136499</v>
      </c>
      <c r="H2696">
        <v>50.257110595703097</v>
      </c>
      <c r="I2696">
        <v>26.115907857046</v>
      </c>
      <c r="J2696">
        <v>26.228088429327101</v>
      </c>
      <c r="M2696">
        <v>19.409906732517701</v>
      </c>
    </row>
    <row r="2697" spans="1:13" x14ac:dyDescent="0.35">
      <c r="A2697" s="2">
        <v>44406.685682870368</v>
      </c>
      <c r="B2697" s="1">
        <v>44406.685682870368</v>
      </c>
      <c r="C2697">
        <v>44.573301725292602</v>
      </c>
      <c r="D2697">
        <v>28.6223510980033</v>
      </c>
      <c r="E2697">
        <v>52.426747112424501</v>
      </c>
      <c r="F2697">
        <v>26.011244344460199</v>
      </c>
      <c r="G2697">
        <v>25.3101656308902</v>
      </c>
      <c r="H2697">
        <v>50.257904052734297</v>
      </c>
      <c r="I2697">
        <v>26.120446017749199</v>
      </c>
      <c r="J2697">
        <v>26.2289105762407</v>
      </c>
      <c r="M2697">
        <v>15.413447802183301</v>
      </c>
    </row>
    <row r="2698" spans="1:13" x14ac:dyDescent="0.35">
      <c r="A2698" s="2">
        <v>44406.685694444444</v>
      </c>
      <c r="B2698" s="1">
        <v>44406.685694444444</v>
      </c>
      <c r="C2698">
        <v>44.570298654346999</v>
      </c>
      <c r="D2698">
        <v>28.634975687781701</v>
      </c>
      <c r="E2698">
        <v>52.412899888575801</v>
      </c>
      <c r="F2698">
        <v>26.019802686371801</v>
      </c>
      <c r="G2698">
        <v>25.3255510758055</v>
      </c>
      <c r="H2698">
        <v>50.244140625</v>
      </c>
      <c r="I2698">
        <v>26.124829819244699</v>
      </c>
      <c r="J2698">
        <v>26.2369188961767</v>
      </c>
      <c r="M2698">
        <v>20.7877141864852</v>
      </c>
    </row>
    <row r="2699" spans="1:13" x14ac:dyDescent="0.35">
      <c r="A2699" s="2">
        <v>44406.685706018521</v>
      </c>
      <c r="B2699" s="1">
        <v>44406.685706018521</v>
      </c>
      <c r="C2699">
        <v>44.571095387455003</v>
      </c>
      <c r="D2699">
        <v>28.6358327095421</v>
      </c>
      <c r="E2699">
        <v>52.402873642610302</v>
      </c>
      <c r="F2699">
        <v>26.016732136220298</v>
      </c>
      <c r="G2699">
        <v>25.315304308317199</v>
      </c>
      <c r="H2699">
        <v>50.2413330078125</v>
      </c>
      <c r="I2699">
        <v>26.129367979947901</v>
      </c>
      <c r="J2699">
        <v>26.245049015655599</v>
      </c>
      <c r="M2699">
        <v>16.8583587408752</v>
      </c>
    </row>
    <row r="2700" spans="1:13" x14ac:dyDescent="0.35">
      <c r="A2700" s="2">
        <v>44406.685717592591</v>
      </c>
      <c r="B2700" s="1">
        <v>44406.685717592591</v>
      </c>
      <c r="C2700">
        <v>44.5717389026576</v>
      </c>
      <c r="D2700">
        <v>28.648457299320398</v>
      </c>
      <c r="E2700">
        <v>52.407153137839501</v>
      </c>
      <c r="F2700">
        <v>26.013498258933101</v>
      </c>
      <c r="G2700">
        <v>25.3122761591192</v>
      </c>
      <c r="H2700">
        <v>50.2311401367187</v>
      </c>
      <c r="I2700">
        <v>26.141222767090898</v>
      </c>
      <c r="J2700">
        <v>26.245718913140699</v>
      </c>
      <c r="M2700">
        <v>19.6127846991449</v>
      </c>
    </row>
    <row r="2701" spans="1:13" x14ac:dyDescent="0.35">
      <c r="A2701" s="2">
        <v>44406.685729166667</v>
      </c>
      <c r="B2701" s="1">
        <v>44406.685729166667</v>
      </c>
      <c r="C2701">
        <v>44.568797118874102</v>
      </c>
      <c r="D2701">
        <v>28.669058783945701</v>
      </c>
      <c r="E2701">
        <v>52.393336481813797</v>
      </c>
      <c r="F2701">
        <v>26.018136749587502</v>
      </c>
      <c r="G2701">
        <v>25.3203206362816</v>
      </c>
      <c r="H2701">
        <v>50.2282104492187</v>
      </c>
      <c r="I2701">
        <v>26.134461833798401</v>
      </c>
      <c r="J2701">
        <v>26.246388810625799</v>
      </c>
      <c r="M2701">
        <v>17.013817817270599</v>
      </c>
    </row>
    <row r="2702" spans="1:13" x14ac:dyDescent="0.35">
      <c r="A2702" s="2">
        <v>44406.685740740744</v>
      </c>
      <c r="B2702" s="1">
        <v>44406.685740740744</v>
      </c>
      <c r="C2702">
        <v>44.5695632084011</v>
      </c>
      <c r="D2702">
        <v>28.665960320658101</v>
      </c>
      <c r="E2702">
        <v>52.386886671147003</v>
      </c>
      <c r="F2702">
        <v>26.026891084061901</v>
      </c>
      <c r="G2702">
        <v>25.321115907788201</v>
      </c>
      <c r="H2702">
        <v>50.203704833984297</v>
      </c>
      <c r="I2702">
        <v>26.1389691226601</v>
      </c>
      <c r="J2702">
        <v>26.261857352555602</v>
      </c>
      <c r="M2702">
        <v>25.0452712691675</v>
      </c>
    </row>
    <row r="2703" spans="1:13" x14ac:dyDescent="0.35">
      <c r="A2703" s="2">
        <v>44406.685752314814</v>
      </c>
      <c r="B2703" s="1">
        <v>44406.685752314814</v>
      </c>
      <c r="C2703">
        <v>44.568858406036298</v>
      </c>
      <c r="D2703">
        <v>28.724781679560198</v>
      </c>
      <c r="E2703">
        <v>52.389790614338203</v>
      </c>
      <c r="F2703">
        <v>26.032035888837001</v>
      </c>
      <c r="G2703">
        <v>25.3222323466339</v>
      </c>
      <c r="H2703">
        <v>50.221038818359297</v>
      </c>
      <c r="I2703">
        <v>26.1475360586814</v>
      </c>
      <c r="J2703">
        <v>26.272164638861099</v>
      </c>
      <c r="M2703">
        <v>9.7714497432510701</v>
      </c>
    </row>
    <row r="2704" spans="1:13" x14ac:dyDescent="0.35">
      <c r="A2704" s="2">
        <v>44406.685763888891</v>
      </c>
      <c r="B2704" s="1">
        <v>44406.685763888891</v>
      </c>
      <c r="C2704">
        <v>44.571800189819797</v>
      </c>
      <c r="D2704">
        <v>28.771736583318098</v>
      </c>
      <c r="E2704">
        <v>52.3746595419207</v>
      </c>
      <c r="F2704">
        <v>26.025388474413301</v>
      </c>
      <c r="G2704">
        <v>25.330781515329399</v>
      </c>
      <c r="H2704">
        <v>50.213165283203097</v>
      </c>
      <c r="I2704">
        <v>26.148724624579899</v>
      </c>
      <c r="J2704">
        <v>26.2714795164331</v>
      </c>
      <c r="M2704">
        <v>18.907954621849498</v>
      </c>
    </row>
    <row r="2705" spans="1:13" x14ac:dyDescent="0.35">
      <c r="A2705" s="2">
        <v>44406.68577546296</v>
      </c>
      <c r="B2705" s="1">
        <v>44406.68577546296</v>
      </c>
      <c r="C2705">
        <v>44.576090291170701</v>
      </c>
      <c r="D2705">
        <v>28.724732235997099</v>
      </c>
      <c r="E2705">
        <v>52.3644193211938</v>
      </c>
      <c r="F2705">
        <v>26.033946816324899</v>
      </c>
      <c r="G2705">
        <v>25.331393262642099</v>
      </c>
      <c r="H2705">
        <v>50.206573486328097</v>
      </c>
      <c r="I2705">
        <v>26.153077554233899</v>
      </c>
      <c r="J2705">
        <v>26.290449795217</v>
      </c>
      <c r="M2705">
        <v>18.5055776639296</v>
      </c>
    </row>
    <row r="2706" spans="1:13" x14ac:dyDescent="0.35">
      <c r="A2706" s="2">
        <v>44406.685787037037</v>
      </c>
      <c r="B2706" s="1">
        <v>44406.685787037037</v>
      </c>
      <c r="C2706">
        <v>44.573271081711503</v>
      </c>
      <c r="D2706">
        <v>28.729577705180901</v>
      </c>
      <c r="E2706">
        <v>52.365275220239603</v>
      </c>
      <c r="F2706">
        <v>26.034828782857801</v>
      </c>
      <c r="G2706">
        <v>25.335950780122001</v>
      </c>
      <c r="H2706">
        <v>50.207366943359297</v>
      </c>
      <c r="I2706">
        <v>26.157646586778601</v>
      </c>
      <c r="J2706">
        <v>26.294986828184602</v>
      </c>
      <c r="M2706">
        <v>15.819952358820499</v>
      </c>
    </row>
    <row r="2707" spans="1:13" x14ac:dyDescent="0.35">
      <c r="A2707" s="2">
        <v>44406.685798611114</v>
      </c>
      <c r="B2707" s="1">
        <v>44406.685798611114</v>
      </c>
      <c r="C2707">
        <v>44.573761379008801</v>
      </c>
      <c r="D2707">
        <v>28.686396993406301</v>
      </c>
      <c r="E2707">
        <v>52.365764305408597</v>
      </c>
      <c r="F2707">
        <v>26.047176314318001</v>
      </c>
      <c r="G2707">
        <v>25.347482216966998</v>
      </c>
      <c r="H2707">
        <v>50.197021484375</v>
      </c>
      <c r="I2707">
        <v>26.154405043419199</v>
      </c>
      <c r="J2707">
        <v>26.299158462523899</v>
      </c>
      <c r="M2707">
        <v>19.929181695396899</v>
      </c>
    </row>
    <row r="2708" spans="1:13" x14ac:dyDescent="0.35">
      <c r="A2708" s="2">
        <v>44406.685810185183</v>
      </c>
      <c r="B2708" s="1">
        <v>44406.685810185183</v>
      </c>
      <c r="C2708">
        <v>44.574711330022197</v>
      </c>
      <c r="D2708">
        <v>28.6199118822237</v>
      </c>
      <c r="E2708">
        <v>52.3594979016802</v>
      </c>
      <c r="F2708">
        <v>26.040349240045</v>
      </c>
      <c r="G2708">
        <v>25.337418973672499</v>
      </c>
      <c r="H2708">
        <v>50.197998046875</v>
      </c>
      <c r="I2708">
        <v>26.166568548977398</v>
      </c>
      <c r="J2708">
        <v>26.303786845148501</v>
      </c>
      <c r="M2708">
        <v>15.827026033464801</v>
      </c>
    </row>
    <row r="2709" spans="1:13" x14ac:dyDescent="0.35">
      <c r="A2709" s="2">
        <v>44406.68582175926</v>
      </c>
      <c r="B2709" s="1">
        <v>44406.68582175926</v>
      </c>
      <c r="C2709">
        <v>44.582464156034902</v>
      </c>
      <c r="D2709">
        <v>28.600562967863599</v>
      </c>
      <c r="E2709">
        <v>52.349104841837899</v>
      </c>
      <c r="F2709">
        <v>26.0447917381365</v>
      </c>
      <c r="G2709">
        <v>25.337877784157101</v>
      </c>
      <c r="H2709">
        <v>50.194854736328097</v>
      </c>
      <c r="I2709">
        <v>26.178238105071301</v>
      </c>
      <c r="J2709">
        <v>26.318950888221401</v>
      </c>
      <c r="M2709">
        <v>17.326390499937698</v>
      </c>
    </row>
    <row r="2710" spans="1:13" x14ac:dyDescent="0.35">
      <c r="A2710" s="2">
        <v>44406.685833333337</v>
      </c>
      <c r="B2710" s="1">
        <v>44406.685833333337</v>
      </c>
      <c r="C2710">
        <v>44.575967716846399</v>
      </c>
      <c r="D2710">
        <v>28.585499162305599</v>
      </c>
      <c r="E2710">
        <v>52.3498690374145</v>
      </c>
      <c r="F2710">
        <v>26.045641039242302</v>
      </c>
      <c r="G2710">
        <v>25.331301500545202</v>
      </c>
      <c r="H2710">
        <v>50.1884155273437</v>
      </c>
      <c r="I2710">
        <v>26.1901546358974</v>
      </c>
      <c r="J2710">
        <v>26.319712135363599</v>
      </c>
      <c r="M2710">
        <v>18.569790281995701</v>
      </c>
    </row>
    <row r="2711" spans="1:13" x14ac:dyDescent="0.35">
      <c r="A2711" s="2">
        <v>44406.685844907406</v>
      </c>
      <c r="B2711" s="1">
        <v>44406.685844907406</v>
      </c>
      <c r="C2711">
        <v>44.576795093535502</v>
      </c>
      <c r="D2711">
        <v>28.570534243873801</v>
      </c>
      <c r="E2711">
        <v>52.354301371759</v>
      </c>
      <c r="F2711">
        <v>26.054395373716702</v>
      </c>
      <c r="G2711">
        <v>25.339529501901499</v>
      </c>
      <c r="H2711">
        <v>50.1712036132812</v>
      </c>
      <c r="I2711">
        <v>26.187314426477698</v>
      </c>
      <c r="J2711">
        <v>26.3352415770647</v>
      </c>
      <c r="M2711">
        <v>22.632513161598801</v>
      </c>
    </row>
    <row r="2712" spans="1:13" x14ac:dyDescent="0.35">
      <c r="A2712" s="2">
        <v>44406.685856481483</v>
      </c>
      <c r="B2712" s="1">
        <v>44406.685856481483</v>
      </c>
      <c r="C2712">
        <v>44.581468239649801</v>
      </c>
      <c r="D2712">
        <v>28.569660740925698</v>
      </c>
      <c r="E2712">
        <v>52.348096103676703</v>
      </c>
      <c r="F2712">
        <v>26.0555059982396</v>
      </c>
      <c r="G2712">
        <v>25.3497762693898</v>
      </c>
      <c r="H2712">
        <v>50.192062377929602</v>
      </c>
      <c r="I2712">
        <v>26.1883640690893</v>
      </c>
      <c r="J2712">
        <v>26.3399613093464</v>
      </c>
      <c r="M2712">
        <v>8.6750544493906894</v>
      </c>
    </row>
    <row r="2713" spans="1:13" x14ac:dyDescent="0.35">
      <c r="A2713" s="2">
        <v>44406.685868055552</v>
      </c>
      <c r="B2713" s="1">
        <v>44406.685868055552</v>
      </c>
      <c r="C2713">
        <v>44.5752322709005</v>
      </c>
      <c r="D2713">
        <v>28.584708065295999</v>
      </c>
      <c r="E2713">
        <v>52.338283832472698</v>
      </c>
      <c r="F2713">
        <v>26.0409045523065</v>
      </c>
      <c r="G2713">
        <v>25.356352553001699</v>
      </c>
      <c r="H2713">
        <v>50.184051513671797</v>
      </c>
      <c r="I2713">
        <v>26.193149204524602</v>
      </c>
      <c r="J2713">
        <v>26.3483350279107</v>
      </c>
      <c r="M2713">
        <v>19.1325669927155</v>
      </c>
    </row>
    <row r="2714" spans="1:13" x14ac:dyDescent="0.35">
      <c r="A2714" s="2">
        <v>44406.685879629629</v>
      </c>
      <c r="B2714" s="1">
        <v>44406.685879629629</v>
      </c>
      <c r="C2714">
        <v>44.590431487115097</v>
      </c>
      <c r="D2714">
        <v>28.589388722602902</v>
      </c>
      <c r="E2714">
        <v>52.349777333945298</v>
      </c>
      <c r="F2714">
        <v>26.061255113416799</v>
      </c>
      <c r="G2714">
        <v>25.364397030164099</v>
      </c>
      <c r="H2714">
        <v>50.195556640625</v>
      </c>
      <c r="I2714">
        <v>26.208677740808302</v>
      </c>
      <c r="J2714">
        <v>26.367366206465999</v>
      </c>
      <c r="M2714">
        <v>11.9578228913447</v>
      </c>
    </row>
    <row r="2715" spans="1:13" x14ac:dyDescent="0.35">
      <c r="A2715" s="2">
        <v>44406.685891203706</v>
      </c>
      <c r="B2715" s="1">
        <v>44406.685891203706</v>
      </c>
      <c r="C2715">
        <v>44.587612277656</v>
      </c>
      <c r="D2715">
        <v>28.645919196414599</v>
      </c>
      <c r="E2715">
        <v>52.3469650942233</v>
      </c>
      <c r="F2715">
        <v>26.0660895966341</v>
      </c>
      <c r="G2715">
        <v>25.3652228890363</v>
      </c>
      <c r="H2715">
        <v>50.199920654296797</v>
      </c>
      <c r="I2715">
        <v>26.213246773352999</v>
      </c>
      <c r="J2715">
        <v>26.375526775830402</v>
      </c>
      <c r="M2715">
        <v>14.4531492091328</v>
      </c>
    </row>
    <row r="2716" spans="1:13" x14ac:dyDescent="0.35">
      <c r="A2716" s="2">
        <v>44406.685902777775</v>
      </c>
      <c r="B2716" s="1">
        <v>44406.685902777775</v>
      </c>
      <c r="C2716">
        <v>44.595518321573998</v>
      </c>
      <c r="D2716">
        <v>28.666454756289099</v>
      </c>
      <c r="E2716">
        <v>52.340331876618102</v>
      </c>
      <c r="F2716">
        <v>26.062823053919701</v>
      </c>
      <c r="G2716">
        <v>25.373206191467499</v>
      </c>
      <c r="H2716">
        <v>50.193328857421797</v>
      </c>
      <c r="I2716">
        <v>26.2175997030071</v>
      </c>
      <c r="J2716">
        <v>26.383504645880802</v>
      </c>
      <c r="M2716">
        <v>18.452093968405599</v>
      </c>
    </row>
    <row r="2717" spans="1:13" x14ac:dyDescent="0.35">
      <c r="A2717" s="2">
        <v>44406.685914351852</v>
      </c>
      <c r="B2717" s="1">
        <v>44406.685914351852</v>
      </c>
      <c r="C2717">
        <v>44.585222078331903</v>
      </c>
      <c r="D2717">
        <v>28.627394341439601</v>
      </c>
      <c r="E2717">
        <v>52.3410043687255</v>
      </c>
      <c r="F2717">
        <v>26.071381395831299</v>
      </c>
      <c r="G2717">
        <v>25.362806487151001</v>
      </c>
      <c r="H2717">
        <v>50.1939697265625</v>
      </c>
      <c r="I2717">
        <v>26.221983504502699</v>
      </c>
      <c r="J2717">
        <v>26.387798079762899</v>
      </c>
      <c r="M2717">
        <v>15.824477138216</v>
      </c>
    </row>
    <row r="2718" spans="1:13" x14ac:dyDescent="0.35">
      <c r="A2718" s="2">
        <v>44406.685925925929</v>
      </c>
      <c r="B2718" s="1">
        <v>44406.685925925929</v>
      </c>
      <c r="C2718">
        <v>44.582280294548397</v>
      </c>
      <c r="D2718">
        <v>28.628152476073801</v>
      </c>
      <c r="E2718">
        <v>52.3308252836447</v>
      </c>
      <c r="F2718">
        <v>26.072132700655601</v>
      </c>
      <c r="G2718">
        <v>25.3598089253186</v>
      </c>
      <c r="H2718">
        <v>50.1874389648437</v>
      </c>
      <c r="I2718">
        <v>26.218958064033899</v>
      </c>
      <c r="J2718">
        <v>26.388498427133701</v>
      </c>
      <c r="M2718">
        <v>18.4626695979597</v>
      </c>
    </row>
    <row r="2719" spans="1:13" x14ac:dyDescent="0.35">
      <c r="A2719" s="2">
        <v>44406.685937499999</v>
      </c>
      <c r="B2719" s="1">
        <v>44406.685937499999</v>
      </c>
      <c r="C2719">
        <v>44.583046384075303</v>
      </c>
      <c r="D2719">
        <v>28.6011892529962</v>
      </c>
      <c r="E2719">
        <v>52.320737902033002</v>
      </c>
      <c r="F2719">
        <v>26.0729820017613</v>
      </c>
      <c r="G2719">
        <v>25.364274680701602</v>
      </c>
      <c r="H2719">
        <v>50.1773681640625</v>
      </c>
      <c r="I2719">
        <v>26.234610087683699</v>
      </c>
      <c r="J2719">
        <v>26.385575238107599</v>
      </c>
      <c r="M2719">
        <v>19.838519507309702</v>
      </c>
    </row>
    <row r="2720" spans="1:13" x14ac:dyDescent="0.35">
      <c r="A2720" s="2">
        <v>44406.685949074075</v>
      </c>
      <c r="B2720" s="1">
        <v>44406.685949074075</v>
      </c>
      <c r="C2720">
        <v>44.580012669548601</v>
      </c>
      <c r="D2720">
        <v>28.5859606355612</v>
      </c>
      <c r="E2720">
        <v>52.317772823195597</v>
      </c>
      <c r="F2720">
        <v>26.0657629423626</v>
      </c>
      <c r="G2720">
        <v>25.3612159441379</v>
      </c>
      <c r="H2720">
        <v>50.159942626953097</v>
      </c>
      <c r="I2720">
        <v>26.231553775373399</v>
      </c>
      <c r="J2720">
        <v>26.393553108157999</v>
      </c>
      <c r="M2720">
        <v>22.676239721727899</v>
      </c>
    </row>
    <row r="2721" spans="1:13" x14ac:dyDescent="0.35">
      <c r="A2721" s="2">
        <v>44406.685960648145</v>
      </c>
      <c r="B2721" s="1">
        <v>44406.685960648145</v>
      </c>
      <c r="C2721">
        <v>44.586371212622304</v>
      </c>
      <c r="D2721">
        <v>28.608787080526</v>
      </c>
      <c r="E2721">
        <v>52.316855788503702</v>
      </c>
      <c r="F2721">
        <v>26.072655347489899</v>
      </c>
      <c r="G2721">
        <v>25.3658193426662</v>
      </c>
      <c r="H2721">
        <v>50.1734619140625</v>
      </c>
      <c r="I2721">
        <v>26.2287444377952</v>
      </c>
      <c r="J2721">
        <v>26.407316456489198</v>
      </c>
      <c r="M2721">
        <v>11.370118541195501</v>
      </c>
    </row>
    <row r="2722" spans="1:13" x14ac:dyDescent="0.35">
      <c r="A2722" s="2">
        <v>44406.685972222222</v>
      </c>
      <c r="B2722" s="1">
        <v>44406.685972222222</v>
      </c>
      <c r="C2722">
        <v>44.57465004286</v>
      </c>
      <c r="D2722">
        <v>28.596014160058399</v>
      </c>
      <c r="E2722">
        <v>52.312454021982198</v>
      </c>
      <c r="F2722">
        <v>26.056028645073901</v>
      </c>
      <c r="G2722">
        <v>25.3631735355386</v>
      </c>
      <c r="H2722">
        <v>50.187103271484297</v>
      </c>
      <c r="I2722">
        <v>26.244674308018599</v>
      </c>
      <c r="J2722">
        <v>26.413863181912198</v>
      </c>
      <c r="M2722">
        <v>11.1440110427588</v>
      </c>
    </row>
    <row r="2723" spans="1:13" x14ac:dyDescent="0.35">
      <c r="A2723" s="2">
        <v>44406.685983796298</v>
      </c>
      <c r="B2723" s="1">
        <v>44406.685983796298</v>
      </c>
      <c r="C2723">
        <v>44.582770591845602</v>
      </c>
      <c r="D2723">
        <v>28.592948659146099</v>
      </c>
      <c r="E2723">
        <v>52.309672350083297</v>
      </c>
      <c r="F2723">
        <v>26.0648156449755</v>
      </c>
      <c r="G2723">
        <v>25.367700465652899</v>
      </c>
      <c r="H2723">
        <v>50.169921875</v>
      </c>
      <c r="I2723">
        <v>26.241803226757401</v>
      </c>
      <c r="J2723">
        <v>26.4220542011624</v>
      </c>
      <c r="M2723">
        <v>22.4153811551665</v>
      </c>
    </row>
    <row r="2724" spans="1:13" x14ac:dyDescent="0.35">
      <c r="A2724" s="2">
        <v>44406.685995370368</v>
      </c>
      <c r="B2724" s="1">
        <v>44406.685995370368</v>
      </c>
      <c r="C2724">
        <v>44.590860497250198</v>
      </c>
      <c r="D2724">
        <v>28.641502238110998</v>
      </c>
      <c r="E2724">
        <v>52.303222539416403</v>
      </c>
      <c r="F2724">
        <v>26.081409681964299</v>
      </c>
      <c r="G2724">
        <v>25.357453698164601</v>
      </c>
      <c r="H2724">
        <v>50.167083740234297</v>
      </c>
      <c r="I2724">
        <v>26.2463413874606</v>
      </c>
      <c r="J2724">
        <v>26.430184320641199</v>
      </c>
      <c r="M2724">
        <v>17.275647985618299</v>
      </c>
    </row>
    <row r="2725" spans="1:13" x14ac:dyDescent="0.35">
      <c r="A2725" s="2">
        <v>44406.686006944445</v>
      </c>
      <c r="B2725" s="1">
        <v>44406.686006944445</v>
      </c>
      <c r="C2725">
        <v>44.584241483737401</v>
      </c>
      <c r="D2725">
        <v>28.598486338213402</v>
      </c>
      <c r="E2725">
        <v>52.303864463700798</v>
      </c>
      <c r="F2725">
        <v>26.0782084701043</v>
      </c>
      <c r="G2725">
        <v>25.380241285563901</v>
      </c>
      <c r="H2725">
        <v>50.1641235351562</v>
      </c>
      <c r="I2725">
        <v>26.250725188956199</v>
      </c>
      <c r="J2725">
        <v>26.438192640577199</v>
      </c>
      <c r="M2725">
        <v>17.338563932793502</v>
      </c>
    </row>
    <row r="2726" spans="1:13" x14ac:dyDescent="0.35">
      <c r="A2726" s="2">
        <v>44406.686018518521</v>
      </c>
      <c r="B2726" s="1">
        <v>44406.686018518521</v>
      </c>
      <c r="C2726">
        <v>44.5848543553589</v>
      </c>
      <c r="D2726">
        <v>28.555470438315801</v>
      </c>
      <c r="E2726">
        <v>52.300868817040403</v>
      </c>
      <c r="F2726">
        <v>26.078861778647202</v>
      </c>
      <c r="G2726">
        <v>25.366109922639801</v>
      </c>
      <c r="H2726">
        <v>50.157501220703097</v>
      </c>
      <c r="I2726">
        <v>26.255108990451799</v>
      </c>
      <c r="J2726">
        <v>26.4424860744593</v>
      </c>
      <c r="M2726">
        <v>18.7189407980689</v>
      </c>
    </row>
    <row r="2727" spans="1:13" x14ac:dyDescent="0.35">
      <c r="A2727" s="2">
        <v>44406.686030092591</v>
      </c>
      <c r="B2727" s="1">
        <v>44406.686030092591</v>
      </c>
      <c r="C2727">
        <v>44.589328318196301</v>
      </c>
      <c r="D2727">
        <v>28.5404725575086</v>
      </c>
      <c r="E2727">
        <v>52.294449574196598</v>
      </c>
      <c r="F2727">
        <v>26.079776410607199</v>
      </c>
      <c r="G2727">
        <v>25.370636852754</v>
      </c>
      <c r="H2727">
        <v>50.158355712890597</v>
      </c>
      <c r="I2727">
        <v>26.252207037349098</v>
      </c>
      <c r="J2727">
        <v>26.443308221372899</v>
      </c>
      <c r="M2727">
        <v>16.0045928830293</v>
      </c>
    </row>
    <row r="2728" spans="1:13" x14ac:dyDescent="0.35">
      <c r="A2728" s="2">
        <v>44406.686041666668</v>
      </c>
      <c r="B2728" s="1">
        <v>44406.686041666668</v>
      </c>
      <c r="C2728">
        <v>44.582678661102399</v>
      </c>
      <c r="D2728">
        <v>28.537176319968601</v>
      </c>
      <c r="E2728">
        <v>52.2914844953592</v>
      </c>
      <c r="F2728">
        <v>26.084382235834401</v>
      </c>
      <c r="G2728">
        <v>25.374949671308801</v>
      </c>
      <c r="H2728">
        <v>50.155364990234297</v>
      </c>
      <c r="I2728">
        <v>26.267766445474301</v>
      </c>
      <c r="J2728">
        <v>26.447632105140599</v>
      </c>
      <c r="M2728">
        <v>17.407514581271801</v>
      </c>
    </row>
    <row r="2729" spans="1:13" x14ac:dyDescent="0.35">
      <c r="A2729" s="2">
        <v>44406.686053240737</v>
      </c>
      <c r="B2729" s="1">
        <v>44406.686053240737</v>
      </c>
      <c r="C2729">
        <v>44.597847233735997</v>
      </c>
      <c r="D2729">
        <v>28.521980664909002</v>
      </c>
      <c r="E2729">
        <v>52.288488848698798</v>
      </c>
      <c r="F2729">
        <v>26.088988061061599</v>
      </c>
      <c r="G2729">
        <v>25.3792930772292</v>
      </c>
      <c r="H2729">
        <v>50.141571044921797</v>
      </c>
      <c r="I2729">
        <v>26.268383882304601</v>
      </c>
      <c r="J2729">
        <v>26.470286820092799</v>
      </c>
      <c r="M2729">
        <v>21.443200199790201</v>
      </c>
    </row>
    <row r="2730" spans="1:13" x14ac:dyDescent="0.35">
      <c r="A2730" s="2">
        <v>44406.686064814814</v>
      </c>
      <c r="B2730" s="1">
        <v>44406.686064814814</v>
      </c>
      <c r="C2730">
        <v>44.589742006540902</v>
      </c>
      <c r="D2730">
        <v>28.598568744151901</v>
      </c>
      <c r="E2730">
        <v>52.284041230442803</v>
      </c>
      <c r="F2730">
        <v>26.090066020157401</v>
      </c>
      <c r="G2730">
        <v>25.385808186109799</v>
      </c>
      <c r="H2730">
        <v>50.1515502929687</v>
      </c>
      <c r="I2730">
        <v>26.269418088995501</v>
      </c>
      <c r="J2730">
        <v>26.4712764413777</v>
      </c>
      <c r="M2730">
        <v>12.7605566727804</v>
      </c>
    </row>
    <row r="2731" spans="1:13" x14ac:dyDescent="0.35">
      <c r="A2731" s="2">
        <v>44406.686076388891</v>
      </c>
      <c r="B2731" s="1">
        <v>44406.686076388891</v>
      </c>
      <c r="C2731">
        <v>44.592515250628402</v>
      </c>
      <c r="D2731">
        <v>28.607550991448498</v>
      </c>
      <c r="E2731">
        <v>52.283170047485399</v>
      </c>
      <c r="F2731">
        <v>26.0792864292</v>
      </c>
      <c r="G2731">
        <v>25.388622223748399</v>
      </c>
      <c r="H2731">
        <v>50.143463134765597</v>
      </c>
      <c r="I2731">
        <v>26.274095172985501</v>
      </c>
      <c r="J2731">
        <v>26.483258471396098</v>
      </c>
      <c r="M2731">
        <v>19.339026303405401</v>
      </c>
    </row>
    <row r="2732" spans="1:13" x14ac:dyDescent="0.35">
      <c r="A2732" s="2">
        <v>44406.68608796296</v>
      </c>
      <c r="B2732" s="1">
        <v>44406.68608796296</v>
      </c>
      <c r="C2732">
        <v>44.596958569884698</v>
      </c>
      <c r="D2732">
        <v>28.664048502884899</v>
      </c>
      <c r="E2732">
        <v>52.269506230575097</v>
      </c>
      <c r="F2732">
        <v>26.0880080982473</v>
      </c>
      <c r="G2732">
        <v>25.385747011378498</v>
      </c>
      <c r="H2732">
        <v>50.1370239257812</v>
      </c>
      <c r="I2732">
        <v>26.2711932198828</v>
      </c>
      <c r="J2732">
        <v>26.484050168424002</v>
      </c>
      <c r="M2732">
        <v>18.810121087335801</v>
      </c>
    </row>
    <row r="2733" spans="1:13" x14ac:dyDescent="0.35">
      <c r="A2733" s="2">
        <v>44406.686099537037</v>
      </c>
      <c r="B2733" s="1">
        <v>44406.686099537037</v>
      </c>
      <c r="C2733">
        <v>44.586692970223602</v>
      </c>
      <c r="D2733">
        <v>28.708481784924601</v>
      </c>
      <c r="E2733">
        <v>52.262934148615997</v>
      </c>
      <c r="F2733">
        <v>26.100551622270402</v>
      </c>
      <c r="G2733">
        <v>25.386419933422602</v>
      </c>
      <c r="H2733">
        <v>50.130462646484297</v>
      </c>
      <c r="I2733">
        <v>26.2793125142021</v>
      </c>
      <c r="J2733">
        <v>26.492058488360001</v>
      </c>
      <c r="M2733">
        <v>18.919636619302601</v>
      </c>
    </row>
    <row r="2734" spans="1:13" x14ac:dyDescent="0.35">
      <c r="A2734" s="2">
        <v>44406.686111111114</v>
      </c>
      <c r="B2734" s="1">
        <v>44406.686111111114</v>
      </c>
      <c r="C2734">
        <v>44.601892186438199</v>
      </c>
      <c r="D2734">
        <v>28.752882104588998</v>
      </c>
      <c r="E2734">
        <v>52.263545505077303</v>
      </c>
      <c r="F2734">
        <v>26.097285079556102</v>
      </c>
      <c r="G2734">
        <v>25.4054758622142</v>
      </c>
      <c r="H2734">
        <v>50.131103515625</v>
      </c>
      <c r="I2734">
        <v>26.283665443856201</v>
      </c>
      <c r="J2734">
        <v>26.496351922242098</v>
      </c>
      <c r="M2734">
        <v>16.3092464540386</v>
      </c>
    </row>
    <row r="2735" spans="1:13" x14ac:dyDescent="0.35">
      <c r="A2735" s="2">
        <v>44406.686122685183</v>
      </c>
      <c r="B2735" s="1">
        <v>44406.686122685183</v>
      </c>
      <c r="C2735">
        <v>44.587980000628903</v>
      </c>
      <c r="D2735">
        <v>28.805259319100301</v>
      </c>
      <c r="E2735">
        <v>52.260610994063001</v>
      </c>
      <c r="F2735">
        <v>26.098003718953201</v>
      </c>
      <c r="G2735">
        <v>25.3914056740213</v>
      </c>
      <c r="H2735">
        <v>50.128143310546797</v>
      </c>
      <c r="I2735">
        <v>26.2769045105637</v>
      </c>
      <c r="J2735">
        <v>26.500706255895601</v>
      </c>
      <c r="M2735">
        <v>17.6267368221997</v>
      </c>
    </row>
    <row r="2736" spans="1:13" x14ac:dyDescent="0.35">
      <c r="A2736" s="2">
        <v>44406.68613425926</v>
      </c>
      <c r="B2736" s="1">
        <v>44406.68613425926</v>
      </c>
      <c r="C2736">
        <v>44.6031792168435</v>
      </c>
      <c r="D2736">
        <v>28.833771773821699</v>
      </c>
      <c r="E2736">
        <v>52.264829353646</v>
      </c>
      <c r="F2736">
        <v>26.1065620608648</v>
      </c>
      <c r="G2736">
        <v>25.399419563818199</v>
      </c>
      <c r="H2736">
        <v>50.150421142578097</v>
      </c>
      <c r="I2736">
        <v>26.284992933041501</v>
      </c>
      <c r="J2736">
        <v>26.512338112228498</v>
      </c>
      <c r="M2736">
        <v>8.2696940605541691</v>
      </c>
    </row>
    <row r="2737" spans="1:13" x14ac:dyDescent="0.35">
      <c r="A2737" s="2">
        <v>44406.686145833337</v>
      </c>
      <c r="B2737" s="1">
        <v>44406.686145833337</v>
      </c>
      <c r="C2737">
        <v>44.611238478666998</v>
      </c>
      <c r="D2737">
        <v>28.822729378062501</v>
      </c>
      <c r="E2737">
        <v>52.262017113924003</v>
      </c>
      <c r="F2737">
        <v>26.111363878654899</v>
      </c>
      <c r="G2737">
        <v>25.396544351448298</v>
      </c>
      <c r="H2737">
        <v>50.122344970703097</v>
      </c>
      <c r="I2737">
        <v>26.285826472762398</v>
      </c>
      <c r="J2737">
        <v>26.5168446953104</v>
      </c>
      <c r="M2737">
        <v>26.699502504694301</v>
      </c>
    </row>
    <row r="2738" spans="1:13" x14ac:dyDescent="0.35">
      <c r="A2738" s="2">
        <v>44406.686157407406</v>
      </c>
      <c r="B2738" s="1">
        <v>44406.686157407406</v>
      </c>
      <c r="C2738">
        <v>44.597326292857602</v>
      </c>
      <c r="D2738">
        <v>28.811489208051</v>
      </c>
      <c r="E2738">
        <v>52.2518074610201</v>
      </c>
      <c r="F2738">
        <v>26.104177484683301</v>
      </c>
      <c r="G2738">
        <v>25.397186686126702</v>
      </c>
      <c r="H2738">
        <v>50.1085815429687</v>
      </c>
      <c r="I2738">
        <v>26.2864747814343</v>
      </c>
      <c r="J2738">
        <v>26.5321609878117</v>
      </c>
      <c r="M2738">
        <v>21.707718253630802</v>
      </c>
    </row>
    <row r="2739" spans="1:13" x14ac:dyDescent="0.35">
      <c r="A2739" s="2">
        <v>44406.686168981483</v>
      </c>
      <c r="B2739" s="1">
        <v>44406.686168981483</v>
      </c>
      <c r="C2739">
        <v>44.5947369102566</v>
      </c>
      <c r="D2739">
        <v>28.864311414630201</v>
      </c>
      <c r="E2739">
        <v>52.243829259199998</v>
      </c>
      <c r="F2739">
        <v>26.105320774633402</v>
      </c>
      <c r="G2739">
        <v>25.396406708302901</v>
      </c>
      <c r="H2739">
        <v>50.114990234375</v>
      </c>
      <c r="I2739">
        <v>26.2819520566519</v>
      </c>
      <c r="J2739">
        <v>26.5368807200934</v>
      </c>
      <c r="M2739">
        <v>14.366219423156901</v>
      </c>
    </row>
    <row r="2740" spans="1:13" x14ac:dyDescent="0.35">
      <c r="A2740" s="2">
        <v>44406.686180555553</v>
      </c>
      <c r="B2740" s="1">
        <v>44406.686180555553</v>
      </c>
      <c r="C2740">
        <v>44.595794113803699</v>
      </c>
      <c r="D2740">
        <v>28.813796574329</v>
      </c>
      <c r="E2740">
        <v>52.239427492678502</v>
      </c>
      <c r="F2740">
        <v>26.094639179957401</v>
      </c>
      <c r="G2740">
        <v>25.399297214355599</v>
      </c>
      <c r="H2740">
        <v>50.110626220703097</v>
      </c>
      <c r="I2740">
        <v>26.288604938499098</v>
      </c>
      <c r="J2740">
        <v>26.5379464660925</v>
      </c>
      <c r="M2740">
        <v>18.2809138559095</v>
      </c>
    </row>
    <row r="2741" spans="1:13" x14ac:dyDescent="0.35">
      <c r="A2741" s="2">
        <v>44406.686192129629</v>
      </c>
      <c r="B2741" s="1">
        <v>44406.686192129629</v>
      </c>
      <c r="C2741">
        <v>44.610993330018403</v>
      </c>
      <c r="D2741">
        <v>28.742960429593499</v>
      </c>
      <c r="E2741">
        <v>52.247313991029401</v>
      </c>
      <c r="F2741">
        <v>26.122894774436499</v>
      </c>
      <c r="G2741">
        <v>25.407341691518099</v>
      </c>
      <c r="H2741">
        <v>50.1148681640625</v>
      </c>
      <c r="I2741">
        <v>26.289253247171001</v>
      </c>
      <c r="J2741">
        <v>26.560601181044699</v>
      </c>
      <c r="M2741">
        <v>15.124180442724899</v>
      </c>
    </row>
    <row r="2742" spans="1:13" x14ac:dyDescent="0.35">
      <c r="A2742" s="2">
        <v>44406.686203703706</v>
      </c>
      <c r="B2742" s="1">
        <v>44406.686203703706</v>
      </c>
      <c r="C2742">
        <v>44.6081434769781</v>
      </c>
      <c r="D2742">
        <v>28.680233029206502</v>
      </c>
      <c r="E2742">
        <v>52.240894748185703</v>
      </c>
      <c r="F2742">
        <v>26.119791558857901</v>
      </c>
      <c r="G2742">
        <v>25.400765407906199</v>
      </c>
      <c r="H2742">
        <v>50.1228637695312</v>
      </c>
      <c r="I2742">
        <v>26.293791407874199</v>
      </c>
      <c r="J2742">
        <v>26.565077314240899</v>
      </c>
      <c r="M2742">
        <v>13.6662340360712</v>
      </c>
    </row>
    <row r="2743" spans="1:13" x14ac:dyDescent="0.35">
      <c r="A2743" s="2">
        <v>44406.686215277776</v>
      </c>
      <c r="B2743" s="1">
        <v>44406.686215277776</v>
      </c>
      <c r="C2743">
        <v>44.605140406032497</v>
      </c>
      <c r="D2743">
        <v>28.633228681885399</v>
      </c>
      <c r="E2743">
        <v>52.241506104647002</v>
      </c>
      <c r="F2743">
        <v>26.116590346997899</v>
      </c>
      <c r="G2743">
        <v>25.427223479181901</v>
      </c>
      <c r="H2743">
        <v>50.12353515625</v>
      </c>
      <c r="I2743">
        <v>26.2907350955639</v>
      </c>
      <c r="J2743">
        <v>26.562062775557699</v>
      </c>
      <c r="M2743">
        <v>16.279323948437899</v>
      </c>
    </row>
    <row r="2744" spans="1:13" x14ac:dyDescent="0.35">
      <c r="A2744" s="2">
        <v>44406.686226851853</v>
      </c>
      <c r="B2744" s="1">
        <v>44406.686226851853</v>
      </c>
      <c r="C2744">
        <v>44.6130770935317</v>
      </c>
      <c r="D2744">
        <v>28.629998369096199</v>
      </c>
      <c r="E2744">
        <v>52.234934022687902</v>
      </c>
      <c r="F2744">
        <v>26.125148688909398</v>
      </c>
      <c r="G2744">
        <v>25.413153290989001</v>
      </c>
      <c r="H2744">
        <v>50.1205444335937</v>
      </c>
      <c r="I2744">
        <v>26.298823518041601</v>
      </c>
      <c r="J2744">
        <v>26.577409517944702</v>
      </c>
      <c r="M2744">
        <v>17.619910362574998</v>
      </c>
    </row>
    <row r="2745" spans="1:13" x14ac:dyDescent="0.35">
      <c r="A2745" s="2">
        <v>44406.686238425929</v>
      </c>
      <c r="B2745" s="1">
        <v>44406.686238425929</v>
      </c>
      <c r="C2745">
        <v>44.602934068194898</v>
      </c>
      <c r="D2745">
        <v>28.614967525913599</v>
      </c>
      <c r="E2745">
        <v>52.232091215142802</v>
      </c>
      <c r="F2745">
        <v>26.129950506699501</v>
      </c>
      <c r="G2745">
        <v>25.421320117613998</v>
      </c>
      <c r="H2745">
        <v>50.110504150390597</v>
      </c>
      <c r="I2745">
        <v>26.2847768301508</v>
      </c>
      <c r="J2745">
        <v>26.581885651140901</v>
      </c>
      <c r="M2745">
        <v>20.263982990412</v>
      </c>
    </row>
    <row r="2746" spans="1:13" x14ac:dyDescent="0.35">
      <c r="A2746" s="2">
        <v>44406.686249999999</v>
      </c>
      <c r="B2746" s="1">
        <v>44406.686249999999</v>
      </c>
      <c r="C2746">
        <v>44.614701203328799</v>
      </c>
      <c r="D2746">
        <v>28.580093332739899</v>
      </c>
      <c r="E2746">
        <v>52.232916546365502</v>
      </c>
      <c r="F2746">
        <v>26.138704841174</v>
      </c>
      <c r="G2746">
        <v>25.414774421367799</v>
      </c>
      <c r="H2746">
        <v>50.1149291992187</v>
      </c>
      <c r="I2746">
        <v>26.300490597483599</v>
      </c>
      <c r="J2746">
        <v>26.5900462205054</v>
      </c>
      <c r="M2746">
        <v>14.998301038868901</v>
      </c>
    </row>
    <row r="2747" spans="1:13" x14ac:dyDescent="0.35">
      <c r="A2747" s="2">
        <v>44406.686261574076</v>
      </c>
      <c r="B2747" s="1">
        <v>44406.686261574076</v>
      </c>
      <c r="C2747">
        <v>44.618807443193198</v>
      </c>
      <c r="D2747">
        <v>28.604419565785498</v>
      </c>
      <c r="E2747">
        <v>52.233344495888502</v>
      </c>
      <c r="F2747">
        <v>26.135274971323899</v>
      </c>
      <c r="G2747">
        <v>25.422604786970801</v>
      </c>
      <c r="H2747">
        <v>50.108184814453097</v>
      </c>
      <c r="I2747">
        <v>26.300953675106399</v>
      </c>
      <c r="J2747">
        <v>26.605210263578201</v>
      </c>
      <c r="M2747">
        <v>19.084455544322001</v>
      </c>
    </row>
    <row r="2748" spans="1:13" x14ac:dyDescent="0.35">
      <c r="A2748" s="2">
        <v>44406.686273148145</v>
      </c>
      <c r="B2748" s="1">
        <v>44406.686273148145</v>
      </c>
      <c r="C2748">
        <v>44.623587841841399</v>
      </c>
      <c r="D2748">
        <v>28.6215929633691</v>
      </c>
      <c r="E2748">
        <v>52.229080284570799</v>
      </c>
      <c r="F2748">
        <v>26.1404524415262</v>
      </c>
      <c r="G2748">
        <v>25.423767106865</v>
      </c>
      <c r="H2748">
        <v>50.123748779296797</v>
      </c>
      <c r="I2748">
        <v>26.300274494593001</v>
      </c>
      <c r="J2748">
        <v>26.611863563601201</v>
      </c>
      <c r="M2748">
        <v>10.8641954633014</v>
      </c>
    </row>
    <row r="2749" spans="1:13" x14ac:dyDescent="0.35">
      <c r="A2749" s="2">
        <v>44406.686284722222</v>
      </c>
      <c r="B2749" s="1">
        <v>44406.686284722222</v>
      </c>
      <c r="C2749">
        <v>44.624660367179096</v>
      </c>
      <c r="D2749">
        <v>28.630723541355</v>
      </c>
      <c r="E2749">
        <v>52.2319995116736</v>
      </c>
      <c r="F2749">
        <v>26.149517097558501</v>
      </c>
      <c r="G2749">
        <v>25.435940878388401</v>
      </c>
      <c r="H2749">
        <v>50.1212158203125</v>
      </c>
      <c r="I2749">
        <v>26.3032381913787</v>
      </c>
      <c r="J2749">
        <v>26.625824836189299</v>
      </c>
      <c r="M2749">
        <v>17.3893117398251</v>
      </c>
    </row>
    <row r="2750" spans="1:13" x14ac:dyDescent="0.35">
      <c r="A2750" s="2">
        <v>44406.686296296299</v>
      </c>
      <c r="B2750" s="1">
        <v>44406.686296296299</v>
      </c>
      <c r="C2750">
        <v>44.6216879398145</v>
      </c>
      <c r="D2750">
        <v>28.5678642914664</v>
      </c>
      <c r="E2750">
        <v>52.232641435957902</v>
      </c>
      <c r="F2750">
        <v>26.134491001072501</v>
      </c>
      <c r="G2750">
        <v>25.425571761437599</v>
      </c>
      <c r="H2750">
        <v>50.1146850585937</v>
      </c>
      <c r="I2750">
        <v>26.307652864715902</v>
      </c>
      <c r="J2750">
        <v>26.626494733674399</v>
      </c>
      <c r="M2750">
        <v>18.893664381325301</v>
      </c>
    </row>
    <row r="2751" spans="1:13" x14ac:dyDescent="0.35">
      <c r="A2751" s="2">
        <v>44406.686307870368</v>
      </c>
      <c r="B2751" s="1">
        <v>44406.686307870368</v>
      </c>
      <c r="C2751">
        <v>44.618684868868897</v>
      </c>
      <c r="D2751">
        <v>28.508960526625799</v>
      </c>
      <c r="E2751">
        <v>52.222431783053999</v>
      </c>
      <c r="F2751">
        <v>26.146969194241301</v>
      </c>
      <c r="G2751">
        <v>25.422513024873901</v>
      </c>
      <c r="H2751">
        <v>50.1044311523437</v>
      </c>
      <c r="I2751">
        <v>26.289685452952199</v>
      </c>
      <c r="J2751">
        <v>26.627134181273899</v>
      </c>
      <c r="M2751">
        <v>20.3447546001698</v>
      </c>
    </row>
    <row r="2752" spans="1:13" x14ac:dyDescent="0.35">
      <c r="A2752" s="2">
        <v>44406.686319444445</v>
      </c>
      <c r="B2752" s="1">
        <v>44406.686319444445</v>
      </c>
      <c r="C2752">
        <v>44.626805417854598</v>
      </c>
      <c r="D2752">
        <v>28.5019065782901</v>
      </c>
      <c r="E2752">
        <v>52.216012540210301</v>
      </c>
      <c r="F2752">
        <v>26.147883826201301</v>
      </c>
      <c r="G2752">
        <v>25.445484136467002</v>
      </c>
      <c r="H2752">
        <v>50.1124877929687</v>
      </c>
      <c r="I2752">
        <v>26.290549864514698</v>
      </c>
      <c r="J2752">
        <v>26.631640764355801</v>
      </c>
      <c r="M2752">
        <v>13.653402190780801</v>
      </c>
    </row>
    <row r="2753" spans="1:13" x14ac:dyDescent="0.35">
      <c r="A2753" s="2">
        <v>44406.686331018522</v>
      </c>
      <c r="B2753" s="1">
        <v>44406.686331018522</v>
      </c>
      <c r="C2753">
        <v>44.623771703327797</v>
      </c>
      <c r="D2753">
        <v>28.538362965483</v>
      </c>
      <c r="E2753">
        <v>52.220261467616403</v>
      </c>
      <c r="F2753">
        <v>26.1524896514285</v>
      </c>
      <c r="G2753">
        <v>25.431352773542901</v>
      </c>
      <c r="H2753">
        <v>50.116729736328097</v>
      </c>
      <c r="I2753">
        <v>26.298607415151</v>
      </c>
      <c r="J2753">
        <v>26.646926606971402</v>
      </c>
      <c r="M2753">
        <v>14.9623122872291</v>
      </c>
    </row>
    <row r="2754" spans="1:13" x14ac:dyDescent="0.35">
      <c r="A2754" s="2">
        <v>44406.686342592591</v>
      </c>
      <c r="B2754" s="1">
        <v>44406.686342592591</v>
      </c>
      <c r="C2754">
        <v>44.631677747245902</v>
      </c>
      <c r="D2754">
        <v>28.511201968152999</v>
      </c>
      <c r="E2754">
        <v>52.228086830321203</v>
      </c>
      <c r="F2754">
        <v>26.161047993340102</v>
      </c>
      <c r="G2754">
        <v>25.435665592097699</v>
      </c>
      <c r="H2754">
        <v>50.124542236328097</v>
      </c>
      <c r="I2754">
        <v>26.302960344805101</v>
      </c>
      <c r="J2754">
        <v>26.651250490739098</v>
      </c>
      <c r="M2754">
        <v>13.572484489669501</v>
      </c>
    </row>
    <row r="2755" spans="1:13" x14ac:dyDescent="0.35">
      <c r="A2755" s="2">
        <v>44406.686354166668</v>
      </c>
      <c r="B2755" s="1">
        <v>44406.686354166668</v>
      </c>
      <c r="C2755">
        <v>44.635967848596799</v>
      </c>
      <c r="D2755">
        <v>28.527815005354899</v>
      </c>
      <c r="E2755">
        <v>52.221514748362097</v>
      </c>
      <c r="F2755">
        <v>26.1656538185673</v>
      </c>
      <c r="G2755">
        <v>25.440008998018101</v>
      </c>
      <c r="H2755">
        <v>50.1107788085937</v>
      </c>
      <c r="I2755">
        <v>26.299904032494801</v>
      </c>
      <c r="J2755">
        <v>26.659228360789498</v>
      </c>
      <c r="M2755">
        <v>21.483904129032801</v>
      </c>
    </row>
    <row r="2756" spans="1:13" x14ac:dyDescent="0.35">
      <c r="A2756" s="2">
        <v>44406.686365740738</v>
      </c>
      <c r="B2756" s="1">
        <v>44406.686365740738</v>
      </c>
      <c r="C2756">
        <v>44.636642007380502</v>
      </c>
      <c r="D2756">
        <v>28.5245846925656</v>
      </c>
      <c r="E2756">
        <v>52.222217808292598</v>
      </c>
      <c r="F2756">
        <v>26.166405123391598</v>
      </c>
      <c r="G2756">
        <v>25.455455617664601</v>
      </c>
      <c r="H2756">
        <v>50.104217529296797</v>
      </c>
      <c r="I2756">
        <v>26.3043187058319</v>
      </c>
      <c r="J2756">
        <v>26.6709515667795</v>
      </c>
      <c r="M2756">
        <v>18.962765068073899</v>
      </c>
    </row>
    <row r="2757" spans="1:13" x14ac:dyDescent="0.35">
      <c r="A2757" s="2">
        <v>44406.686377314814</v>
      </c>
      <c r="B2757" s="1">
        <v>44406.686377314814</v>
      </c>
      <c r="C2757">
        <v>44.6305439347461</v>
      </c>
      <c r="D2757">
        <v>28.5397638664375</v>
      </c>
      <c r="E2757">
        <v>52.208905521347504</v>
      </c>
      <c r="F2757">
        <v>26.165702816708102</v>
      </c>
      <c r="G2757">
        <v>25.4418901210047</v>
      </c>
      <c r="H2757">
        <v>50.107192993163999</v>
      </c>
      <c r="I2757">
        <v>26.298082593845201</v>
      </c>
      <c r="J2757">
        <v>26.6812893029708</v>
      </c>
      <c r="M2757">
        <v>15.487371650583899</v>
      </c>
    </row>
    <row r="2758" spans="1:13" x14ac:dyDescent="0.35">
      <c r="A2758" s="2">
        <v>44406.686388888891</v>
      </c>
      <c r="B2758" s="1">
        <v>44406.686388888891</v>
      </c>
      <c r="C2758">
        <v>44.6207992759633</v>
      </c>
      <c r="D2758">
        <v>28.491358618162</v>
      </c>
      <c r="E2758">
        <v>52.192016799103797</v>
      </c>
      <c r="F2758">
        <v>26.153208290825699</v>
      </c>
      <c r="G2758">
        <v>25.439397250705301</v>
      </c>
      <c r="H2758">
        <v>50.099334716796797</v>
      </c>
      <c r="I2758">
        <v>26.2955819746822</v>
      </c>
      <c r="J2758">
        <v>26.6769806441459</v>
      </c>
      <c r="M2758">
        <v>19.467059731953398</v>
      </c>
    </row>
    <row r="2759" spans="1:13" x14ac:dyDescent="0.35">
      <c r="A2759" s="2">
        <v>44406.686400462961</v>
      </c>
      <c r="B2759" s="1">
        <v>44406.686400462961</v>
      </c>
      <c r="C2759">
        <v>44.632229331705297</v>
      </c>
      <c r="D2759">
        <v>28.491918978543801</v>
      </c>
      <c r="E2759">
        <v>52.199719890516299</v>
      </c>
      <c r="F2759">
        <v>26.165555822285899</v>
      </c>
      <c r="G2759">
        <v>25.443587719797598</v>
      </c>
      <c r="H2759">
        <v>50.099822998046797</v>
      </c>
      <c r="I2759">
        <v>26.299811416970201</v>
      </c>
      <c r="J2759">
        <v>26.681121828599501</v>
      </c>
      <c r="M2759">
        <v>16.450151591276299</v>
      </c>
    </row>
    <row r="2760" spans="1:13" x14ac:dyDescent="0.35">
      <c r="A2760" s="2">
        <v>44406.686412037037</v>
      </c>
      <c r="B2760" s="1">
        <v>44406.686412037037</v>
      </c>
      <c r="C2760">
        <v>44.6366726509616</v>
      </c>
      <c r="D2760">
        <v>28.516640760094099</v>
      </c>
      <c r="E2760">
        <v>52.196907650794302</v>
      </c>
      <c r="F2760">
        <v>26.1782300080176</v>
      </c>
      <c r="G2760">
        <v>25.448114649911801</v>
      </c>
      <c r="H2760">
        <v>50.1006469726562</v>
      </c>
      <c r="I2760">
        <v>26.285733857237901</v>
      </c>
      <c r="J2760">
        <v>26.696651270300599</v>
      </c>
      <c r="M2760">
        <v>16.309477470945499</v>
      </c>
    </row>
    <row r="2761" spans="1:13" x14ac:dyDescent="0.35">
      <c r="A2761" s="2">
        <v>44406.686423611114</v>
      </c>
      <c r="B2761" s="1">
        <v>44406.686423611114</v>
      </c>
      <c r="C2761">
        <v>44.637316166164297</v>
      </c>
      <c r="D2761">
        <v>28.600793704491402</v>
      </c>
      <c r="E2761">
        <v>52.186697997890299</v>
      </c>
      <c r="F2761">
        <v>26.167123762788801</v>
      </c>
      <c r="G2761">
        <v>25.463500094827101</v>
      </c>
      <c r="H2761">
        <v>50.1048583984375</v>
      </c>
      <c r="I2761">
        <v>26.286382165909799</v>
      </c>
      <c r="J2761">
        <v>26.7046291403509</v>
      </c>
      <c r="M2761">
        <v>15.0304810899391</v>
      </c>
    </row>
    <row r="2762" spans="1:13" x14ac:dyDescent="0.35">
      <c r="A2762" s="2">
        <v>44406.686435185184</v>
      </c>
      <c r="B2762" s="1">
        <v>44406.686435185184</v>
      </c>
      <c r="C2762">
        <v>44.638112899272301</v>
      </c>
      <c r="D2762">
        <v>28.613616068522202</v>
      </c>
      <c r="E2762">
        <v>52.183885758168302</v>
      </c>
      <c r="F2762">
        <v>26.168005729321699</v>
      </c>
      <c r="G2762">
        <v>25.456954398580798</v>
      </c>
      <c r="H2762">
        <v>50.094879150390597</v>
      </c>
      <c r="I2762">
        <v>26.290951198454501</v>
      </c>
      <c r="J2762">
        <v>26.709135723432802</v>
      </c>
      <c r="M2762">
        <v>20.243130858426699</v>
      </c>
    </row>
    <row r="2763" spans="1:13" x14ac:dyDescent="0.35">
      <c r="A2763" s="2">
        <v>44406.68644675926</v>
      </c>
      <c r="B2763" s="1">
        <v>44406.68644675926</v>
      </c>
      <c r="C2763">
        <v>44.642403000623197</v>
      </c>
      <c r="D2763">
        <v>28.658016388186599</v>
      </c>
      <c r="E2763">
        <v>52.1881652533975</v>
      </c>
      <c r="F2763">
        <v>26.172644219976</v>
      </c>
      <c r="G2763">
        <v>25.4539262493828</v>
      </c>
      <c r="H2763">
        <v>50.102691650390597</v>
      </c>
      <c r="I2763">
        <v>26.2953349999501</v>
      </c>
      <c r="J2763">
        <v>26.724452015934101</v>
      </c>
      <c r="M2763">
        <v>13.7418691978728</v>
      </c>
    </row>
    <row r="2764" spans="1:13" x14ac:dyDescent="0.35">
      <c r="A2764" s="2">
        <v>44406.68645833333</v>
      </c>
      <c r="B2764" s="1">
        <v>44406.68645833333</v>
      </c>
      <c r="C2764">
        <v>44.639583791164</v>
      </c>
      <c r="D2764">
        <v>28.603298845021801</v>
      </c>
      <c r="E2764">
        <v>52.192567019918897</v>
      </c>
      <c r="F2764">
        <v>26.181365889023301</v>
      </c>
      <c r="G2764">
        <v>25.458422592131399</v>
      </c>
      <c r="H2764">
        <v>50.089080810546797</v>
      </c>
      <c r="I2764">
        <v>26.299873160653298</v>
      </c>
      <c r="J2764">
        <v>26.721589726679401</v>
      </c>
      <c r="M2764">
        <v>21.598892192538599</v>
      </c>
    </row>
    <row r="2765" spans="1:13" x14ac:dyDescent="0.35">
      <c r="A2765" s="2">
        <v>44406.686469907407</v>
      </c>
      <c r="B2765" s="1">
        <v>44406.686469907407</v>
      </c>
      <c r="C2765">
        <v>44.647489835082098</v>
      </c>
      <c r="D2765">
        <v>28.536418185334401</v>
      </c>
      <c r="E2765">
        <v>52.185964370136801</v>
      </c>
      <c r="F2765">
        <v>26.182051862993401</v>
      </c>
      <c r="G2765">
        <v>25.466436481928199</v>
      </c>
      <c r="H2765">
        <v>50.0897216796875</v>
      </c>
      <c r="I2765">
        <v>26.307961583131</v>
      </c>
      <c r="J2765">
        <v>26.740590455349</v>
      </c>
      <c r="M2765">
        <v>16.458244416030201</v>
      </c>
    </row>
    <row r="2766" spans="1:13" x14ac:dyDescent="0.35">
      <c r="A2766" s="2">
        <v>44406.686481481483</v>
      </c>
      <c r="B2766" s="1">
        <v>44406.686481481483</v>
      </c>
      <c r="C2766">
        <v>44.6503550099129</v>
      </c>
      <c r="D2766">
        <v>28.517679074919201</v>
      </c>
      <c r="E2766">
        <v>52.1869883922095</v>
      </c>
      <c r="F2766">
        <v>26.187115004200599</v>
      </c>
      <c r="G2766">
        <v>25.4674917460427</v>
      </c>
      <c r="H2766">
        <v>50.1015625</v>
      </c>
      <c r="I2766">
        <v>26.303438858348599</v>
      </c>
      <c r="J2766">
        <v>26.7508216169403</v>
      </c>
      <c r="M2766">
        <v>12.278887597450501</v>
      </c>
    </row>
    <row r="2767" spans="1:13" x14ac:dyDescent="0.35">
      <c r="A2767" s="2">
        <v>44406.686493055553</v>
      </c>
      <c r="B2767" s="1">
        <v>44406.686493055553</v>
      </c>
      <c r="C2767">
        <v>44.653373402649102</v>
      </c>
      <c r="D2767">
        <v>28.467329046495099</v>
      </c>
      <c r="E2767">
        <v>52.180981814977102</v>
      </c>
      <c r="F2767">
        <v>26.192374137970699</v>
      </c>
      <c r="G2767">
        <v>25.4760715021038</v>
      </c>
      <c r="H2767">
        <v>50.102783203125</v>
      </c>
      <c r="I2767">
        <v>26.306541478421199</v>
      </c>
      <c r="J2767">
        <v>26.761205027959999</v>
      </c>
      <c r="M2767">
        <v>16.0725535524547</v>
      </c>
    </row>
    <row r="2768" spans="1:13" x14ac:dyDescent="0.35">
      <c r="A2768" s="2">
        <v>44406.68650462963</v>
      </c>
      <c r="B2768" s="1">
        <v>44406.68650462963</v>
      </c>
      <c r="C2768">
        <v>44.650400975284498</v>
      </c>
      <c r="D2768">
        <v>28.468021256378499</v>
      </c>
      <c r="E2768">
        <v>52.1779861683166</v>
      </c>
      <c r="F2768">
        <v>26.177315376057599</v>
      </c>
      <c r="G2768">
        <v>25.465671797787302</v>
      </c>
      <c r="H2768">
        <v>50.096160888671797</v>
      </c>
      <c r="I2768">
        <v>26.299749673287199</v>
      </c>
      <c r="J2768">
        <v>26.765528911727799</v>
      </c>
      <c r="M2768">
        <v>18.962434167054202</v>
      </c>
    </row>
    <row r="2769" spans="1:13" x14ac:dyDescent="0.35">
      <c r="A2769" s="2">
        <v>44406.686516203707</v>
      </c>
      <c r="B2769" s="1">
        <v>44406.686516203707</v>
      </c>
      <c r="C2769">
        <v>44.643751318190603</v>
      </c>
      <c r="D2769">
        <v>28.488622741003699</v>
      </c>
      <c r="E2769">
        <v>52.178628092601002</v>
      </c>
      <c r="F2769">
        <v>26.1976986025951</v>
      </c>
      <c r="G2769">
        <v>25.473685687584101</v>
      </c>
      <c r="H2769">
        <v>50.089599609375</v>
      </c>
      <c r="I2769">
        <v>26.304133474782802</v>
      </c>
      <c r="J2769">
        <v>26.769852795495598</v>
      </c>
      <c r="M2769">
        <v>19.010264603386201</v>
      </c>
    </row>
    <row r="2770" spans="1:13" x14ac:dyDescent="0.35">
      <c r="A2770" s="2">
        <v>44406.686527777776</v>
      </c>
      <c r="B2770" s="1">
        <v>44406.686527777776</v>
      </c>
      <c r="C2770">
        <v>44.651841223595198</v>
      </c>
      <c r="D2770">
        <v>28.5451202524401</v>
      </c>
      <c r="E2770">
        <v>52.179453423823801</v>
      </c>
      <c r="F2770">
        <v>26.206485602496699</v>
      </c>
      <c r="G2770">
        <v>25.5003578704193</v>
      </c>
      <c r="H2770">
        <v>50.086822509765597</v>
      </c>
      <c r="I2770">
        <v>26.308702507327499</v>
      </c>
      <c r="J2770">
        <v>26.781697801028301</v>
      </c>
      <c r="M2770">
        <v>17.6742607694136</v>
      </c>
    </row>
    <row r="2771" spans="1:13" x14ac:dyDescent="0.35">
      <c r="A2771" s="2">
        <v>44406.686539351853</v>
      </c>
      <c r="B2771" s="1">
        <v>44406.686539351853</v>
      </c>
      <c r="C2771">
        <v>44.659900485418703</v>
      </c>
      <c r="D2771">
        <v>28.5738304814139</v>
      </c>
      <c r="E2771">
        <v>52.176610616278701</v>
      </c>
      <c r="F2771">
        <v>26.199429870233701</v>
      </c>
      <c r="G2771">
        <v>25.482708960446899</v>
      </c>
      <c r="H2771">
        <v>50.0875854492187</v>
      </c>
      <c r="I2771">
        <v>26.305800554224799</v>
      </c>
      <c r="J2771">
        <v>26.7898279205072</v>
      </c>
      <c r="M2771">
        <v>16.3834661950299</v>
      </c>
    </row>
    <row r="2772" spans="1:13" x14ac:dyDescent="0.35">
      <c r="A2772" s="2">
        <v>44406.686550925922</v>
      </c>
      <c r="B2772" s="1">
        <v>44406.686550925922</v>
      </c>
      <c r="C2772">
        <v>44.656928058054099</v>
      </c>
      <c r="D2772">
        <v>28.638107113444701</v>
      </c>
      <c r="E2772">
        <v>52.177283108386099</v>
      </c>
      <c r="F2772">
        <v>26.204068360888002</v>
      </c>
      <c r="G2772">
        <v>25.490722850243799</v>
      </c>
      <c r="H2772">
        <v>50.0990600585937</v>
      </c>
      <c r="I2772">
        <v>26.3101534838788</v>
      </c>
      <c r="J2772">
        <v>26.7904978179923</v>
      </c>
      <c r="M2772">
        <v>12.3843180490006</v>
      </c>
    </row>
    <row r="2773" spans="1:13" x14ac:dyDescent="0.35">
      <c r="A2773" s="2">
        <v>44406.686562499999</v>
      </c>
      <c r="B2773" s="1">
        <v>44406.686562499999</v>
      </c>
      <c r="C2773">
        <v>44.657694147581097</v>
      </c>
      <c r="D2773">
        <v>28.650896515100101</v>
      </c>
      <c r="E2773">
        <v>52.170802729896202</v>
      </c>
      <c r="F2773">
        <v>26.204950327420899</v>
      </c>
      <c r="G2773">
        <v>25.487847637873902</v>
      </c>
      <c r="H2773">
        <v>50.081787109375</v>
      </c>
      <c r="I2773">
        <v>26.329571872193799</v>
      </c>
      <c r="J2773">
        <v>26.8096203462046</v>
      </c>
      <c r="M2773">
        <v>22.919901858778299</v>
      </c>
    </row>
    <row r="2774" spans="1:13" x14ac:dyDescent="0.35">
      <c r="A2774" s="2">
        <v>44406.686574074076</v>
      </c>
      <c r="B2774" s="1">
        <v>44406.686574074076</v>
      </c>
      <c r="C2774">
        <v>44.669308064809599</v>
      </c>
      <c r="D2774">
        <v>28.675453484773399</v>
      </c>
      <c r="E2774">
        <v>52.178689228247201</v>
      </c>
      <c r="F2774">
        <v>26.217461186016902</v>
      </c>
      <c r="G2774">
        <v>25.4995931862784</v>
      </c>
      <c r="H2774">
        <v>50.0860595703125</v>
      </c>
      <c r="I2774">
        <v>26.322810938901299</v>
      </c>
      <c r="J2774">
        <v>26.832335960928202</v>
      </c>
      <c r="M2774">
        <v>15.113185674157499</v>
      </c>
    </row>
    <row r="2775" spans="1:13" x14ac:dyDescent="0.35">
      <c r="A2775" s="2">
        <v>44406.686585648145</v>
      </c>
      <c r="B2775" s="1">
        <v>44406.686585648145</v>
      </c>
      <c r="C2775">
        <v>44.657724791162103</v>
      </c>
      <c r="D2775">
        <v>28.7403399207492</v>
      </c>
      <c r="E2775">
        <v>52.165422793036697</v>
      </c>
      <c r="F2775">
        <v>26.218767803102601</v>
      </c>
      <c r="G2775">
        <v>25.493399244736999</v>
      </c>
      <c r="H2775">
        <v>50.074615478515597</v>
      </c>
      <c r="I2775">
        <v>26.309134713108701</v>
      </c>
      <c r="J2775">
        <v>26.822515872793701</v>
      </c>
      <c r="M2775">
        <v>20.894018769487602</v>
      </c>
    </row>
    <row r="2776" spans="1:13" x14ac:dyDescent="0.35">
      <c r="A2776" s="2">
        <v>44406.686597222222</v>
      </c>
      <c r="B2776" s="1">
        <v>44406.686597222222</v>
      </c>
      <c r="C2776">
        <v>44.657142563121603</v>
      </c>
      <c r="D2776">
        <v>28.642326297495998</v>
      </c>
      <c r="E2776">
        <v>52.163007935014498</v>
      </c>
      <c r="F2776">
        <v>26.216154568931099</v>
      </c>
      <c r="G2776">
        <v>25.494638033045302</v>
      </c>
      <c r="H2776">
        <v>50.0704345703125</v>
      </c>
      <c r="I2776">
        <v>26.306664965787299</v>
      </c>
      <c r="J2776">
        <v>26.8237490931641</v>
      </c>
      <c r="M2776">
        <v>18.325598861373301</v>
      </c>
    </row>
    <row r="2777" spans="1:13" x14ac:dyDescent="0.35">
      <c r="A2777" s="2">
        <v>44406.686608796299</v>
      </c>
      <c r="B2777" s="1">
        <v>44406.686608796299</v>
      </c>
      <c r="C2777">
        <v>44.657755434743201</v>
      </c>
      <c r="D2777">
        <v>28.7185023470464</v>
      </c>
      <c r="E2777">
        <v>52.156405285232303</v>
      </c>
      <c r="F2777">
        <v>26.2207603941584</v>
      </c>
      <c r="G2777">
        <v>25.487908812605198</v>
      </c>
      <c r="H2777">
        <v>50.067413330078097</v>
      </c>
      <c r="I2777">
        <v>26.303577781635401</v>
      </c>
      <c r="J2777">
        <v>26.8317269632144</v>
      </c>
      <c r="M2777">
        <v>17.938168937907299</v>
      </c>
    </row>
    <row r="2778" spans="1:13" x14ac:dyDescent="0.35">
      <c r="A2778" s="2">
        <v>44406.686620370368</v>
      </c>
      <c r="B2778" s="1">
        <v>44406.686620370368</v>
      </c>
      <c r="C2778">
        <v>44.658582811432296</v>
      </c>
      <c r="D2778">
        <v>28.695593496143101</v>
      </c>
      <c r="E2778">
        <v>52.160837619576803</v>
      </c>
      <c r="F2778">
        <v>26.225594877375599</v>
      </c>
      <c r="G2778">
        <v>25.492435742719401</v>
      </c>
      <c r="H2778">
        <v>50.079071044921797</v>
      </c>
      <c r="I2778">
        <v>26.308146814180098</v>
      </c>
      <c r="J2778">
        <v>26.843571968747199</v>
      </c>
      <c r="M2778">
        <v>12.5123484622678</v>
      </c>
    </row>
    <row r="2779" spans="1:13" x14ac:dyDescent="0.35">
      <c r="A2779" s="2">
        <v>44406.686631944445</v>
      </c>
      <c r="B2779" s="1">
        <v>44406.686631944445</v>
      </c>
      <c r="C2779">
        <v>44.6484704296766</v>
      </c>
      <c r="D2779">
        <v>28.7162938678945</v>
      </c>
      <c r="E2779">
        <v>52.1435667995448</v>
      </c>
      <c r="F2779">
        <v>26.206746925913802</v>
      </c>
      <c r="G2779">
        <v>25.5043036405865</v>
      </c>
      <c r="H2779">
        <v>50.0726318359375</v>
      </c>
      <c r="I2779">
        <v>26.305244861077401</v>
      </c>
      <c r="J2779">
        <v>26.848048101943402</v>
      </c>
      <c r="M2779">
        <v>19.089330984838501</v>
      </c>
    </row>
    <row r="2780" spans="1:13" x14ac:dyDescent="0.35">
      <c r="A2780" s="2">
        <v>44406.686643518522</v>
      </c>
      <c r="B2780" s="1">
        <v>44406.686643518522</v>
      </c>
      <c r="C2780">
        <v>44.649113944879197</v>
      </c>
      <c r="D2780">
        <v>28.7487947700394</v>
      </c>
      <c r="E2780">
        <v>52.151422730072603</v>
      </c>
      <c r="F2780">
        <v>26.215337933252499</v>
      </c>
      <c r="G2780">
        <v>25.4975744201464</v>
      </c>
      <c r="H2780">
        <v>50.066070556640597</v>
      </c>
      <c r="I2780">
        <v>26.3058931697493</v>
      </c>
      <c r="J2780">
        <v>26.848687549542898</v>
      </c>
      <c r="M2780">
        <v>19.205376528599899</v>
      </c>
    </row>
    <row r="2781" spans="1:13" x14ac:dyDescent="0.35">
      <c r="A2781" s="2">
        <v>44406.686655092592</v>
      </c>
      <c r="B2781" s="1">
        <v>44406.686655092592</v>
      </c>
      <c r="C2781">
        <v>44.6570506323784</v>
      </c>
      <c r="D2781">
        <v>28.757430912394302</v>
      </c>
      <c r="E2781">
        <v>52.152095222180101</v>
      </c>
      <c r="F2781">
        <v>26.223896275164101</v>
      </c>
      <c r="G2781">
        <v>25.5056188973088</v>
      </c>
      <c r="H2781">
        <v>50.0703125</v>
      </c>
      <c r="I2781">
        <v>26.3102769712449</v>
      </c>
      <c r="J2781">
        <v>26.867688278212501</v>
      </c>
      <c r="M2781">
        <v>15.2629853810088</v>
      </c>
    </row>
    <row r="2782" spans="1:13" x14ac:dyDescent="0.35">
      <c r="A2782" s="2">
        <v>44406.686666666668</v>
      </c>
      <c r="B2782" s="1">
        <v>44406.686666666668</v>
      </c>
      <c r="C2782">
        <v>44.6430771594069</v>
      </c>
      <c r="D2782">
        <v>28.762111569701101</v>
      </c>
      <c r="E2782">
        <v>52.156283013940097</v>
      </c>
      <c r="F2782">
        <v>26.224582249134102</v>
      </c>
      <c r="G2782">
        <v>25.502560160745201</v>
      </c>
      <c r="H2782">
        <v>50.063720703125</v>
      </c>
      <c r="I2782">
        <v>26.314629900899</v>
      </c>
      <c r="J2782">
        <v>26.864643289643599</v>
      </c>
      <c r="M2782">
        <v>19.231142709819299</v>
      </c>
    </row>
    <row r="2783" spans="1:13" x14ac:dyDescent="0.35">
      <c r="A2783" s="2">
        <v>44406.686678240738</v>
      </c>
      <c r="B2783" s="1">
        <v>44406.686678240738</v>
      </c>
      <c r="C2783">
        <v>44.654844294540801</v>
      </c>
      <c r="D2783">
        <v>28.806709663617902</v>
      </c>
      <c r="E2783">
        <v>52.146287335797602</v>
      </c>
      <c r="F2783">
        <v>26.2294167323514</v>
      </c>
      <c r="G2783">
        <v>25.503386019617398</v>
      </c>
      <c r="H2783">
        <v>50.0645141601562</v>
      </c>
      <c r="I2783">
        <v>26.319198933443701</v>
      </c>
      <c r="J2783">
        <v>26.8801727313447</v>
      </c>
      <c r="M2783">
        <v>16.559678318446402</v>
      </c>
    </row>
    <row r="2784" spans="1:13" x14ac:dyDescent="0.35">
      <c r="A2784" s="2">
        <v>44406.686689814815</v>
      </c>
      <c r="B2784" s="1">
        <v>44406.686689814815</v>
      </c>
      <c r="C2784">
        <v>44.654200779338197</v>
      </c>
      <c r="D2784">
        <v>28.841781631044</v>
      </c>
      <c r="E2784">
        <v>52.143857193863902</v>
      </c>
      <c r="F2784">
        <v>26.222801983354799</v>
      </c>
      <c r="G2784">
        <v>25.5064294624982</v>
      </c>
      <c r="H2784">
        <v>50.0639038085937</v>
      </c>
      <c r="I2784">
        <v>26.314846003789601</v>
      </c>
      <c r="J2784">
        <v>26.8831872700279</v>
      </c>
      <c r="M2784">
        <v>17.065535257110898</v>
      </c>
    </row>
    <row r="2785" spans="1:13" x14ac:dyDescent="0.35">
      <c r="A2785" s="2">
        <v>44406.686701388891</v>
      </c>
      <c r="B2785" s="1">
        <v>44406.686701388891</v>
      </c>
      <c r="C2785">
        <v>44.649971965149398</v>
      </c>
      <c r="D2785">
        <v>28.8689755907494</v>
      </c>
      <c r="E2785">
        <v>52.1342130456867</v>
      </c>
      <c r="F2785">
        <v>26.232029966522902</v>
      </c>
      <c r="G2785">
        <v>25.509534080110299</v>
      </c>
      <c r="H2785">
        <v>50.0596923828125</v>
      </c>
      <c r="I2785">
        <v>26.314228566959201</v>
      </c>
      <c r="J2785">
        <v>26.889947144650701</v>
      </c>
      <c r="M2785">
        <v>18.404720058864001</v>
      </c>
    </row>
    <row r="2786" spans="1:13" x14ac:dyDescent="0.35">
      <c r="A2786" s="2">
        <v>44406.686712962961</v>
      </c>
      <c r="B2786" s="1">
        <v>44406.686712962961</v>
      </c>
      <c r="C2786">
        <v>44.647122112109201</v>
      </c>
      <c r="D2786">
        <v>28.8857204774528</v>
      </c>
      <c r="E2786">
        <v>52.142221815329897</v>
      </c>
      <c r="F2786">
        <v>26.232879267628601</v>
      </c>
      <c r="G2786">
        <v>25.510298764251299</v>
      </c>
      <c r="H2786">
        <v>50.060455322265597</v>
      </c>
      <c r="I2786">
        <v>26.3075911210328</v>
      </c>
      <c r="J2786">
        <v>26.890738841678601</v>
      </c>
      <c r="M2786">
        <v>16.600916083788501</v>
      </c>
    </row>
    <row r="2787" spans="1:13" x14ac:dyDescent="0.35">
      <c r="A2787" s="2">
        <v>44406.686724537038</v>
      </c>
      <c r="B2787" s="1">
        <v>44406.686724537038</v>
      </c>
      <c r="C2787">
        <v>44.651412213460098</v>
      </c>
      <c r="D2787">
        <v>28.874546232191999</v>
      </c>
      <c r="E2787">
        <v>52.135649733370798</v>
      </c>
      <c r="F2787">
        <v>26.2493426429089</v>
      </c>
      <c r="G2787">
        <v>25.514672757537301</v>
      </c>
      <c r="H2787">
        <v>50.053955078125</v>
      </c>
      <c r="I2787">
        <v>26.319445908175801</v>
      </c>
      <c r="J2787">
        <v>26.9061160339512</v>
      </c>
      <c r="M2787">
        <v>19.285073674287101</v>
      </c>
    </row>
    <row r="2788" spans="1:13" x14ac:dyDescent="0.35">
      <c r="A2788" s="2">
        <v>44406.686736111114</v>
      </c>
      <c r="B2788" s="1">
        <v>44406.686736111114</v>
      </c>
      <c r="C2788">
        <v>44.659502118864602</v>
      </c>
      <c r="D2788">
        <v>28.867426359105501</v>
      </c>
      <c r="E2788">
        <v>52.136413928947398</v>
      </c>
      <c r="F2788">
        <v>26.242286910645898</v>
      </c>
      <c r="G2788">
        <v>25.537582694399202</v>
      </c>
      <c r="H2788">
        <v>50.069122314453097</v>
      </c>
      <c r="I2788">
        <v>26.327657818019699</v>
      </c>
      <c r="J2788">
        <v>26.921584575880999</v>
      </c>
      <c r="M2788">
        <v>11.3053492604233</v>
      </c>
    </row>
    <row r="2789" spans="1:13" x14ac:dyDescent="0.35">
      <c r="A2789" s="2">
        <v>44406.686747685184</v>
      </c>
      <c r="B2789" s="1">
        <v>44406.686747685184</v>
      </c>
      <c r="C2789">
        <v>44.6564684043379</v>
      </c>
      <c r="D2789">
        <v>28.880017986508498</v>
      </c>
      <c r="E2789">
        <v>52.140662856353501</v>
      </c>
      <c r="F2789">
        <v>26.2508452525575</v>
      </c>
      <c r="G2789">
        <v>25.5197808475986</v>
      </c>
      <c r="H2789">
        <v>50.066162109375</v>
      </c>
      <c r="I2789">
        <v>26.324601505709399</v>
      </c>
      <c r="J2789">
        <v>26.922193573594701</v>
      </c>
      <c r="M2789">
        <v>17.8521937757139</v>
      </c>
    </row>
    <row r="2790" spans="1:13" x14ac:dyDescent="0.35">
      <c r="A2790" s="2">
        <v>44406.686759259261</v>
      </c>
      <c r="B2790" s="1">
        <v>44406.686759259261</v>
      </c>
      <c r="C2790">
        <v>44.660789149269903</v>
      </c>
      <c r="D2790">
        <v>28.864888256199698</v>
      </c>
      <c r="E2790">
        <v>52.137728345339298</v>
      </c>
      <c r="F2790">
        <v>26.251596557381799</v>
      </c>
      <c r="G2790">
        <v>25.516783285766198</v>
      </c>
      <c r="H2790">
        <v>50.07763671875</v>
      </c>
      <c r="I2790">
        <v>26.332720800028699</v>
      </c>
      <c r="J2790">
        <v>26.9302018935308</v>
      </c>
      <c r="M2790">
        <v>12.516472705723301</v>
      </c>
    </row>
    <row r="2791" spans="1:13" x14ac:dyDescent="0.35">
      <c r="A2791" s="2">
        <v>44406.68677083333</v>
      </c>
      <c r="B2791" s="1">
        <v>44406.68677083333</v>
      </c>
      <c r="C2791">
        <v>44.643352951636601</v>
      </c>
      <c r="D2791">
        <v>28.881600180527698</v>
      </c>
      <c r="E2791">
        <v>52.127671531550703</v>
      </c>
      <c r="F2791">
        <v>26.252413193060399</v>
      </c>
      <c r="G2791">
        <v>25.521249041149201</v>
      </c>
      <c r="H2791">
        <v>50.053131103515597</v>
      </c>
      <c r="I2791">
        <v>26.322347861278502</v>
      </c>
      <c r="J2791">
        <v>26.9309935905587</v>
      </c>
      <c r="M2791">
        <v>25.742200360893801</v>
      </c>
    </row>
    <row r="2792" spans="1:13" x14ac:dyDescent="0.35">
      <c r="A2792" s="2">
        <v>44406.686782407407</v>
      </c>
      <c r="B2792" s="1">
        <v>44406.686782407407</v>
      </c>
      <c r="C2792">
        <v>44.644180328325703</v>
      </c>
      <c r="D2792">
        <v>28.882490164663501</v>
      </c>
      <c r="E2792">
        <v>52.135710869016897</v>
      </c>
      <c r="F2792">
        <v>26.249375308335999</v>
      </c>
      <c r="G2792">
        <v>25.536818010258301</v>
      </c>
      <c r="H2792">
        <v>50.0575561523437</v>
      </c>
      <c r="I2792">
        <v>26.3268860219817</v>
      </c>
      <c r="J2792">
        <v>26.931815737472299</v>
      </c>
      <c r="M2792">
        <v>15.2811367857069</v>
      </c>
    </row>
    <row r="2793" spans="1:13" x14ac:dyDescent="0.35">
      <c r="A2793" s="2">
        <v>44406.686793981484</v>
      </c>
      <c r="B2793" s="1">
        <v>44406.686793981484</v>
      </c>
      <c r="C2793">
        <v>44.652500060588302</v>
      </c>
      <c r="D2793">
        <v>28.829997581838299</v>
      </c>
      <c r="E2793">
        <v>52.127686815462198</v>
      </c>
      <c r="F2793">
        <v>26.258374633514102</v>
      </c>
      <c r="G2793">
        <v>25.528666477316101</v>
      </c>
      <c r="H2793">
        <v>50.060379028320298</v>
      </c>
      <c r="I2793">
        <v>26.3335543397497</v>
      </c>
      <c r="J2793">
        <v>26.954911975766901</v>
      </c>
      <c r="M2793">
        <v>15.8173829429101</v>
      </c>
    </row>
    <row r="2794" spans="1:13" x14ac:dyDescent="0.35">
      <c r="A2794" s="2">
        <v>44406.686805555553</v>
      </c>
      <c r="B2794" s="1">
        <v>44406.686805555553</v>
      </c>
      <c r="C2794">
        <v>44.6426481492718</v>
      </c>
      <c r="D2794">
        <v>28.849000391256698</v>
      </c>
      <c r="E2794">
        <v>52.1305449069188</v>
      </c>
      <c r="F2794">
        <v>26.263454107434899</v>
      </c>
      <c r="G2794">
        <v>25.531556983368802</v>
      </c>
      <c r="H2794">
        <v>50.063232421875</v>
      </c>
      <c r="I2794">
        <v>26.332751671870199</v>
      </c>
      <c r="J2794">
        <v>26.9596469329915</v>
      </c>
      <c r="M2794">
        <v>15.765755784003201</v>
      </c>
    </row>
    <row r="2795" spans="1:13" x14ac:dyDescent="0.35">
      <c r="A2795" s="2">
        <v>44406.68681712963</v>
      </c>
      <c r="B2795" s="1">
        <v>44406.68681712963</v>
      </c>
      <c r="C2795">
        <v>44.643598100285203</v>
      </c>
      <c r="D2795">
        <v>28.854043634692999</v>
      </c>
      <c r="E2795">
        <v>52.127854938489101</v>
      </c>
      <c r="F2795">
        <v>26.2644994011035</v>
      </c>
      <c r="G2795">
        <v>25.536236850311202</v>
      </c>
      <c r="H2795">
        <v>50.060577392578097</v>
      </c>
      <c r="I2795">
        <v>26.333770442640301</v>
      </c>
      <c r="J2795">
        <v>26.967929301898799</v>
      </c>
      <c r="M2795">
        <v>17.772192299682398</v>
      </c>
    </row>
    <row r="2796" spans="1:13" x14ac:dyDescent="0.35">
      <c r="A2796" s="2">
        <v>44406.686828703707</v>
      </c>
      <c r="B2796" s="1">
        <v>44406.686828703707</v>
      </c>
      <c r="C2796">
        <v>44.647857558055101</v>
      </c>
      <c r="D2796">
        <v>28.906387886828899</v>
      </c>
      <c r="E2796">
        <v>52.128496862773403</v>
      </c>
      <c r="F2796">
        <v>26.284849962213801</v>
      </c>
      <c r="G2796">
        <v>25.540549668865999</v>
      </c>
      <c r="H2796">
        <v>50.0684204101562</v>
      </c>
      <c r="I2796">
        <v>26.338092500452898</v>
      </c>
      <c r="J2796">
        <v>26.979591608117399</v>
      </c>
      <c r="M2796">
        <v>13.8965727651126</v>
      </c>
    </row>
    <row r="2797" spans="1:13" x14ac:dyDescent="0.35">
      <c r="A2797" s="2">
        <v>44406.686840277776</v>
      </c>
      <c r="B2797" s="1">
        <v>44406.686840277776</v>
      </c>
      <c r="C2797">
        <v>44.6448238435283</v>
      </c>
      <c r="D2797">
        <v>29.010384181217201</v>
      </c>
      <c r="E2797">
        <v>52.1218942129913</v>
      </c>
      <c r="F2797">
        <v>26.265838683616298</v>
      </c>
      <c r="G2797">
        <v>25.552234042539201</v>
      </c>
      <c r="H2797">
        <v>50.050994873046797</v>
      </c>
      <c r="I2797">
        <v>26.335036188142499</v>
      </c>
      <c r="J2797">
        <v>26.9802006058312</v>
      </c>
      <c r="M2797">
        <v>23.186080880660899</v>
      </c>
    </row>
    <row r="2798" spans="1:13" x14ac:dyDescent="0.35">
      <c r="A2798" s="2">
        <v>44406.686851851853</v>
      </c>
      <c r="B2798" s="1">
        <v>44406.686851851853</v>
      </c>
      <c r="C2798">
        <v>44.652944392514001</v>
      </c>
      <c r="D2798">
        <v>29.0311834400949</v>
      </c>
      <c r="E2798">
        <v>52.1263265473358</v>
      </c>
      <c r="F2798">
        <v>26.2706731668336</v>
      </c>
      <c r="G2798">
        <v>25.5346463072981</v>
      </c>
      <c r="H2798">
        <v>50.0626220703125</v>
      </c>
      <c r="I2798">
        <v>26.343309841669399</v>
      </c>
      <c r="J2798">
        <v>26.988391625081402</v>
      </c>
      <c r="M2798">
        <v>12.594007607167899</v>
      </c>
    </row>
    <row r="2799" spans="1:13" x14ac:dyDescent="0.35">
      <c r="A2799" s="2">
        <v>44406.686863425923</v>
      </c>
      <c r="B2799" s="1">
        <v>44406.686863425923</v>
      </c>
      <c r="C2799">
        <v>44.642832010758298</v>
      </c>
      <c r="D2799">
        <v>28.984376867026299</v>
      </c>
      <c r="E2799">
        <v>52.123544875436799</v>
      </c>
      <c r="F2799">
        <v>26.279460166735198</v>
      </c>
      <c r="G2799">
        <v>25.546544792530799</v>
      </c>
      <c r="H2799">
        <v>50.0562744140625</v>
      </c>
      <c r="I2799">
        <v>26.340438760408201</v>
      </c>
      <c r="J2799">
        <v>26.9928982081633</v>
      </c>
      <c r="M2799">
        <v>19.127672272262998</v>
      </c>
    </row>
    <row r="2800" spans="1:13" x14ac:dyDescent="0.35">
      <c r="A2800" s="2">
        <v>44406.686874999999</v>
      </c>
      <c r="B2800" s="1">
        <v>44406.686874999999</v>
      </c>
      <c r="C2800">
        <v>44.643475525960902</v>
      </c>
      <c r="D2800">
        <v>28.937372519705299</v>
      </c>
      <c r="E2800">
        <v>52.120518660953302</v>
      </c>
      <c r="F2800">
        <v>26.280113475278</v>
      </c>
      <c r="G2800">
        <v>25.547187127209099</v>
      </c>
      <c r="H2800">
        <v>50.0640869140625</v>
      </c>
      <c r="I2800">
        <v>26.3410870690801</v>
      </c>
      <c r="J2800">
        <v>27.0045605143819</v>
      </c>
      <c r="M2800">
        <v>13.936133859481799</v>
      </c>
    </row>
    <row r="2801" spans="1:13" x14ac:dyDescent="0.35">
      <c r="A2801" s="2">
        <v>44406.686886574076</v>
      </c>
      <c r="B2801" s="1">
        <v>44406.686886574076</v>
      </c>
      <c r="C2801">
        <v>44.6333325006241</v>
      </c>
      <c r="D2801">
        <v>28.830937009537301</v>
      </c>
      <c r="E2801">
        <v>52.117706421231297</v>
      </c>
      <c r="F2801">
        <v>26.277042925126501</v>
      </c>
      <c r="G2801">
        <v>25.544281327473598</v>
      </c>
      <c r="H2801">
        <v>50.057647705078097</v>
      </c>
      <c r="I2801">
        <v>26.345625229783298</v>
      </c>
      <c r="J2801">
        <v>27.001667775241501</v>
      </c>
      <c r="M2801">
        <v>19.133916514909998</v>
      </c>
    </row>
    <row r="2802" spans="1:13" x14ac:dyDescent="0.35">
      <c r="A2802" s="2">
        <v>44406.686898148146</v>
      </c>
      <c r="B2802" s="1">
        <v>44406.686898148146</v>
      </c>
      <c r="C2802">
        <v>44.632643020049898</v>
      </c>
      <c r="D2802">
        <v>28.832173098614799</v>
      </c>
      <c r="E2802">
        <v>52.122459717718002</v>
      </c>
      <c r="F2802">
        <v>26.284163988243801</v>
      </c>
      <c r="G2802">
        <v>25.549129424927099</v>
      </c>
      <c r="H2802">
        <v>50.046142578125</v>
      </c>
      <c r="I2802">
        <v>26.343031995095799</v>
      </c>
      <c r="J2802">
        <v>27.011975061547101</v>
      </c>
      <c r="M2802">
        <v>21.086914326826701</v>
      </c>
    </row>
    <row r="2803" spans="1:13" x14ac:dyDescent="0.35">
      <c r="A2803" s="2">
        <v>44406.686909722222</v>
      </c>
      <c r="B2803" s="1">
        <v>44406.686909722222</v>
      </c>
      <c r="C2803">
        <v>44.624660367179096</v>
      </c>
      <c r="D2803">
        <v>28.8373646727403</v>
      </c>
      <c r="E2803">
        <v>52.112723866071597</v>
      </c>
      <c r="F2803">
        <v>26.2715877987936</v>
      </c>
      <c r="G2803">
        <v>25.5539469350148</v>
      </c>
      <c r="H2803">
        <v>50.045440673828097</v>
      </c>
      <c r="I2803">
        <v>26.344174253232001</v>
      </c>
      <c r="J2803">
        <v>27.014943925401699</v>
      </c>
      <c r="M2803">
        <v>17.2063382373649</v>
      </c>
    </row>
    <row r="2804" spans="1:13" x14ac:dyDescent="0.35">
      <c r="A2804" s="2">
        <v>44406.686921296299</v>
      </c>
      <c r="B2804" s="1">
        <v>44406.686921296299</v>
      </c>
      <c r="C2804">
        <v>44.621841157719899</v>
      </c>
      <c r="D2804">
        <v>28.8660749017141</v>
      </c>
      <c r="E2804">
        <v>52.113518629471301</v>
      </c>
      <c r="F2804">
        <v>26.2842946499524</v>
      </c>
      <c r="G2804">
        <v>25.551071722644998</v>
      </c>
      <c r="H2804">
        <v>50.046234130859297</v>
      </c>
      <c r="I2804">
        <v>26.3413031719708</v>
      </c>
      <c r="J2804">
        <v>27.026788930934501</v>
      </c>
      <c r="M2804">
        <v>16.654512567251</v>
      </c>
    </row>
    <row r="2805" spans="1:13" x14ac:dyDescent="0.35">
      <c r="A2805" s="2">
        <v>44406.686932870369</v>
      </c>
      <c r="B2805" s="1">
        <v>44406.686932870369</v>
      </c>
      <c r="C2805">
        <v>44.622637890828003</v>
      </c>
      <c r="D2805">
        <v>28.902696100783999</v>
      </c>
      <c r="E2805">
        <v>52.114313392870997</v>
      </c>
      <c r="F2805">
        <v>26.3048412036256</v>
      </c>
      <c r="G2805">
        <v>25.562939620512001</v>
      </c>
      <c r="H2805">
        <v>50.047027587890597</v>
      </c>
      <c r="I2805">
        <v>26.342105839850198</v>
      </c>
      <c r="J2805">
        <v>27.034919050413301</v>
      </c>
      <c r="M2805">
        <v>16.640284696073799</v>
      </c>
    </row>
    <row r="2806" spans="1:13" x14ac:dyDescent="0.35">
      <c r="A2806" s="2">
        <v>44406.686944444446</v>
      </c>
      <c r="B2806" s="1">
        <v>44406.686944444446</v>
      </c>
      <c r="C2806">
        <v>44.6232814060306</v>
      </c>
      <c r="D2806">
        <v>28.951084867871799</v>
      </c>
      <c r="E2806">
        <v>52.114955317155399</v>
      </c>
      <c r="F2806">
        <v>26.2897824417125</v>
      </c>
      <c r="G2806">
        <v>25.574685168916499</v>
      </c>
      <c r="H2806">
        <v>50.05126953125</v>
      </c>
      <c r="I2806">
        <v>26.357665247975401</v>
      </c>
      <c r="J2806">
        <v>27.0429273703493</v>
      </c>
      <c r="M2806">
        <v>15.344322017904</v>
      </c>
    </row>
    <row r="2807" spans="1:13" x14ac:dyDescent="0.35">
      <c r="A2807" s="2">
        <v>44406.686956018515</v>
      </c>
      <c r="B2807" s="1">
        <v>44406.686956018515</v>
      </c>
      <c r="C2807">
        <v>44.624078139138597</v>
      </c>
      <c r="D2807">
        <v>28.948019366959599</v>
      </c>
      <c r="E2807">
        <v>52.112173645256398</v>
      </c>
      <c r="F2807">
        <v>26.2985367761869</v>
      </c>
      <c r="G2807">
        <v>25.5607373301862</v>
      </c>
      <c r="H2807">
        <v>50.0520629882812</v>
      </c>
      <c r="I2807">
        <v>26.362203408678599</v>
      </c>
      <c r="J2807">
        <v>27.058395912279099</v>
      </c>
      <c r="M2807">
        <v>16.5695162192707</v>
      </c>
    </row>
    <row r="2808" spans="1:13" x14ac:dyDescent="0.35">
      <c r="A2808" s="2">
        <v>44406.686967592592</v>
      </c>
      <c r="B2808" s="1">
        <v>44406.686967592592</v>
      </c>
      <c r="C2808">
        <v>44.6138125394775</v>
      </c>
      <c r="D2808">
        <v>28.9129473995335</v>
      </c>
      <c r="E2808">
        <v>52.1091474307729</v>
      </c>
      <c r="F2808">
        <v>26.299222750157</v>
      </c>
      <c r="G2808">
        <v>25.565080736106601</v>
      </c>
      <c r="H2808">
        <v>50.0599365234375</v>
      </c>
      <c r="I2808">
        <v>26.355411603544599</v>
      </c>
      <c r="J2808">
        <v>27.0553813735959</v>
      </c>
      <c r="M2808">
        <v>13.923285577363</v>
      </c>
    </row>
    <row r="2809" spans="1:13" x14ac:dyDescent="0.35">
      <c r="A2809" s="2">
        <v>44406.686979166669</v>
      </c>
      <c r="B2809" s="1">
        <v>44406.686979166669</v>
      </c>
      <c r="C2809">
        <v>44.618255858733797</v>
      </c>
      <c r="D2809">
        <v>28.8661408264649</v>
      </c>
      <c r="E2809">
        <v>52.106365758873899</v>
      </c>
      <c r="F2809">
        <v>26.300104716689798</v>
      </c>
      <c r="G2809">
        <v>25.565906594978799</v>
      </c>
      <c r="H2809">
        <v>50.039093017578097</v>
      </c>
      <c r="I2809">
        <v>26.374860863701102</v>
      </c>
      <c r="J2809">
        <v>27.067226379128702</v>
      </c>
      <c r="M2809">
        <v>24.495178370349802</v>
      </c>
    </row>
    <row r="2810" spans="1:13" x14ac:dyDescent="0.35">
      <c r="A2810" s="2">
        <v>44406.686990740738</v>
      </c>
      <c r="B2810" s="1">
        <v>44406.686990740738</v>
      </c>
      <c r="C2810">
        <v>44.6154060056936</v>
      </c>
      <c r="D2810">
        <v>28.811357358549401</v>
      </c>
      <c r="E2810">
        <v>52.099885380384002</v>
      </c>
      <c r="F2810">
        <v>26.2970015011112</v>
      </c>
      <c r="G2810">
        <v>25.563000795243301</v>
      </c>
      <c r="H2810">
        <v>50.043487548828097</v>
      </c>
      <c r="I2810">
        <v>26.353343190162899</v>
      </c>
      <c r="J2810">
        <v>27.071702512324901</v>
      </c>
      <c r="M2810">
        <v>15.3622066988742</v>
      </c>
    </row>
    <row r="2811" spans="1:13" x14ac:dyDescent="0.35">
      <c r="A2811" s="2">
        <v>44406.687002314815</v>
      </c>
      <c r="B2811" s="1">
        <v>44406.687002314815</v>
      </c>
      <c r="C2811">
        <v>44.611069938971099</v>
      </c>
      <c r="D2811">
        <v>28.866239713591099</v>
      </c>
      <c r="E2811">
        <v>52.101016389837497</v>
      </c>
      <c r="F2811">
        <v>26.3061151552842</v>
      </c>
      <c r="G2811">
        <v>25.569684134634901</v>
      </c>
      <c r="H2811">
        <v>50.040985107421797</v>
      </c>
      <c r="I2811">
        <v>26.3600578156931</v>
      </c>
      <c r="J2811">
        <v>27.080182805489098</v>
      </c>
      <c r="M2811">
        <v>17.8691605428005</v>
      </c>
    </row>
    <row r="2812" spans="1:13" x14ac:dyDescent="0.35">
      <c r="A2812" s="2">
        <v>44406.687013888892</v>
      </c>
      <c r="B2812" s="1">
        <v>44406.687013888892</v>
      </c>
      <c r="C2812">
        <v>44.606733872248597</v>
      </c>
      <c r="D2812">
        <v>28.849593714013899</v>
      </c>
      <c r="E2812">
        <v>52.098509828346103</v>
      </c>
      <c r="F2812">
        <v>26.299451408147</v>
      </c>
      <c r="G2812">
        <v>25.565294847666099</v>
      </c>
      <c r="H2812">
        <v>50.0457153320312</v>
      </c>
      <c r="I2812">
        <v>26.363067820241099</v>
      </c>
      <c r="J2812">
        <v>27.088663098653399</v>
      </c>
      <c r="M2812">
        <v>15.207280502007899</v>
      </c>
    </row>
    <row r="2813" spans="1:13" x14ac:dyDescent="0.35">
      <c r="A2813" s="2">
        <v>44406.687025462961</v>
      </c>
      <c r="B2813" s="1">
        <v>44406.687025462961</v>
      </c>
      <c r="C2813">
        <v>44.6074080310323</v>
      </c>
      <c r="D2813">
        <v>28.870162236263798</v>
      </c>
      <c r="E2813">
        <v>52.106426894520098</v>
      </c>
      <c r="F2813">
        <v>26.304089898801301</v>
      </c>
      <c r="G2813">
        <v>25.565967769710099</v>
      </c>
      <c r="H2813">
        <v>50.0391235351562</v>
      </c>
      <c r="I2813">
        <v>26.367482493578201</v>
      </c>
      <c r="J2813">
        <v>27.092986982421099</v>
      </c>
      <c r="M2813">
        <v>19.353301195949498</v>
      </c>
    </row>
    <row r="2814" spans="1:13" x14ac:dyDescent="0.35">
      <c r="A2814" s="2">
        <v>44406.687037037038</v>
      </c>
      <c r="B2814" s="1">
        <v>44406.687037037038</v>
      </c>
      <c r="C2814">
        <v>44.601064809749097</v>
      </c>
      <c r="D2814">
        <v>28.7957331926096</v>
      </c>
      <c r="E2814">
        <v>52.092915916725097</v>
      </c>
      <c r="F2814">
        <v>26.328784961721801</v>
      </c>
      <c r="G2814">
        <v>25.581689675647301</v>
      </c>
      <c r="H2814">
        <v>50.0401000976562</v>
      </c>
      <c r="I2814">
        <v>26.368470392506801</v>
      </c>
      <c r="J2814">
        <v>27.104953787496701</v>
      </c>
      <c r="M2814">
        <v>16.616357215503001</v>
      </c>
    </row>
    <row r="2815" spans="1:13" x14ac:dyDescent="0.35">
      <c r="A2815" s="2">
        <v>44406.687048611115</v>
      </c>
      <c r="B2815" s="1">
        <v>44406.687048611115</v>
      </c>
      <c r="C2815">
        <v>44.601892186438199</v>
      </c>
      <c r="D2815">
        <v>28.7290173447991</v>
      </c>
      <c r="E2815">
        <v>52.097317683246501</v>
      </c>
      <c r="F2815">
        <v>26.302064642318399</v>
      </c>
      <c r="G2815">
        <v>25.586155431030299</v>
      </c>
      <c r="H2815">
        <v>50.03369140625</v>
      </c>
      <c r="I2815">
        <v>26.3729776813685</v>
      </c>
      <c r="J2815">
        <v>27.1057759344102</v>
      </c>
      <c r="M2815">
        <v>19.345339134997801</v>
      </c>
    </row>
    <row r="2816" spans="1:13" x14ac:dyDescent="0.35">
      <c r="A2816" s="2">
        <v>44406.687060185184</v>
      </c>
      <c r="B2816" s="1">
        <v>44406.687060185184</v>
      </c>
      <c r="C2816">
        <v>44.595242529344297</v>
      </c>
      <c r="D2816">
        <v>28.733730964481399</v>
      </c>
      <c r="E2816">
        <v>52.094352604409202</v>
      </c>
      <c r="F2816">
        <v>26.318528017598702</v>
      </c>
      <c r="G2816">
        <v>25.575786314079501</v>
      </c>
      <c r="H2816">
        <v>50.0379028320312</v>
      </c>
      <c r="I2816">
        <v>26.3699522408997</v>
      </c>
      <c r="J2816">
        <v>27.110099818178</v>
      </c>
      <c r="M2816">
        <v>15.4723911565068</v>
      </c>
    </row>
    <row r="2817" spans="1:13" x14ac:dyDescent="0.35">
      <c r="A2817" s="2">
        <v>44406.687071759261</v>
      </c>
      <c r="B2817" s="1">
        <v>44406.687071759261</v>
      </c>
      <c r="C2817">
        <v>44.588746090155801</v>
      </c>
      <c r="D2817">
        <v>28.6987908465569</v>
      </c>
      <c r="E2817">
        <v>52.091509796864102</v>
      </c>
      <c r="F2817">
        <v>26.3154248020201</v>
      </c>
      <c r="G2817">
        <v>25.5802520694624</v>
      </c>
      <c r="H2817">
        <v>50.0494995117187</v>
      </c>
      <c r="I2817">
        <v>26.363283923131799</v>
      </c>
      <c r="J2817">
        <v>27.1145455014885</v>
      </c>
      <c r="M2817">
        <v>12.6728433659044</v>
      </c>
    </row>
    <row r="2818" spans="1:13" x14ac:dyDescent="0.35">
      <c r="A2818" s="2">
        <v>44406.687083333331</v>
      </c>
      <c r="B2818" s="1">
        <v>44406.687083333331</v>
      </c>
      <c r="C2818">
        <v>44.585896237115598</v>
      </c>
      <c r="D2818">
        <v>28.628152476073801</v>
      </c>
      <c r="E2818">
        <v>52.095911563385499</v>
      </c>
      <c r="F2818">
        <v>26.320259285237299</v>
      </c>
      <c r="G2818">
        <v>25.5884494834531</v>
      </c>
      <c r="H2818">
        <v>50.039520263671797</v>
      </c>
      <c r="I2818">
        <v>26.371557576658599</v>
      </c>
      <c r="J2818">
        <v>27.1116832122338</v>
      </c>
      <c r="M2818">
        <v>20.5465293078896</v>
      </c>
    </row>
    <row r="2819" spans="1:13" x14ac:dyDescent="0.35">
      <c r="A2819" s="2">
        <v>44406.687094907407</v>
      </c>
      <c r="B2819" s="1">
        <v>44406.687094907407</v>
      </c>
      <c r="C2819">
        <v>44.590186338466502</v>
      </c>
      <c r="D2819">
        <v>28.624856238533699</v>
      </c>
      <c r="E2819">
        <v>52.0893394814264</v>
      </c>
      <c r="F2819">
        <v>26.316992742522999</v>
      </c>
      <c r="G2819">
        <v>25.589091818131401</v>
      </c>
      <c r="H2819">
        <v>50.0365600585937</v>
      </c>
      <c r="I2819">
        <v>26.375941378154199</v>
      </c>
      <c r="J2819">
        <v>27.134398826957401</v>
      </c>
      <c r="M2819">
        <v>18.054618404508101</v>
      </c>
    </row>
    <row r="2820" spans="1:13" x14ac:dyDescent="0.35">
      <c r="A2820" s="2">
        <v>44406.687106481484</v>
      </c>
      <c r="B2820" s="1">
        <v>44406.687106481484</v>
      </c>
      <c r="C2820">
        <v>44.5768410589071</v>
      </c>
      <c r="D2820">
        <v>28.646084008291599</v>
      </c>
      <c r="E2820">
        <v>52.085136405754902</v>
      </c>
      <c r="F2820">
        <v>26.324228134635302</v>
      </c>
      <c r="G2820">
        <v>25.595851625937101</v>
      </c>
      <c r="H2820">
        <v>50.028732299804602</v>
      </c>
      <c r="I2820">
        <v>26.377191687735699</v>
      </c>
      <c r="J2820">
        <v>27.139270808667501</v>
      </c>
      <c r="M2820">
        <v>19.895789445778501</v>
      </c>
    </row>
    <row r="2821" spans="1:13" x14ac:dyDescent="0.35">
      <c r="A2821" s="2">
        <v>44406.687118055554</v>
      </c>
      <c r="B2821" s="1">
        <v>44406.687118055554</v>
      </c>
      <c r="C2821">
        <v>44.567142365495897</v>
      </c>
      <c r="D2821">
        <v>28.6474025033076</v>
      </c>
      <c r="E2821">
        <v>52.088116768503802</v>
      </c>
      <c r="F2821">
        <v>26.327478344636098</v>
      </c>
      <c r="G2821">
        <v>25.591538807382399</v>
      </c>
      <c r="H2821">
        <v>50.028106689453097</v>
      </c>
      <c r="I2821">
        <v>26.370971011669798</v>
      </c>
      <c r="J2821">
        <v>27.1441427903777</v>
      </c>
      <c r="M2821">
        <v>17.310924935499902</v>
      </c>
    </row>
    <row r="2822" spans="1:13" x14ac:dyDescent="0.35">
      <c r="A2822" s="2">
        <v>44406.68712962963</v>
      </c>
      <c r="B2822" s="1">
        <v>44406.68712962963</v>
      </c>
      <c r="C2822">
        <v>44.575017765832897</v>
      </c>
      <c r="D2822">
        <v>28.703702240491602</v>
      </c>
      <c r="E2822">
        <v>52.088728124965101</v>
      </c>
      <c r="F2822">
        <v>26.3321168352904</v>
      </c>
      <c r="G2822">
        <v>25.595851625937101</v>
      </c>
      <c r="H2822">
        <v>50.028717041015597</v>
      </c>
      <c r="I2822">
        <v>26.375323941323899</v>
      </c>
      <c r="J2822">
        <v>27.1558050965963</v>
      </c>
      <c r="M2822">
        <v>16.856313099039198</v>
      </c>
    </row>
    <row r="2823" spans="1:13" x14ac:dyDescent="0.35">
      <c r="A2823" s="2">
        <v>44406.687141203707</v>
      </c>
      <c r="B2823" s="1">
        <v>44406.687141203707</v>
      </c>
      <c r="C2823">
        <v>44.586784900966897</v>
      </c>
      <c r="D2823">
        <v>28.7085806720508</v>
      </c>
      <c r="E2823">
        <v>52.089584024010897</v>
      </c>
      <c r="F2823">
        <v>26.352696054390801</v>
      </c>
      <c r="G2823">
        <v>25.604079627293402</v>
      </c>
      <c r="H2823">
        <v>50.029571533203097</v>
      </c>
      <c r="I2823">
        <v>26.383628466692301</v>
      </c>
      <c r="J2823">
        <v>27.160311679678198</v>
      </c>
      <c r="M2823">
        <v>16.755317040363099</v>
      </c>
    </row>
    <row r="2824" spans="1:13" x14ac:dyDescent="0.35">
      <c r="A2824" s="2">
        <v>44406.687152777777</v>
      </c>
      <c r="B2824" s="1">
        <v>44406.687152777777</v>
      </c>
      <c r="C2824">
        <v>44.576488657724703</v>
      </c>
      <c r="D2824">
        <v>28.665564772153299</v>
      </c>
      <c r="E2824">
        <v>52.082950806405698</v>
      </c>
      <c r="F2824">
        <v>26.333684775793301</v>
      </c>
      <c r="G2824">
        <v>25.601020890729799</v>
      </c>
      <c r="H2824">
        <v>50.02294921875</v>
      </c>
      <c r="I2824">
        <v>26.384245903522601</v>
      </c>
      <c r="J2824">
        <v>27.171943536011199</v>
      </c>
      <c r="M2824">
        <v>19.5209468845316</v>
      </c>
    </row>
    <row r="2825" spans="1:13" x14ac:dyDescent="0.35">
      <c r="A2825" s="2">
        <v>44406.687164351853</v>
      </c>
      <c r="B2825" s="1">
        <v>44406.687164351853</v>
      </c>
      <c r="C2825">
        <v>44.573669448265498</v>
      </c>
      <c r="D2825">
        <v>28.690319516079001</v>
      </c>
      <c r="E2825">
        <v>52.087413708573301</v>
      </c>
      <c r="F2825">
        <v>26.3424717756949</v>
      </c>
      <c r="G2825">
        <v>25.601846749601901</v>
      </c>
      <c r="H2825">
        <v>50.0274047851562</v>
      </c>
      <c r="I2825">
        <v>26.3851103150852</v>
      </c>
      <c r="J2825">
        <v>27.1727961328105</v>
      </c>
      <c r="M2825">
        <v>15.4814444100572</v>
      </c>
    </row>
    <row r="2826" spans="1:13" x14ac:dyDescent="0.35">
      <c r="A2826" s="2">
        <v>44406.687175925923</v>
      </c>
      <c r="B2826" s="1">
        <v>44406.687175925923</v>
      </c>
      <c r="C2826">
        <v>44.577928906035297</v>
      </c>
      <c r="D2826">
        <v>28.671102451220499</v>
      </c>
      <c r="E2826">
        <v>52.0880250650346</v>
      </c>
      <c r="F2826">
        <v>26.347044935494999</v>
      </c>
      <c r="G2826">
        <v>25.6098606393988</v>
      </c>
      <c r="H2826">
        <v>50.046051025390597</v>
      </c>
      <c r="I2826">
        <v>26.385758623756999</v>
      </c>
      <c r="J2826">
        <v>27.177089566692501</v>
      </c>
      <c r="M2826">
        <v>10.150664429034499</v>
      </c>
    </row>
    <row r="2827" spans="1:13" x14ac:dyDescent="0.35">
      <c r="A2827" s="2">
        <v>44406.6871875</v>
      </c>
      <c r="B2827" s="1">
        <v>44406.6871875</v>
      </c>
      <c r="C2827">
        <v>44.5678165242796</v>
      </c>
      <c r="D2827">
        <v>28.6322398106234</v>
      </c>
      <c r="E2827">
        <v>52.081605822190802</v>
      </c>
      <c r="F2827">
        <v>26.340087199513398</v>
      </c>
      <c r="G2827">
        <v>25.603314943152501</v>
      </c>
      <c r="H2827">
        <v>50.025177001953097</v>
      </c>
      <c r="I2827">
        <v>26.379121177830601</v>
      </c>
      <c r="J2827">
        <v>27.1815961497744</v>
      </c>
      <c r="M2827">
        <v>24.608570246798799</v>
      </c>
    </row>
    <row r="2828" spans="1:13" x14ac:dyDescent="0.35">
      <c r="A2828" s="2">
        <v>44406.687199074076</v>
      </c>
      <c r="B2828" s="1">
        <v>44406.687199074076</v>
      </c>
      <c r="C2828">
        <v>44.575875786103097</v>
      </c>
      <c r="D2828">
        <v>28.637052317431898</v>
      </c>
      <c r="E2828">
        <v>52.082339449944399</v>
      </c>
      <c r="F2828">
        <v>26.344856351876398</v>
      </c>
      <c r="G2828">
        <v>25.611481769777502</v>
      </c>
      <c r="H2828">
        <v>50.025970458984297</v>
      </c>
      <c r="I2828">
        <v>26.387363959516001</v>
      </c>
      <c r="J2828">
        <v>27.1970342418185</v>
      </c>
      <c r="M2828">
        <v>16.8057006916281</v>
      </c>
    </row>
    <row r="2829" spans="1:13" x14ac:dyDescent="0.35">
      <c r="A2829" s="2">
        <v>44406.687210648146</v>
      </c>
      <c r="B2829" s="1">
        <v>44406.687210648146</v>
      </c>
      <c r="C2829">
        <v>44.576948311440901</v>
      </c>
      <c r="D2829">
        <v>28.594514371977599</v>
      </c>
      <c r="E2829">
        <v>52.083409323751702</v>
      </c>
      <c r="F2829">
        <v>26.344023383484199</v>
      </c>
      <c r="G2829">
        <v>25.6199391763761</v>
      </c>
      <c r="H2829">
        <v>50.027023315429602</v>
      </c>
      <c r="I2829">
        <v>26.388444473969098</v>
      </c>
      <c r="J2829">
        <v>27.198099987817599</v>
      </c>
      <c r="M2829">
        <v>16.697092090268299</v>
      </c>
    </row>
    <row r="2830" spans="1:13" x14ac:dyDescent="0.35">
      <c r="A2830" s="2">
        <v>44406.687222222223</v>
      </c>
      <c r="B2830" s="1">
        <v>44406.687222222223</v>
      </c>
      <c r="C2830">
        <v>44.5854365833994</v>
      </c>
      <c r="D2830">
        <v>28.603793280652901</v>
      </c>
      <c r="E2830">
        <v>52.081025033552599</v>
      </c>
      <c r="F2830">
        <v>26.343386407654901</v>
      </c>
      <c r="G2830">
        <v>25.617476893442301</v>
      </c>
      <c r="H2830">
        <v>50.028228759765597</v>
      </c>
      <c r="I2830">
        <v>26.3897102194714</v>
      </c>
      <c r="J2830">
        <v>27.210340841864301</v>
      </c>
      <c r="M2830">
        <v>16.6249571886135</v>
      </c>
    </row>
    <row r="2831" spans="1:13" x14ac:dyDescent="0.35">
      <c r="A2831" s="2">
        <v>44406.6872337963</v>
      </c>
      <c r="B2831" s="1">
        <v>44406.6872337963</v>
      </c>
      <c r="C2831">
        <v>44.571493754008998</v>
      </c>
      <c r="D2831">
        <v>28.5806536931217</v>
      </c>
      <c r="E2831">
        <v>52.077998819069101</v>
      </c>
      <c r="F2831">
        <v>26.344039716197798</v>
      </c>
      <c r="G2831">
        <v>25.607046601760199</v>
      </c>
      <c r="H2831">
        <v>50.0180053710937</v>
      </c>
      <c r="I2831">
        <v>26.3903276563017</v>
      </c>
      <c r="J2831">
        <v>27.210980289463802</v>
      </c>
      <c r="M2831">
        <v>20.855234591910801</v>
      </c>
    </row>
    <row r="2832" spans="1:13" x14ac:dyDescent="0.35">
      <c r="A2832" s="2">
        <v>44406.687245370369</v>
      </c>
      <c r="B2832" s="1">
        <v>44406.687245370369</v>
      </c>
      <c r="C2832">
        <v>44.579583659413601</v>
      </c>
      <c r="D2832">
        <v>28.553690470044199</v>
      </c>
      <c r="E2832">
        <v>52.075186579346997</v>
      </c>
      <c r="F2832">
        <v>26.3606664186138</v>
      </c>
      <c r="G2832">
        <v>25.6225849835036</v>
      </c>
      <c r="H2832">
        <v>50.0115966796875</v>
      </c>
      <c r="I2832">
        <v>26.379985589393101</v>
      </c>
      <c r="J2832">
        <v>27.215456422660001</v>
      </c>
      <c r="M2832">
        <v>19.5593660590479</v>
      </c>
    </row>
    <row r="2833" spans="1:13" x14ac:dyDescent="0.35">
      <c r="A2833" s="2">
        <v>44406.687256944446</v>
      </c>
      <c r="B2833" s="1">
        <v>44406.687256944446</v>
      </c>
      <c r="C2833">
        <v>44.583904404345503</v>
      </c>
      <c r="D2833">
        <v>28.5504271948795</v>
      </c>
      <c r="E2833">
        <v>52.072221500509698</v>
      </c>
      <c r="F2833">
        <v>26.353512690069401</v>
      </c>
      <c r="G2833">
        <v>25.6232579055476</v>
      </c>
      <c r="H2833">
        <v>50.0194702148437</v>
      </c>
      <c r="I2833">
        <v>26.391809504694599</v>
      </c>
      <c r="J2833">
        <v>27.227118728878601</v>
      </c>
      <c r="M2833">
        <v>14.3275018575874</v>
      </c>
    </row>
    <row r="2834" spans="1:13" x14ac:dyDescent="0.35">
      <c r="A2834" s="2">
        <v>44406.687268518515</v>
      </c>
      <c r="B2834" s="1">
        <v>44406.687268518515</v>
      </c>
      <c r="C2834">
        <v>44.599072976979102</v>
      </c>
      <c r="D2834">
        <v>28.547130957339501</v>
      </c>
      <c r="E2834">
        <v>52.076470427915801</v>
      </c>
      <c r="F2834">
        <v>26.362038366553801</v>
      </c>
      <c r="G2834">
        <v>25.627601311468101</v>
      </c>
      <c r="H2834">
        <v>50.0272827148437</v>
      </c>
      <c r="I2834">
        <v>26.3998979271724</v>
      </c>
      <c r="J2834">
        <v>27.235096598929001</v>
      </c>
      <c r="M2834">
        <v>14.2530321823448</v>
      </c>
    </row>
    <row r="2835" spans="1:13" x14ac:dyDescent="0.35">
      <c r="A2835" s="2">
        <v>44406.687280092592</v>
      </c>
      <c r="B2835" s="1">
        <v>44406.687280092592</v>
      </c>
      <c r="C2835">
        <v>44.599900353668197</v>
      </c>
      <c r="D2835">
        <v>28.559953321370301</v>
      </c>
      <c r="E2835">
        <v>52.084540333205098</v>
      </c>
      <c r="F2835">
        <v>26.355080630572299</v>
      </c>
      <c r="G2835">
        <v>25.635798725458699</v>
      </c>
      <c r="H2835">
        <v>50.0353393554687</v>
      </c>
      <c r="I2835">
        <v>26.408202452540799</v>
      </c>
      <c r="J2835">
        <v>27.246941604461799</v>
      </c>
      <c r="M2835">
        <v>14.0650033511437</v>
      </c>
    </row>
    <row r="2836" spans="1:13" x14ac:dyDescent="0.35">
      <c r="A2836" s="2">
        <v>44406.687291666669</v>
      </c>
      <c r="B2836" s="1">
        <v>44406.687291666669</v>
      </c>
      <c r="C2836">
        <v>44.593403914479701</v>
      </c>
      <c r="D2836">
        <v>28.600530005488199</v>
      </c>
      <c r="E2836">
        <v>52.081666957836902</v>
      </c>
      <c r="F2836">
        <v>26.367722150876801</v>
      </c>
      <c r="G2836">
        <v>25.632892925723201</v>
      </c>
      <c r="H2836">
        <v>50.018035888671797</v>
      </c>
      <c r="I2836">
        <v>26.405269627596599</v>
      </c>
      <c r="J2836">
        <v>27.2367104428705</v>
      </c>
      <c r="M2836">
        <v>23.389487304015699</v>
      </c>
    </row>
    <row r="2837" spans="1:13" x14ac:dyDescent="0.35">
      <c r="A2837" s="2">
        <v>44406.687303240738</v>
      </c>
      <c r="B2837" s="1">
        <v>44406.687303240738</v>
      </c>
      <c r="C2837">
        <v>44.605140406032497</v>
      </c>
      <c r="D2837">
        <v>28.637184166933501</v>
      </c>
      <c r="E2837">
        <v>52.0716101440484</v>
      </c>
      <c r="F2837">
        <v>26.356779232783701</v>
      </c>
      <c r="G2837">
        <v>25.626347229476998</v>
      </c>
      <c r="H2837">
        <v>50.026092529296797</v>
      </c>
      <c r="I2837">
        <v>26.394927560688</v>
      </c>
      <c r="J2837">
        <v>27.259578307022501</v>
      </c>
      <c r="M2837">
        <v>14.171497542208799</v>
      </c>
    </row>
    <row r="2838" spans="1:13" x14ac:dyDescent="0.35">
      <c r="A2838" s="2">
        <v>44406.687314814815</v>
      </c>
      <c r="B2838" s="1">
        <v>44406.687314814815</v>
      </c>
      <c r="C2838">
        <v>44.608005580863299</v>
      </c>
      <c r="D2838">
        <v>28.622449985129499</v>
      </c>
      <c r="E2838">
        <v>52.076302304888898</v>
      </c>
      <c r="F2838">
        <v>26.367754816303901</v>
      </c>
      <c r="G2838">
        <v>25.6366245843309</v>
      </c>
      <c r="H2838">
        <v>50.021713256835902</v>
      </c>
      <c r="I2838">
        <v>26.401580442535199</v>
      </c>
      <c r="J2838">
        <v>27.256959616853301</v>
      </c>
      <c r="M2838">
        <v>18.693424133472099</v>
      </c>
    </row>
    <row r="2839" spans="1:13" x14ac:dyDescent="0.35">
      <c r="A2839" s="2">
        <v>44406.687326388892</v>
      </c>
      <c r="B2839" s="1">
        <v>44406.687326388892</v>
      </c>
      <c r="C2839">
        <v>44.610870755694101</v>
      </c>
      <c r="D2839">
        <v>28.663323330626</v>
      </c>
      <c r="E2839">
        <v>52.080933330083397</v>
      </c>
      <c r="F2839">
        <v>26.370858031882602</v>
      </c>
      <c r="G2839">
        <v>25.632158828947901</v>
      </c>
      <c r="H2839">
        <v>50.0245361328125</v>
      </c>
      <c r="I2839">
        <v>26.4045287034001</v>
      </c>
      <c r="J2839">
        <v>27.265333335417601</v>
      </c>
      <c r="M2839">
        <v>16.067438487250602</v>
      </c>
    </row>
    <row r="2840" spans="1:13" x14ac:dyDescent="0.35">
      <c r="A2840" s="2">
        <v>44406.687337962961</v>
      </c>
      <c r="B2840" s="1">
        <v>44406.687337962961</v>
      </c>
      <c r="C2840">
        <v>44.6296859144759</v>
      </c>
      <c r="D2840">
        <v>28.699779717818899</v>
      </c>
      <c r="E2840">
        <v>52.0851822574895</v>
      </c>
      <c r="F2840">
        <v>26.383336225051401</v>
      </c>
      <c r="G2840">
        <v>25.618027466023801</v>
      </c>
      <c r="H2840">
        <v>50.025177001953097</v>
      </c>
      <c r="I2840">
        <v>26.408850761212701</v>
      </c>
      <c r="J2840">
        <v>27.276995641636301</v>
      </c>
      <c r="M2840">
        <v>16.841799942727501</v>
      </c>
    </row>
    <row r="2841" spans="1:13" x14ac:dyDescent="0.35">
      <c r="A2841" s="2">
        <v>44406.687349537038</v>
      </c>
      <c r="B2841" s="1">
        <v>44406.687349537038</v>
      </c>
      <c r="C2841">
        <v>44.630513291165002</v>
      </c>
      <c r="D2841">
        <v>28.704658149378201</v>
      </c>
      <c r="E2841">
        <v>52.078763014645702</v>
      </c>
      <c r="F2841">
        <v>26.392123224953</v>
      </c>
      <c r="G2841">
        <v>25.640998577616902</v>
      </c>
      <c r="H2841">
        <v>50.025970458984297</v>
      </c>
      <c r="I2841">
        <v>26.4208907794048</v>
      </c>
      <c r="J2841">
        <v>27.288840647169099</v>
      </c>
      <c r="M2841">
        <v>16.7748165325036</v>
      </c>
    </row>
    <row r="2842" spans="1:13" x14ac:dyDescent="0.35">
      <c r="A2842" s="2">
        <v>44406.687361111108</v>
      </c>
      <c r="B2842" s="1">
        <v>44406.687361111108</v>
      </c>
      <c r="C2842">
        <v>44.634956610421298</v>
      </c>
      <c r="D2842">
        <v>28.765144108238001</v>
      </c>
      <c r="E2842">
        <v>52.083164781167198</v>
      </c>
      <c r="F2842">
        <v>26.3772277901755</v>
      </c>
      <c r="G2842">
        <v>25.652866475484</v>
      </c>
      <c r="H2842">
        <v>50.030364990234297</v>
      </c>
      <c r="I2842">
        <v>26.417957954460601</v>
      </c>
      <c r="J2842">
        <v>27.282293921746</v>
      </c>
      <c r="M2842">
        <v>15.4242471686663</v>
      </c>
    </row>
    <row r="2843" spans="1:13" x14ac:dyDescent="0.35">
      <c r="A2843" s="2">
        <v>44406.687372685185</v>
      </c>
      <c r="B2843" s="1">
        <v>44406.687372685185</v>
      </c>
      <c r="C2843">
        <v>44.635600125623903</v>
      </c>
      <c r="D2843">
        <v>28.912881474782701</v>
      </c>
      <c r="E2843">
        <v>52.072955128263203</v>
      </c>
      <c r="F2843">
        <v>26.3818662808299</v>
      </c>
      <c r="G2843">
        <v>25.649807738920298</v>
      </c>
      <c r="H2843">
        <v>50.031005859375</v>
      </c>
      <c r="I2843">
        <v>26.4223417559562</v>
      </c>
      <c r="J2843">
        <v>27.286617805513799</v>
      </c>
      <c r="M2843">
        <v>16.763115056409099</v>
      </c>
    </row>
    <row r="2844" spans="1:13" x14ac:dyDescent="0.35">
      <c r="A2844" s="2">
        <v>44406.687384259261</v>
      </c>
      <c r="B2844" s="1">
        <v>44406.687384259261</v>
      </c>
      <c r="C2844">
        <v>44.6362436408265</v>
      </c>
      <c r="D2844">
        <v>28.9016413047712</v>
      </c>
      <c r="E2844">
        <v>52.077204055669398</v>
      </c>
      <c r="F2844">
        <v>26.386504771484301</v>
      </c>
      <c r="G2844">
        <v>25.643109105845902</v>
      </c>
      <c r="H2844">
        <v>50.042449951171797</v>
      </c>
      <c r="I2844">
        <v>26.411845329839998</v>
      </c>
      <c r="J2844">
        <v>27.294595675564199</v>
      </c>
      <c r="M2844">
        <v>12.7369766414248</v>
      </c>
    </row>
    <row r="2845" spans="1:13" x14ac:dyDescent="0.35">
      <c r="A2845" s="2">
        <v>44406.687395833331</v>
      </c>
      <c r="B2845" s="1">
        <v>44406.687395833331</v>
      </c>
      <c r="C2845">
        <v>44.647949488798297</v>
      </c>
      <c r="D2845">
        <v>28.890598909011999</v>
      </c>
      <c r="E2845">
        <v>52.077998819069101</v>
      </c>
      <c r="F2845">
        <v>26.383434221332799</v>
      </c>
      <c r="G2845">
        <v>25.651306519836499</v>
      </c>
      <c r="H2845">
        <v>50.021636962890597</v>
      </c>
      <c r="I2845">
        <v>26.431263718155002</v>
      </c>
      <c r="J2845">
        <v>27.313779103547901</v>
      </c>
      <c r="M2845">
        <v>24.583183590328499</v>
      </c>
    </row>
    <row r="2846" spans="1:13" x14ac:dyDescent="0.35">
      <c r="A2846" s="2">
        <v>44406.687407407408</v>
      </c>
      <c r="B2846" s="1">
        <v>44406.687407407408</v>
      </c>
      <c r="C2846">
        <v>44.641514336771898</v>
      </c>
      <c r="D2846">
        <v>28.8676570957333</v>
      </c>
      <c r="E2846">
        <v>52.071579576225297</v>
      </c>
      <c r="F2846">
        <v>26.3843161878657</v>
      </c>
      <c r="G2846">
        <v>25.6447302362246</v>
      </c>
      <c r="H2846">
        <v>50.029632568359297</v>
      </c>
      <c r="I2846">
        <v>26.413481537440401</v>
      </c>
      <c r="J2846">
        <v>27.3072628280106</v>
      </c>
      <c r="M2846">
        <v>14.1256627535523</v>
      </c>
    </row>
    <row r="2847" spans="1:13" x14ac:dyDescent="0.35">
      <c r="A2847" s="2">
        <v>44406.687418981484</v>
      </c>
      <c r="B2847" s="1">
        <v>44406.687418981484</v>
      </c>
      <c r="C2847">
        <v>44.647995454169902</v>
      </c>
      <c r="D2847">
        <v>28.8449460190824</v>
      </c>
      <c r="E2847">
        <v>52.074437667681899</v>
      </c>
      <c r="F2847">
        <v>26.3952754386723</v>
      </c>
      <c r="G2847">
        <v>25.651306519836499</v>
      </c>
      <c r="H2847">
        <v>50.025253295898402</v>
      </c>
      <c r="I2847">
        <v>26.4145466159728</v>
      </c>
      <c r="J2847">
        <v>27.308282899181101</v>
      </c>
      <c r="M2847">
        <v>18.6253089544314</v>
      </c>
    </row>
    <row r="2848" spans="1:13" x14ac:dyDescent="0.35">
      <c r="A2848" s="2">
        <v>44406.687430555554</v>
      </c>
      <c r="B2848" s="1">
        <v>44406.687430555554</v>
      </c>
      <c r="C2848">
        <v>44.654476571567898</v>
      </c>
      <c r="D2848">
        <v>28.869931499635999</v>
      </c>
      <c r="E2848">
        <v>52.077265191315497</v>
      </c>
      <c r="F2848">
        <v>26.398362321537402</v>
      </c>
      <c r="G2848">
        <v>25.654212319572</v>
      </c>
      <c r="H2848">
        <v>50.031707763671797</v>
      </c>
      <c r="I2848">
        <v>26.411907073523</v>
      </c>
      <c r="J2848">
        <v>27.3276947013075</v>
      </c>
      <c r="M2848">
        <v>14.6492211459017</v>
      </c>
    </row>
    <row r="2849" spans="1:13" x14ac:dyDescent="0.35">
      <c r="A2849" s="2">
        <v>44406.687442129631</v>
      </c>
      <c r="B2849" s="1">
        <v>44406.687442129631</v>
      </c>
      <c r="C2849">
        <v>44.655303948257</v>
      </c>
      <c r="D2849">
        <v>28.886709348714799</v>
      </c>
      <c r="E2849">
        <v>52.078059954715201</v>
      </c>
      <c r="F2849">
        <v>26.395291771385899</v>
      </c>
      <c r="G2849">
        <v>25.643965552083699</v>
      </c>
      <c r="H2849">
        <v>50.025299072265597</v>
      </c>
      <c r="I2849">
        <v>26.4201498552084</v>
      </c>
      <c r="J2849">
        <v>27.335855270671999</v>
      </c>
      <c r="M2849">
        <v>19.348765223155102</v>
      </c>
    </row>
    <row r="2850" spans="1:13" x14ac:dyDescent="0.35">
      <c r="A2850" s="2">
        <v>44406.6874537037</v>
      </c>
      <c r="B2850" s="1">
        <v>44406.6874537037</v>
      </c>
      <c r="C2850">
        <v>44.652300877311298</v>
      </c>
      <c r="D2850">
        <v>28.903289423541199</v>
      </c>
      <c r="E2850">
        <v>52.067880869634301</v>
      </c>
      <c r="F2850">
        <v>26.399962927467399</v>
      </c>
      <c r="G2850">
        <v>25.659381584364599</v>
      </c>
      <c r="H2850">
        <v>50.015106201171797</v>
      </c>
      <c r="I2850">
        <v>26.409653429092199</v>
      </c>
      <c r="J2850">
        <v>27.332840731988799</v>
      </c>
      <c r="M2850">
        <v>20.8302186413413</v>
      </c>
    </row>
    <row r="2851" spans="1:13" x14ac:dyDescent="0.35">
      <c r="A2851" s="2">
        <v>44406.687465277777</v>
      </c>
      <c r="B2851" s="1">
        <v>44406.687465277777</v>
      </c>
      <c r="C2851">
        <v>44.653097610419401</v>
      </c>
      <c r="D2851">
        <v>28.840594985529599</v>
      </c>
      <c r="E2851">
        <v>52.0614310589675</v>
      </c>
      <c r="F2851">
        <v>26.400812228573098</v>
      </c>
      <c r="G2851">
        <v>25.6675484109896</v>
      </c>
      <c r="H2851">
        <v>50.026702880859297</v>
      </c>
      <c r="I2851">
        <v>26.406751475989498</v>
      </c>
      <c r="J2851">
        <v>27.329978442734099</v>
      </c>
      <c r="M2851">
        <v>12.853628792054399</v>
      </c>
    </row>
    <row r="2852" spans="1:13" x14ac:dyDescent="0.35">
      <c r="A2852" s="2">
        <v>44406.687476851854</v>
      </c>
      <c r="B2852" s="1">
        <v>44406.687476851854</v>
      </c>
      <c r="C2852">
        <v>44.657387711770298</v>
      </c>
      <c r="D2852">
        <v>28.769758840794001</v>
      </c>
      <c r="E2852">
        <v>52.065710554196698</v>
      </c>
      <c r="F2852">
        <v>26.405450719227499</v>
      </c>
      <c r="G2852">
        <v>25.6534476354311</v>
      </c>
      <c r="H2852">
        <v>50.0237426757812</v>
      </c>
      <c r="I2852">
        <v>26.411135277484998</v>
      </c>
      <c r="J2852">
        <v>27.337956312784499</v>
      </c>
      <c r="M2852">
        <v>18.120896338413601</v>
      </c>
    </row>
    <row r="2853" spans="1:13" x14ac:dyDescent="0.35">
      <c r="A2853" s="2">
        <v>44406.687488425923</v>
      </c>
      <c r="B2853" s="1">
        <v>44406.687488425923</v>
      </c>
      <c r="C2853">
        <v>44.661831031026601</v>
      </c>
      <c r="D2853">
        <v>28.730896200196899</v>
      </c>
      <c r="E2853">
        <v>52.070081752895099</v>
      </c>
      <c r="F2853">
        <v>26.402380169076</v>
      </c>
      <c r="G2853">
        <v>25.661645049421701</v>
      </c>
      <c r="H2853">
        <v>50.0209350585937</v>
      </c>
      <c r="I2853">
        <v>26.415704310029799</v>
      </c>
      <c r="J2853">
        <v>27.349770868431602</v>
      </c>
      <c r="M2853">
        <v>18.0976487502376</v>
      </c>
    </row>
    <row r="2854" spans="1:13" x14ac:dyDescent="0.35">
      <c r="A2854" s="2">
        <v>44406.6875</v>
      </c>
      <c r="B2854" s="1">
        <v>44406.6875</v>
      </c>
      <c r="C2854">
        <v>44.662474546229198</v>
      </c>
      <c r="D2854">
        <v>28.727632925032299</v>
      </c>
      <c r="E2854">
        <v>52.063509670936</v>
      </c>
      <c r="F2854">
        <v>26.403066143046001</v>
      </c>
      <c r="G2854">
        <v>25.665988455342099</v>
      </c>
      <c r="H2854">
        <v>50.025177001953097</v>
      </c>
      <c r="I2854">
        <v>26.423761860666001</v>
      </c>
      <c r="J2854">
        <v>27.354094752199401</v>
      </c>
      <c r="M2854">
        <v>15.5094321436607</v>
      </c>
    </row>
    <row r="2855" spans="1:13" x14ac:dyDescent="0.35">
      <c r="A2855" s="2">
        <v>44406.687511574077</v>
      </c>
      <c r="B2855" s="1">
        <v>44406.687511574077</v>
      </c>
      <c r="C2855">
        <v>44.663118061431803</v>
      </c>
      <c r="D2855">
        <v>28.688605472558201</v>
      </c>
      <c r="E2855">
        <v>52.060544592098601</v>
      </c>
      <c r="F2855">
        <v>26.407704633700401</v>
      </c>
      <c r="G2855">
        <v>25.666630790020498</v>
      </c>
      <c r="H2855">
        <v>50.022216796875</v>
      </c>
      <c r="I2855">
        <v>26.4170009273735</v>
      </c>
      <c r="J2855">
        <v>27.354764649684501</v>
      </c>
      <c r="M2855">
        <v>18.132385763618998</v>
      </c>
    </row>
    <row r="2856" spans="1:13" x14ac:dyDescent="0.35">
      <c r="A2856" s="2">
        <v>44406.687523148146</v>
      </c>
      <c r="B2856" s="1">
        <v>44406.687523148146</v>
      </c>
      <c r="C2856">
        <v>44.653373402649102</v>
      </c>
      <c r="D2856">
        <v>28.5905424057419</v>
      </c>
      <c r="E2856">
        <v>52.0599026678142</v>
      </c>
      <c r="F2856">
        <v>26.412931102043402</v>
      </c>
      <c r="G2856">
        <v>25.6696895265842</v>
      </c>
      <c r="H2856">
        <v>50.025177001953097</v>
      </c>
      <c r="I2856">
        <v>26.418220365113498</v>
      </c>
      <c r="J2856">
        <v>27.365117610818601</v>
      </c>
      <c r="M2856">
        <v>15.9655402310967</v>
      </c>
    </row>
    <row r="2857" spans="1:13" x14ac:dyDescent="0.35">
      <c r="A2857" s="2">
        <v>44406.687534722223</v>
      </c>
      <c r="B2857" s="1">
        <v>44406.687534722223</v>
      </c>
      <c r="C2857">
        <v>44.669001628998799</v>
      </c>
      <c r="D2857">
        <v>28.599607058977</v>
      </c>
      <c r="E2857">
        <v>52.059107904414503</v>
      </c>
      <c r="F2857">
        <v>26.406169358624702</v>
      </c>
      <c r="G2857">
        <v>25.6762963975617</v>
      </c>
      <c r="H2857">
        <v>50.013580322265597</v>
      </c>
      <c r="I2857">
        <v>26.4155499508222</v>
      </c>
      <c r="J2857">
        <v>27.3790332085782</v>
      </c>
      <c r="M2857">
        <v>21.337499798177902</v>
      </c>
    </row>
    <row r="2858" spans="1:13" x14ac:dyDescent="0.35">
      <c r="A2858" s="2">
        <v>44406.6875462963</v>
      </c>
      <c r="B2858" s="1">
        <v>44406.6875462963</v>
      </c>
      <c r="C2858">
        <v>44.666151775958497</v>
      </c>
      <c r="D2858">
        <v>28.604485490536302</v>
      </c>
      <c r="E2858">
        <v>52.067147241880797</v>
      </c>
      <c r="F2858">
        <v>26.4110038418419</v>
      </c>
      <c r="G2858">
        <v>25.6770916690683</v>
      </c>
      <c r="H2858">
        <v>50.0180053710937</v>
      </c>
      <c r="I2858">
        <v>26.420118983366901</v>
      </c>
      <c r="J2858">
        <v>27.379855355491799</v>
      </c>
      <c r="M2858">
        <v>15.5217481133562</v>
      </c>
    </row>
    <row r="2859" spans="1:13" x14ac:dyDescent="0.35">
      <c r="A2859" s="2">
        <v>44406.687557870369</v>
      </c>
      <c r="B2859" s="1">
        <v>44406.687557870369</v>
      </c>
      <c r="C2859">
        <v>44.663148705012901</v>
      </c>
      <c r="D2859">
        <v>28.640908915353702</v>
      </c>
      <c r="E2859">
        <v>52.060544592098601</v>
      </c>
      <c r="F2859">
        <v>26.435274254209499</v>
      </c>
      <c r="G2859">
        <v>25.6777340037466</v>
      </c>
      <c r="H2859">
        <v>50.022247314453097</v>
      </c>
      <c r="I2859">
        <v>26.420736420197201</v>
      </c>
      <c r="J2859">
        <v>27.387833225542099</v>
      </c>
      <c r="M2859">
        <v>15.534465756304</v>
      </c>
    </row>
    <row r="2860" spans="1:13" x14ac:dyDescent="0.35">
      <c r="A2860" s="2">
        <v>44406.687569444446</v>
      </c>
      <c r="B2860" s="1">
        <v>44406.687569444446</v>
      </c>
      <c r="C2860">
        <v>44.663976081702003</v>
      </c>
      <c r="D2860">
        <v>28.701427836588898</v>
      </c>
      <c r="E2860">
        <v>52.061369923321401</v>
      </c>
      <c r="F2860">
        <v>26.4322363694851</v>
      </c>
      <c r="G2860">
        <v>25.685962005102901</v>
      </c>
      <c r="H2860">
        <v>50.023040771484297</v>
      </c>
      <c r="I2860">
        <v>26.417865338936</v>
      </c>
      <c r="J2860">
        <v>27.395993794906602</v>
      </c>
    </row>
    <row r="2861" spans="1:13" x14ac:dyDescent="0.35">
      <c r="A2861" s="2">
        <v>44406.687581018516</v>
      </c>
      <c r="B2861" s="1">
        <v>44406.687581018516</v>
      </c>
      <c r="C2861">
        <v>44.664588953323602</v>
      </c>
      <c r="D2861">
        <v>28.8054570933527</v>
      </c>
      <c r="E2861">
        <v>52.065618850727503</v>
      </c>
      <c r="F2861">
        <v>26.4329223434552</v>
      </c>
      <c r="G2861">
        <v>25.686573752415601</v>
      </c>
      <c r="H2861">
        <v>50.0200805664062</v>
      </c>
      <c r="I2861">
        <v>26.4222182685901</v>
      </c>
      <c r="J2861">
        <v>27.403971664957002</v>
      </c>
      <c r="M2861">
        <v>17.8627617629142</v>
      </c>
    </row>
    <row r="2862" spans="1:13" x14ac:dyDescent="0.35">
      <c r="A2862" s="2">
        <v>44406.687592592592</v>
      </c>
      <c r="B2862" s="1">
        <v>44406.687592592592</v>
      </c>
      <c r="C2862">
        <v>44.658000583391797</v>
      </c>
      <c r="D2862">
        <v>28.881699067653901</v>
      </c>
      <c r="E2862">
        <v>52.059046768768397</v>
      </c>
      <c r="F2862">
        <v>26.429721131595102</v>
      </c>
      <c r="G2862">
        <v>25.687277261825301</v>
      </c>
      <c r="H2862">
        <v>50.0387573242187</v>
      </c>
      <c r="I2862">
        <v>26.430337562909401</v>
      </c>
      <c r="J2862">
        <v>27.404641562442102</v>
      </c>
      <c r="M2862">
        <v>10.1400657032281</v>
      </c>
    </row>
    <row r="2863" spans="1:13" x14ac:dyDescent="0.35">
      <c r="A2863" s="2">
        <v>44406.687604166669</v>
      </c>
      <c r="B2863" s="1">
        <v>44406.687604166669</v>
      </c>
      <c r="C2863">
        <v>44.658766672918802</v>
      </c>
      <c r="D2863">
        <v>28.894455506933902</v>
      </c>
      <c r="E2863">
        <v>52.048989954979803</v>
      </c>
      <c r="F2863">
        <v>26.4266179160165</v>
      </c>
      <c r="G2863">
        <v>25.6843714620898</v>
      </c>
      <c r="H2863">
        <v>50.014312744140597</v>
      </c>
      <c r="I2863">
        <v>26.416260003177101</v>
      </c>
      <c r="J2863">
        <v>27.405433259470001</v>
      </c>
      <c r="M2863">
        <v>25.9215503046855</v>
      </c>
    </row>
    <row r="2864" spans="1:13" x14ac:dyDescent="0.35">
      <c r="A2864" s="2">
        <v>44406.687615740739</v>
      </c>
      <c r="B2864" s="1">
        <v>44406.687615740739</v>
      </c>
      <c r="C2864">
        <v>44.6484704296766</v>
      </c>
      <c r="D2864">
        <v>28.8434627121894</v>
      </c>
      <c r="E2864">
        <v>52.045963740496298</v>
      </c>
      <c r="F2864">
        <v>26.431223741243699</v>
      </c>
      <c r="G2864">
        <v>25.681312725526102</v>
      </c>
      <c r="H2864">
        <v>50.014923095703097</v>
      </c>
      <c r="I2864">
        <v>26.4206438046727</v>
      </c>
      <c r="J2864">
        <v>27.409726693352098</v>
      </c>
      <c r="M2864">
        <v>16.919332028864702</v>
      </c>
    </row>
    <row r="2865" spans="1:13" x14ac:dyDescent="0.35">
      <c r="A2865" s="2">
        <v>44406.687627314815</v>
      </c>
      <c r="B2865" s="1">
        <v>44406.687627314815</v>
      </c>
      <c r="C2865">
        <v>44.651427535250598</v>
      </c>
      <c r="D2865">
        <v>28.884451425999899</v>
      </c>
      <c r="E2865">
        <v>52.048928819333703</v>
      </c>
      <c r="F2865">
        <v>26.438377469788101</v>
      </c>
      <c r="G2865">
        <v>25.6898466005388</v>
      </c>
      <c r="H2865">
        <v>50.014251708984297</v>
      </c>
      <c r="I2865">
        <v>26.4199337523178</v>
      </c>
      <c r="J2865">
        <v>27.414553000233699</v>
      </c>
      <c r="M2865">
        <v>17.386147186850401</v>
      </c>
    </row>
    <row r="2866" spans="1:13" x14ac:dyDescent="0.35">
      <c r="A2866" s="2">
        <v>44406.687638888892</v>
      </c>
      <c r="B2866" s="1">
        <v>44406.687638888892</v>
      </c>
      <c r="C2866">
        <v>44.658031226972902</v>
      </c>
      <c r="D2866">
        <v>28.945316452176801</v>
      </c>
      <c r="E2866">
        <v>52.051863330347999</v>
      </c>
      <c r="F2866">
        <v>26.441578681648199</v>
      </c>
      <c r="G2866">
        <v>25.694679404309401</v>
      </c>
      <c r="H2866">
        <v>50.0171508789062</v>
      </c>
      <c r="I2866">
        <v>26.4266946856103</v>
      </c>
      <c r="J2866">
        <v>27.430402165734499</v>
      </c>
      <c r="M2866">
        <v>16.066460257885801</v>
      </c>
    </row>
    <row r="2867" spans="1:13" x14ac:dyDescent="0.35">
      <c r="A2867" s="2">
        <v>44406.687650462962</v>
      </c>
      <c r="B2867" s="1">
        <v>44406.687650462962</v>
      </c>
      <c r="C2867">
        <v>44.651350926297901</v>
      </c>
      <c r="D2867">
        <v>28.834727682708301</v>
      </c>
      <c r="E2867">
        <v>52.056112257754101</v>
      </c>
      <c r="F2867">
        <v>26.442264655618199</v>
      </c>
      <c r="G2867">
        <v>25.684249112627299</v>
      </c>
      <c r="H2867">
        <v>50.0177612304687</v>
      </c>
      <c r="I2867">
        <v>26.4273121224406</v>
      </c>
      <c r="J2867">
        <v>27.4346955996166</v>
      </c>
      <c r="M2867">
        <v>16.880838938763699</v>
      </c>
    </row>
    <row r="2868" spans="1:13" x14ac:dyDescent="0.35">
      <c r="A2868" s="2">
        <v>44406.687662037039</v>
      </c>
      <c r="B2868" s="1">
        <v>44406.687662037039</v>
      </c>
      <c r="C2868">
        <v>44.648562360419803</v>
      </c>
      <c r="D2868">
        <v>28.835617666844101</v>
      </c>
      <c r="E2868">
        <v>52.053300018032097</v>
      </c>
      <c r="F2868">
        <v>26.451018990092599</v>
      </c>
      <c r="G2868">
        <v>25.696178185225602</v>
      </c>
      <c r="H2868">
        <v>50.0186157226562</v>
      </c>
      <c r="I2868">
        <v>26.424441041179399</v>
      </c>
      <c r="J2868">
        <v>27.435548196415901</v>
      </c>
      <c r="M2868">
        <v>16.780436630355201</v>
      </c>
    </row>
    <row r="2869" spans="1:13" x14ac:dyDescent="0.35">
      <c r="A2869" s="2">
        <v>44406.687673611108</v>
      </c>
      <c r="B2869" s="1">
        <v>44406.687673611108</v>
      </c>
      <c r="C2869">
        <v>44.6564684043379</v>
      </c>
      <c r="D2869">
        <v>28.840298324151</v>
      </c>
      <c r="E2869">
        <v>52.046697368249902</v>
      </c>
      <c r="F2869">
        <v>26.447752447378299</v>
      </c>
      <c r="G2869">
        <v>25.7004910037803</v>
      </c>
      <c r="H2869">
        <v>50.0192260742187</v>
      </c>
      <c r="I2869">
        <v>26.425089349851302</v>
      </c>
      <c r="J2869">
        <v>27.432503207846999</v>
      </c>
      <c r="M2869">
        <v>16.859450184885201</v>
      </c>
    </row>
    <row r="2870" spans="1:13" x14ac:dyDescent="0.35">
      <c r="A2870" s="2">
        <v>44406.687685185185</v>
      </c>
      <c r="B2870" s="1">
        <v>44406.687685185185</v>
      </c>
      <c r="C2870">
        <v>44.657295781027003</v>
      </c>
      <c r="D2870">
        <v>28.785580780986301</v>
      </c>
      <c r="E2870">
        <v>52.043915696350901</v>
      </c>
      <c r="F2870">
        <v>26.4447145626539</v>
      </c>
      <c r="G2870">
        <v>25.697646378776099</v>
      </c>
      <c r="H2870">
        <v>50.0128173828125</v>
      </c>
      <c r="I2870">
        <v>26.425922889572298</v>
      </c>
      <c r="J2870">
        <v>27.444317763494201</v>
      </c>
      <c r="M2870">
        <v>19.458373989077099</v>
      </c>
    </row>
    <row r="2871" spans="1:13" x14ac:dyDescent="0.35">
      <c r="A2871" s="2">
        <v>44406.687696759262</v>
      </c>
      <c r="B2871" s="1">
        <v>44406.687696759262</v>
      </c>
      <c r="C2871">
        <v>44.658061870554</v>
      </c>
      <c r="D2871">
        <v>28.889741887251599</v>
      </c>
      <c r="E2871">
        <v>52.044679891927601</v>
      </c>
      <c r="F2871">
        <v>26.4534362317012</v>
      </c>
      <c r="G2871">
        <v>25.698411062917099</v>
      </c>
      <c r="H2871">
        <v>50.0316162109375</v>
      </c>
      <c r="I2871">
        <v>26.422990064628099</v>
      </c>
      <c r="J2871">
        <v>27.452447882973001</v>
      </c>
      <c r="M2871">
        <v>10.183805320956401</v>
      </c>
    </row>
    <row r="2872" spans="1:13" x14ac:dyDescent="0.35">
      <c r="A2872" s="2">
        <v>44406.687708333331</v>
      </c>
      <c r="B2872" s="1">
        <v>44406.687708333331</v>
      </c>
      <c r="C2872">
        <v>44.658674742175499</v>
      </c>
      <c r="D2872">
        <v>28.957974004330499</v>
      </c>
      <c r="E2872">
        <v>52.048928819333703</v>
      </c>
      <c r="F2872">
        <v>26.4501696889869</v>
      </c>
      <c r="G2872">
        <v>25.706394365348199</v>
      </c>
      <c r="H2872">
        <v>50.0142211914062</v>
      </c>
      <c r="I2872">
        <v>26.416198259493999</v>
      </c>
      <c r="J2872">
        <v>27.453087330572401</v>
      </c>
      <c r="M2872">
        <v>23.387224393727301</v>
      </c>
    </row>
    <row r="2873" spans="1:13" x14ac:dyDescent="0.35">
      <c r="A2873" s="2">
        <v>44406.687719907408</v>
      </c>
      <c r="B2873" s="1">
        <v>44406.687719907408</v>
      </c>
      <c r="C2873">
        <v>44.6740884634577</v>
      </c>
      <c r="D2873">
        <v>28.907211946213899</v>
      </c>
      <c r="E2873">
        <v>52.049723582733399</v>
      </c>
      <c r="F2873">
        <v>26.451084320946901</v>
      </c>
      <c r="G2873">
        <v>25.710951882828098</v>
      </c>
      <c r="H2873">
        <v>50.02587890625</v>
      </c>
      <c r="I2873">
        <v>26.4393521406327</v>
      </c>
      <c r="J2873">
        <v>27.468616772273499</v>
      </c>
      <c r="M2873">
        <v>12.806237999507101</v>
      </c>
    </row>
    <row r="2874" spans="1:13" x14ac:dyDescent="0.35">
      <c r="A2874" s="2">
        <v>44406.687731481485</v>
      </c>
      <c r="B2874" s="1">
        <v>44406.687731481485</v>
      </c>
      <c r="C2874">
        <v>44.673460270045602</v>
      </c>
      <c r="D2874">
        <v>28.886659905151699</v>
      </c>
      <c r="E2874">
        <v>52.041882936117098</v>
      </c>
      <c r="F2874">
        <v>26.462206898889299</v>
      </c>
      <c r="G2874">
        <v>25.710309548149699</v>
      </c>
      <c r="H2874">
        <v>50.021652221679602</v>
      </c>
      <c r="I2874">
        <v>26.433162336408301</v>
      </c>
      <c r="J2874">
        <v>27.467977324674099</v>
      </c>
      <c r="M2874">
        <v>18.5575209367667</v>
      </c>
    </row>
    <row r="2875" spans="1:13" x14ac:dyDescent="0.35">
      <c r="A2875" s="2">
        <v>44406.687743055554</v>
      </c>
      <c r="B2875" s="1">
        <v>44406.687743055554</v>
      </c>
      <c r="C2875">
        <v>44.665416330012697</v>
      </c>
      <c r="D2875">
        <v>28.814291009960002</v>
      </c>
      <c r="E2875">
        <v>52.048348030695401</v>
      </c>
      <c r="F2875">
        <v>26.445629194614</v>
      </c>
      <c r="G2875">
        <v>25.709514276643201</v>
      </c>
      <c r="H2875">
        <v>50.010040283203097</v>
      </c>
      <c r="I2875">
        <v>26.430522793958499</v>
      </c>
      <c r="J2875">
        <v>27.467216077531798</v>
      </c>
      <c r="M2875">
        <v>21.3454462910641</v>
      </c>
    </row>
    <row r="2876" spans="1:13" x14ac:dyDescent="0.35">
      <c r="A2876" s="2">
        <v>44406.687754629631</v>
      </c>
      <c r="B2876" s="1">
        <v>44406.687754629631</v>
      </c>
      <c r="C2876">
        <v>44.669859649269</v>
      </c>
      <c r="D2876">
        <v>28.815148031720401</v>
      </c>
      <c r="E2876">
        <v>52.056356800338598</v>
      </c>
      <c r="F2876">
        <v>26.470128264971599</v>
      </c>
      <c r="G2876">
        <v>25.717711690633799</v>
      </c>
      <c r="H2876">
        <v>50.0144653320312</v>
      </c>
      <c r="I2876">
        <v>26.431325461838</v>
      </c>
      <c r="J2876">
        <v>27.486338605744201</v>
      </c>
      <c r="M2876">
        <v>15.531395936510201</v>
      </c>
    </row>
    <row r="2877" spans="1:13" x14ac:dyDescent="0.35">
      <c r="A2877" s="2">
        <v>44406.6877662037</v>
      </c>
      <c r="B2877" s="1">
        <v>44406.6877662037</v>
      </c>
      <c r="C2877">
        <v>44.674149750619897</v>
      </c>
      <c r="D2877">
        <v>28.807929271507799</v>
      </c>
      <c r="E2877">
        <v>52.038933141191201</v>
      </c>
      <c r="F2877">
        <v>26.466894387684398</v>
      </c>
      <c r="G2877">
        <v>25.718384612677799</v>
      </c>
      <c r="H2877">
        <v>50.022308349609297</v>
      </c>
      <c r="I2877">
        <v>26.432004642351401</v>
      </c>
      <c r="J2877">
        <v>27.490692939397601</v>
      </c>
      <c r="M2877">
        <v>14.211186900943201</v>
      </c>
    </row>
    <row r="2878" spans="1:13" x14ac:dyDescent="0.35">
      <c r="A2878" s="2">
        <v>44406.687777777777</v>
      </c>
      <c r="B2878" s="1">
        <v>44406.687777777777</v>
      </c>
      <c r="C2878">
        <v>44.6785930698762</v>
      </c>
      <c r="D2878">
        <v>28.808786293268199</v>
      </c>
      <c r="E2878">
        <v>52.054186484901003</v>
      </c>
      <c r="F2878">
        <v>26.4638238375329</v>
      </c>
      <c r="G2878">
        <v>25.715478812942301</v>
      </c>
      <c r="H2878">
        <v>50.0230712890625</v>
      </c>
      <c r="I2878">
        <v>26.440216552195199</v>
      </c>
      <c r="J2878">
        <v>27.491484636425501</v>
      </c>
      <c r="M2878">
        <v>16.740369030224901</v>
      </c>
    </row>
    <row r="2879" spans="1:13" x14ac:dyDescent="0.35">
      <c r="A2879" s="2">
        <v>44406.687789351854</v>
      </c>
      <c r="B2879" s="1">
        <v>44406.687789351854</v>
      </c>
      <c r="C2879">
        <v>44.672096630687697</v>
      </c>
      <c r="D2879">
        <v>28.8017323449325</v>
      </c>
      <c r="E2879">
        <v>52.047767242057198</v>
      </c>
      <c r="F2879">
        <v>26.476498023264501</v>
      </c>
      <c r="G2879">
        <v>25.723706814298598</v>
      </c>
      <c r="H2879">
        <v>50.02392578125</v>
      </c>
      <c r="I2879">
        <v>26.448521077563701</v>
      </c>
      <c r="J2879">
        <v>27.499645205789999</v>
      </c>
      <c r="M2879">
        <v>16.6946946919361</v>
      </c>
    </row>
    <row r="2880" spans="1:13" x14ac:dyDescent="0.35">
      <c r="A2880" s="2">
        <v>44406.687800925924</v>
      </c>
      <c r="B2880" s="1">
        <v>44406.687800925924</v>
      </c>
      <c r="C2880">
        <v>44.676386732038502</v>
      </c>
      <c r="D2880">
        <v>28.826256352230399</v>
      </c>
      <c r="E2880">
        <v>52.044802163219799</v>
      </c>
      <c r="F2880">
        <v>26.469311629292999</v>
      </c>
      <c r="G2880">
        <v>25.724349148977002</v>
      </c>
      <c r="H2880">
        <v>50.03173828125</v>
      </c>
      <c r="I2880">
        <v>26.4491693862355</v>
      </c>
      <c r="J2880">
        <v>27.5002846533895</v>
      </c>
      <c r="M2880">
        <v>14.096208923575</v>
      </c>
    </row>
    <row r="2881" spans="1:13" x14ac:dyDescent="0.35">
      <c r="A2881" s="2">
        <v>44406.6878125</v>
      </c>
      <c r="B2881" s="1">
        <v>44406.6878125</v>
      </c>
      <c r="C2881">
        <v>44.677183465146598</v>
      </c>
      <c r="D2881">
        <v>28.8350573064623</v>
      </c>
      <c r="E2881">
        <v>52.041959355674699</v>
      </c>
      <c r="F2881">
        <v>26.474113447083099</v>
      </c>
      <c r="G2881">
        <v>25.725144420483499</v>
      </c>
      <c r="H2881">
        <v>50.0109252929687</v>
      </c>
      <c r="I2881">
        <v>26.438827319326901</v>
      </c>
      <c r="J2881">
        <v>27.497422364134799</v>
      </c>
      <c r="M2881">
        <v>24.636922080091502</v>
      </c>
    </row>
    <row r="2882" spans="1:13" x14ac:dyDescent="0.35">
      <c r="A2882" s="2">
        <v>44406.687824074077</v>
      </c>
      <c r="B2882" s="1">
        <v>44406.687824074077</v>
      </c>
      <c r="C2882">
        <v>44.678133416160001</v>
      </c>
      <c r="D2882">
        <v>28.8758976895835</v>
      </c>
      <c r="E2882">
        <v>52.0465445291346</v>
      </c>
      <c r="F2882">
        <v>26.479111257435999</v>
      </c>
      <c r="G2882">
        <v>25.722422144941898</v>
      </c>
      <c r="H2882">
        <v>50.019073486328097</v>
      </c>
      <c r="I2882">
        <v>26.450959953043601</v>
      </c>
      <c r="J2882">
        <v>27.509419619096001</v>
      </c>
      <c r="M2882">
        <v>14.124296651074101</v>
      </c>
    </row>
    <row r="2883" spans="1:13" x14ac:dyDescent="0.35">
      <c r="A2883" s="2">
        <v>44406.687835648147</v>
      </c>
      <c r="B2883" s="1">
        <v>44406.687835648147</v>
      </c>
      <c r="C2883">
        <v>44.689946516665501</v>
      </c>
      <c r="D2883">
        <v>28.910623552067801</v>
      </c>
      <c r="E2883">
        <v>52.045612210531097</v>
      </c>
      <c r="F2883">
        <v>26.4859709971361</v>
      </c>
      <c r="G2883">
        <v>25.7362323405269</v>
      </c>
      <c r="H2883">
        <v>50.0235595703125</v>
      </c>
      <c r="I2883">
        <v>26.4555907292713</v>
      </c>
      <c r="J2883">
        <v>27.523152517541501</v>
      </c>
      <c r="M2883">
        <v>15.3848022526183</v>
      </c>
    </row>
    <row r="2884" spans="1:13" x14ac:dyDescent="0.35">
      <c r="A2884" s="2">
        <v>44406.687847222223</v>
      </c>
      <c r="B2884" s="1">
        <v>44406.687847222223</v>
      </c>
      <c r="C2884">
        <v>44.694772880685299</v>
      </c>
      <c r="D2884">
        <v>28.882127578534099</v>
      </c>
      <c r="E2884">
        <v>52.044985570158197</v>
      </c>
      <c r="F2884">
        <v>26.493157391107701</v>
      </c>
      <c r="G2884">
        <v>25.739306370773299</v>
      </c>
      <c r="H2884">
        <v>50.0211181640625</v>
      </c>
      <c r="I2884">
        <v>26.4567947310906</v>
      </c>
      <c r="J2884">
        <v>27.5371899148438</v>
      </c>
      <c r="M2884">
        <v>17.902864511289099</v>
      </c>
    </row>
    <row r="2885" spans="1:13" x14ac:dyDescent="0.35">
      <c r="A2885" s="2">
        <v>44406.687858796293</v>
      </c>
      <c r="B2885" s="1">
        <v>44406.687858796293</v>
      </c>
      <c r="C2885">
        <v>44.688153867172502</v>
      </c>
      <c r="D2885">
        <v>28.886808235840999</v>
      </c>
      <c r="E2885">
        <v>52.056479071630903</v>
      </c>
      <c r="F2885">
        <v>26.4899235138205</v>
      </c>
      <c r="G2885">
        <v>25.725205595214799</v>
      </c>
      <c r="H2885">
        <v>50.025360107421797</v>
      </c>
      <c r="I2885">
        <v>26.457473911604001</v>
      </c>
      <c r="J2885">
        <v>27.5305213898781</v>
      </c>
      <c r="M2885">
        <v>15.446308443194599</v>
      </c>
    </row>
    <row r="2886" spans="1:13" x14ac:dyDescent="0.35">
      <c r="A2886" s="2">
        <v>44406.68787037037</v>
      </c>
      <c r="B2886" s="1">
        <v>44406.68787037037</v>
      </c>
      <c r="C2886">
        <v>44.689103818185899</v>
      </c>
      <c r="D2886">
        <v>28.935559589058201</v>
      </c>
      <c r="E2886">
        <v>52.039361090714102</v>
      </c>
      <c r="F2886">
        <v>26.4909688074891</v>
      </c>
      <c r="G2886">
        <v>25.737257017275699</v>
      </c>
      <c r="H2886">
        <v>50.0191040039062</v>
      </c>
      <c r="I2886">
        <v>26.454726317708801</v>
      </c>
      <c r="J2886">
        <v>27.538834208670998</v>
      </c>
      <c r="M2886">
        <v>19.294222818753401</v>
      </c>
    </row>
    <row r="2887" spans="1:13" x14ac:dyDescent="0.35">
      <c r="A2887" s="2">
        <v>44406.687881944446</v>
      </c>
      <c r="B2887" s="1">
        <v>44406.687881944446</v>
      </c>
      <c r="C2887">
        <v>44.682484804673003</v>
      </c>
      <c r="D2887">
        <v>28.896499174208699</v>
      </c>
      <c r="E2887">
        <v>52.0400335828216</v>
      </c>
      <c r="F2887">
        <v>26.483815078944701</v>
      </c>
      <c r="G2887">
        <v>25.7415698358305</v>
      </c>
      <c r="H2887">
        <v>50.016143798828097</v>
      </c>
      <c r="I2887">
        <v>26.455405498222198</v>
      </c>
      <c r="J2887">
        <v>27.532135233819599</v>
      </c>
      <c r="M2887">
        <v>18.143053835127301</v>
      </c>
    </row>
    <row r="2888" spans="1:13" x14ac:dyDescent="0.35">
      <c r="A2888" s="2">
        <v>44406.687893518516</v>
      </c>
      <c r="B2888" s="1">
        <v>44406.687893518516</v>
      </c>
      <c r="C2888">
        <v>44.683281537781099</v>
      </c>
      <c r="D2888">
        <v>28.8934007109211</v>
      </c>
      <c r="E2888">
        <v>52.033553204331703</v>
      </c>
      <c r="F2888">
        <v>26.4964565992492</v>
      </c>
      <c r="G2888">
        <v>25.735024139584201</v>
      </c>
      <c r="H2888">
        <v>50.016937255859297</v>
      </c>
      <c r="I2888">
        <v>26.463648279907598</v>
      </c>
      <c r="J2888">
        <v>27.540295803184101</v>
      </c>
      <c r="M2888">
        <v>16.782130454107701</v>
      </c>
    </row>
    <row r="2889" spans="1:13" x14ac:dyDescent="0.35">
      <c r="A2889" s="2">
        <v>44406.687905092593</v>
      </c>
      <c r="B2889" s="1">
        <v>44406.687905092593</v>
      </c>
      <c r="C2889">
        <v>44.683925052983703</v>
      </c>
      <c r="D2889">
        <v>28.953721857903901</v>
      </c>
      <c r="E2889">
        <v>52.034225696439101</v>
      </c>
      <c r="F2889">
        <v>26.4971752386463</v>
      </c>
      <c r="G2889">
        <v>25.743068616746701</v>
      </c>
      <c r="H2889">
        <v>50.017578125</v>
      </c>
      <c r="I2889">
        <v>26.464327460421</v>
      </c>
      <c r="J2889">
        <v>27.544619686951801</v>
      </c>
      <c r="M2889">
        <v>16.8275460344382</v>
      </c>
    </row>
    <row r="2890" spans="1:13" x14ac:dyDescent="0.35">
      <c r="A2890" s="2">
        <v>44406.687916666669</v>
      </c>
      <c r="B2890" s="1">
        <v>44406.687916666669</v>
      </c>
      <c r="C2890">
        <v>44.677459257376299</v>
      </c>
      <c r="D2890">
        <v>28.9386910147213</v>
      </c>
      <c r="E2890">
        <v>52.035020459838798</v>
      </c>
      <c r="F2890">
        <v>26.482279803868899</v>
      </c>
      <c r="G2890">
        <v>25.736492333134802</v>
      </c>
      <c r="H2890">
        <v>50.0183715820312</v>
      </c>
      <c r="I2890">
        <v>26.4614255073183</v>
      </c>
      <c r="J2890">
        <v>27.545411383979701</v>
      </c>
      <c r="M2890">
        <v>16.761319488246201</v>
      </c>
    </row>
    <row r="2891" spans="1:13" x14ac:dyDescent="0.35">
      <c r="A2891" s="2">
        <v>44406.687928240739</v>
      </c>
      <c r="B2891" s="1">
        <v>44406.687928240739</v>
      </c>
      <c r="C2891">
        <v>44.681902576632602</v>
      </c>
      <c r="D2891">
        <v>28.9515133787521</v>
      </c>
      <c r="E2891">
        <v>52.039422226360301</v>
      </c>
      <c r="F2891">
        <v>26.491034138343402</v>
      </c>
      <c r="G2891">
        <v>25.737287604641299</v>
      </c>
      <c r="H2891">
        <v>50.0155639648437</v>
      </c>
      <c r="I2891">
        <v>26.465963668021502</v>
      </c>
      <c r="J2891">
        <v>27.549917967061599</v>
      </c>
      <c r="M2891">
        <v>18.0882898598277</v>
      </c>
    </row>
    <row r="2892" spans="1:13" x14ac:dyDescent="0.35">
      <c r="A2892" s="2">
        <v>44406.687939814816</v>
      </c>
      <c r="B2892" s="1">
        <v>44406.687939814816</v>
      </c>
      <c r="C2892">
        <v>44.679313194031501</v>
      </c>
      <c r="D2892">
        <v>28.952650580703398</v>
      </c>
      <c r="E2892">
        <v>52.020592447351902</v>
      </c>
      <c r="F2892">
        <v>26.492161095579799</v>
      </c>
      <c r="G2892">
        <v>25.7402086980596</v>
      </c>
      <c r="H2892">
        <v>50.014816284179602</v>
      </c>
      <c r="I2892">
        <v>26.461456379159799</v>
      </c>
      <c r="J2892">
        <v>27.560149128652899</v>
      </c>
      <c r="M2892">
        <v>17.3550786224428</v>
      </c>
    </row>
    <row r="2893" spans="1:13" x14ac:dyDescent="0.35">
      <c r="A2893" s="2">
        <v>44406.687951388885</v>
      </c>
      <c r="B2893" s="1">
        <v>44406.687951388885</v>
      </c>
      <c r="C2893">
        <v>44.669246777647402</v>
      </c>
      <c r="D2893">
        <v>28.953622970777701</v>
      </c>
      <c r="E2893">
        <v>52.030496422025102</v>
      </c>
      <c r="F2893">
        <v>26.493092060253399</v>
      </c>
      <c r="G2893">
        <v>25.742946267284101</v>
      </c>
      <c r="H2893">
        <v>50.01025390625</v>
      </c>
      <c r="I2893">
        <v>26.460499352072699</v>
      </c>
      <c r="J2893">
        <v>27.5592051821966</v>
      </c>
      <c r="M2893">
        <v>18.780452334242899</v>
      </c>
    </row>
    <row r="2894" spans="1:13" x14ac:dyDescent="0.35">
      <c r="A2894" s="2">
        <v>44406.687962962962</v>
      </c>
      <c r="B2894" s="1">
        <v>44406.687962962962</v>
      </c>
      <c r="C2894">
        <v>44.673873958390203</v>
      </c>
      <c r="D2894">
        <v>28.946700871943602</v>
      </c>
      <c r="E2894">
        <v>52.042265033905402</v>
      </c>
      <c r="F2894">
        <v>26.4980898706064</v>
      </c>
      <c r="G2894">
        <v>25.751296618102899</v>
      </c>
      <c r="H2894">
        <v>50.003997802734297</v>
      </c>
      <c r="I2894">
        <v>26.4651918719835</v>
      </c>
      <c r="J2894">
        <v>27.571171987272098</v>
      </c>
      <c r="M2894">
        <v>19.463985855467602</v>
      </c>
    </row>
    <row r="2895" spans="1:13" x14ac:dyDescent="0.35">
      <c r="A2895" s="2">
        <v>44406.687974537039</v>
      </c>
      <c r="B2895" s="1">
        <v>44406.687974537039</v>
      </c>
      <c r="C2895">
        <v>44.674640047917102</v>
      </c>
      <c r="D2895">
        <v>28.955534788550899</v>
      </c>
      <c r="E2895">
        <v>52.028631784818103</v>
      </c>
      <c r="F2895">
        <v>26.498939171712099</v>
      </c>
      <c r="G2895">
        <v>25.759494032093599</v>
      </c>
      <c r="H2895">
        <v>50.0120239257812</v>
      </c>
      <c r="I2895">
        <v>26.469730032686702</v>
      </c>
      <c r="J2895">
        <v>27.582986542919201</v>
      </c>
      <c r="M2895">
        <v>14.2315753576046</v>
      </c>
    </row>
    <row r="2896" spans="1:13" x14ac:dyDescent="0.35">
      <c r="A2896" s="2">
        <v>44406.687986111108</v>
      </c>
      <c r="B2896" s="1">
        <v>44406.687986111108</v>
      </c>
      <c r="C2896">
        <v>44.678930149267998</v>
      </c>
      <c r="D2896">
        <v>28.916474373701401</v>
      </c>
      <c r="E2896">
        <v>52.029243141279402</v>
      </c>
      <c r="F2896">
        <v>26.511450030308001</v>
      </c>
      <c r="G2896">
        <v>25.749033153045801</v>
      </c>
      <c r="H2896">
        <v>50.0054321289062</v>
      </c>
      <c r="I2896">
        <v>26.4703783413586</v>
      </c>
      <c r="J2896">
        <v>27.587279976801302</v>
      </c>
      <c r="M2896">
        <v>19.565807648765901</v>
      </c>
    </row>
    <row r="2897" spans="1:13" x14ac:dyDescent="0.35">
      <c r="A2897" s="2">
        <v>44406.687997685185</v>
      </c>
      <c r="B2897" s="1">
        <v>44406.687997685185</v>
      </c>
      <c r="C2897">
        <v>44.675957721903501</v>
      </c>
      <c r="D2897">
        <v>28.9211879933837</v>
      </c>
      <c r="E2897">
        <v>52.029946201209903</v>
      </c>
      <c r="F2897">
        <v>26.504296301763599</v>
      </c>
      <c r="G2897">
        <v>25.749736662455501</v>
      </c>
      <c r="H2897">
        <v>50.0133056640625</v>
      </c>
      <c r="I2897">
        <v>26.471057521872002</v>
      </c>
      <c r="J2897">
        <v>27.584295888003801</v>
      </c>
      <c r="M2897">
        <v>14.268785447987099</v>
      </c>
    </row>
    <row r="2898" spans="1:13" x14ac:dyDescent="0.35">
      <c r="A2898" s="2">
        <v>44406.688009259262</v>
      </c>
      <c r="B2898" s="1">
        <v>44406.688009259262</v>
      </c>
      <c r="C2898">
        <v>44.680370397578699</v>
      </c>
      <c r="D2898">
        <v>28.9061241878257</v>
      </c>
      <c r="E2898">
        <v>52.0342868320853</v>
      </c>
      <c r="F2898">
        <v>26.516937822068101</v>
      </c>
      <c r="G2898">
        <v>25.768945528075299</v>
      </c>
      <c r="H2898">
        <v>50.014068603515597</v>
      </c>
      <c r="I2898">
        <v>26.4755956825752</v>
      </c>
      <c r="J2898">
        <v>27.596110443651</v>
      </c>
      <c r="M2898">
        <v>16.8149720581122</v>
      </c>
    </row>
    <row r="2899" spans="1:13" x14ac:dyDescent="0.35">
      <c r="A2899" s="2">
        <v>44406.688020833331</v>
      </c>
      <c r="B2899" s="1">
        <v>44406.688020833331</v>
      </c>
      <c r="C2899">
        <v>44.684660498929603</v>
      </c>
      <c r="D2899">
        <v>28.8789961528711</v>
      </c>
      <c r="E2899">
        <v>52.034928756369602</v>
      </c>
      <c r="F2899">
        <v>26.5137039447809</v>
      </c>
      <c r="G2899">
        <v>25.765917378877301</v>
      </c>
      <c r="H2899">
        <v>50.014678955078097</v>
      </c>
      <c r="I2899">
        <v>26.4911242188589</v>
      </c>
      <c r="J2899">
        <v>27.6040883137013</v>
      </c>
      <c r="M2899">
        <v>16.861042657031099</v>
      </c>
    </row>
    <row r="2900" spans="1:13" x14ac:dyDescent="0.35">
      <c r="A2900" s="2">
        <v>44406.688032407408</v>
      </c>
      <c r="B2900" s="1">
        <v>44406.688032407408</v>
      </c>
      <c r="C2900">
        <v>44.681841289470398</v>
      </c>
      <c r="D2900">
        <v>28.840166474649401</v>
      </c>
      <c r="E2900">
        <v>52.028509513525897</v>
      </c>
      <c r="F2900">
        <v>26.5224582792554</v>
      </c>
      <c r="G2900">
        <v>25.7704137216259</v>
      </c>
      <c r="H2900">
        <v>50.0155029296875</v>
      </c>
      <c r="I2900">
        <v>26.477077530968</v>
      </c>
      <c r="J2900">
        <v>27.604910460614899</v>
      </c>
      <c r="M2900">
        <v>16.772797709994599</v>
      </c>
    </row>
    <row r="2901" spans="1:13" x14ac:dyDescent="0.35">
      <c r="A2901" s="2">
        <v>44406.688043981485</v>
      </c>
      <c r="B2901" s="1">
        <v>44406.688043981485</v>
      </c>
      <c r="C2901">
        <v>44.673873958390203</v>
      </c>
      <c r="D2901">
        <v>28.799672196469899</v>
      </c>
      <c r="E2901">
        <v>52.035066311573402</v>
      </c>
      <c r="F2901">
        <v>26.531571933428399</v>
      </c>
      <c r="G2901">
        <v>25.771560747837299</v>
      </c>
      <c r="H2901">
        <v>50.014846801757798</v>
      </c>
      <c r="I2901">
        <v>26.481955281927899</v>
      </c>
      <c r="J2901">
        <v>27.6133907537791</v>
      </c>
      <c r="M2901">
        <v>17.311371412446</v>
      </c>
    </row>
    <row r="2902" spans="1:13" x14ac:dyDescent="0.35">
      <c r="A2902" s="2">
        <v>44406.688055555554</v>
      </c>
      <c r="B2902" s="1">
        <v>44406.688055555554</v>
      </c>
      <c r="C2902">
        <v>44.680615546227301</v>
      </c>
      <c r="D2902">
        <v>28.7116461729631</v>
      </c>
      <c r="E2902">
        <v>52.034531374669797</v>
      </c>
      <c r="F2902">
        <v>26.5171991454853</v>
      </c>
      <c r="G2902">
        <v>25.765489155758399</v>
      </c>
      <c r="H2902">
        <v>50.021514892578097</v>
      </c>
      <c r="I2902">
        <v>26.490722884919101</v>
      </c>
      <c r="J2902">
        <v>27.6220232963718</v>
      </c>
      <c r="M2902">
        <v>14.595716115344199</v>
      </c>
    </row>
    <row r="2903" spans="1:13" x14ac:dyDescent="0.35">
      <c r="A2903" s="2">
        <v>44406.688067129631</v>
      </c>
      <c r="B2903" s="1">
        <v>44406.688067129631</v>
      </c>
      <c r="C2903">
        <v>44.684875003997099</v>
      </c>
      <c r="D2903">
        <v>28.708382897798401</v>
      </c>
      <c r="E2903">
        <v>52.0423873051976</v>
      </c>
      <c r="F2903">
        <v>26.537582372022801</v>
      </c>
      <c r="G2903">
        <v>25.777204116797201</v>
      </c>
      <c r="H2903">
        <v>50.014923095703097</v>
      </c>
      <c r="I2903">
        <v>26.487635700767299</v>
      </c>
      <c r="J2903">
        <v>27.6300011664222</v>
      </c>
      <c r="M2903">
        <v>19.4410718765286</v>
      </c>
    </row>
    <row r="2904" spans="1:13" x14ac:dyDescent="0.35">
      <c r="A2904" s="2">
        <v>44406.688078703701</v>
      </c>
      <c r="B2904" s="1">
        <v>44406.688078703701</v>
      </c>
      <c r="C2904">
        <v>44.692781047915197</v>
      </c>
      <c r="D2904">
        <v>28.681221900468501</v>
      </c>
      <c r="E2904">
        <v>52.0249330782272</v>
      </c>
      <c r="F2904">
        <v>26.5303959780512</v>
      </c>
      <c r="G2904">
        <v>25.774145380233598</v>
      </c>
      <c r="H2904">
        <v>50.0227661132812</v>
      </c>
      <c r="I2904">
        <v>26.4957241232451</v>
      </c>
      <c r="J2904">
        <v>27.641663472640801</v>
      </c>
      <c r="M2904">
        <v>14.1546103499717</v>
      </c>
    </row>
    <row r="2905" spans="1:13" x14ac:dyDescent="0.35">
      <c r="A2905" s="2">
        <v>44406.688090277778</v>
      </c>
      <c r="B2905" s="1">
        <v>44406.688090277778</v>
      </c>
      <c r="C2905">
        <v>44.689961838456</v>
      </c>
      <c r="D2905">
        <v>28.6980327119227</v>
      </c>
      <c r="E2905">
        <v>52.040216989759998</v>
      </c>
      <c r="F2905">
        <v>26.539150312525699</v>
      </c>
      <c r="G2905">
        <v>25.793415420584701</v>
      </c>
      <c r="H2905">
        <v>50.016326904296797</v>
      </c>
      <c r="I2905">
        <v>26.489117549160198</v>
      </c>
      <c r="J2905">
        <v>27.635116747217801</v>
      </c>
      <c r="M2905">
        <v>19.365310194034699</v>
      </c>
    </row>
    <row r="2906" spans="1:13" x14ac:dyDescent="0.35">
      <c r="A2906" s="2">
        <v>44406.688101851854</v>
      </c>
      <c r="B2906" s="1">
        <v>44406.688101851854</v>
      </c>
      <c r="C2906">
        <v>44.686958767510397</v>
      </c>
      <c r="D2906">
        <v>28.6828370568631</v>
      </c>
      <c r="E2906">
        <v>52.033614339977802</v>
      </c>
      <c r="F2906">
        <v>26.535883769811299</v>
      </c>
      <c r="G2906">
        <v>25.775613573784099</v>
      </c>
      <c r="H2906">
        <v>50.020599365234297</v>
      </c>
      <c r="I2906">
        <v>26.493501350655801</v>
      </c>
      <c r="J2906">
        <v>27.635786644703</v>
      </c>
      <c r="M2906">
        <v>15.460586862259801</v>
      </c>
    </row>
    <row r="2907" spans="1:13" x14ac:dyDescent="0.35">
      <c r="A2907" s="2">
        <v>44406.688113425924</v>
      </c>
      <c r="B2907" s="1">
        <v>44406.688113425924</v>
      </c>
      <c r="C2907">
        <v>44.695048672915</v>
      </c>
      <c r="D2907">
        <v>28.691670973470401</v>
      </c>
      <c r="E2907">
        <v>52.030802100255798</v>
      </c>
      <c r="F2907">
        <v>26.536765736344201</v>
      </c>
      <c r="G2907">
        <v>25.7764394326563</v>
      </c>
      <c r="H2907">
        <v>50.014190673828097</v>
      </c>
      <c r="I2907">
        <v>26.4943040185352</v>
      </c>
      <c r="J2907">
        <v>27.647601200350099</v>
      </c>
      <c r="M2907">
        <v>19.376561781561598</v>
      </c>
    </row>
    <row r="2908" spans="1:13" x14ac:dyDescent="0.35">
      <c r="A2908" s="2">
        <v>44406.688125000001</v>
      </c>
      <c r="B2908" s="1">
        <v>44406.688125000001</v>
      </c>
      <c r="C2908">
        <v>44.695692188117597</v>
      </c>
      <c r="D2908">
        <v>28.672486870987399</v>
      </c>
      <c r="E2908">
        <v>52.031413456717097</v>
      </c>
      <c r="F2908">
        <v>26.541404226998601</v>
      </c>
      <c r="G2908">
        <v>25.7844533224531</v>
      </c>
      <c r="H2908">
        <v>50.014801025390597</v>
      </c>
      <c r="I2908">
        <v>26.509863426660399</v>
      </c>
      <c r="J2908">
        <v>27.651925084117799</v>
      </c>
      <c r="M2908">
        <v>16.8440154512394</v>
      </c>
    </row>
    <row r="2909" spans="1:13" x14ac:dyDescent="0.35">
      <c r="A2909" s="2">
        <v>44406.688136574077</v>
      </c>
      <c r="B2909" s="1">
        <v>44406.688136574077</v>
      </c>
      <c r="C2909">
        <v>44.7037820935222</v>
      </c>
      <c r="D2909">
        <v>28.6336242303902</v>
      </c>
      <c r="E2909">
        <v>52.043090365128101</v>
      </c>
      <c r="F2909">
        <v>26.550158561473001</v>
      </c>
      <c r="G2909">
        <v>25.7926507364438</v>
      </c>
      <c r="H2909">
        <v>50.0264282226562</v>
      </c>
      <c r="I2909">
        <v>26.5032568525755</v>
      </c>
      <c r="J2909">
        <v>27.649093244748801</v>
      </c>
      <c r="M2909">
        <v>12.7405945187123</v>
      </c>
    </row>
    <row r="2910" spans="1:13" x14ac:dyDescent="0.35">
      <c r="A2910" s="2">
        <v>44406.688148148147</v>
      </c>
      <c r="B2910" s="1">
        <v>44406.688148148147</v>
      </c>
      <c r="C2910">
        <v>44.708547170379802</v>
      </c>
      <c r="D2910">
        <v>28.6745799818253</v>
      </c>
      <c r="E2910">
        <v>52.040568519725198</v>
      </c>
      <c r="F2910">
        <v>26.555303366248101</v>
      </c>
      <c r="G2910">
        <v>25.793797762655199</v>
      </c>
      <c r="H2910">
        <v>50.034774780273402</v>
      </c>
      <c r="I2910">
        <v>26.515543845499799</v>
      </c>
      <c r="J2910">
        <v>27.668550721703699</v>
      </c>
      <c r="M2910">
        <v>13.8166973744808</v>
      </c>
    </row>
    <row r="2911" spans="1:13" x14ac:dyDescent="0.35">
      <c r="A2911" s="2">
        <v>44406.688159722224</v>
      </c>
      <c r="B2911" s="1">
        <v>44406.688159722224</v>
      </c>
      <c r="C2911">
        <v>44.709512443183698</v>
      </c>
      <c r="D2911">
        <v>28.711415436335301</v>
      </c>
      <c r="E2911">
        <v>52.0415619739749</v>
      </c>
      <c r="F2911">
        <v>26.5524124759459</v>
      </c>
      <c r="G2911">
        <v>25.794761264672701</v>
      </c>
      <c r="H2911">
        <v>50.024871826171797</v>
      </c>
      <c r="I2911">
        <v>26.512796251604701</v>
      </c>
      <c r="J2911">
        <v>27.676863540496701</v>
      </c>
      <c r="M2911">
        <v>20.494785656724702</v>
      </c>
    </row>
    <row r="2912" spans="1:13" x14ac:dyDescent="0.35">
      <c r="A2912" s="2">
        <v>44406.688171296293</v>
      </c>
      <c r="B2912" s="1">
        <v>44406.688171296293</v>
      </c>
      <c r="C2912">
        <v>44.7066932337246</v>
      </c>
      <c r="D2912">
        <v>28.724204837990602</v>
      </c>
      <c r="E2912">
        <v>52.0387191664298</v>
      </c>
      <c r="F2912">
        <v>26.557214293735999</v>
      </c>
      <c r="G2912">
        <v>25.788215568426399</v>
      </c>
      <c r="H2912">
        <v>50.032928466796797</v>
      </c>
      <c r="I2912">
        <v>26.509894298502001</v>
      </c>
      <c r="J2912">
        <v>27.674001251241901</v>
      </c>
      <c r="M2912">
        <v>13.937414329804399</v>
      </c>
    </row>
    <row r="2913" spans="1:13" x14ac:dyDescent="0.35">
      <c r="A2913" s="2">
        <v>44406.68818287037</v>
      </c>
      <c r="B2913" s="1">
        <v>44406.68818287037</v>
      </c>
      <c r="C2913">
        <v>44.714599277642698</v>
      </c>
      <c r="D2913">
        <v>28.748761807664</v>
      </c>
      <c r="E2913">
        <v>52.039361090714102</v>
      </c>
      <c r="F2913">
        <v>26.5658053010748</v>
      </c>
      <c r="G2913">
        <v>25.803631600707401</v>
      </c>
      <c r="H2913">
        <v>50.029937744140597</v>
      </c>
      <c r="I2913">
        <v>26.506868858033201</v>
      </c>
      <c r="J2913">
        <v>27.682009571178</v>
      </c>
      <c r="M2913">
        <v>17.9422227204685</v>
      </c>
    </row>
    <row r="2914" spans="1:13" x14ac:dyDescent="0.35">
      <c r="A2914" s="2">
        <v>44406.688194444447</v>
      </c>
      <c r="B2914" s="1">
        <v>44406.688194444447</v>
      </c>
      <c r="C2914">
        <v>44.715242792845302</v>
      </c>
      <c r="D2914">
        <v>28.741510085075902</v>
      </c>
      <c r="E2914">
        <v>52.036396011876803</v>
      </c>
      <c r="F2914">
        <v>26.5664912750448</v>
      </c>
      <c r="G2914">
        <v>25.796902380267301</v>
      </c>
      <c r="H2914">
        <v>50.0269775390625</v>
      </c>
      <c r="I2914">
        <v>26.511221787687202</v>
      </c>
      <c r="J2914">
        <v>27.6826490187775</v>
      </c>
      <c r="M2914">
        <v>17.9641081816299</v>
      </c>
    </row>
    <row r="2915" spans="1:13" x14ac:dyDescent="0.35">
      <c r="A2915" s="2">
        <v>44406.688206018516</v>
      </c>
      <c r="B2915" s="1">
        <v>44406.688206018516</v>
      </c>
      <c r="C2915">
        <v>44.712392939805099</v>
      </c>
      <c r="D2915">
        <v>28.754299486731199</v>
      </c>
      <c r="E2915">
        <v>52.040767210575197</v>
      </c>
      <c r="F2915">
        <v>26.5712930928349</v>
      </c>
      <c r="G2915">
        <v>25.8087702781343</v>
      </c>
      <c r="H2915">
        <v>50.0205688476562</v>
      </c>
      <c r="I2915">
        <v>26.519495441214101</v>
      </c>
      <c r="J2915">
        <v>27.690809588141999</v>
      </c>
      <c r="M2915">
        <v>19.2789048574517</v>
      </c>
    </row>
    <row r="2916" spans="1:13" x14ac:dyDescent="0.35">
      <c r="A2916" s="2">
        <v>44406.688217592593</v>
      </c>
      <c r="B2916" s="1">
        <v>44406.688217592593</v>
      </c>
      <c r="C2916">
        <v>44.713220316494201</v>
      </c>
      <c r="D2916">
        <v>28.767121850761999</v>
      </c>
      <c r="E2916">
        <v>52.037985538676203</v>
      </c>
      <c r="F2916">
        <v>26.568222542683401</v>
      </c>
      <c r="G2916">
        <v>25.809596137006501</v>
      </c>
      <c r="H2916">
        <v>50.028564453125</v>
      </c>
      <c r="I2916">
        <v>26.520298109093599</v>
      </c>
      <c r="J2916">
        <v>27.698970157506398</v>
      </c>
      <c r="M2916">
        <v>14.000907277541</v>
      </c>
    </row>
    <row r="2917" spans="1:13" x14ac:dyDescent="0.35">
      <c r="A2917" s="2">
        <v>44406.68822916667</v>
      </c>
      <c r="B2917" s="1">
        <v>44406.68822916667</v>
      </c>
      <c r="C2917">
        <v>44.717479774264</v>
      </c>
      <c r="D2917">
        <v>28.763825613222</v>
      </c>
      <c r="E2917">
        <v>52.035020459838798</v>
      </c>
      <c r="F2917">
        <v>26.572861033337698</v>
      </c>
      <c r="G2917">
        <v>25.810238471684901</v>
      </c>
      <c r="H2917">
        <v>50.036376953125</v>
      </c>
      <c r="I2917">
        <v>26.520977289607</v>
      </c>
      <c r="J2917">
        <v>27.699609605105898</v>
      </c>
      <c r="M2917">
        <v>13.9692698514416</v>
      </c>
    </row>
    <row r="2918" spans="1:13" x14ac:dyDescent="0.35">
      <c r="A2918" s="2">
        <v>44406.688240740739</v>
      </c>
      <c r="B2918" s="1">
        <v>44406.688240740739</v>
      </c>
      <c r="C2918">
        <v>44.718123289466597</v>
      </c>
      <c r="D2918">
        <v>28.788382582895299</v>
      </c>
      <c r="E2918">
        <v>52.0428763903667</v>
      </c>
      <c r="F2918">
        <v>26.569594490623398</v>
      </c>
      <c r="G2918">
        <v>25.814581877605299</v>
      </c>
      <c r="H2918">
        <v>50.022613525390597</v>
      </c>
      <c r="I2918">
        <v>26.517890105455201</v>
      </c>
      <c r="J2918">
        <v>27.692910630254499</v>
      </c>
      <c r="M2918">
        <v>21.8900795636048</v>
      </c>
    </row>
    <row r="2919" spans="1:13" x14ac:dyDescent="0.35">
      <c r="A2919" s="2">
        <v>44406.688252314816</v>
      </c>
      <c r="B2919" s="1">
        <v>44406.688252314816</v>
      </c>
      <c r="C2919">
        <v>44.719272423756998</v>
      </c>
      <c r="D2919">
        <v>28.827377072994</v>
      </c>
      <c r="E2919">
        <v>52.034959324192698</v>
      </c>
      <c r="F2919">
        <v>26.574771960825601</v>
      </c>
      <c r="G2919">
        <v>25.817564145754901</v>
      </c>
      <c r="H2919">
        <v>50.027359008788999</v>
      </c>
      <c r="I2919">
        <v>26.5283556597299</v>
      </c>
      <c r="J2919">
        <v>27.716067768320499</v>
      </c>
      <c r="M2919">
        <v>15.1753259120492</v>
      </c>
    </row>
    <row r="2920" spans="1:13" x14ac:dyDescent="0.35">
      <c r="A2920" s="2">
        <v>44406.688263888886</v>
      </c>
      <c r="B2920" s="1">
        <v>44406.688263888886</v>
      </c>
      <c r="C2920">
        <v>44.713097742169801</v>
      </c>
      <c r="D2920">
        <v>28.842473840927401</v>
      </c>
      <c r="E2920">
        <v>52.0306186933174</v>
      </c>
      <c r="F2920">
        <v>26.5799167656007</v>
      </c>
      <c r="G2920">
        <v>25.8168453426624</v>
      </c>
      <c r="H2920">
        <v>50.035675048828097</v>
      </c>
      <c r="I2920">
        <v>26.516470000745301</v>
      </c>
      <c r="J2920">
        <v>27.713525202865501</v>
      </c>
      <c r="M2920">
        <v>13.785895312797701</v>
      </c>
    </row>
    <row r="2921" spans="1:13" x14ac:dyDescent="0.35">
      <c r="A2921" s="2">
        <v>44406.688275462962</v>
      </c>
      <c r="B2921" s="1">
        <v>44406.688275462962</v>
      </c>
      <c r="C2921">
        <v>44.717387843520697</v>
      </c>
      <c r="D2921">
        <v>28.787558523510299</v>
      </c>
      <c r="E2921">
        <v>52.031260617601802</v>
      </c>
      <c r="F2921">
        <v>26.584555256255101</v>
      </c>
      <c r="G2921">
        <v>25.8248592324592</v>
      </c>
      <c r="H2921">
        <v>50.025482177734297</v>
      </c>
      <c r="I2921">
        <v>26.5320294088705</v>
      </c>
      <c r="J2921">
        <v>27.7325259315351</v>
      </c>
      <c r="M2921">
        <v>20.5629775653574</v>
      </c>
    </row>
    <row r="2922" spans="1:13" x14ac:dyDescent="0.35">
      <c r="A2922" s="2">
        <v>44406.688287037039</v>
      </c>
      <c r="B2922" s="1">
        <v>44406.688287037039</v>
      </c>
      <c r="C2922">
        <v>44.7109220479133</v>
      </c>
      <c r="D2922">
        <v>28.7963924401176</v>
      </c>
      <c r="E2922">
        <v>52.032085948824502</v>
      </c>
      <c r="F2922">
        <v>26.573612338162</v>
      </c>
      <c r="G2922">
        <v>25.825685091331401</v>
      </c>
      <c r="H2922">
        <v>50.029876708984297</v>
      </c>
      <c r="I2922">
        <v>26.525391962944099</v>
      </c>
      <c r="J2922">
        <v>27.729694092166099</v>
      </c>
      <c r="M2922">
        <v>15.2621854345796</v>
      </c>
    </row>
    <row r="2923" spans="1:13" x14ac:dyDescent="0.35">
      <c r="A2923" s="2">
        <v>44406.688298611109</v>
      </c>
      <c r="B2923" s="1">
        <v>44406.688298611109</v>
      </c>
      <c r="C2923">
        <v>44.707918976967697</v>
      </c>
      <c r="D2923">
        <v>28.840792759782001</v>
      </c>
      <c r="E2923">
        <v>52.032727873108897</v>
      </c>
      <c r="F2923">
        <v>26.578250828816401</v>
      </c>
      <c r="G2923">
        <v>25.822626354767799</v>
      </c>
      <c r="H2923">
        <v>50.0233154296875</v>
      </c>
      <c r="I2923">
        <v>26.522335650633799</v>
      </c>
      <c r="J2923">
        <v>27.7266491035972</v>
      </c>
      <c r="M2923">
        <v>19.2778818880379</v>
      </c>
    </row>
    <row r="2924" spans="1:13" x14ac:dyDescent="0.35">
      <c r="A2924" s="2">
        <v>44406.688310185185</v>
      </c>
      <c r="B2924" s="1">
        <v>44406.688310185185</v>
      </c>
      <c r="C2924">
        <v>44.705038480346403</v>
      </c>
      <c r="D2924">
        <v>28.937042895951301</v>
      </c>
      <c r="E2924">
        <v>52.026278062442103</v>
      </c>
      <c r="F2924">
        <v>26.5791001299222</v>
      </c>
      <c r="G2924">
        <v>25.8160806585215</v>
      </c>
      <c r="H2924">
        <v>50.016845703125</v>
      </c>
      <c r="I2924">
        <v>26.523138318513301</v>
      </c>
      <c r="J2924">
        <v>27.7311252367934</v>
      </c>
      <c r="M2924">
        <v>19.320789086331398</v>
      </c>
    </row>
    <row r="2925" spans="1:13" x14ac:dyDescent="0.35">
      <c r="A2925" s="2">
        <v>44406.688321759262</v>
      </c>
      <c r="B2925" s="1">
        <v>44406.688321759262</v>
      </c>
      <c r="C2925">
        <v>44.698572684738899</v>
      </c>
      <c r="D2925">
        <v>28.918023605345201</v>
      </c>
      <c r="E2925">
        <v>52.019858819598298</v>
      </c>
      <c r="F2925">
        <v>26.579949431027899</v>
      </c>
      <c r="G2925">
        <v>25.820577001270099</v>
      </c>
      <c r="H2925">
        <v>50.014068603515597</v>
      </c>
      <c r="I2925">
        <v>26.527676479216499</v>
      </c>
      <c r="J2925">
        <v>27.739255356272199</v>
      </c>
      <c r="M2925">
        <v>18.025075605955902</v>
      </c>
    </row>
    <row r="2926" spans="1:13" x14ac:dyDescent="0.35">
      <c r="A2926" s="2">
        <v>44406.688333333332</v>
      </c>
      <c r="B2926" s="1">
        <v>44406.688333333332</v>
      </c>
      <c r="C2926">
        <v>44.713802544534602</v>
      </c>
      <c r="D2926">
        <v>28.918781739979401</v>
      </c>
      <c r="E2926">
        <v>52.027714750126101</v>
      </c>
      <c r="F2926">
        <v>26.592492955051</v>
      </c>
      <c r="G2926">
        <v>25.828621478432598</v>
      </c>
      <c r="H2926">
        <v>50.021942138671797</v>
      </c>
      <c r="I2926">
        <v>26.5246201669062</v>
      </c>
      <c r="J2926">
        <v>27.736271267474802</v>
      </c>
      <c r="M2926">
        <v>14.0990187371092</v>
      </c>
    </row>
    <row r="2927" spans="1:13" x14ac:dyDescent="0.35">
      <c r="A2927" s="2">
        <v>44406.688344907408</v>
      </c>
      <c r="B2927" s="1">
        <v>44406.688344907408</v>
      </c>
      <c r="C2927">
        <v>44.703506301292499</v>
      </c>
      <c r="D2927">
        <v>28.871777392658402</v>
      </c>
      <c r="E2927">
        <v>52.021142668167002</v>
      </c>
      <c r="F2927">
        <v>26.577434193137801</v>
      </c>
      <c r="G2927">
        <v>25.821892257992499</v>
      </c>
      <c r="H2927">
        <v>50.0153198242187</v>
      </c>
      <c r="I2927">
        <v>26.529003968401799</v>
      </c>
      <c r="J2927">
        <v>27.744249137525099</v>
      </c>
      <c r="M2927">
        <v>19.388946633966501</v>
      </c>
    </row>
    <row r="2928" spans="1:13" x14ac:dyDescent="0.35">
      <c r="A2928" s="2">
        <v>44406.688356481478</v>
      </c>
      <c r="B2928" s="1">
        <v>44406.688356481478</v>
      </c>
      <c r="C2928">
        <v>44.697346941495802</v>
      </c>
      <c r="D2928">
        <v>28.865069549264401</v>
      </c>
      <c r="E2928">
        <v>52.0186361066757</v>
      </c>
      <c r="F2928">
        <v>26.588507772939501</v>
      </c>
      <c r="G2928">
        <v>25.826725061763099</v>
      </c>
      <c r="H2928">
        <v>50.011062622070298</v>
      </c>
      <c r="I2928">
        <v>26.5227215486528</v>
      </c>
      <c r="J2928">
        <v>27.7435487901543</v>
      </c>
      <c r="M2928">
        <v>18.588494572642201</v>
      </c>
    </row>
    <row r="2929" spans="1:13" x14ac:dyDescent="0.35">
      <c r="A2929" s="2">
        <v>44406.688368055555</v>
      </c>
      <c r="B2929" s="1">
        <v>44406.688368055555</v>
      </c>
      <c r="C2929">
        <v>44.698450110414598</v>
      </c>
      <c r="D2929">
        <v>28.917924718218998</v>
      </c>
      <c r="E2929">
        <v>52.019736548306</v>
      </c>
      <c r="F2929">
        <v>26.587723802688</v>
      </c>
      <c r="G2929">
        <v>25.827826206926002</v>
      </c>
      <c r="H2929">
        <v>50.013916015625</v>
      </c>
      <c r="I2929">
        <v>26.523848370868201</v>
      </c>
      <c r="J2929">
        <v>27.753840851517001</v>
      </c>
      <c r="M2929">
        <v>15.996215837180999</v>
      </c>
    </row>
    <row r="2930" spans="1:13" x14ac:dyDescent="0.35">
      <c r="A2930" s="2">
        <v>44406.688379629632</v>
      </c>
      <c r="B2930" s="1">
        <v>44406.688379629632</v>
      </c>
      <c r="C2930">
        <v>44.691861740482899</v>
      </c>
      <c r="D2930">
        <v>28.930582270372799</v>
      </c>
      <c r="E2930">
        <v>52.027623046656998</v>
      </c>
      <c r="F2930">
        <v>26.604187177968299</v>
      </c>
      <c r="G2930">
        <v>25.821158161217198</v>
      </c>
      <c r="H2930">
        <v>50.0037841796875</v>
      </c>
      <c r="I2930">
        <v>26.524527551381599</v>
      </c>
      <c r="J2930">
        <v>27.754510749002101</v>
      </c>
      <c r="M2930">
        <v>20.7863385398887</v>
      </c>
    </row>
    <row r="2931" spans="1:13" x14ac:dyDescent="0.35">
      <c r="A2931" s="2">
        <v>44406.688391203701</v>
      </c>
      <c r="B2931" s="1">
        <v>44406.688391203701</v>
      </c>
      <c r="C2931">
        <v>44.707398036089401</v>
      </c>
      <c r="D2931">
        <v>28.959457311223598</v>
      </c>
      <c r="E2931">
        <v>52.024963646050203</v>
      </c>
      <c r="F2931">
        <v>26.605232471636899</v>
      </c>
      <c r="G2931">
        <v>25.8442516222729</v>
      </c>
      <c r="H2931">
        <v>50.0227661132812</v>
      </c>
      <c r="I2931">
        <v>26.532955564116101</v>
      </c>
      <c r="J2931">
        <v>27.770192440131702</v>
      </c>
      <c r="M2931">
        <v>10.0885031807407</v>
      </c>
    </row>
    <row r="2932" spans="1:13" x14ac:dyDescent="0.35">
      <c r="A2932" s="2">
        <v>44406.688402777778</v>
      </c>
      <c r="B2932" s="1">
        <v>44406.688402777778</v>
      </c>
      <c r="C2932">
        <v>44.7115042759538</v>
      </c>
      <c r="D2932">
        <v>28.987771991692501</v>
      </c>
      <c r="E2932">
        <v>52.032697305285801</v>
      </c>
      <c r="F2932">
        <v>26.609674969728399</v>
      </c>
      <c r="G2932">
        <v>25.8484115039995</v>
      </c>
      <c r="H2932">
        <v>50.0232543945312</v>
      </c>
      <c r="I2932">
        <v>26.537154134562599</v>
      </c>
      <c r="J2932">
        <v>27.770649188417</v>
      </c>
      <c r="M2932">
        <v>16.729590179996499</v>
      </c>
    </row>
    <row r="2933" spans="1:13" x14ac:dyDescent="0.35">
      <c r="A2933" s="2">
        <v>44406.688414351855</v>
      </c>
      <c r="B2933" s="1">
        <v>44406.688414351855</v>
      </c>
      <c r="C2933">
        <v>44.690452135753297</v>
      </c>
      <c r="D2933">
        <v>29.008505325819399</v>
      </c>
      <c r="E2933">
        <v>52.015365349607599</v>
      </c>
      <c r="F2933">
        <v>26.598732051635402</v>
      </c>
      <c r="G2933">
        <v>25.845536291629699</v>
      </c>
      <c r="H2933">
        <v>50.016815185546797</v>
      </c>
      <c r="I2933">
        <v>26.534252181459902</v>
      </c>
      <c r="J2933">
        <v>27.764102462994</v>
      </c>
      <c r="M2933">
        <v>19.2959912896623</v>
      </c>
    </row>
    <row r="2934" spans="1:13" x14ac:dyDescent="0.35">
      <c r="A2934" s="2">
        <v>44406.688425925924</v>
      </c>
      <c r="B2934" s="1">
        <v>44406.688425925924</v>
      </c>
      <c r="C2934">
        <v>44.705620708386803</v>
      </c>
      <c r="D2934">
        <v>29.0091975357028</v>
      </c>
      <c r="E2934">
        <v>52.019614277013801</v>
      </c>
      <c r="F2934">
        <v>26.607290393547</v>
      </c>
      <c r="G2934">
        <v>25.849849110184401</v>
      </c>
      <c r="H2934">
        <v>50.024658203125</v>
      </c>
      <c r="I2934">
        <v>26.534900490131701</v>
      </c>
      <c r="J2934">
        <v>27.7683958968761</v>
      </c>
      <c r="M2934">
        <v>14.0640529075666</v>
      </c>
    </row>
    <row r="2935" spans="1:13" x14ac:dyDescent="0.35">
      <c r="A2935" s="2">
        <v>44406.688437500001</v>
      </c>
      <c r="B2935" s="1">
        <v>44406.688437500001</v>
      </c>
      <c r="C2935">
        <v>44.710094671224198</v>
      </c>
      <c r="D2935">
        <v>28.970367857481101</v>
      </c>
      <c r="E2935">
        <v>52.024046611358301</v>
      </c>
      <c r="F2935">
        <v>26.612124876764199</v>
      </c>
      <c r="G2935">
        <v>25.8543760402987</v>
      </c>
      <c r="H2935">
        <v>50.018280029296797</v>
      </c>
      <c r="I2935">
        <v>26.528293916046799</v>
      </c>
      <c r="J2935">
        <v>27.776586916126199</v>
      </c>
      <c r="M2935">
        <v>19.252163269922502</v>
      </c>
    </row>
    <row r="2936" spans="1:13" x14ac:dyDescent="0.35">
      <c r="A2936" s="2">
        <v>44406.688449074078</v>
      </c>
      <c r="B2936" s="1">
        <v>44406.688449074078</v>
      </c>
      <c r="C2936">
        <v>44.7109220479133</v>
      </c>
      <c r="D2936">
        <v>29.0030665338783</v>
      </c>
      <c r="E2936">
        <v>52.032085948824502</v>
      </c>
      <c r="F2936">
        <v>26.620879211238599</v>
      </c>
      <c r="G2936">
        <v>25.851500827928799</v>
      </c>
      <c r="H2936">
        <v>50.0226440429687</v>
      </c>
      <c r="I2936">
        <v>26.536567569573702</v>
      </c>
      <c r="J2936">
        <v>27.784747485490701</v>
      </c>
      <c r="M2936">
        <v>15.3351182213974</v>
      </c>
    </row>
    <row r="2937" spans="1:13" x14ac:dyDescent="0.35">
      <c r="A2937" s="2">
        <v>44406.688460648147</v>
      </c>
      <c r="B2937" s="1">
        <v>44406.688460648147</v>
      </c>
      <c r="C2937">
        <v>44.715518585075003</v>
      </c>
      <c r="D2937">
        <v>29.019992713646499</v>
      </c>
      <c r="E2937">
        <v>52.027607762745397</v>
      </c>
      <c r="F2937">
        <v>26.6258443561644</v>
      </c>
      <c r="G2937">
        <v>25.858000643126601</v>
      </c>
      <c r="H2937">
        <v>50.029022216796797</v>
      </c>
      <c r="I2937">
        <v>26.5375400325816</v>
      </c>
      <c r="J2937">
        <v>27.7948720724821</v>
      </c>
      <c r="M2937">
        <v>14.531355007872101</v>
      </c>
    </row>
    <row r="2938" spans="1:13" x14ac:dyDescent="0.35">
      <c r="A2938" s="2">
        <v>44406.688472222224</v>
      </c>
      <c r="B2938" s="1">
        <v>44406.688472222224</v>
      </c>
      <c r="C2938">
        <v>44.716652397574897</v>
      </c>
      <c r="D2938">
        <v>28.9258686506905</v>
      </c>
      <c r="E2938">
        <v>52.023312983604697</v>
      </c>
      <c r="F2938">
        <v>26.623133125711501</v>
      </c>
      <c r="G2938">
        <v>25.857312427399801</v>
      </c>
      <c r="H2938">
        <v>50.0283813476562</v>
      </c>
      <c r="I2938">
        <v>26.5386977266385</v>
      </c>
      <c r="J2938">
        <v>27.7978713862225</v>
      </c>
      <c r="M2938">
        <v>17.059988779287099</v>
      </c>
    </row>
    <row r="2939" spans="1:13" x14ac:dyDescent="0.35">
      <c r="A2939" s="2">
        <v>44406.688483796293</v>
      </c>
      <c r="B2939" s="1">
        <v>44406.688483796293</v>
      </c>
      <c r="C2939">
        <v>44.713771900953603</v>
      </c>
      <c r="D2939">
        <v>28.8948840178141</v>
      </c>
      <c r="E2939">
        <v>52.024077179181297</v>
      </c>
      <c r="F2939">
        <v>26.6239824268173</v>
      </c>
      <c r="G2939">
        <v>25.8470350725459</v>
      </c>
      <c r="H2939">
        <v>50.0255126953125</v>
      </c>
      <c r="I2939">
        <v>26.535795773535799</v>
      </c>
      <c r="J2939">
        <v>27.802317069533</v>
      </c>
      <c r="M2939">
        <v>17.892809297085002</v>
      </c>
    </row>
    <row r="2940" spans="1:13" x14ac:dyDescent="0.35">
      <c r="A2940" s="2">
        <v>44406.68849537037</v>
      </c>
      <c r="B2940" s="1">
        <v>44406.68849537037</v>
      </c>
      <c r="C2940">
        <v>44.714599277642698</v>
      </c>
      <c r="D2940">
        <v>28.895774001949899</v>
      </c>
      <c r="E2940">
        <v>52.014050933215799</v>
      </c>
      <c r="F2940">
        <v>26.616959359981401</v>
      </c>
      <c r="G2940">
        <v>25.855232486536501</v>
      </c>
      <c r="H2940">
        <v>50.0155029296875</v>
      </c>
      <c r="I2940">
        <v>26.536598441415201</v>
      </c>
      <c r="J2940">
        <v>27.7994547802783</v>
      </c>
      <c r="M2940">
        <v>20.579123628190501</v>
      </c>
    </row>
    <row r="2941" spans="1:13" x14ac:dyDescent="0.35">
      <c r="A2941" s="2">
        <v>44406.688506944447</v>
      </c>
      <c r="B2941" s="1">
        <v>44406.688506944447</v>
      </c>
      <c r="C2941">
        <v>44.711596206697003</v>
      </c>
      <c r="D2941">
        <v>28.884566794313798</v>
      </c>
      <c r="E2941">
        <v>52.018330428444997</v>
      </c>
      <c r="F2941">
        <v>26.625550367320201</v>
      </c>
      <c r="G2941">
        <v>25.859575892456899</v>
      </c>
      <c r="H2941">
        <v>50.016143798828097</v>
      </c>
      <c r="I2941">
        <v>26.533542129104902</v>
      </c>
      <c r="J2941">
        <v>27.803778664046</v>
      </c>
      <c r="M2941">
        <v>16.740266723081501</v>
      </c>
    </row>
    <row r="2942" spans="1:13" x14ac:dyDescent="0.35">
      <c r="A2942" s="2">
        <v>44406.688518518517</v>
      </c>
      <c r="B2942" s="1">
        <v>44406.688518518517</v>
      </c>
      <c r="C2942">
        <v>44.716039525953299</v>
      </c>
      <c r="D2942">
        <v>28.9252094031825</v>
      </c>
      <c r="E2942">
        <v>52.022701627143398</v>
      </c>
      <c r="F2942">
        <v>26.634304701794601</v>
      </c>
      <c r="G2942">
        <v>25.864102822571098</v>
      </c>
      <c r="H2942">
        <v>50.0277709960937</v>
      </c>
      <c r="I2942">
        <v>26.541815782631801</v>
      </c>
      <c r="J2942">
        <v>27.811939233410499</v>
      </c>
      <c r="M2942">
        <v>12.647901848340499</v>
      </c>
    </row>
    <row r="2943" spans="1:13" x14ac:dyDescent="0.35">
      <c r="A2943" s="2">
        <v>44406.688530092593</v>
      </c>
      <c r="B2943" s="1">
        <v>44406.688530092593</v>
      </c>
      <c r="C2943">
        <v>44.720298983723097</v>
      </c>
      <c r="D2943">
        <v>29.025217250147399</v>
      </c>
      <c r="E2943">
        <v>52.016129545184299</v>
      </c>
      <c r="F2943">
        <v>26.627085642395901</v>
      </c>
      <c r="G2943">
        <v>25.864714569883901</v>
      </c>
      <c r="H2943">
        <v>50.0211791992187</v>
      </c>
      <c r="I2943">
        <v>26.5424640913037</v>
      </c>
      <c r="J2943">
        <v>27.823601539629198</v>
      </c>
      <c r="M2943">
        <v>19.2753525359165</v>
      </c>
    </row>
    <row r="2944" spans="1:13" x14ac:dyDescent="0.35">
      <c r="A2944" s="2">
        <v>44406.68854166667</v>
      </c>
      <c r="B2944" s="1">
        <v>44406.68854166667</v>
      </c>
      <c r="C2944">
        <v>44.732066118856999</v>
      </c>
      <c r="D2944">
        <v>28.994331504397199</v>
      </c>
      <c r="E2944">
        <v>52.027806453595304</v>
      </c>
      <c r="F2944">
        <v>26.6398251589818</v>
      </c>
      <c r="G2944">
        <v>25.865571016121699</v>
      </c>
      <c r="H2944">
        <v>50.0183715820312</v>
      </c>
      <c r="I2944">
        <v>26.5544732376543</v>
      </c>
      <c r="J2944">
        <v>27.817085264091801</v>
      </c>
      <c r="M2944">
        <v>17.946710223564398</v>
      </c>
    </row>
    <row r="2945" spans="1:13" x14ac:dyDescent="0.35">
      <c r="A2945" s="2">
        <v>44406.68855324074</v>
      </c>
      <c r="B2945" s="1">
        <v>44406.68855324074</v>
      </c>
      <c r="C2945">
        <v>44.732678990478597</v>
      </c>
      <c r="D2945">
        <v>28.971191916866101</v>
      </c>
      <c r="E2945">
        <v>52.024780239111898</v>
      </c>
      <c r="F2945">
        <v>26.6365586162675</v>
      </c>
      <c r="G2945">
        <v>25.866182763434399</v>
      </c>
      <c r="H2945">
        <v>50.0189819335937</v>
      </c>
      <c r="I2945">
        <v>26.543945939696599</v>
      </c>
      <c r="J2945">
        <v>27.832401556593101</v>
      </c>
      <c r="M2945">
        <v>16.708542278675601</v>
      </c>
    </row>
    <row r="2946" spans="1:13" x14ac:dyDescent="0.35">
      <c r="A2946" s="2">
        <v>44406.688564814816</v>
      </c>
      <c r="B2946" s="1">
        <v>44406.688564814816</v>
      </c>
      <c r="C2946">
        <v>44.726550274262998</v>
      </c>
      <c r="D2946">
        <v>28.9068493600845</v>
      </c>
      <c r="E2946">
        <v>52.013271453727697</v>
      </c>
      <c r="F2946">
        <v>26.631871127472401</v>
      </c>
      <c r="G2946">
        <v>25.872866102826102</v>
      </c>
      <c r="H2946">
        <v>50.0237426757812</v>
      </c>
      <c r="I2946">
        <v>26.541383576850599</v>
      </c>
      <c r="J2946">
        <v>27.826220229798398</v>
      </c>
      <c r="M2946">
        <v>15.1567155538549</v>
      </c>
    </row>
    <row r="2947" spans="1:13" x14ac:dyDescent="0.35">
      <c r="A2947" s="2">
        <v>44406.688576388886</v>
      </c>
      <c r="B2947" s="1">
        <v>44406.688576388886</v>
      </c>
      <c r="C2947">
        <v>44.734915971897301</v>
      </c>
      <c r="D2947">
        <v>28.898081368227899</v>
      </c>
      <c r="E2947">
        <v>52.019767116129103</v>
      </c>
      <c r="F2947">
        <v>26.6350233411918</v>
      </c>
      <c r="G2947">
        <v>25.879488267486401</v>
      </c>
      <c r="H2947">
        <v>50.021209716796797</v>
      </c>
      <c r="I2947">
        <v>26.542494963145199</v>
      </c>
      <c r="J2947">
        <v>27.841993270585</v>
      </c>
      <c r="M2947">
        <v>17.807585022173001</v>
      </c>
    </row>
    <row r="2948" spans="1:13" x14ac:dyDescent="0.35">
      <c r="A2948" s="2">
        <v>44406.688587962963</v>
      </c>
      <c r="B2948" s="1">
        <v>44406.688587962963</v>
      </c>
      <c r="C2948">
        <v>44.739236716829303</v>
      </c>
      <c r="D2948">
        <v>28.9107718827571</v>
      </c>
      <c r="E2948">
        <v>52.024046611358301</v>
      </c>
      <c r="F2948">
        <v>26.651519381899199</v>
      </c>
      <c r="G2948">
        <v>25.872820221777602</v>
      </c>
      <c r="H2948">
        <v>50.025482177734297</v>
      </c>
      <c r="I2948">
        <v>26.550645129306002</v>
      </c>
      <c r="J2948">
        <v>27.8426631680701</v>
      </c>
      <c r="M2948">
        <v>15.3066462733326</v>
      </c>
    </row>
    <row r="2949" spans="1:13" x14ac:dyDescent="0.35">
      <c r="A2949" s="2">
        <v>44406.688599537039</v>
      </c>
      <c r="B2949" s="1">
        <v>44406.688599537039</v>
      </c>
      <c r="C2949">
        <v>44.732740277640801</v>
      </c>
      <c r="D2949">
        <v>28.8758317648327</v>
      </c>
      <c r="E2949">
        <v>52.0175968006914</v>
      </c>
      <c r="F2949">
        <v>26.644463649636201</v>
      </c>
      <c r="G2949">
        <v>25.880956461037002</v>
      </c>
      <c r="H2949">
        <v>50.0262451171875</v>
      </c>
      <c r="I2949">
        <v>26.555152418167701</v>
      </c>
      <c r="J2949">
        <v>27.843454865098</v>
      </c>
      <c r="M2949">
        <v>16.556835520317801</v>
      </c>
    </row>
    <row r="2950" spans="1:13" x14ac:dyDescent="0.35">
      <c r="A2950" s="2">
        <v>44406.688611111109</v>
      </c>
      <c r="B2950" s="1">
        <v>44406.688611111109</v>
      </c>
      <c r="C2950">
        <v>44.737183596897097</v>
      </c>
      <c r="D2950">
        <v>28.876754711343899</v>
      </c>
      <c r="E2950">
        <v>52.025666705980797</v>
      </c>
      <c r="F2950">
        <v>26.645378281596201</v>
      </c>
      <c r="G2950">
        <v>25.870770868279902</v>
      </c>
      <c r="H2950">
        <v>50.030670166015597</v>
      </c>
      <c r="I2950">
        <v>26.555985957888701</v>
      </c>
      <c r="J2950">
        <v>27.851615434462499</v>
      </c>
      <c r="M2950">
        <v>15.183987108839201</v>
      </c>
    </row>
    <row r="2951" spans="1:13" x14ac:dyDescent="0.35">
      <c r="A2951" s="2">
        <v>44406.688622685186</v>
      </c>
      <c r="B2951" s="1">
        <v>44406.688622685186</v>
      </c>
      <c r="C2951">
        <v>44.734180525951402</v>
      </c>
      <c r="D2951">
        <v>28.841649781542401</v>
      </c>
      <c r="E2951">
        <v>52.022671059320302</v>
      </c>
      <c r="F2951">
        <v>26.657856474765001</v>
      </c>
      <c r="G2951">
        <v>25.886125725829601</v>
      </c>
      <c r="H2951">
        <v>50.024078369140597</v>
      </c>
      <c r="I2951">
        <v>26.549194152754701</v>
      </c>
      <c r="J2951">
        <v>27.852254882061999</v>
      </c>
      <c r="M2951">
        <v>19.2218765008951</v>
      </c>
    </row>
    <row r="2952" spans="1:13" x14ac:dyDescent="0.35">
      <c r="A2952" s="2">
        <v>44406.688634259262</v>
      </c>
      <c r="B2952" s="1">
        <v>44406.688634259262</v>
      </c>
      <c r="C2952">
        <v>44.753210189800797</v>
      </c>
      <c r="D2952">
        <v>28.830640348158699</v>
      </c>
      <c r="E2952">
        <v>52.023465822719999</v>
      </c>
      <c r="F2952">
        <v>26.666610809239501</v>
      </c>
      <c r="G2952">
        <v>25.8980547984279</v>
      </c>
      <c r="H2952">
        <v>50.039337158203097</v>
      </c>
      <c r="I2952">
        <v>26.5574986781231</v>
      </c>
      <c r="J2952">
        <v>27.8604459013122</v>
      </c>
      <c r="M2952">
        <v>11.178396921864399</v>
      </c>
    </row>
    <row r="2953" spans="1:13" x14ac:dyDescent="0.35">
      <c r="A2953" s="2">
        <v>44406.688645833332</v>
      </c>
      <c r="B2953" s="1">
        <v>44406.688645833332</v>
      </c>
      <c r="C2953">
        <v>44.746560532706901</v>
      </c>
      <c r="D2953">
        <v>28.835288043090099</v>
      </c>
      <c r="E2953">
        <v>52.031291185424799</v>
      </c>
      <c r="F2953">
        <v>26.675169151151099</v>
      </c>
      <c r="G2953">
        <v>25.902367616982701</v>
      </c>
      <c r="H2953">
        <v>50.03271484375</v>
      </c>
      <c r="I2953">
        <v>26.565556228759402</v>
      </c>
      <c r="J2953">
        <v>27.8794466299817</v>
      </c>
      <c r="M2953">
        <v>19.121753615816498</v>
      </c>
    </row>
    <row r="2954" spans="1:13" x14ac:dyDescent="0.35">
      <c r="A2954" s="2">
        <v>44406.688657407409</v>
      </c>
      <c r="B2954" s="1">
        <v>44406.688657407409</v>
      </c>
      <c r="C2954">
        <v>44.7471734043284</v>
      </c>
      <c r="D2954">
        <v>28.820092388030499</v>
      </c>
      <c r="E2954">
        <v>52.035570680653997</v>
      </c>
      <c r="F2954">
        <v>26.675887790548199</v>
      </c>
      <c r="G2954">
        <v>25.895638396542601</v>
      </c>
      <c r="H2954">
        <v>50.0333862304687</v>
      </c>
      <c r="I2954">
        <v>26.566235409272799</v>
      </c>
      <c r="J2954">
        <v>27.8874245000321</v>
      </c>
      <c r="M2954">
        <v>16.488029601596601</v>
      </c>
    </row>
    <row r="2955" spans="1:13" x14ac:dyDescent="0.35">
      <c r="A2955" s="2">
        <v>44406.688668981478</v>
      </c>
      <c r="B2955" s="1">
        <v>44406.688668981478</v>
      </c>
      <c r="C2955">
        <v>44.7411979060183</v>
      </c>
      <c r="D2955">
        <v>28.8433473438755</v>
      </c>
      <c r="E2955">
        <v>52.027806453595304</v>
      </c>
      <c r="F2955">
        <v>26.6792196641169</v>
      </c>
      <c r="G2955">
        <v>25.895072530278298</v>
      </c>
      <c r="H2955">
        <v>50.031021118163999</v>
      </c>
      <c r="I2955">
        <v>26.567532026616501</v>
      </c>
      <c r="J2955">
        <v>27.875853543470502</v>
      </c>
      <c r="M2955">
        <v>17.605112218874901</v>
      </c>
    </row>
    <row r="2956" spans="1:13" x14ac:dyDescent="0.35">
      <c r="A2956" s="2">
        <v>44406.688680555555</v>
      </c>
      <c r="B2956" s="1">
        <v>44406.688680555555</v>
      </c>
      <c r="C2956">
        <v>44.738654488788796</v>
      </c>
      <c r="D2956">
        <v>28.870392972891601</v>
      </c>
      <c r="E2956">
        <v>52.030740964609599</v>
      </c>
      <c r="F2956">
        <v>26.6666434746666</v>
      </c>
      <c r="G2956">
        <v>25.894384314551498</v>
      </c>
      <c r="H2956">
        <v>50.028533935546797</v>
      </c>
      <c r="I2956">
        <v>26.564938791928999</v>
      </c>
      <c r="J2956">
        <v>27.889830041001499</v>
      </c>
      <c r="M2956">
        <v>17.675950715894199</v>
      </c>
    </row>
    <row r="2957" spans="1:13" x14ac:dyDescent="0.35">
      <c r="A2957" s="2">
        <v>44406.688692129632</v>
      </c>
      <c r="B2957" s="1">
        <v>44406.688692129632</v>
      </c>
      <c r="C2957">
        <v>44.7356820614242</v>
      </c>
      <c r="D2957">
        <v>28.8274100353694</v>
      </c>
      <c r="E2957">
        <v>52.020531311705703</v>
      </c>
      <c r="F2957">
        <v>26.683106849946899</v>
      </c>
      <c r="G2957">
        <v>25.8987277204719</v>
      </c>
      <c r="H2957">
        <v>50.0291748046875</v>
      </c>
      <c r="I2957">
        <v>26.569353465266101</v>
      </c>
      <c r="J2957">
        <v>27.883161516035699</v>
      </c>
      <c r="M2957">
        <v>16.5406552607351</v>
      </c>
    </row>
    <row r="2958" spans="1:13" x14ac:dyDescent="0.35">
      <c r="A2958" s="2">
        <v>44406.688703703701</v>
      </c>
      <c r="B2958" s="1">
        <v>44406.688703703701</v>
      </c>
      <c r="C2958">
        <v>44.732832208384004</v>
      </c>
      <c r="D2958">
        <v>28.8084237071388</v>
      </c>
      <c r="E2958">
        <v>52.021326075105399</v>
      </c>
      <c r="F2958">
        <v>26.672163931853898</v>
      </c>
      <c r="G2958">
        <v>25.895852508102099</v>
      </c>
      <c r="H2958">
        <v>50.0299682617187</v>
      </c>
      <c r="I2958">
        <v>26.573891625969299</v>
      </c>
      <c r="J2958">
        <v>27.894976071682802</v>
      </c>
      <c r="M2958">
        <v>16.4732660589302</v>
      </c>
    </row>
    <row r="2959" spans="1:13" x14ac:dyDescent="0.35">
      <c r="A2959" s="2">
        <v>44406.688715277778</v>
      </c>
      <c r="B2959" s="1">
        <v>44406.688715277778</v>
      </c>
      <c r="C2959">
        <v>44.733475723586601</v>
      </c>
      <c r="D2959">
        <v>28.785284119607699</v>
      </c>
      <c r="E2959">
        <v>52.0183609962681</v>
      </c>
      <c r="F2959">
        <v>26.684707455877</v>
      </c>
      <c r="G2959">
        <v>25.903896985264499</v>
      </c>
      <c r="H2959">
        <v>50.027008056640597</v>
      </c>
      <c r="I2959">
        <v>26.567099820835299</v>
      </c>
      <c r="J2959">
        <v>27.888277096831398</v>
      </c>
      <c r="M2959">
        <v>17.855773693578001</v>
      </c>
    </row>
    <row r="2960" spans="1:13" x14ac:dyDescent="0.35">
      <c r="A2960" s="2">
        <v>44406.688726851855</v>
      </c>
      <c r="B2960" s="1">
        <v>44406.688726851855</v>
      </c>
      <c r="C2960">
        <v>44.741565628991196</v>
      </c>
      <c r="D2960">
        <v>28.810005901158</v>
      </c>
      <c r="E2960">
        <v>52.0227933306126</v>
      </c>
      <c r="F2960">
        <v>26.677651723614002</v>
      </c>
      <c r="G2960">
        <v>25.904692256771099</v>
      </c>
      <c r="H2960">
        <v>50.0314331054687</v>
      </c>
      <c r="I2960">
        <v>26.5679333605563</v>
      </c>
      <c r="J2960">
        <v>27.903776088646801</v>
      </c>
      <c r="M2960">
        <v>15.1440479398689</v>
      </c>
    </row>
    <row r="2961" spans="1:13" x14ac:dyDescent="0.35">
      <c r="A2961" s="2">
        <v>44406.688738425924</v>
      </c>
      <c r="B2961" s="1">
        <v>44406.688738425924</v>
      </c>
      <c r="C2961">
        <v>44.735069189802701</v>
      </c>
      <c r="D2961">
        <v>28.818806855389902</v>
      </c>
      <c r="E2961">
        <v>52.027195097133998</v>
      </c>
      <c r="F2961">
        <v>26.682453541404101</v>
      </c>
      <c r="G2961">
        <v>25.9128590833961</v>
      </c>
      <c r="H2961">
        <v>50.0213623046875</v>
      </c>
      <c r="I2961">
        <v>26.568736028435701</v>
      </c>
      <c r="J2961">
        <v>27.904567785674701</v>
      </c>
      <c r="M2961">
        <v>20.474997740250501</v>
      </c>
    </row>
    <row r="2962" spans="1:13" x14ac:dyDescent="0.35">
      <c r="A2962" s="2">
        <v>44406.688750000001</v>
      </c>
      <c r="B2962" s="1">
        <v>44406.688750000001</v>
      </c>
      <c r="C2962">
        <v>44.743005877301798</v>
      </c>
      <c r="D2962">
        <v>28.815543580225299</v>
      </c>
      <c r="E2962">
        <v>52.016985444230102</v>
      </c>
      <c r="F2962">
        <v>26.683172180801201</v>
      </c>
      <c r="G2962">
        <v>25.909830934197998</v>
      </c>
      <c r="H2962">
        <v>50.0292358398437</v>
      </c>
      <c r="I2962">
        <v>26.5693843371076</v>
      </c>
      <c r="J2962">
        <v>27.908891669442401</v>
      </c>
      <c r="M2962">
        <v>13.925420178914299</v>
      </c>
    </row>
    <row r="2963" spans="1:13" x14ac:dyDescent="0.35">
      <c r="A2963" s="2">
        <v>44406.688761574071</v>
      </c>
      <c r="B2963" s="1">
        <v>44406.688761574071</v>
      </c>
      <c r="C2963">
        <v>44.732893495546101</v>
      </c>
      <c r="D2963">
        <v>28.804501184466101</v>
      </c>
      <c r="E2963">
        <v>52.017780207629798</v>
      </c>
      <c r="F2963">
        <v>26.684054147334098</v>
      </c>
      <c r="G2963">
        <v>25.910656793070199</v>
      </c>
      <c r="H2963">
        <v>50.030029296875</v>
      </c>
      <c r="I2963">
        <v>26.573953369652301</v>
      </c>
      <c r="J2963">
        <v>27.909713816356</v>
      </c>
      <c r="M2963">
        <v>16.4586055432395</v>
      </c>
    </row>
    <row r="2964" spans="1:13" x14ac:dyDescent="0.35">
      <c r="A2964" s="2">
        <v>44406.688773148147</v>
      </c>
      <c r="B2964" s="1">
        <v>44406.688773148147</v>
      </c>
      <c r="C2964">
        <v>44.734103916998698</v>
      </c>
      <c r="D2964">
        <v>28.805803198294399</v>
      </c>
      <c r="E2964">
        <v>52.011758346485898</v>
      </c>
      <c r="F2964">
        <v>26.6932167996478</v>
      </c>
      <c r="G2964">
        <v>25.917416600875899</v>
      </c>
      <c r="H2964">
        <v>50.027618408203097</v>
      </c>
      <c r="I2964">
        <v>26.571452750489399</v>
      </c>
      <c r="J2964">
        <v>27.910916586840699</v>
      </c>
      <c r="M2964">
        <v>17.636943372109201</v>
      </c>
    </row>
    <row r="2965" spans="1:13" x14ac:dyDescent="0.35">
      <c r="A2965" s="2">
        <v>44406.688784722224</v>
      </c>
      <c r="B2965" s="1">
        <v>44406.688784722224</v>
      </c>
      <c r="C2965">
        <v>44.735314338451303</v>
      </c>
      <c r="D2965">
        <v>28.799194242026601</v>
      </c>
      <c r="E2965">
        <v>52.009343488463699</v>
      </c>
      <c r="F2965">
        <v>26.6866673815056</v>
      </c>
      <c r="G2965">
        <v>25.913103782321201</v>
      </c>
      <c r="H2965">
        <v>50.0180053710937</v>
      </c>
      <c r="I2965">
        <v>26.5764231169738</v>
      </c>
      <c r="J2965">
        <v>27.9231726658303</v>
      </c>
      <c r="M2965">
        <v>20.340112055794801</v>
      </c>
    </row>
    <row r="2966" spans="1:13" x14ac:dyDescent="0.35">
      <c r="A2966" s="2">
        <v>44406.688796296294</v>
      </c>
      <c r="B2966" s="1">
        <v>44406.688796296294</v>
      </c>
      <c r="C2966">
        <v>44.743373600274801</v>
      </c>
      <c r="D2966">
        <v>28.943107973024901</v>
      </c>
      <c r="E2966">
        <v>52.017321690283801</v>
      </c>
      <c r="F2966">
        <v>26.7071812697517</v>
      </c>
      <c r="G2966">
        <v>25.9249716801882</v>
      </c>
      <c r="H2966">
        <v>50.0296020507812</v>
      </c>
      <c r="I2966">
        <v>26.580930405835499</v>
      </c>
      <c r="J2966">
        <v>27.927618349140801</v>
      </c>
      <c r="M2966">
        <v>12.572020285345801</v>
      </c>
    </row>
    <row r="2967" spans="1:13" x14ac:dyDescent="0.35">
      <c r="A2967" s="2">
        <v>44406.688807870371</v>
      </c>
      <c r="B2967" s="1">
        <v>44406.688807870371</v>
      </c>
      <c r="C2967">
        <v>44.751310287773997</v>
      </c>
      <c r="D2967">
        <v>28.9160458628212</v>
      </c>
      <c r="E2967">
        <v>52.014387179269498</v>
      </c>
      <c r="F2967">
        <v>26.703980057891599</v>
      </c>
      <c r="G2967">
        <v>25.929345673474302</v>
      </c>
      <c r="H2967">
        <v>50.0410766601562</v>
      </c>
      <c r="I2967">
        <v>26.585345079172601</v>
      </c>
      <c r="J2967">
        <v>27.939311105245199</v>
      </c>
      <c r="M2967">
        <v>12.4738554215315</v>
      </c>
    </row>
    <row r="2968" spans="1:13" x14ac:dyDescent="0.35">
      <c r="A2968" s="2">
        <v>44406.688819444447</v>
      </c>
      <c r="B2968" s="1">
        <v>44406.688819444447</v>
      </c>
      <c r="C2968">
        <v>44.748460434733701</v>
      </c>
      <c r="D2968">
        <v>28.829453702644201</v>
      </c>
      <c r="E2968">
        <v>52.015151374846198</v>
      </c>
      <c r="F2968">
        <v>26.693004474371399</v>
      </c>
      <c r="G2968">
        <v>25.922738802496699</v>
      </c>
      <c r="H2968">
        <v>50.031005859375</v>
      </c>
      <c r="I2968">
        <v>26.578707633246101</v>
      </c>
      <c r="J2968">
        <v>27.940102802273099</v>
      </c>
      <c r="M2968">
        <v>20.338484878167101</v>
      </c>
    </row>
    <row r="2969" spans="1:13" x14ac:dyDescent="0.35">
      <c r="A2969" s="2">
        <v>44406.688831018517</v>
      </c>
      <c r="B2969" s="1">
        <v>44406.688831018517</v>
      </c>
      <c r="C2969">
        <v>44.760196926286497</v>
      </c>
      <c r="D2969">
        <v>28.838320581626999</v>
      </c>
      <c r="E2969">
        <v>52.012339135124101</v>
      </c>
      <c r="F2969">
        <v>26.701791474273001</v>
      </c>
      <c r="G2969">
        <v>25.927265732611001</v>
      </c>
      <c r="H2969">
        <v>50.0318603515625</v>
      </c>
      <c r="I2969">
        <v>26.579541172967101</v>
      </c>
      <c r="J2969">
        <v>27.940924949186702</v>
      </c>
      <c r="M2969">
        <v>16.396761928046299</v>
      </c>
    </row>
    <row r="2970" spans="1:13" x14ac:dyDescent="0.35">
      <c r="A2970" s="2">
        <v>44406.688842592594</v>
      </c>
      <c r="B2970" s="1">
        <v>44406.688842592594</v>
      </c>
      <c r="C2970">
        <v>44.760840441489201</v>
      </c>
      <c r="D2970">
        <v>28.8350243440869</v>
      </c>
      <c r="E2970">
        <v>52.016588062530303</v>
      </c>
      <c r="F2970">
        <v>26.7063972995002</v>
      </c>
      <c r="G2970">
        <v>25.935279622407801</v>
      </c>
      <c r="H2970">
        <v>50.0288696289062</v>
      </c>
      <c r="I2970">
        <v>26.587629595444898</v>
      </c>
      <c r="J2970">
        <v>27.945218383068699</v>
      </c>
      <c r="M2970">
        <v>17.812332900277401</v>
      </c>
    </row>
    <row r="2971" spans="1:13" x14ac:dyDescent="0.35">
      <c r="A2971" s="2">
        <v>44406.688854166663</v>
      </c>
      <c r="B2971" s="1">
        <v>44406.688854166663</v>
      </c>
      <c r="C2971">
        <v>44.761790392502597</v>
      </c>
      <c r="D2971">
        <v>28.836046177724299</v>
      </c>
      <c r="E2971">
        <v>52.017535665045301</v>
      </c>
      <c r="F2971">
        <v>26.7074425931688</v>
      </c>
      <c r="G2971">
        <v>25.932557346866101</v>
      </c>
      <c r="H2971">
        <v>50.033416748046797</v>
      </c>
      <c r="I2971">
        <v>26.584882001549801</v>
      </c>
      <c r="J2971">
        <v>27.9498772155791</v>
      </c>
      <c r="M2971">
        <v>15.044088730737499</v>
      </c>
    </row>
    <row r="2972" spans="1:13" x14ac:dyDescent="0.35">
      <c r="A2972" s="2">
        <v>44406.68886574074</v>
      </c>
      <c r="B2972" s="1">
        <v>44406.68886574074</v>
      </c>
      <c r="C2972">
        <v>44.766264355339999</v>
      </c>
      <c r="D2972">
        <v>28.832980676812099</v>
      </c>
      <c r="E2972">
        <v>52.0147539931463</v>
      </c>
      <c r="F2972">
        <v>26.7044047084445</v>
      </c>
      <c r="G2972">
        <v>25.933413793103899</v>
      </c>
      <c r="H2972">
        <v>50.0306396484375</v>
      </c>
      <c r="I2972">
        <v>26.582010920288599</v>
      </c>
      <c r="J2972">
        <v>27.950699362492699</v>
      </c>
      <c r="M2972">
        <v>17.707860670267301</v>
      </c>
    </row>
    <row r="2973" spans="1:13" x14ac:dyDescent="0.35">
      <c r="A2973" s="2">
        <v>44406.688877314817</v>
      </c>
      <c r="B2973" s="1">
        <v>44406.688877314817</v>
      </c>
      <c r="C2973">
        <v>44.776376737095603</v>
      </c>
      <c r="D2973">
        <v>28.80626467155</v>
      </c>
      <c r="E2973">
        <v>52.010352226624903</v>
      </c>
      <c r="F2973">
        <v>26.7113951098532</v>
      </c>
      <c r="G2973">
        <v>25.9344078824871</v>
      </c>
      <c r="H2973">
        <v>50.0370483398437</v>
      </c>
      <c r="I2973">
        <v>26.592337551276501</v>
      </c>
      <c r="J2973">
        <v>27.9517346586061</v>
      </c>
      <c r="M2973">
        <v>14.3244015635044</v>
      </c>
    </row>
    <row r="2974" spans="1:13" x14ac:dyDescent="0.35">
      <c r="A2974" s="2">
        <v>44406.688888888886</v>
      </c>
      <c r="B2974" s="1">
        <v>44406.688888888886</v>
      </c>
      <c r="C2974">
        <v>44.786703623918903</v>
      </c>
      <c r="D2974">
        <v>28.815543580225299</v>
      </c>
      <c r="E2974">
        <v>52.016985444230102</v>
      </c>
      <c r="F2974">
        <v>26.7186141692519</v>
      </c>
      <c r="G2974">
        <v>25.943018225913899</v>
      </c>
      <c r="H2974">
        <v>50.0328369140625</v>
      </c>
      <c r="I2974">
        <v>26.599175664172702</v>
      </c>
      <c r="J2974">
        <v>27.967629498935398</v>
      </c>
      <c r="M2974">
        <v>18.190237206803001</v>
      </c>
    </row>
    <row r="2975" spans="1:13" x14ac:dyDescent="0.35">
      <c r="A2975" s="2">
        <v>44406.688900462963</v>
      </c>
      <c r="B2975" s="1">
        <v>44406.688900462963</v>
      </c>
      <c r="C2975">
        <v>44.7765912421632</v>
      </c>
      <c r="D2975">
        <v>28.828365944255999</v>
      </c>
      <c r="E2975">
        <v>52.010566201386297</v>
      </c>
      <c r="F2975">
        <v>26.715543619100401</v>
      </c>
      <c r="G2975">
        <v>25.940173600909699</v>
      </c>
      <c r="H2975">
        <v>50.037261962890597</v>
      </c>
      <c r="I2975">
        <v>26.5925690900878</v>
      </c>
      <c r="J2975">
        <v>27.964797659566401</v>
      </c>
      <c r="M2975">
        <v>15.0281191551971</v>
      </c>
    </row>
    <row r="2976" spans="1:13" x14ac:dyDescent="0.35">
      <c r="A2976" s="2">
        <v>44406.68891203704</v>
      </c>
      <c r="B2976" s="1">
        <v>44406.68891203704</v>
      </c>
      <c r="C2976">
        <v>44.791913032702098</v>
      </c>
      <c r="D2976">
        <v>28.880875008268902</v>
      </c>
      <c r="E2976">
        <v>52.018544403206498</v>
      </c>
      <c r="F2976">
        <v>26.724265288147699</v>
      </c>
      <c r="G2976">
        <v>25.952010911411101</v>
      </c>
      <c r="H2976">
        <v>50.034423828125</v>
      </c>
      <c r="I2976">
        <v>26.604516492755401</v>
      </c>
      <c r="J2976">
        <v>27.9729277790452</v>
      </c>
      <c r="M2976">
        <v>17.670164120150599</v>
      </c>
    </row>
    <row r="2977" spans="1:13" x14ac:dyDescent="0.35">
      <c r="A2977" s="2">
        <v>44406.688923611109</v>
      </c>
      <c r="B2977" s="1">
        <v>44406.688923611109</v>
      </c>
      <c r="C2977">
        <v>44.796264421215199</v>
      </c>
      <c r="D2977">
        <v>28.8577683831132</v>
      </c>
      <c r="E2977">
        <v>52.008365318125598</v>
      </c>
      <c r="F2977">
        <v>26.717144225030399</v>
      </c>
      <c r="G2977">
        <v>25.937940723218201</v>
      </c>
      <c r="H2977">
        <v>50.0350952148437</v>
      </c>
      <c r="I2977">
        <v>26.605195673268799</v>
      </c>
      <c r="J2977">
        <v>27.9699436902477</v>
      </c>
      <c r="M2977">
        <v>16.3967753444675</v>
      </c>
    </row>
    <row r="2978" spans="1:13" x14ac:dyDescent="0.35">
      <c r="A2978" s="2">
        <v>44406.688935185186</v>
      </c>
      <c r="B2978" s="1">
        <v>44406.688935185186</v>
      </c>
      <c r="C2978">
        <v>44.789737338445597</v>
      </c>
      <c r="D2978">
        <v>28.830772197660298</v>
      </c>
      <c r="E2978">
        <v>51.998277936514</v>
      </c>
      <c r="F2978">
        <v>26.714041009451801</v>
      </c>
      <c r="G2978">
        <v>25.9424064786011</v>
      </c>
      <c r="H2978">
        <v>50.017822265625</v>
      </c>
      <c r="I2978">
        <v>26.5948536063602</v>
      </c>
      <c r="J2978">
        <v>27.9670205012217</v>
      </c>
      <c r="M2978">
        <v>23.054097453506699</v>
      </c>
    </row>
    <row r="2979" spans="1:13" x14ac:dyDescent="0.35">
      <c r="A2979" s="2">
        <v>44406.688946759263</v>
      </c>
      <c r="B2979" s="1">
        <v>44406.688946759263</v>
      </c>
      <c r="C2979">
        <v>44.797643382363702</v>
      </c>
      <c r="D2979">
        <v>28.851307757534698</v>
      </c>
      <c r="E2979">
        <v>52.002526863920103</v>
      </c>
      <c r="F2979">
        <v>26.722599351363399</v>
      </c>
      <c r="G2979">
        <v>25.946719297155902</v>
      </c>
      <c r="H2979">
        <v>50.0401000976562</v>
      </c>
      <c r="I2979">
        <v>26.602911156996502</v>
      </c>
      <c r="J2979">
        <v>27.9786828074403</v>
      </c>
      <c r="M2979">
        <v>8.5627212646536304</v>
      </c>
    </row>
    <row r="2980" spans="1:13" x14ac:dyDescent="0.35">
      <c r="A2980" s="2">
        <v>44406.688958333332</v>
      </c>
      <c r="B2980" s="1">
        <v>44406.688958333332</v>
      </c>
      <c r="C2980">
        <v>44.802117345201097</v>
      </c>
      <c r="D2980">
        <v>28.832387354054902</v>
      </c>
      <c r="E2980">
        <v>52.006959198264603</v>
      </c>
      <c r="F2980">
        <v>26.719528801211901</v>
      </c>
      <c r="G2980">
        <v>25.943874672151701</v>
      </c>
      <c r="H2980">
        <v>50.0408935546875</v>
      </c>
      <c r="I2980">
        <v>26.607480189541199</v>
      </c>
      <c r="J2980">
        <v>27.979504954353899</v>
      </c>
      <c r="M2980">
        <v>16.273430223535701</v>
      </c>
    </row>
    <row r="2981" spans="1:13" x14ac:dyDescent="0.35">
      <c r="A2981" s="2">
        <v>44406.688969907409</v>
      </c>
      <c r="B2981" s="1">
        <v>44406.688969907409</v>
      </c>
      <c r="C2981">
        <v>44.7920049634454</v>
      </c>
      <c r="D2981">
        <v>28.8213449582957</v>
      </c>
      <c r="E2981">
        <v>52.007815097310399</v>
      </c>
      <c r="F2981">
        <v>26.728283135686301</v>
      </c>
      <c r="G2981">
        <v>25.952102673508001</v>
      </c>
      <c r="H2981">
        <v>50.038116455078097</v>
      </c>
      <c r="I2981">
        <v>26.608344601103699</v>
      </c>
      <c r="J2981">
        <v>27.991349959886701</v>
      </c>
      <c r="M2981">
        <v>17.586752219877798</v>
      </c>
    </row>
    <row r="2982" spans="1:13" x14ac:dyDescent="0.35">
      <c r="A2982" s="2">
        <v>44406.688981481479</v>
      </c>
      <c r="B2982" s="1">
        <v>44406.688981481479</v>
      </c>
      <c r="C2982">
        <v>44.809425839288103</v>
      </c>
      <c r="D2982">
        <v>28.717150889654999</v>
      </c>
      <c r="E2982">
        <v>52.012430838593303</v>
      </c>
      <c r="F2982">
        <v>26.7372824608644</v>
      </c>
      <c r="G2982">
        <v>25.956828421498798</v>
      </c>
      <c r="H2982">
        <v>50.03369140625</v>
      </c>
      <c r="I2982">
        <v>26.611231118285598</v>
      </c>
      <c r="J2982">
        <v>27.986873826690498</v>
      </c>
      <c r="M2982">
        <v>18.228900041157399</v>
      </c>
    </row>
    <row r="2983" spans="1:13" x14ac:dyDescent="0.35">
      <c r="A2983" s="2">
        <v>44406.688993055555</v>
      </c>
      <c r="B2983" s="1">
        <v>44406.688993055555</v>
      </c>
      <c r="C2983">
        <v>44.808797645875998</v>
      </c>
      <c r="D2983">
        <v>28.5177614808577</v>
      </c>
      <c r="E2983">
        <v>52.017199418991602</v>
      </c>
      <c r="F2983">
        <v>26.734620228552199</v>
      </c>
      <c r="G2983">
        <v>25.961707106317899</v>
      </c>
      <c r="H2983">
        <v>50.040313720703097</v>
      </c>
      <c r="I2983">
        <v>26.6180383593404</v>
      </c>
      <c r="J2983">
        <v>27.997257237710301</v>
      </c>
      <c r="M2983">
        <v>14.1734336390197</v>
      </c>
    </row>
    <row r="2984" spans="1:13" x14ac:dyDescent="0.35">
      <c r="A2984" s="2">
        <v>44406.689004629632</v>
      </c>
      <c r="B2984" s="1">
        <v>44406.689004629632</v>
      </c>
      <c r="C2984">
        <v>44.809441161078702</v>
      </c>
      <c r="D2984">
        <v>28.562194762897501</v>
      </c>
      <c r="E2984">
        <v>52.007020333910702</v>
      </c>
      <c r="F2984">
        <v>26.735338867949299</v>
      </c>
      <c r="G2984">
        <v>25.940265363006599</v>
      </c>
      <c r="H2984">
        <v>50.037353515625</v>
      </c>
      <c r="I2984">
        <v>26.618686668012302</v>
      </c>
      <c r="J2984">
        <v>27.997896685309701</v>
      </c>
      <c r="M2984">
        <v>17.650529257605601</v>
      </c>
    </row>
    <row r="2985" spans="1:13" x14ac:dyDescent="0.35">
      <c r="A2985" s="2">
        <v>44406.689016203702</v>
      </c>
      <c r="B2985" s="1">
        <v>44406.689016203702</v>
      </c>
      <c r="C2985">
        <v>44.806591308038399</v>
      </c>
      <c r="D2985">
        <v>28.559096299609902</v>
      </c>
      <c r="E2985">
        <v>52.007815097310399</v>
      </c>
      <c r="F2985">
        <v>26.7322683177978</v>
      </c>
      <c r="G2985">
        <v>25.966876371110502</v>
      </c>
      <c r="H2985">
        <v>50.0309448242187</v>
      </c>
      <c r="I2985">
        <v>26.615784714909601</v>
      </c>
      <c r="J2985">
        <v>27.9987188322233</v>
      </c>
      <c r="M2985">
        <v>18.964195647592199</v>
      </c>
    </row>
    <row r="2986" spans="1:13" x14ac:dyDescent="0.35">
      <c r="A2986" s="2">
        <v>44406.689027777778</v>
      </c>
      <c r="B2986" s="1">
        <v>44406.689027777778</v>
      </c>
      <c r="C2986">
        <v>44.807234823241103</v>
      </c>
      <c r="D2986">
        <v>28.5677324419648</v>
      </c>
      <c r="E2986">
        <v>52.008457021594801</v>
      </c>
      <c r="F2986">
        <v>26.740826659709398</v>
      </c>
      <c r="G2986">
        <v>25.967518705788901</v>
      </c>
      <c r="H2986">
        <v>50.0315551757812</v>
      </c>
      <c r="I2986">
        <v>26.620168516405201</v>
      </c>
      <c r="J2986">
        <v>28.006727152159399</v>
      </c>
      <c r="M2986">
        <v>16.4300900376012</v>
      </c>
    </row>
    <row r="2987" spans="1:13" x14ac:dyDescent="0.35">
      <c r="A2987" s="2">
        <v>44406.689039351855</v>
      </c>
      <c r="B2987" s="1">
        <v>44406.689039351855</v>
      </c>
      <c r="C2987">
        <v>44.826264487090398</v>
      </c>
      <c r="D2987">
        <v>28.532858248791101</v>
      </c>
      <c r="E2987">
        <v>52.012889355939301</v>
      </c>
      <c r="F2987">
        <v>26.753533510868198</v>
      </c>
      <c r="G2987">
        <v>25.9646740807847</v>
      </c>
      <c r="H2987">
        <v>50.0323486328125</v>
      </c>
      <c r="I2987">
        <v>26.6284421699321</v>
      </c>
      <c r="J2987">
        <v>28.014887721523898</v>
      </c>
      <c r="M2987">
        <v>16.351495720761001</v>
      </c>
    </row>
    <row r="2988" spans="1:13" x14ac:dyDescent="0.35">
      <c r="A2988" s="2">
        <v>44406.689050925925</v>
      </c>
      <c r="B2988" s="1">
        <v>44406.689050925925</v>
      </c>
      <c r="C2988">
        <v>44.816121461753603</v>
      </c>
      <c r="D2988">
        <v>28.414490358728202</v>
      </c>
      <c r="E2988">
        <v>52.002832542150699</v>
      </c>
      <c r="F2988">
        <v>26.738638076090801</v>
      </c>
      <c r="G2988">
        <v>25.969139836167599</v>
      </c>
      <c r="H2988">
        <v>50.036773681640597</v>
      </c>
      <c r="I2988">
        <v>26.632980330635199</v>
      </c>
      <c r="J2988">
        <v>28.015679418551802</v>
      </c>
      <c r="M2988">
        <v>14.9890193476012</v>
      </c>
    </row>
    <row r="2989" spans="1:13" x14ac:dyDescent="0.35">
      <c r="A2989" s="2">
        <v>44406.689062500001</v>
      </c>
      <c r="B2989" s="1">
        <v>44406.689062500001</v>
      </c>
      <c r="C2989">
        <v>44.813302252294498</v>
      </c>
      <c r="D2989">
        <v>28.427312722758899</v>
      </c>
      <c r="E2989">
        <v>52.010871879617</v>
      </c>
      <c r="F2989">
        <v>26.7434398938809</v>
      </c>
      <c r="G2989">
        <v>25.973666766281902</v>
      </c>
      <c r="H2989">
        <v>50.033935546875</v>
      </c>
      <c r="I2989">
        <v>26.626373756550301</v>
      </c>
      <c r="J2989">
        <v>28.016501565465301</v>
      </c>
      <c r="M2989">
        <v>17.631141420982502</v>
      </c>
    </row>
    <row r="2990" spans="1:13" x14ac:dyDescent="0.35">
      <c r="A2990" s="2">
        <v>44406.689074074071</v>
      </c>
      <c r="B2990" s="1">
        <v>44406.689074074071</v>
      </c>
      <c r="C2990">
        <v>44.806499377295196</v>
      </c>
      <c r="D2990">
        <v>28.4437279857083</v>
      </c>
      <c r="E2990">
        <v>51.996871816652998</v>
      </c>
      <c r="F2990">
        <v>26.740010024030799</v>
      </c>
      <c r="G2990">
        <v>25.966754021648001</v>
      </c>
      <c r="H2990">
        <v>50.034423828125</v>
      </c>
      <c r="I2990">
        <v>26.6268677060146</v>
      </c>
      <c r="J2990">
        <v>28.024296736201599</v>
      </c>
      <c r="M2990">
        <v>16.425800146047699</v>
      </c>
    </row>
    <row r="2991" spans="1:13" x14ac:dyDescent="0.35">
      <c r="A2991" s="2">
        <v>44406.689085648148</v>
      </c>
      <c r="B2991" s="1">
        <v>44406.689085648148</v>
      </c>
      <c r="C2991">
        <v>44.807694476957202</v>
      </c>
      <c r="D2991">
        <v>28.564254911359999</v>
      </c>
      <c r="E2991">
        <v>51.996245176280098</v>
      </c>
      <c r="F2991">
        <v>26.745269157800902</v>
      </c>
      <c r="G2991">
        <v>25.9753643650747</v>
      </c>
      <c r="H2991">
        <v>50.026596069335902</v>
      </c>
      <c r="I2991">
        <v>26.631822636578299</v>
      </c>
      <c r="J2991">
        <v>28.021860745346501</v>
      </c>
      <c r="M2991">
        <v>19.507140775388802</v>
      </c>
    </row>
    <row r="2992" spans="1:13" x14ac:dyDescent="0.35">
      <c r="A2992" s="2">
        <v>44406.689097222225</v>
      </c>
      <c r="B2992" s="1">
        <v>44406.689097222225</v>
      </c>
      <c r="C2992">
        <v>44.8160295310104</v>
      </c>
      <c r="D2992">
        <v>28.573369008158298</v>
      </c>
      <c r="E2992">
        <v>51.995496264614999</v>
      </c>
      <c r="F2992">
        <v>26.746412447750998</v>
      </c>
      <c r="G2992">
        <v>25.9727491453128</v>
      </c>
      <c r="H2992">
        <v>50.0330810546875</v>
      </c>
      <c r="I2992">
        <v>26.632887715110702</v>
      </c>
      <c r="J2992">
        <v>28.033918900079101</v>
      </c>
      <c r="M2992">
        <v>14.279777915504299</v>
      </c>
    </row>
    <row r="2993" spans="1:13" x14ac:dyDescent="0.35">
      <c r="A2993" s="2">
        <v>44406.689108796294</v>
      </c>
      <c r="B2993" s="1">
        <v>44406.689108796294</v>
      </c>
      <c r="C2993">
        <v>44.813179677970197</v>
      </c>
      <c r="D2993">
        <v>28.574226029918702</v>
      </c>
      <c r="E2993">
        <v>52.0035356020813</v>
      </c>
      <c r="F2993">
        <v>26.763039150167</v>
      </c>
      <c r="G2993">
        <v>25.9624717904588</v>
      </c>
      <c r="H2993">
        <v>50.041046142578097</v>
      </c>
      <c r="I2993">
        <v>26.6374258758139</v>
      </c>
      <c r="J2993">
        <v>28.0347410469927</v>
      </c>
      <c r="M2993">
        <v>13.6479581963968</v>
      </c>
    </row>
    <row r="2994" spans="1:13" x14ac:dyDescent="0.35">
      <c r="A2994" s="2">
        <v>44406.689120370371</v>
      </c>
      <c r="B2994" s="1">
        <v>44406.689120370371</v>
      </c>
      <c r="C2994">
        <v>44.813976411078201</v>
      </c>
      <c r="D2994">
        <v>28.543307321793101</v>
      </c>
      <c r="E2994">
        <v>52.000692794536199</v>
      </c>
      <c r="F2994">
        <v>26.756016083331101</v>
      </c>
      <c r="G2994">
        <v>25.9780407595679</v>
      </c>
      <c r="H2994">
        <v>50.041839599609297</v>
      </c>
      <c r="I2994">
        <v>26.641964036517098</v>
      </c>
      <c r="J2994">
        <v>28.0318483078523</v>
      </c>
      <c r="M2994">
        <v>16.212805548170198</v>
      </c>
    </row>
    <row r="2995" spans="1:13" x14ac:dyDescent="0.35">
      <c r="A2995" s="2">
        <v>44406.689131944448</v>
      </c>
      <c r="B2995" s="1">
        <v>44406.689131944448</v>
      </c>
      <c r="C2995">
        <v>44.818266512429098</v>
      </c>
      <c r="D2995">
        <v>28.543999531676501</v>
      </c>
      <c r="E2995">
        <v>52.004941721942302</v>
      </c>
      <c r="F2995">
        <v>26.756702057301201</v>
      </c>
      <c r="G2995">
        <v>25.982414752854002</v>
      </c>
      <c r="H2995">
        <v>50.0352783203125</v>
      </c>
      <c r="I2995">
        <v>26.650083330836399</v>
      </c>
      <c r="J2995">
        <v>28.043541063956699</v>
      </c>
      <c r="M2995">
        <v>18.932322190534101</v>
      </c>
    </row>
    <row r="2996" spans="1:13" x14ac:dyDescent="0.35">
      <c r="A2996" s="2">
        <v>44406.689143518517</v>
      </c>
      <c r="B2996" s="1">
        <v>44406.689143518517</v>
      </c>
      <c r="C2996">
        <v>44.8189406712128</v>
      </c>
      <c r="D2996">
        <v>28.5526686364068</v>
      </c>
      <c r="E2996">
        <v>52.0092212171715</v>
      </c>
      <c r="F2996">
        <v>26.765293064639899</v>
      </c>
      <c r="G2996">
        <v>25.9940991265272</v>
      </c>
      <c r="H2996">
        <v>50.039520263671797</v>
      </c>
      <c r="I2996">
        <v>26.654436260490399</v>
      </c>
      <c r="J2996">
        <v>28.055203370175299</v>
      </c>
      <c r="M2996">
        <v>14.993324105757001</v>
      </c>
    </row>
    <row r="2997" spans="1:13" x14ac:dyDescent="0.35">
      <c r="A2997" s="2">
        <v>44406.689155092594</v>
      </c>
      <c r="B2997" s="1">
        <v>44406.689155092594</v>
      </c>
      <c r="C2997">
        <v>44.819737404320797</v>
      </c>
      <c r="D2997">
        <v>28.537670755599599</v>
      </c>
      <c r="E2997">
        <v>52.002801974327703</v>
      </c>
      <c r="F2997">
        <v>26.754350146546798</v>
      </c>
      <c r="G2997">
        <v>25.983882946404499</v>
      </c>
      <c r="H2997">
        <v>50.040313720703097</v>
      </c>
      <c r="I2997">
        <v>26.640389572599599</v>
      </c>
      <c r="J2997">
        <v>28.045002658469699</v>
      </c>
      <c r="M2997">
        <v>16.219602646440499</v>
      </c>
    </row>
    <row r="2998" spans="1:13" x14ac:dyDescent="0.35">
      <c r="A2998" s="2">
        <v>44406.689166666663</v>
      </c>
      <c r="B2998" s="1">
        <v>44406.689166666663</v>
      </c>
      <c r="C2998">
        <v>44.831290034387202</v>
      </c>
      <c r="D2998">
        <v>28.558239277849498</v>
      </c>
      <c r="E2998">
        <v>52.007050901733798</v>
      </c>
      <c r="F2998">
        <v>26.770813521827101</v>
      </c>
      <c r="G2998">
        <v>25.988226352324901</v>
      </c>
      <c r="H2998">
        <v>50.037353515625</v>
      </c>
      <c r="I2998">
        <v>26.655948980724801</v>
      </c>
      <c r="J2998">
        <v>28.056664964688402</v>
      </c>
      <c r="M2998">
        <v>17.600978518308899</v>
      </c>
    </row>
    <row r="2999" spans="1:13" x14ac:dyDescent="0.35">
      <c r="A2999" s="2">
        <v>44406.68917824074</v>
      </c>
      <c r="B2999" s="1">
        <v>44406.68917824074</v>
      </c>
      <c r="C2999">
        <v>44.828286963441599</v>
      </c>
      <c r="D2999">
        <v>28.562886972780898</v>
      </c>
      <c r="E2999">
        <v>52.000478819774699</v>
      </c>
      <c r="F2999">
        <v>26.763627127855599</v>
      </c>
      <c r="G2999">
        <v>25.992569758245299</v>
      </c>
      <c r="H2999">
        <v>50.037994384765597</v>
      </c>
      <c r="I2999">
        <v>26.652892668414498</v>
      </c>
      <c r="J2999">
        <v>28.053650426005198</v>
      </c>
      <c r="M2999">
        <v>16.294733041646801</v>
      </c>
    </row>
    <row r="3000" spans="1:13" x14ac:dyDescent="0.35">
      <c r="A3000" s="2">
        <v>44406.689189814817</v>
      </c>
      <c r="B3000" s="1">
        <v>44406.689189814817</v>
      </c>
      <c r="C3000">
        <v>44.831228747224998</v>
      </c>
      <c r="D3000">
        <v>28.556179129386901</v>
      </c>
      <c r="E3000">
        <v>51.9979264065487</v>
      </c>
      <c r="F3000">
        <v>26.762843157604099</v>
      </c>
      <c r="G3000">
        <v>25.991835661470098</v>
      </c>
      <c r="H3000">
        <v>50.039093017578097</v>
      </c>
      <c r="I3000">
        <v>26.657724111612101</v>
      </c>
      <c r="J3000">
        <v>28.0584462830011</v>
      </c>
      <c r="M3000">
        <v>16.113048551121899</v>
      </c>
    </row>
    <row r="3001" spans="1:13" x14ac:dyDescent="0.35">
      <c r="A3001" s="2">
        <v>44406.689201388886</v>
      </c>
      <c r="B3001" s="1">
        <v>44406.689201388886</v>
      </c>
      <c r="C3001">
        <v>44.834201174589602</v>
      </c>
      <c r="D3001">
        <v>28.593179395773902</v>
      </c>
      <c r="E3001">
        <v>51.988190554902303</v>
      </c>
      <c r="F3001">
        <v>26.750299633581001</v>
      </c>
      <c r="G3001">
        <v>25.987461668184</v>
      </c>
      <c r="H3001">
        <v>50.03662109375</v>
      </c>
      <c r="I3001">
        <v>26.647737070881</v>
      </c>
      <c r="J3001">
        <v>28.055903717546201</v>
      </c>
      <c r="M3001">
        <v>17.422803356958401</v>
      </c>
    </row>
    <row r="3002" spans="1:13" x14ac:dyDescent="0.35">
      <c r="A3002" s="2">
        <v>44406.689212962963</v>
      </c>
      <c r="B3002" s="1">
        <v>44406.689212962963</v>
      </c>
      <c r="C3002">
        <v>44.823751713442</v>
      </c>
      <c r="D3002">
        <v>28.6056062112999</v>
      </c>
      <c r="E3002">
        <v>51.985072636949603</v>
      </c>
      <c r="F3002">
        <v>26.7507896149882</v>
      </c>
      <c r="G3002">
        <v>25.980548923550099</v>
      </c>
      <c r="H3002">
        <v>50.037078857421797</v>
      </c>
      <c r="I3002">
        <v>26.640760034697799</v>
      </c>
      <c r="J3002">
        <v>28.060075351885502</v>
      </c>
      <c r="M3002">
        <v>16.360275524381802</v>
      </c>
    </row>
    <row r="3003" spans="1:13" x14ac:dyDescent="0.35">
      <c r="A3003" s="2">
        <v>44406.68922453704</v>
      </c>
      <c r="B3003" s="1">
        <v>44406.68922453704</v>
      </c>
      <c r="C3003">
        <v>44.824548446550097</v>
      </c>
      <c r="D3003">
        <v>28.594563815540699</v>
      </c>
      <c r="E3003">
        <v>51.982290965050701</v>
      </c>
      <c r="F3003">
        <v>26.755624098205399</v>
      </c>
      <c r="G3003">
        <v>25.9813747824223</v>
      </c>
      <c r="H3003">
        <v>50.0198364257812</v>
      </c>
      <c r="I3003">
        <v>26.641593574418799</v>
      </c>
      <c r="J3003">
        <v>28.053528626462501</v>
      </c>
      <c r="M3003">
        <v>22.929130378149701</v>
      </c>
    </row>
    <row r="3004" spans="1:13" x14ac:dyDescent="0.35">
      <c r="A3004" s="2">
        <v>44406.689236111109</v>
      </c>
      <c r="B3004" s="1">
        <v>44406.689236111109</v>
      </c>
      <c r="C3004">
        <v>44.828807904319902</v>
      </c>
      <c r="D3004">
        <v>28.634975687781701</v>
      </c>
      <c r="E3004">
        <v>51.986478756810698</v>
      </c>
      <c r="F3004">
        <v>26.768102291374198</v>
      </c>
      <c r="G3004">
        <v>25.9893886722191</v>
      </c>
      <c r="H3004">
        <v>50.034912109375</v>
      </c>
      <c r="I3004">
        <v>26.645946504072899</v>
      </c>
      <c r="J3004">
        <v>28.065190932681102</v>
      </c>
      <c r="M3004">
        <v>11.124831323178199</v>
      </c>
    </row>
    <row r="3005" spans="1:13" x14ac:dyDescent="0.35">
      <c r="A3005" s="2">
        <v>44406.689247685186</v>
      </c>
      <c r="B3005" s="1">
        <v>44406.689247685186</v>
      </c>
      <c r="C3005">
        <v>44.840421821548397</v>
      </c>
      <c r="D3005">
        <v>28.6714979997254</v>
      </c>
      <c r="E3005">
        <v>51.9943958229846</v>
      </c>
      <c r="F3005">
        <v>26.7649010795142</v>
      </c>
      <c r="G3005">
        <v>25.993762665505201</v>
      </c>
      <c r="H3005">
        <v>50.060791015625</v>
      </c>
      <c r="I3005">
        <v>26.650361177410002</v>
      </c>
      <c r="J3005">
        <v>28.069514816448901</v>
      </c>
      <c r="M3005">
        <v>6.9237805439013496</v>
      </c>
    </row>
    <row r="3006" spans="1:13" x14ac:dyDescent="0.35">
      <c r="A3006" s="2">
        <v>44406.689259259256</v>
      </c>
      <c r="B3006" s="1">
        <v>44406.689259259256</v>
      </c>
      <c r="C3006">
        <v>44.837388107021702</v>
      </c>
      <c r="D3006">
        <v>28.7079543869182</v>
      </c>
      <c r="E3006">
        <v>51.995007179445999</v>
      </c>
      <c r="F3006">
        <v>26.769506904741402</v>
      </c>
      <c r="G3006">
        <v>25.998075484059999</v>
      </c>
      <c r="H3006">
        <v>50.0469970703125</v>
      </c>
      <c r="I3006">
        <v>26.647273993258199</v>
      </c>
      <c r="J3006">
        <v>28.077492686499301</v>
      </c>
      <c r="M3006">
        <v>21.349001440024299</v>
      </c>
    </row>
    <row r="3007" spans="1:13" x14ac:dyDescent="0.35">
      <c r="A3007" s="2">
        <v>44406.689270833333</v>
      </c>
      <c r="B3007" s="1">
        <v>44406.689270833333</v>
      </c>
      <c r="C3007">
        <v>44.8454473688452</v>
      </c>
      <c r="D3007">
        <v>28.6730142689938</v>
      </c>
      <c r="E3007">
        <v>51.988557368779098</v>
      </c>
      <c r="F3007">
        <v>26.782181090473099</v>
      </c>
      <c r="G3007">
        <v>25.9914686130824</v>
      </c>
      <c r="H3007">
        <v>50.036956787109297</v>
      </c>
      <c r="I3007">
        <v>26.651812153961401</v>
      </c>
      <c r="J3007">
        <v>28.074599947358902</v>
      </c>
      <c r="M3007">
        <v>20.1163048191552</v>
      </c>
    </row>
    <row r="3008" spans="1:13" x14ac:dyDescent="0.35">
      <c r="A3008" s="2">
        <v>44406.689282407409</v>
      </c>
      <c r="B3008" s="1">
        <v>44406.689282407409</v>
      </c>
      <c r="C3008">
        <v>44.846274745534302</v>
      </c>
      <c r="D3008">
        <v>28.693813527871399</v>
      </c>
      <c r="E3008">
        <v>51.993020270946701</v>
      </c>
      <c r="F3008">
        <v>26.787015573690301</v>
      </c>
      <c r="G3008">
        <v>26.003397685680699</v>
      </c>
      <c r="H3008">
        <v>50.0413818359375</v>
      </c>
      <c r="I3008">
        <v>26.652645693682398</v>
      </c>
      <c r="J3008">
        <v>28.0864449528917</v>
      </c>
      <c r="M3008">
        <v>14.858129421228901</v>
      </c>
    </row>
    <row r="3009" spans="1:13" x14ac:dyDescent="0.35">
      <c r="A3009" s="2">
        <v>44406.689293981479</v>
      </c>
      <c r="B3009" s="1">
        <v>44406.689293981479</v>
      </c>
      <c r="C3009">
        <v>44.850963213439201</v>
      </c>
      <c r="D3009">
        <v>28.7267099785211</v>
      </c>
      <c r="E3009">
        <v>51.988587936602201</v>
      </c>
      <c r="F3009">
        <v>26.7900861238418</v>
      </c>
      <c r="G3009">
        <v>26.009958675609798</v>
      </c>
      <c r="H3009">
        <v>50.035186767578097</v>
      </c>
      <c r="I3009">
        <v>26.653695336294</v>
      </c>
      <c r="J3009">
        <v>28.0930069032575</v>
      </c>
      <c r="M3009">
        <v>18.747197380727201</v>
      </c>
    </row>
    <row r="3010" spans="1:13" x14ac:dyDescent="0.35">
      <c r="A3010" s="2">
        <v>44406.689305555556</v>
      </c>
      <c r="B3010" s="1">
        <v>44406.689305555556</v>
      </c>
      <c r="C3010">
        <v>44.8627609921542</v>
      </c>
      <c r="D3010">
        <v>28.775395406987499</v>
      </c>
      <c r="E3010">
        <v>52.002160050043301</v>
      </c>
      <c r="F3010">
        <v>26.7969458635419</v>
      </c>
      <c r="G3010">
        <v>26.009025760957901</v>
      </c>
      <c r="H3010">
        <v>50.043304443359297</v>
      </c>
      <c r="I3010">
        <v>26.6620616053454</v>
      </c>
      <c r="J3010">
        <v>28.1031010403632</v>
      </c>
      <c r="M3010">
        <v>13.499483914054601</v>
      </c>
    </row>
    <row r="3011" spans="1:13" x14ac:dyDescent="0.35">
      <c r="A3011" s="2">
        <v>44406.689317129632</v>
      </c>
      <c r="B3011" s="1">
        <v>44406.689317129632</v>
      </c>
      <c r="C3011">
        <v>44.852464748911999</v>
      </c>
      <c r="D3011">
        <v>28.7283580972911</v>
      </c>
      <c r="E3011">
        <v>51.995526832438102</v>
      </c>
      <c r="F3011">
        <v>26.797631837511901</v>
      </c>
      <c r="G3011">
        <v>25.994894398033701</v>
      </c>
      <c r="H3011">
        <v>50.043914794921797</v>
      </c>
      <c r="I3011">
        <v>26.6664145349995</v>
      </c>
      <c r="J3011">
        <v>28.103710038077001</v>
      </c>
      <c r="M3011">
        <v>16.186994786009802</v>
      </c>
    </row>
    <row r="3012" spans="1:13" x14ac:dyDescent="0.35">
      <c r="A3012" s="2">
        <v>44406.689328703702</v>
      </c>
      <c r="B3012" s="1">
        <v>44406.689328703702</v>
      </c>
      <c r="C3012">
        <v>44.8569387117494</v>
      </c>
      <c r="D3012">
        <v>28.709437693811299</v>
      </c>
      <c r="E3012">
        <v>51.992745160539101</v>
      </c>
      <c r="F3012">
        <v>26.794593952787601</v>
      </c>
      <c r="G3012">
        <v>26.006823470632099</v>
      </c>
      <c r="H3012">
        <v>50.0447387695312</v>
      </c>
      <c r="I3012">
        <v>26.663543453738299</v>
      </c>
      <c r="J3012">
        <v>28.111901057327199</v>
      </c>
      <c r="M3012">
        <v>16.0958188800168</v>
      </c>
    </row>
    <row r="3013" spans="1:13" x14ac:dyDescent="0.35">
      <c r="A3013" s="2">
        <v>44406.689340277779</v>
      </c>
      <c r="B3013" s="1">
        <v>44406.689340277779</v>
      </c>
      <c r="C3013">
        <v>44.850289054655498</v>
      </c>
      <c r="D3013">
        <v>28.690220628952801</v>
      </c>
      <c r="E3013">
        <v>51.9969635201222</v>
      </c>
      <c r="F3013">
        <v>26.795247261330399</v>
      </c>
      <c r="G3013">
        <v>26.011105701821201</v>
      </c>
      <c r="H3013">
        <v>50.041748046875</v>
      </c>
      <c r="I3013">
        <v>26.656751648604299</v>
      </c>
      <c r="J3013">
        <v>28.1161944912092</v>
      </c>
      <c r="M3013">
        <v>17.499127755168399</v>
      </c>
    </row>
    <row r="3014" spans="1:13" x14ac:dyDescent="0.35">
      <c r="A3014" s="2">
        <v>44406.689351851855</v>
      </c>
      <c r="B3014" s="1">
        <v>44406.689351851855</v>
      </c>
      <c r="C3014">
        <v>44.854579156006402</v>
      </c>
      <c r="D3014">
        <v>28.659137108950201</v>
      </c>
      <c r="E3014">
        <v>51.990391438163002</v>
      </c>
      <c r="F3014">
        <v>26.8038382686692</v>
      </c>
      <c r="G3014">
        <v>26.019150178983701</v>
      </c>
      <c r="H3014">
        <v>50.042388916015597</v>
      </c>
      <c r="I3014">
        <v>26.6536644644525</v>
      </c>
      <c r="J3014">
        <v>28.1058415300752</v>
      </c>
      <c r="M3014">
        <v>16.181447542639901</v>
      </c>
    </row>
    <row r="3015" spans="1:13" x14ac:dyDescent="0.35">
      <c r="A3015" s="2">
        <v>44406.689363425925</v>
      </c>
      <c r="B3015" s="1">
        <v>44406.689363425925</v>
      </c>
      <c r="C3015">
        <v>44.848082716817899</v>
      </c>
      <c r="D3015">
        <v>28.644106265767601</v>
      </c>
      <c r="E3015">
        <v>51.994823772507601</v>
      </c>
      <c r="F3015">
        <v>26.800767718517701</v>
      </c>
      <c r="G3015">
        <v>26.023646521732299</v>
      </c>
      <c r="H3015">
        <v>50.050384521484297</v>
      </c>
      <c r="I3015">
        <v>26.654498004173501</v>
      </c>
      <c r="J3015">
        <v>28.110317663271399</v>
      </c>
      <c r="M3015">
        <v>13.4361524732655</v>
      </c>
    </row>
    <row r="3016" spans="1:13" x14ac:dyDescent="0.35">
      <c r="A3016" s="2">
        <v>44406.689375000002</v>
      </c>
      <c r="B3016" s="1">
        <v>44406.689375000002</v>
      </c>
      <c r="C3016">
        <v>44.856019404317003</v>
      </c>
      <c r="D3016">
        <v>28.620966678236499</v>
      </c>
      <c r="E3016">
        <v>51.9954351289689</v>
      </c>
      <c r="F3016">
        <v>26.805373543744899</v>
      </c>
      <c r="G3016">
        <v>26.0242888564106</v>
      </c>
      <c r="H3016">
        <v>50.043792724609297</v>
      </c>
      <c r="I3016">
        <v>26.658850933827502</v>
      </c>
      <c r="J3016">
        <v>28.121949519604399</v>
      </c>
      <c r="M3016">
        <v>18.755617025514599</v>
      </c>
    </row>
    <row r="3017" spans="1:13" x14ac:dyDescent="0.35">
      <c r="A3017" s="2">
        <v>44406.689386574071</v>
      </c>
      <c r="B3017" s="1">
        <v>44406.689386574071</v>
      </c>
      <c r="C3017">
        <v>44.849369747223101</v>
      </c>
      <c r="D3017">
        <v>28.621658888119899</v>
      </c>
      <c r="E3017">
        <v>51.985225476064997</v>
      </c>
      <c r="F3017">
        <v>26.802139666457698</v>
      </c>
      <c r="G3017">
        <v>26.0175596359705</v>
      </c>
      <c r="H3017">
        <v>50.0372314453125</v>
      </c>
      <c r="I3017">
        <v>26.6483545077113</v>
      </c>
      <c r="J3017">
        <v>28.1225889672038</v>
      </c>
      <c r="M3017">
        <v>18.819729808303201</v>
      </c>
    </row>
    <row r="3018" spans="1:13" x14ac:dyDescent="0.35">
      <c r="A3018" s="2">
        <v>44406.689398148148</v>
      </c>
      <c r="B3018" s="1">
        <v>44406.689398148148</v>
      </c>
      <c r="C3018">
        <v>44.850580168675698</v>
      </c>
      <c r="D3018">
        <v>28.724336687492201</v>
      </c>
      <c r="E3018">
        <v>51.990039908197801</v>
      </c>
      <c r="F3018">
        <v>26.813327575254402</v>
      </c>
      <c r="G3018">
        <v>26.022499495520901</v>
      </c>
      <c r="H3018">
        <v>50.045639038085902</v>
      </c>
      <c r="I3018">
        <v>26.657044931098699</v>
      </c>
      <c r="J3018">
        <v>28.125679630601201</v>
      </c>
      <c r="M3018">
        <v>13.3322838597099</v>
      </c>
    </row>
    <row r="3019" spans="1:13" x14ac:dyDescent="0.35">
      <c r="A3019" s="2">
        <v>44406.689409722225</v>
      </c>
      <c r="B3019" s="1">
        <v>44406.689409722225</v>
      </c>
      <c r="C3019">
        <v>44.851484154317497</v>
      </c>
      <c r="D3019">
        <v>28.679639706449301</v>
      </c>
      <c r="E3019">
        <v>51.9873346558565</v>
      </c>
      <c r="F3019">
        <v>26.8083787630421</v>
      </c>
      <c r="G3019">
        <v>26.0271028940492</v>
      </c>
      <c r="H3019">
        <v>50.046539306640597</v>
      </c>
      <c r="I3019">
        <v>26.654251029441301</v>
      </c>
      <c r="J3019">
        <v>28.139427753989501</v>
      </c>
      <c r="M3019">
        <v>16.015982795840198</v>
      </c>
    </row>
    <row r="3020" spans="1:13" x14ac:dyDescent="0.35">
      <c r="A3020" s="2">
        <v>44406.689421296294</v>
      </c>
      <c r="B3020" s="1">
        <v>44406.689421296294</v>
      </c>
      <c r="C3020">
        <v>44.848634301277301</v>
      </c>
      <c r="D3020">
        <v>28.600991478743801</v>
      </c>
      <c r="E3020">
        <v>51.988098851433101</v>
      </c>
      <c r="F3020">
        <v>26.817100432089401</v>
      </c>
      <c r="G3020">
        <v>26.020496023071701</v>
      </c>
      <c r="H3020">
        <v>50.043701171875</v>
      </c>
      <c r="I3020">
        <v>26.655053697320799</v>
      </c>
      <c r="J3020">
        <v>28.140219451017401</v>
      </c>
      <c r="M3020">
        <v>17.3898184613567</v>
      </c>
    </row>
    <row r="3021" spans="1:13" x14ac:dyDescent="0.35">
      <c r="A3021" s="2">
        <v>44406.689432870371</v>
      </c>
      <c r="B3021" s="1">
        <v>44406.689432870371</v>
      </c>
      <c r="C3021">
        <v>44.852893759047099</v>
      </c>
      <c r="D3021">
        <v>28.546043198951299</v>
      </c>
      <c r="E3021">
        <v>51.985103204772699</v>
      </c>
      <c r="F3021">
        <v>26.8138665548022</v>
      </c>
      <c r="G3021">
        <v>26.0359120553526</v>
      </c>
      <c r="H3021">
        <v>50.0443115234375</v>
      </c>
      <c r="I3021">
        <v>26.655702005992701</v>
      </c>
      <c r="J3021">
        <v>28.148197321067801</v>
      </c>
      <c r="M3021">
        <v>16.138131050786701</v>
      </c>
    </row>
    <row r="3022" spans="1:13" x14ac:dyDescent="0.35">
      <c r="A3022" s="2">
        <v>44406.689444444448</v>
      </c>
      <c r="B3022" s="1">
        <v>44406.689444444448</v>
      </c>
      <c r="C3022">
        <v>44.853567917830802</v>
      </c>
      <c r="D3022">
        <v>28.570600168624601</v>
      </c>
      <c r="E3022">
        <v>51.985745129057101</v>
      </c>
      <c r="F3022">
        <v>26.810632677514999</v>
      </c>
      <c r="G3022">
        <v>26.029213422278101</v>
      </c>
      <c r="H3022">
        <v>50.055816650390597</v>
      </c>
      <c r="I3022">
        <v>26.663821300312001</v>
      </c>
      <c r="J3022">
        <v>28.152551654721201</v>
      </c>
      <c r="M3022">
        <v>12.077385721131099</v>
      </c>
    </row>
    <row r="3023" spans="1:13" x14ac:dyDescent="0.35">
      <c r="A3023" s="2">
        <v>44406.689456018517</v>
      </c>
      <c r="B3023" s="1">
        <v>44406.689456018517</v>
      </c>
      <c r="C3023">
        <v>44.847071478642299</v>
      </c>
      <c r="D3023">
        <v>28.571457190385001</v>
      </c>
      <c r="E3023">
        <v>51.9865704602798</v>
      </c>
      <c r="F3023">
        <v>26.819387011989502</v>
      </c>
      <c r="G3023">
        <v>26.041081320145199</v>
      </c>
      <c r="H3023">
        <v>50.052978515625</v>
      </c>
      <c r="I3023">
        <v>26.6571838543856</v>
      </c>
      <c r="J3023">
        <v>28.142320493129901</v>
      </c>
      <c r="M3023">
        <v>17.2631775966309</v>
      </c>
    </row>
    <row r="3024" spans="1:13" x14ac:dyDescent="0.35">
      <c r="A3024" s="2">
        <v>44406.689467592594</v>
      </c>
      <c r="B3024" s="1">
        <v>44406.689467592594</v>
      </c>
      <c r="C3024">
        <v>44.855038809722501</v>
      </c>
      <c r="D3024">
        <v>28.564271392547699</v>
      </c>
      <c r="E3024">
        <v>51.979998378320701</v>
      </c>
      <c r="F3024">
        <v>26.820072985959499</v>
      </c>
      <c r="G3024">
        <v>26.034352099705099</v>
      </c>
      <c r="H3024">
        <v>50.064453125</v>
      </c>
      <c r="I3024">
        <v>26.657863034899002</v>
      </c>
      <c r="J3024">
        <v>28.1540132492343</v>
      </c>
      <c r="M3024">
        <v>11.973294953089599</v>
      </c>
    </row>
    <row r="3025" spans="1:13" x14ac:dyDescent="0.35">
      <c r="A3025" s="2">
        <v>44406.689479166664</v>
      </c>
      <c r="B3025" s="1">
        <v>44406.689479166664</v>
      </c>
      <c r="C3025">
        <v>44.855651681344099</v>
      </c>
      <c r="D3025">
        <v>28.552998260160798</v>
      </c>
      <c r="E3025">
        <v>51.995098882915102</v>
      </c>
      <c r="F3025">
        <v>26.828631327871101</v>
      </c>
      <c r="G3025">
        <v>26.034994434383499</v>
      </c>
      <c r="H3025">
        <v>50.04345703125</v>
      </c>
      <c r="I3025">
        <v>26.662215964552999</v>
      </c>
      <c r="J3025">
        <v>28.150968260665401</v>
      </c>
      <c r="M3025">
        <v>23.894718176825599</v>
      </c>
    </row>
    <row r="3026" spans="1:13" x14ac:dyDescent="0.35">
      <c r="A3026" s="2">
        <v>44406.68949074074</v>
      </c>
      <c r="B3026" s="1">
        <v>44406.68949074074</v>
      </c>
      <c r="C3026">
        <v>44.856264552965698</v>
      </c>
      <c r="D3026">
        <v>28.537802605101199</v>
      </c>
      <c r="E3026">
        <v>51.992072668431703</v>
      </c>
      <c r="F3026">
        <v>26.829317301841101</v>
      </c>
      <c r="G3026">
        <v>26.057751434417199</v>
      </c>
      <c r="H3026">
        <v>50.0404663085937</v>
      </c>
      <c r="I3026">
        <v>26.644248552789399</v>
      </c>
      <c r="J3026">
        <v>28.158946130715801</v>
      </c>
      <c r="M3026">
        <v>17.4532742527606</v>
      </c>
    </row>
    <row r="3027" spans="1:13" x14ac:dyDescent="0.35">
      <c r="A3027" s="2">
        <v>44406.689502314817</v>
      </c>
      <c r="B3027" s="1">
        <v>44406.689502314817</v>
      </c>
      <c r="C3027">
        <v>44.8573983654655</v>
      </c>
      <c r="D3027">
        <v>28.5867187701954</v>
      </c>
      <c r="E3027">
        <v>51.982352100696801</v>
      </c>
      <c r="F3027">
        <v>26.828582329730398</v>
      </c>
      <c r="G3027">
        <v>26.0404695728324</v>
      </c>
      <c r="H3027">
        <v>50.0524291992187</v>
      </c>
      <c r="I3027">
        <v>26.652846360652202</v>
      </c>
      <c r="J3027">
        <v>28.160088001429099</v>
      </c>
      <c r="M3027">
        <v>11.9278428456876</v>
      </c>
    </row>
    <row r="3028" spans="1:13" x14ac:dyDescent="0.35">
      <c r="A3028" s="2">
        <v>44406.689513888887</v>
      </c>
      <c r="B3028" s="1">
        <v>44406.689513888887</v>
      </c>
      <c r="C3028">
        <v>44.8656721323566</v>
      </c>
      <c r="D3028">
        <v>28.635470123412698</v>
      </c>
      <c r="E3028">
        <v>51.983299703211799</v>
      </c>
      <c r="F3028">
        <v>26.835556398425499</v>
      </c>
      <c r="G3028">
        <v>26.0525209948933</v>
      </c>
      <c r="H3028">
        <v>50.0425415039062</v>
      </c>
      <c r="I3028">
        <v>26.653849695501599</v>
      </c>
      <c r="J3028">
        <v>28.1647316089966</v>
      </c>
      <c r="M3028">
        <v>19.898595487949301</v>
      </c>
    </row>
    <row r="3029" spans="1:13" x14ac:dyDescent="0.35">
      <c r="A3029" s="2">
        <v>44406.689525462964</v>
      </c>
      <c r="B3029" s="1">
        <v>44406.689525462964</v>
      </c>
      <c r="C3029">
        <v>44.870084808031798</v>
      </c>
      <c r="D3029">
        <v>28.676079769906</v>
      </c>
      <c r="E3029">
        <v>51.984125034434598</v>
      </c>
      <c r="F3029">
        <v>26.836405699531198</v>
      </c>
      <c r="G3029">
        <v>26.049645782523498</v>
      </c>
      <c r="H3029">
        <v>50.0469360351562</v>
      </c>
      <c r="I3029">
        <v>26.650947742398898</v>
      </c>
      <c r="J3029">
        <v>28.1655233060245</v>
      </c>
      <c r="M3029">
        <v>14.706090494812701</v>
      </c>
    </row>
    <row r="3030" spans="1:13" x14ac:dyDescent="0.35">
      <c r="A3030" s="2">
        <v>44406.68953703704</v>
      </c>
      <c r="B3030" s="1">
        <v>44406.68953703704</v>
      </c>
      <c r="C3030">
        <v>44.863465794519001</v>
      </c>
      <c r="D3030">
        <v>28.700636739579299</v>
      </c>
      <c r="E3030">
        <v>51.981129387774203</v>
      </c>
      <c r="F3030">
        <v>26.833171822244001</v>
      </c>
      <c r="G3030">
        <v>26.042916562083398</v>
      </c>
      <c r="H3030">
        <v>50.043975830078097</v>
      </c>
      <c r="I3030">
        <v>26.647891430088599</v>
      </c>
      <c r="J3030">
        <v>28.1698776396779</v>
      </c>
      <c r="M3030">
        <v>17.3815355564142</v>
      </c>
    </row>
    <row r="3031" spans="1:13" x14ac:dyDescent="0.35">
      <c r="A3031" s="2">
        <v>44406.68954861111</v>
      </c>
      <c r="B3031" s="1">
        <v>44406.68954861111</v>
      </c>
      <c r="C3031">
        <v>44.871371838437099</v>
      </c>
      <c r="D3031">
        <v>28.824509346334199</v>
      </c>
      <c r="E3031">
        <v>51.981771312058498</v>
      </c>
      <c r="F3031">
        <v>26.833857796214001</v>
      </c>
      <c r="G3031">
        <v>26.050930451880198</v>
      </c>
      <c r="H3031">
        <v>50.041015625</v>
      </c>
      <c r="I3031">
        <v>26.6522443597426</v>
      </c>
      <c r="J3031">
        <v>28.1815094960109</v>
      </c>
      <c r="M3031">
        <v>17.4130148269786</v>
      </c>
    </row>
    <row r="3032" spans="1:13" x14ac:dyDescent="0.35">
      <c r="A3032" s="2">
        <v>44406.689560185187</v>
      </c>
      <c r="B3032" s="1">
        <v>44406.689560185187</v>
      </c>
      <c r="C3032">
        <v>44.861259456681402</v>
      </c>
      <c r="D3032">
        <v>28.8373317103649</v>
      </c>
      <c r="E3032">
        <v>51.975321501391697</v>
      </c>
      <c r="F3032">
        <v>26.8307545806354</v>
      </c>
      <c r="G3032">
        <v>26.048055239510301</v>
      </c>
      <c r="H3032">
        <v>50.038177490234297</v>
      </c>
      <c r="I3032">
        <v>26.641902292834001</v>
      </c>
      <c r="J3032">
        <v>28.1749627705879</v>
      </c>
      <c r="M3032">
        <v>17.399343013297202</v>
      </c>
    </row>
    <row r="3033" spans="1:13" x14ac:dyDescent="0.35">
      <c r="A3033" s="2">
        <v>44406.689571759256</v>
      </c>
      <c r="B3033" s="1">
        <v>44406.689571759256</v>
      </c>
      <c r="C3033">
        <v>44.865365696545801</v>
      </c>
      <c r="D3033">
        <v>28.877578770728899</v>
      </c>
      <c r="E3033">
        <v>51.972203583438997</v>
      </c>
      <c r="F3033">
        <v>26.835229744153999</v>
      </c>
      <c r="G3033">
        <v>26.052245708602602</v>
      </c>
      <c r="H3033">
        <v>50.035064697265597</v>
      </c>
      <c r="I3033">
        <v>26.6423962422983</v>
      </c>
      <c r="J3033">
        <v>28.179134404927201</v>
      </c>
      <c r="M3033">
        <v>17.531952720294498</v>
      </c>
    </row>
    <row r="3034" spans="1:13" x14ac:dyDescent="0.35">
      <c r="A3034" s="2">
        <v>44406.689583333333</v>
      </c>
      <c r="B3034" s="1">
        <v>44406.689583333333</v>
      </c>
      <c r="C3034">
        <v>44.869655797896698</v>
      </c>
      <c r="D3034">
        <v>28.886247875459201</v>
      </c>
      <c r="E3034">
        <v>51.972845507723399</v>
      </c>
      <c r="F3034">
        <v>26.831995866866801</v>
      </c>
      <c r="G3034">
        <v>26.052888043280898</v>
      </c>
      <c r="H3034">
        <v>50.0357055664062</v>
      </c>
      <c r="I3034">
        <v>26.646749171952401</v>
      </c>
      <c r="J3034">
        <v>28.1871427248633</v>
      </c>
      <c r="M3034">
        <v>16.171061388897499</v>
      </c>
    </row>
    <row r="3035" spans="1:13" x14ac:dyDescent="0.35">
      <c r="A3035" s="2">
        <v>44406.68959490741</v>
      </c>
      <c r="B3035" s="1">
        <v>44406.68959490741</v>
      </c>
      <c r="C3035">
        <v>44.866836588437501</v>
      </c>
      <c r="D3035">
        <v>28.8275089224956</v>
      </c>
      <c r="E3035">
        <v>51.973640271123102</v>
      </c>
      <c r="F3035">
        <v>26.840750201341301</v>
      </c>
      <c r="G3035">
        <v>26.061085457271599</v>
      </c>
      <c r="H3035">
        <v>50.0364990234375</v>
      </c>
      <c r="I3035">
        <v>26.628997863079402</v>
      </c>
      <c r="J3035">
        <v>28.191618858059499</v>
      </c>
      <c r="M3035">
        <v>16.1030250236436</v>
      </c>
    </row>
    <row r="3036" spans="1:13" x14ac:dyDescent="0.35">
      <c r="A3036" s="2">
        <v>44406.689606481479</v>
      </c>
      <c r="B3036" s="1">
        <v>44406.689606481479</v>
      </c>
      <c r="C3036">
        <v>44.878894837591702</v>
      </c>
      <c r="D3036">
        <v>28.771126779373201</v>
      </c>
      <c r="E3036">
        <v>51.96752670651</v>
      </c>
      <c r="F3036">
        <v>26.8439187477742</v>
      </c>
      <c r="G3036">
        <v>26.060381947861899</v>
      </c>
      <c r="H3036">
        <v>50.035797119140597</v>
      </c>
      <c r="I3036">
        <v>26.648755841651099</v>
      </c>
      <c r="J3036">
        <v>28.190918510688601</v>
      </c>
      <c r="M3036">
        <v>16.645513408670499</v>
      </c>
    </row>
    <row r="3037" spans="1:13" x14ac:dyDescent="0.35">
      <c r="A3037" s="2">
        <v>44406.689618055556</v>
      </c>
      <c r="B3037" s="1">
        <v>44406.689618055556</v>
      </c>
      <c r="C3037">
        <v>44.876213524247397</v>
      </c>
      <c r="D3037">
        <v>28.722490794469799</v>
      </c>
      <c r="E3037">
        <v>51.975718883091602</v>
      </c>
      <c r="F3037">
        <v>26.8469566324985</v>
      </c>
      <c r="G3037">
        <v>26.066897056742601</v>
      </c>
      <c r="H3037">
        <v>50.03857421875</v>
      </c>
      <c r="I3037">
        <v>26.6460391195975</v>
      </c>
      <c r="J3037">
        <v>28.208427194959501</v>
      </c>
      <c r="M3037">
        <v>15.3574456282585</v>
      </c>
    </row>
    <row r="3038" spans="1:13" x14ac:dyDescent="0.35">
      <c r="A3038" s="2">
        <v>44406.689629629633</v>
      </c>
      <c r="B3038" s="1">
        <v>44406.689629629633</v>
      </c>
      <c r="C3038">
        <v>44.876826395868903</v>
      </c>
      <c r="D3038">
        <v>28.715239071881701</v>
      </c>
      <c r="E3038">
        <v>51.9655092301876</v>
      </c>
      <c r="F3038">
        <v>26.8436900897842</v>
      </c>
      <c r="G3038">
        <v>26.060167836302501</v>
      </c>
      <c r="H3038">
        <v>50.0391845703125</v>
      </c>
      <c r="I3038">
        <v>26.6466565564278</v>
      </c>
      <c r="J3038">
        <v>28.1943593477714</v>
      </c>
      <c r="M3038">
        <v>16.1252605770039</v>
      </c>
    </row>
    <row r="3039" spans="1:13" x14ac:dyDescent="0.35">
      <c r="A3039" s="2">
        <v>44406.689641203702</v>
      </c>
      <c r="B3039" s="1">
        <v>44406.689641203702</v>
      </c>
      <c r="C3039">
        <v>44.877684416139097</v>
      </c>
      <c r="D3039">
        <v>28.708185123545999</v>
      </c>
      <c r="E3039">
        <v>51.973579135477003</v>
      </c>
      <c r="F3039">
        <v>26.848524573001399</v>
      </c>
      <c r="G3039">
        <v>26.0720357341695</v>
      </c>
      <c r="H3039">
        <v>50.040008544921797</v>
      </c>
      <c r="I3039">
        <v>26.6475209679903</v>
      </c>
      <c r="J3039">
        <v>28.209888789472501</v>
      </c>
      <c r="M3039">
        <v>16.036334421827998</v>
      </c>
    </row>
    <row r="3040" spans="1:13" x14ac:dyDescent="0.35">
      <c r="A3040" s="2">
        <v>44406.689652777779</v>
      </c>
      <c r="B3040" s="1">
        <v>44406.689652777779</v>
      </c>
      <c r="C3040">
        <v>44.871004115464103</v>
      </c>
      <c r="D3040">
        <v>28.657225291176999</v>
      </c>
      <c r="E3040">
        <v>51.977766927236999</v>
      </c>
      <c r="F3040">
        <v>26.8531303982287</v>
      </c>
      <c r="G3040">
        <v>26.057934958611</v>
      </c>
      <c r="H3040">
        <v>50.0442504882812</v>
      </c>
      <c r="I3040">
        <v>26.648169276662198</v>
      </c>
      <c r="J3040">
        <v>28.203189814621101</v>
      </c>
      <c r="M3040">
        <v>14.7582755020806</v>
      </c>
    </row>
    <row r="3041" spans="1:13" x14ac:dyDescent="0.35">
      <c r="A3041" s="2">
        <v>44406.689664351848</v>
      </c>
      <c r="B3041" s="1">
        <v>44406.689664351848</v>
      </c>
      <c r="C3041">
        <v>44.882587389111599</v>
      </c>
      <c r="D3041">
        <v>28.6738053660034</v>
      </c>
      <c r="E3041">
        <v>51.974832416222696</v>
      </c>
      <c r="F3041">
        <v>26.857768888883001</v>
      </c>
      <c r="G3041">
        <v>26.084393029886801</v>
      </c>
      <c r="H3041">
        <v>50.041259765625</v>
      </c>
      <c r="I3041">
        <v>26.641377471528202</v>
      </c>
      <c r="J3041">
        <v>28.211137234785799</v>
      </c>
      <c r="M3041">
        <v>17.376861841223601</v>
      </c>
    </row>
    <row r="3042" spans="1:13" x14ac:dyDescent="0.35">
      <c r="A3042" s="2">
        <v>44406.689675925925</v>
      </c>
      <c r="B3042" s="1">
        <v>44406.689675925925</v>
      </c>
      <c r="C3042">
        <v>44.879553674584798</v>
      </c>
      <c r="D3042">
        <v>28.6625651959918</v>
      </c>
      <c r="E3042">
        <v>51.9790202079826</v>
      </c>
      <c r="F3042">
        <v>26.862374714110299</v>
      </c>
      <c r="G3042">
        <v>26.070261666962601</v>
      </c>
      <c r="H3042">
        <v>50.049102783203097</v>
      </c>
      <c r="I3042">
        <v>26.6606106287941</v>
      </c>
      <c r="J3042">
        <v>28.230137963455299</v>
      </c>
      <c r="M3042">
        <v>13.4051971161177</v>
      </c>
    </row>
    <row r="3043" spans="1:13" x14ac:dyDescent="0.35">
      <c r="A3043" s="2">
        <v>44406.689687500002</v>
      </c>
      <c r="B3043" s="1">
        <v>44406.689687500002</v>
      </c>
      <c r="C3043">
        <v>44.865825350262</v>
      </c>
      <c r="D3043">
        <v>28.5919268255087</v>
      </c>
      <c r="E3043">
        <v>51.969024529840198</v>
      </c>
      <c r="F3043">
        <v>26.855416978128702</v>
      </c>
      <c r="G3043">
        <v>26.063746558081998</v>
      </c>
      <c r="H3043">
        <v>50.0354614257812</v>
      </c>
      <c r="I3043">
        <v>26.646563940903299</v>
      </c>
      <c r="J3043">
        <v>28.216283265467101</v>
      </c>
      <c r="M3043">
        <v>21.23445351961</v>
      </c>
    </row>
    <row r="3044" spans="1:13" x14ac:dyDescent="0.35">
      <c r="A3044" s="2">
        <v>44406.689699074072</v>
      </c>
      <c r="B3044" s="1">
        <v>44406.689699074072</v>
      </c>
      <c r="C3044">
        <v>44.859175693168098</v>
      </c>
      <c r="D3044">
        <v>28.608506900335101</v>
      </c>
      <c r="E3044">
        <v>51.966059451002799</v>
      </c>
      <c r="F3044">
        <v>26.863942654613101</v>
      </c>
      <c r="G3044">
        <v>26.071729860513202</v>
      </c>
      <c r="H3044">
        <v>50.032501220703097</v>
      </c>
      <c r="I3044">
        <v>26.636036642945498</v>
      </c>
      <c r="J3044">
        <v>28.216922713066602</v>
      </c>
      <c r="M3044">
        <v>17.458451428044398</v>
      </c>
    </row>
    <row r="3045" spans="1:13" x14ac:dyDescent="0.35">
      <c r="A3045" s="2">
        <v>44406.689710648148</v>
      </c>
      <c r="B3045" s="1">
        <v>44406.689710648148</v>
      </c>
      <c r="C3045">
        <v>44.8710654026263</v>
      </c>
      <c r="D3045">
        <v>28.639392646085302</v>
      </c>
      <c r="E3045">
        <v>51.9760398452337</v>
      </c>
      <c r="F3045">
        <v>26.866980539337501</v>
      </c>
      <c r="G3045">
        <v>26.081976628001499</v>
      </c>
      <c r="H3045">
        <v>50.0443115234375</v>
      </c>
      <c r="I3045">
        <v>26.650083330836399</v>
      </c>
      <c r="J3045">
        <v>28.223423763661</v>
      </c>
      <c r="M3045">
        <v>12.0332386644164</v>
      </c>
    </row>
    <row r="3046" spans="1:13" x14ac:dyDescent="0.35">
      <c r="A3046" s="2">
        <v>44406.689722222225</v>
      </c>
      <c r="B3046" s="1">
        <v>44406.689722222225</v>
      </c>
      <c r="C3046">
        <v>44.857643514114201</v>
      </c>
      <c r="D3046">
        <v>28.666454756289099</v>
      </c>
      <c r="E3046">
        <v>51.9753520692148</v>
      </c>
      <c r="F3046">
        <v>26.870181751197599</v>
      </c>
      <c r="G3046">
        <v>26.077602634715401</v>
      </c>
      <c r="H3046">
        <v>50.049072265625</v>
      </c>
      <c r="I3046">
        <v>26.653108771305099</v>
      </c>
      <c r="J3046">
        <v>28.2264230774013</v>
      </c>
      <c r="M3046">
        <v>14.4857249212267</v>
      </c>
    </row>
    <row r="3047" spans="1:13" x14ac:dyDescent="0.35">
      <c r="A3047" s="2">
        <v>44406.689733796295</v>
      </c>
      <c r="B3047" s="1">
        <v>44406.689733796295</v>
      </c>
      <c r="C3047">
        <v>44.861933615465098</v>
      </c>
      <c r="D3047">
        <v>28.698955658433899</v>
      </c>
      <c r="E3047">
        <v>51.965172984133901</v>
      </c>
      <c r="F3047">
        <v>26.866915208483199</v>
      </c>
      <c r="G3047">
        <v>26.074543898151699</v>
      </c>
      <c r="H3047">
        <v>50.0496826171875</v>
      </c>
      <c r="I3047">
        <v>26.650021587153301</v>
      </c>
      <c r="J3047">
        <v>28.234370497566001</v>
      </c>
      <c r="M3047">
        <v>15.961322851657799</v>
      </c>
    </row>
    <row r="3048" spans="1:13" x14ac:dyDescent="0.35">
      <c r="A3048" s="2">
        <v>44406.689745370371</v>
      </c>
      <c r="B3048" s="1">
        <v>44406.689745370371</v>
      </c>
      <c r="C3048">
        <v>44.873455601950397</v>
      </c>
      <c r="D3048">
        <v>28.643974416266001</v>
      </c>
      <c r="E3048">
        <v>51.976635917783497</v>
      </c>
      <c r="F3048">
        <v>26.8872984350207</v>
      </c>
      <c r="G3048">
        <v>26.089929343066999</v>
      </c>
      <c r="H3048">
        <v>50.0466918945312</v>
      </c>
      <c r="I3048">
        <v>26.643229782019301</v>
      </c>
      <c r="J3048">
        <v>28.238694381333801</v>
      </c>
      <c r="M3048">
        <v>17.281456184029601</v>
      </c>
    </row>
    <row r="3049" spans="1:13" x14ac:dyDescent="0.35">
      <c r="A3049" s="2">
        <v>44406.689756944441</v>
      </c>
      <c r="B3049" s="1">
        <v>44406.689756944441</v>
      </c>
      <c r="C3049">
        <v>44.874099117153001</v>
      </c>
      <c r="D3049">
        <v>28.549306474115902</v>
      </c>
      <c r="E3049">
        <v>51.980854277366603</v>
      </c>
      <c r="F3049">
        <v>26.880112041049198</v>
      </c>
      <c r="G3049">
        <v>26.0868706065033</v>
      </c>
      <c r="H3049">
        <v>50.0473022460937</v>
      </c>
      <c r="I3049">
        <v>26.651318204497102</v>
      </c>
      <c r="J3049">
        <v>28.250356687552401</v>
      </c>
      <c r="M3049">
        <v>15.9800527720723</v>
      </c>
    </row>
    <row r="3050" spans="1:13" x14ac:dyDescent="0.35">
      <c r="A3050" s="2">
        <v>44406.689768518518</v>
      </c>
      <c r="B3050" s="1">
        <v>44406.689768518518</v>
      </c>
      <c r="C3050">
        <v>44.860217574924697</v>
      </c>
      <c r="D3050">
        <v>28.502335089170298</v>
      </c>
      <c r="E3050">
        <v>51.970675192285697</v>
      </c>
      <c r="F3050">
        <v>26.8729583125047</v>
      </c>
      <c r="G3050">
        <v>26.091244599789398</v>
      </c>
      <c r="H3050">
        <v>50.040740966796797</v>
      </c>
      <c r="I3050">
        <v>26.655702005992701</v>
      </c>
      <c r="J3050">
        <v>28.240003726418401</v>
      </c>
      <c r="M3050">
        <v>18.633301130079701</v>
      </c>
    </row>
    <row r="3051" spans="1:13" x14ac:dyDescent="0.35">
      <c r="A3051" s="2">
        <v>44406.689780092594</v>
      </c>
      <c r="B3051" s="1">
        <v>44406.689780092594</v>
      </c>
      <c r="C3051">
        <v>44.875539365463602</v>
      </c>
      <c r="D3051">
        <v>28.598552262964201</v>
      </c>
      <c r="E3051">
        <v>51.978683961928901</v>
      </c>
      <c r="F3051">
        <v>26.881679981552001</v>
      </c>
      <c r="G3051">
        <v>26.0957103551724</v>
      </c>
      <c r="H3051">
        <v>50.045135498046797</v>
      </c>
      <c r="I3051">
        <v>26.656504673872199</v>
      </c>
      <c r="J3051">
        <v>28.244449409728901</v>
      </c>
      <c r="M3051">
        <v>14.6390351979817</v>
      </c>
    </row>
    <row r="3052" spans="1:13" x14ac:dyDescent="0.35">
      <c r="A3052" s="2">
        <v>44406.689791666664</v>
      </c>
      <c r="B3052" s="1">
        <v>44406.689791666664</v>
      </c>
      <c r="C3052">
        <v>44.872536294518</v>
      </c>
      <c r="D3052">
        <v>28.583389570280001</v>
      </c>
      <c r="E3052">
        <v>51.972081312146798</v>
      </c>
      <c r="F3052">
        <v>26.878413438837701</v>
      </c>
      <c r="G3052">
        <v>26.092682205974299</v>
      </c>
      <c r="H3052">
        <v>50.034942626953097</v>
      </c>
      <c r="I3052">
        <v>26.6534483615618</v>
      </c>
      <c r="J3052">
        <v>28.252457729664901</v>
      </c>
      <c r="M3052">
        <v>19.9953391976719</v>
      </c>
    </row>
    <row r="3053" spans="1:13" x14ac:dyDescent="0.35">
      <c r="A3053" s="2">
        <v>44406.689803240741</v>
      </c>
      <c r="B3053" s="1">
        <v>44406.689803240741</v>
      </c>
      <c r="C3053">
        <v>44.873210453301702</v>
      </c>
      <c r="D3053">
        <v>28.5920586750103</v>
      </c>
      <c r="E3053">
        <v>51.979998378320701</v>
      </c>
      <c r="F3053">
        <v>26.8830845949192</v>
      </c>
      <c r="G3053">
        <v>26.100726683136799</v>
      </c>
      <c r="H3053">
        <v>50.039215087890597</v>
      </c>
      <c r="I3053">
        <v>26.6392473144634</v>
      </c>
      <c r="J3053">
        <v>28.2567816134327</v>
      </c>
      <c r="M3053">
        <v>14.750719287930499</v>
      </c>
    </row>
    <row r="3054" spans="1:13" x14ac:dyDescent="0.35">
      <c r="A3054" s="2">
        <v>44406.689814814818</v>
      </c>
      <c r="B3054" s="1">
        <v>44406.689814814818</v>
      </c>
      <c r="C3054">
        <v>44.867035771714498</v>
      </c>
      <c r="D3054">
        <v>28.6171100803146</v>
      </c>
      <c r="E3054">
        <v>51.968443741201902</v>
      </c>
      <c r="F3054">
        <v>26.8862531413521</v>
      </c>
      <c r="G3054">
        <v>26.094471566864101</v>
      </c>
      <c r="H3054">
        <v>50.0385131835937</v>
      </c>
      <c r="I3054">
        <v>26.658974421193602</v>
      </c>
      <c r="J3054">
        <v>28.254239047977698</v>
      </c>
      <c r="M3054">
        <v>16.536858231671999</v>
      </c>
    </row>
    <row r="3055" spans="1:13" x14ac:dyDescent="0.35">
      <c r="A3055" s="2">
        <v>44406.689826388887</v>
      </c>
      <c r="B3055" s="1">
        <v>44406.689826388887</v>
      </c>
      <c r="C3055">
        <v>44.875294216815</v>
      </c>
      <c r="D3055">
        <v>28.6261417711744</v>
      </c>
      <c r="E3055">
        <v>51.9711948452778</v>
      </c>
      <c r="F3055">
        <v>26.885338509392099</v>
      </c>
      <c r="G3055">
        <v>26.102837211365699</v>
      </c>
      <c r="H3055">
        <v>50.041259765625</v>
      </c>
      <c r="I3055">
        <v>26.656257699139999</v>
      </c>
      <c r="J3055">
        <v>28.2625670917135</v>
      </c>
      <c r="M3055">
        <v>15.262253273979599</v>
      </c>
    </row>
    <row r="3056" spans="1:13" x14ac:dyDescent="0.35">
      <c r="A3056" s="2">
        <v>44406.689837962964</v>
      </c>
      <c r="B3056" s="1">
        <v>44406.689837962964</v>
      </c>
      <c r="C3056">
        <v>44.883200260733098</v>
      </c>
      <c r="D3056">
        <v>28.726149618139299</v>
      </c>
      <c r="E3056">
        <v>51.971806201739199</v>
      </c>
      <c r="F3056">
        <v>26.893896851303701</v>
      </c>
      <c r="G3056">
        <v>26.110851101162499</v>
      </c>
      <c r="H3056">
        <v>50.045501708984297</v>
      </c>
      <c r="I3056">
        <v>26.664315249776301</v>
      </c>
      <c r="J3056">
        <v>28.2741989480465</v>
      </c>
      <c r="M3056">
        <v>14.6753743063813</v>
      </c>
    </row>
    <row r="3057" spans="1:13" x14ac:dyDescent="0.35">
      <c r="A3057" s="2">
        <v>44406.689849537041</v>
      </c>
      <c r="B3057" s="1">
        <v>44406.689849537041</v>
      </c>
      <c r="C3057">
        <v>44.876765108706799</v>
      </c>
      <c r="D3057">
        <v>28.746948877016901</v>
      </c>
      <c r="E3057">
        <v>51.9654480945415</v>
      </c>
      <c r="F3057">
        <v>26.9026838512053</v>
      </c>
      <c r="G3057">
        <v>26.1116769600347</v>
      </c>
      <c r="H3057">
        <v>50.0463256835937</v>
      </c>
      <c r="I3057">
        <v>26.668884282320999</v>
      </c>
      <c r="J3057">
        <v>28.275051544845802</v>
      </c>
      <c r="M3057">
        <v>15.8818069493087</v>
      </c>
    </row>
    <row r="3058" spans="1:13" x14ac:dyDescent="0.35">
      <c r="A3058" s="2">
        <v>44406.68986111111</v>
      </c>
      <c r="B3058" s="1">
        <v>44406.68986111111</v>
      </c>
      <c r="C3058">
        <v>44.884671152624897</v>
      </c>
      <c r="D3058">
        <v>28.767484436891401</v>
      </c>
      <c r="E3058">
        <v>51.9732734572463</v>
      </c>
      <c r="F3058">
        <v>26.895464791806599</v>
      </c>
      <c r="G3058">
        <v>26.1123192947131</v>
      </c>
      <c r="H3058">
        <v>50.039703369140597</v>
      </c>
      <c r="I3058">
        <v>26.669532590992901</v>
      </c>
      <c r="J3058">
        <v>28.2829989650104</v>
      </c>
      <c r="M3058">
        <v>18.622682191770298</v>
      </c>
    </row>
    <row r="3059" spans="1:13" x14ac:dyDescent="0.35">
      <c r="A3059" s="2">
        <v>44406.689872685187</v>
      </c>
      <c r="B3059" s="1">
        <v>44406.689872685187</v>
      </c>
      <c r="C3059">
        <v>44.881637438098103</v>
      </c>
      <c r="D3059">
        <v>28.7721321318229</v>
      </c>
      <c r="E3059">
        <v>51.970277810585898</v>
      </c>
      <c r="F3059">
        <v>26.900070617033801</v>
      </c>
      <c r="G3059">
        <v>26.105559486907399</v>
      </c>
      <c r="H3059">
        <v>50.040313720703097</v>
      </c>
      <c r="I3059">
        <v>26.666476278682499</v>
      </c>
      <c r="J3059">
        <v>28.2799539764416</v>
      </c>
      <c r="M3059">
        <v>16.023068551721401</v>
      </c>
    </row>
    <row r="3060" spans="1:13" x14ac:dyDescent="0.35">
      <c r="A3060" s="2">
        <v>44406.689884259256</v>
      </c>
      <c r="B3060" s="1">
        <v>44406.689884259256</v>
      </c>
      <c r="C3060">
        <v>44.8822809533008</v>
      </c>
      <c r="D3060">
        <v>28.6973405020393</v>
      </c>
      <c r="E3060">
        <v>51.963705728626799</v>
      </c>
      <c r="F3060">
        <v>26.904741773115301</v>
      </c>
      <c r="G3060">
        <v>26.109933480193401</v>
      </c>
      <c r="H3060">
        <v>50.037384033203097</v>
      </c>
      <c r="I3060">
        <v>26.6745647011603</v>
      </c>
      <c r="J3060">
        <v>28.2732854514758</v>
      </c>
      <c r="M3060">
        <v>17.3153511678039</v>
      </c>
    </row>
    <row r="3061" spans="1:13" x14ac:dyDescent="0.35">
      <c r="A3061" s="2">
        <v>44406.689895833333</v>
      </c>
      <c r="B3061" s="1">
        <v>44406.689895833333</v>
      </c>
      <c r="C3061">
        <v>44.879308525936203</v>
      </c>
      <c r="D3061">
        <v>28.658313049565201</v>
      </c>
      <c r="E3061">
        <v>51.971561659154602</v>
      </c>
      <c r="F3061">
        <v>26.901475230401001</v>
      </c>
      <c r="G3061">
        <v>26.114276886113799</v>
      </c>
      <c r="H3061">
        <v>50.027191162109297</v>
      </c>
      <c r="I3061">
        <v>26.678948502655899</v>
      </c>
      <c r="J3061">
        <v>28.288632193862799</v>
      </c>
      <c r="M3061">
        <v>20.035021864389201</v>
      </c>
    </row>
    <row r="3062" spans="1:13" x14ac:dyDescent="0.35">
      <c r="A3062" s="2">
        <v>44406.68990740741</v>
      </c>
      <c r="B3062" s="1">
        <v>44406.68990740741</v>
      </c>
      <c r="C3062">
        <v>44.887398431340799</v>
      </c>
      <c r="D3062">
        <v>28.5995740966016</v>
      </c>
      <c r="E3062">
        <v>51.968749419432598</v>
      </c>
      <c r="F3062">
        <v>26.910229564875401</v>
      </c>
      <c r="G3062">
        <v>26.118773228862398</v>
      </c>
      <c r="H3062">
        <v>50.046051025390597</v>
      </c>
      <c r="I3062">
        <v>26.664901814765098</v>
      </c>
      <c r="J3062">
        <v>28.289454340776398</v>
      </c>
      <c r="M3062">
        <v>9.4221740749658291</v>
      </c>
    </row>
    <row r="3063" spans="1:13" x14ac:dyDescent="0.35">
      <c r="A3063" s="2">
        <v>44406.689918981479</v>
      </c>
      <c r="B3063" s="1">
        <v>44406.689918981479</v>
      </c>
      <c r="C3063">
        <v>44.884701796205903</v>
      </c>
      <c r="D3063">
        <v>28.668185280997601</v>
      </c>
      <c r="E3063">
        <v>51.971531091331599</v>
      </c>
      <c r="F3063">
        <v>26.9053624162311</v>
      </c>
      <c r="G3063">
        <v>26.1252883377431</v>
      </c>
      <c r="H3063">
        <v>50.045196533203097</v>
      </c>
      <c r="I3063">
        <v>26.677034448481798</v>
      </c>
      <c r="J3063">
        <v>28.294082723401001</v>
      </c>
      <c r="M3063">
        <v>16.4728882261014</v>
      </c>
    </row>
    <row r="3064" spans="1:13" x14ac:dyDescent="0.35">
      <c r="A3064" s="2">
        <v>44406.689930555556</v>
      </c>
      <c r="B3064" s="1">
        <v>44406.689930555556</v>
      </c>
      <c r="C3064">
        <v>44.885651747219299</v>
      </c>
      <c r="D3064">
        <v>28.836145064850498</v>
      </c>
      <c r="E3064">
        <v>51.974251627584401</v>
      </c>
      <c r="F3064">
        <v>26.9083676355283</v>
      </c>
      <c r="G3064">
        <v>26.124401304139599</v>
      </c>
      <c r="H3064">
        <v>50.0443115234375</v>
      </c>
      <c r="I3064">
        <v>26.677991475568898</v>
      </c>
      <c r="J3064">
        <v>28.298711106025699</v>
      </c>
      <c r="M3064">
        <v>16.490005495224899</v>
      </c>
    </row>
    <row r="3065" spans="1:13" x14ac:dyDescent="0.35">
      <c r="A3065" s="2">
        <v>44406.689942129633</v>
      </c>
      <c r="B3065" s="1">
        <v>44406.689942129633</v>
      </c>
      <c r="C3065">
        <v>44.875386147558302</v>
      </c>
      <c r="D3065">
        <v>28.840825722157401</v>
      </c>
      <c r="E3065">
        <v>51.967679545625302</v>
      </c>
      <c r="F3065">
        <v>26.9090862749254</v>
      </c>
      <c r="G3065">
        <v>26.121373154941601</v>
      </c>
      <c r="H3065">
        <v>50.041351318359297</v>
      </c>
      <c r="I3065">
        <v>26.667495049452601</v>
      </c>
      <c r="J3065">
        <v>28.2956965673425</v>
      </c>
      <c r="M3065">
        <v>17.2635706147097</v>
      </c>
    </row>
    <row r="3066" spans="1:13" x14ac:dyDescent="0.35">
      <c r="A3066" s="2">
        <v>44406.689953703702</v>
      </c>
      <c r="B3066" s="1">
        <v>44406.689953703702</v>
      </c>
      <c r="C3066">
        <v>44.883476052962799</v>
      </c>
      <c r="D3066">
        <v>28.8456711913413</v>
      </c>
      <c r="E3066">
        <v>51.968504876848101</v>
      </c>
      <c r="F3066">
        <v>26.909935576031099</v>
      </c>
      <c r="G3066">
        <v>26.1184979425717</v>
      </c>
      <c r="H3066">
        <v>50.0385131835937</v>
      </c>
      <c r="I3066">
        <v>26.6757687029795</v>
      </c>
      <c r="J3066">
        <v>28.311165109272199</v>
      </c>
      <c r="M3066">
        <v>17.2499928052992</v>
      </c>
    </row>
    <row r="3067" spans="1:13" x14ac:dyDescent="0.35">
      <c r="A3067" s="2">
        <v>44406.689965277779</v>
      </c>
      <c r="B3067" s="1">
        <v>44406.689965277779</v>
      </c>
      <c r="C3067">
        <v>44.880472982017203</v>
      </c>
      <c r="D3067">
        <v>28.902003890900598</v>
      </c>
      <c r="E3067">
        <v>51.9691162333094</v>
      </c>
      <c r="F3067">
        <v>26.910621550001199</v>
      </c>
      <c r="G3067">
        <v>26.122841348492098</v>
      </c>
      <c r="H3067">
        <v>50.0391845703125</v>
      </c>
      <c r="I3067">
        <v>26.676417011651399</v>
      </c>
      <c r="J3067">
        <v>28.300812148138199</v>
      </c>
      <c r="K3067" t="s">
        <v>22</v>
      </c>
      <c r="M3067">
        <v>15.982862368828201</v>
      </c>
    </row>
    <row r="3068" spans="1:13" x14ac:dyDescent="0.35">
      <c r="A3068" s="2">
        <v>44406.689976851849</v>
      </c>
      <c r="B3068" s="1">
        <v>44406.689976851849</v>
      </c>
      <c r="C3068">
        <v>44.8847630833681</v>
      </c>
      <c r="D3068">
        <v>28.8669648858499</v>
      </c>
      <c r="E3068">
        <v>51.9589371482285</v>
      </c>
      <c r="F3068">
        <v>26.907420338141101</v>
      </c>
      <c r="G3068">
        <v>26.1271847544125</v>
      </c>
      <c r="H3068">
        <v>50.039825439453097</v>
      </c>
      <c r="I3068">
        <v>26.680831684988501</v>
      </c>
      <c r="J3068">
        <v>28.305136031905899</v>
      </c>
      <c r="M3068">
        <v>15.9812901370037</v>
      </c>
    </row>
    <row r="3069" spans="1:13" x14ac:dyDescent="0.35">
      <c r="A3069" s="2">
        <v>44406.689988425926</v>
      </c>
      <c r="B3069" s="1">
        <v>44406.689988425926</v>
      </c>
      <c r="C3069">
        <v>44.892669127286197</v>
      </c>
      <c r="D3069">
        <v>28.8676570957333</v>
      </c>
      <c r="E3069">
        <v>51.974007084999897</v>
      </c>
      <c r="F3069">
        <v>26.923818382567099</v>
      </c>
      <c r="G3069">
        <v>26.124126017848901</v>
      </c>
      <c r="H3069">
        <v>50.0440673828125</v>
      </c>
      <c r="I3069">
        <v>26.677744500836699</v>
      </c>
      <c r="J3069">
        <v>28.309459915673699</v>
      </c>
      <c r="M3069">
        <v>14.6315273679445</v>
      </c>
    </row>
    <row r="3070" spans="1:13" x14ac:dyDescent="0.35">
      <c r="A3070" s="2">
        <v>44406.69</v>
      </c>
      <c r="B3070" s="1">
        <v>44406.69</v>
      </c>
      <c r="C3070">
        <v>44.900759032690701</v>
      </c>
      <c r="D3070">
        <v>28.900322809755199</v>
      </c>
      <c r="E3070">
        <v>51.9711948452778</v>
      </c>
      <c r="F3070">
        <v>26.928652865784301</v>
      </c>
      <c r="G3070">
        <v>26.136024503081501</v>
      </c>
      <c r="H3070">
        <v>50.034027099609297</v>
      </c>
      <c r="I3070">
        <v>26.686018154363602</v>
      </c>
      <c r="J3070">
        <v>28.321274471320798</v>
      </c>
      <c r="M3070">
        <v>19.883308682415599</v>
      </c>
    </row>
    <row r="3071" spans="1:13" x14ac:dyDescent="0.35">
      <c r="A3071" s="2">
        <v>44406.690011574072</v>
      </c>
      <c r="B3071" s="1">
        <v>44406.690011574072</v>
      </c>
      <c r="C3071">
        <v>44.897602743839698</v>
      </c>
      <c r="D3071">
        <v>28.857109135605199</v>
      </c>
      <c r="E3071">
        <v>51.968015791679001</v>
      </c>
      <c r="F3071">
        <v>26.925222995934298</v>
      </c>
      <c r="G3071">
        <v>26.136483313566099</v>
      </c>
      <c r="H3071">
        <v>50.045318603515597</v>
      </c>
      <c r="I3071">
        <v>26.6716318762161</v>
      </c>
      <c r="J3071">
        <v>28.329100091942699</v>
      </c>
      <c r="M3071">
        <v>12.073181785841699</v>
      </c>
    </row>
    <row r="3072" spans="1:13" x14ac:dyDescent="0.35">
      <c r="A3072" s="2">
        <v>44406.690023148149</v>
      </c>
      <c r="B3072" s="1">
        <v>44406.690023148149</v>
      </c>
      <c r="C3072">
        <v>44.8968366543128</v>
      </c>
      <c r="D3072">
        <v>28.8145711901509</v>
      </c>
      <c r="E3072">
        <v>51.970904450958699</v>
      </c>
      <c r="F3072">
        <v>26.9303024698551</v>
      </c>
      <c r="G3072">
        <v>26.143105478226399</v>
      </c>
      <c r="H3072">
        <v>50.048187255859297</v>
      </c>
      <c r="I3072">
        <v>26.682004814966199</v>
      </c>
      <c r="J3072">
        <v>28.317315986181299</v>
      </c>
      <c r="M3072">
        <v>15.0623463901464</v>
      </c>
    </row>
    <row r="3073" spans="1:13" x14ac:dyDescent="0.35">
      <c r="A3073" s="2">
        <v>44406.690034722225</v>
      </c>
      <c r="B3073" s="1">
        <v>44406.690034722225</v>
      </c>
      <c r="C3073">
        <v>44.903363737082401</v>
      </c>
      <c r="D3073">
        <v>28.799820527159198</v>
      </c>
      <c r="E3073">
        <v>51.9737625424154</v>
      </c>
      <c r="F3073">
        <v>26.919637207892801</v>
      </c>
      <c r="G3073">
        <v>26.1386244291607</v>
      </c>
      <c r="H3073">
        <v>50.0474243164062</v>
      </c>
      <c r="I3073">
        <v>26.6812021470868</v>
      </c>
      <c r="J3073">
        <v>28.331231583940902</v>
      </c>
      <c r="M3073">
        <v>16.372483140589399</v>
      </c>
    </row>
    <row r="3074" spans="1:13" x14ac:dyDescent="0.35">
      <c r="A3074" s="2">
        <v>44406.690046296295</v>
      </c>
      <c r="B3074" s="1">
        <v>44406.690046296295</v>
      </c>
      <c r="C3074">
        <v>44.9039766087039</v>
      </c>
      <c r="D3074">
        <v>28.780636424676199</v>
      </c>
      <c r="E3074">
        <v>51.959945886389697</v>
      </c>
      <c r="F3074">
        <v>26.928162884377201</v>
      </c>
      <c r="G3074">
        <v>26.150339390199498</v>
      </c>
      <c r="H3074">
        <v>50.04443359375</v>
      </c>
      <c r="I3074">
        <v>26.678114962934899</v>
      </c>
      <c r="J3074">
        <v>28.320848172921099</v>
      </c>
      <c r="M3074">
        <v>17.2049241429619</v>
      </c>
    </row>
    <row r="3075" spans="1:13" x14ac:dyDescent="0.35">
      <c r="A3075" s="2">
        <v>44406.690057870372</v>
      </c>
      <c r="B3075" s="1">
        <v>44406.690057870372</v>
      </c>
      <c r="C3075">
        <v>44.908266710054797</v>
      </c>
      <c r="D3075">
        <v>28.785317081983099</v>
      </c>
      <c r="E3075">
        <v>51.960587810674099</v>
      </c>
      <c r="F3075">
        <v>26.9288815237744</v>
      </c>
      <c r="G3075">
        <v>26.143610169759398</v>
      </c>
      <c r="H3075">
        <v>50.0451049804687</v>
      </c>
      <c r="I3075">
        <v>26.682529636272001</v>
      </c>
      <c r="J3075">
        <v>28.325172056688899</v>
      </c>
      <c r="M3075">
        <v>15.8756236527626</v>
      </c>
    </row>
    <row r="3076" spans="1:13" x14ac:dyDescent="0.35">
      <c r="A3076" s="2">
        <v>44406.690069444441</v>
      </c>
      <c r="B3076" s="1">
        <v>44406.690069444441</v>
      </c>
      <c r="C3076">
        <v>44.9125568114057</v>
      </c>
      <c r="D3076">
        <v>28.754200599604999</v>
      </c>
      <c r="E3076">
        <v>51.961199167135398</v>
      </c>
      <c r="F3076">
        <v>26.925647646487199</v>
      </c>
      <c r="G3076">
        <v>26.1405514331958</v>
      </c>
      <c r="H3076">
        <v>50.0421142578125</v>
      </c>
      <c r="I3076">
        <v>26.683147073102401</v>
      </c>
      <c r="J3076">
        <v>28.329495940456699</v>
      </c>
      <c r="M3076">
        <v>17.2175321110971</v>
      </c>
    </row>
    <row r="3077" spans="1:13" x14ac:dyDescent="0.35">
      <c r="A3077" s="2">
        <v>44406.690081018518</v>
      </c>
      <c r="B3077" s="1">
        <v>44406.690081018518</v>
      </c>
      <c r="C3077">
        <v>44.913200326608397</v>
      </c>
      <c r="D3077">
        <v>28.742993391968898</v>
      </c>
      <c r="E3077">
        <v>51.958234088297999</v>
      </c>
      <c r="F3077">
        <v>26.930286137141501</v>
      </c>
      <c r="G3077">
        <v>26.137553871363401</v>
      </c>
      <c r="H3077">
        <v>50.0499877929687</v>
      </c>
      <c r="I3077">
        <v>26.680090760792101</v>
      </c>
      <c r="J3077">
        <v>28.333819824224399</v>
      </c>
      <c r="M3077">
        <v>13.2356482867631</v>
      </c>
    </row>
    <row r="3078" spans="1:13" x14ac:dyDescent="0.35">
      <c r="A3078" s="2">
        <v>44406.690092592595</v>
      </c>
      <c r="B3078" s="1">
        <v>44406.690092592595</v>
      </c>
      <c r="C3078">
        <v>44.913843841811001</v>
      </c>
      <c r="D3078">
        <v>28.735741669380801</v>
      </c>
      <c r="E3078">
        <v>51.9552690094607</v>
      </c>
      <c r="F3078">
        <v>26.934924627795901</v>
      </c>
      <c r="G3078">
        <v>26.152939316278601</v>
      </c>
      <c r="H3078">
        <v>50.050628662109297</v>
      </c>
      <c r="I3078">
        <v>26.688210055111401</v>
      </c>
      <c r="J3078">
        <v>28.334459271823899</v>
      </c>
      <c r="M3078">
        <v>15.8072865045349</v>
      </c>
    </row>
    <row r="3079" spans="1:13" x14ac:dyDescent="0.35">
      <c r="A3079" s="2">
        <v>44406.690104166664</v>
      </c>
      <c r="B3079" s="1">
        <v>44406.690104166664</v>
      </c>
      <c r="C3079">
        <v>44.9253658282963</v>
      </c>
      <c r="D3079">
        <v>28.744377811735699</v>
      </c>
      <c r="E3079">
        <v>51.955880365921999</v>
      </c>
      <c r="F3079">
        <v>26.935577936338799</v>
      </c>
      <c r="G3079">
        <v>26.149880579714999</v>
      </c>
      <c r="H3079">
        <v>50.029571533203097</v>
      </c>
      <c r="I3079">
        <v>26.692562984765502</v>
      </c>
      <c r="J3079">
        <v>28.3424371418742</v>
      </c>
      <c r="M3079">
        <v>23.811743975739802</v>
      </c>
    </row>
    <row r="3080" spans="1:13" x14ac:dyDescent="0.35">
      <c r="A3080" s="2">
        <v>44406.690115740741</v>
      </c>
      <c r="B3080" s="1">
        <v>44406.690115740741</v>
      </c>
      <c r="C3080">
        <v>44.915100228635197</v>
      </c>
      <c r="D3080">
        <v>28.729215119051499</v>
      </c>
      <c r="E3080">
        <v>51.960129293328102</v>
      </c>
      <c r="F3080">
        <v>26.936263910308799</v>
      </c>
      <c r="G3080">
        <v>26.150522914393299</v>
      </c>
      <c r="H3080">
        <v>50.041046142578097</v>
      </c>
      <c r="I3080">
        <v>26.6708909520197</v>
      </c>
      <c r="J3080">
        <v>28.3430765894737</v>
      </c>
      <c r="M3080">
        <v>12.0326271726048</v>
      </c>
    </row>
    <row r="3081" spans="1:13" x14ac:dyDescent="0.35">
      <c r="A3081" s="2">
        <v>44406.690127314818</v>
      </c>
      <c r="B3081" s="1">
        <v>44406.690127314818</v>
      </c>
      <c r="C3081">
        <v>44.925197288600302</v>
      </c>
      <c r="D3081">
        <v>28.752123969954798</v>
      </c>
      <c r="E3081">
        <v>51.950255886477898</v>
      </c>
      <c r="F3081">
        <v>26.939318127746699</v>
      </c>
      <c r="G3081">
        <v>26.147846519900099</v>
      </c>
      <c r="H3081">
        <v>50.040206909179602</v>
      </c>
      <c r="I3081">
        <v>26.688657696813401</v>
      </c>
      <c r="J3081">
        <v>28.345938878728401</v>
      </c>
      <c r="M3081">
        <v>16.452267200969899</v>
      </c>
    </row>
    <row r="3082" spans="1:13" x14ac:dyDescent="0.35">
      <c r="A3082" s="2">
        <v>44406.690138888887</v>
      </c>
      <c r="B3082" s="1">
        <v>44406.690138888887</v>
      </c>
      <c r="C3082">
        <v>44.928123750593301</v>
      </c>
      <c r="D3082">
        <v>28.814917295092599</v>
      </c>
      <c r="E3082">
        <v>51.9513868959313</v>
      </c>
      <c r="F3082">
        <v>26.938550490208801</v>
      </c>
      <c r="G3082">
        <v>26.148962958745901</v>
      </c>
      <c r="H3082">
        <v>50.039520263671797</v>
      </c>
      <c r="I3082">
        <v>26.684196715713998</v>
      </c>
      <c r="J3082">
        <v>28.348862067754499</v>
      </c>
      <c r="M3082">
        <v>16.400040677459</v>
      </c>
    </row>
    <row r="3083" spans="1:13" x14ac:dyDescent="0.35">
      <c r="A3083" s="2">
        <v>44406.690150462964</v>
      </c>
      <c r="B3083" s="1">
        <v>44406.690150462964</v>
      </c>
      <c r="C3083">
        <v>44.921504737080497</v>
      </c>
      <c r="D3083">
        <v>28.946799759069801</v>
      </c>
      <c r="E3083">
        <v>51.952028820215702</v>
      </c>
      <c r="F3083">
        <v>26.931396761664399</v>
      </c>
      <c r="G3083">
        <v>26.1607085071504</v>
      </c>
      <c r="H3083">
        <v>50.0401611328125</v>
      </c>
      <c r="I3083">
        <v>26.684906768068899</v>
      </c>
      <c r="J3083">
        <v>28.349531965239599</v>
      </c>
      <c r="M3083">
        <v>15.9123663374505</v>
      </c>
    </row>
    <row r="3084" spans="1:13" x14ac:dyDescent="0.35">
      <c r="A3084" s="2">
        <v>44406.690162037034</v>
      </c>
      <c r="B3084" s="1">
        <v>44406.690162037034</v>
      </c>
      <c r="C3084">
        <v>44.936673309714003</v>
      </c>
      <c r="D3084">
        <v>28.9872116313107</v>
      </c>
      <c r="E3084">
        <v>51.959854182920502</v>
      </c>
      <c r="F3084">
        <v>26.943874954833198</v>
      </c>
      <c r="G3084">
        <v>26.1613508418287</v>
      </c>
      <c r="H3084">
        <v>50.044403076171797</v>
      </c>
      <c r="I3084">
        <v>26.692964318705201</v>
      </c>
      <c r="J3084">
        <v>28.353855849007399</v>
      </c>
      <c r="M3084">
        <v>14.5688310351252</v>
      </c>
    </row>
    <row r="3085" spans="1:13" x14ac:dyDescent="0.35">
      <c r="A3085" s="2">
        <v>44406.69017361111</v>
      </c>
      <c r="B3085" s="1">
        <v>44406.69017361111</v>
      </c>
      <c r="C3085">
        <v>44.933547664444099</v>
      </c>
      <c r="D3085">
        <v>28.983783544269102</v>
      </c>
      <c r="E3085">
        <v>51.953129261846101</v>
      </c>
      <c r="F3085">
        <v>26.952269969609102</v>
      </c>
      <c r="G3085">
        <v>26.154468684560499</v>
      </c>
      <c r="H3085">
        <v>50.0448608398437</v>
      </c>
      <c r="I3085">
        <v>26.693458268169501</v>
      </c>
      <c r="J3085">
        <v>28.3543430471784</v>
      </c>
      <c r="M3085">
        <v>15.9142760173439</v>
      </c>
    </row>
    <row r="3086" spans="1:13" x14ac:dyDescent="0.35">
      <c r="A3086" s="2">
        <v>44406.690185185187</v>
      </c>
      <c r="B3086" s="1">
        <v>44406.690185185187</v>
      </c>
      <c r="C3086">
        <v>44.941637569848602</v>
      </c>
      <c r="D3086">
        <v>28.921089106257401</v>
      </c>
      <c r="E3086">
        <v>51.957561596190601</v>
      </c>
      <c r="F3086">
        <v>26.945279568200402</v>
      </c>
      <c r="G3086">
        <v>26.155294543432699</v>
      </c>
      <c r="H3086">
        <v>50.049285888671797</v>
      </c>
      <c r="I3086">
        <v>26.697996428872699</v>
      </c>
      <c r="J3086">
        <v>28.3624731666572</v>
      </c>
      <c r="M3086">
        <v>14.429123887991199</v>
      </c>
    </row>
    <row r="3087" spans="1:13" x14ac:dyDescent="0.35">
      <c r="A3087" s="2">
        <v>44406.690196759257</v>
      </c>
      <c r="B3087" s="1">
        <v>44406.690196759257</v>
      </c>
      <c r="C3087">
        <v>44.942281085051299</v>
      </c>
      <c r="D3087">
        <v>28.917792868717399</v>
      </c>
      <c r="E3087">
        <v>51.947321375463602</v>
      </c>
      <c r="F3087">
        <v>26.945965542170399</v>
      </c>
      <c r="G3087">
        <v>26.159607361987501</v>
      </c>
      <c r="H3087">
        <v>50.0499267578125</v>
      </c>
      <c r="I3087">
        <v>26.702380230368298</v>
      </c>
      <c r="J3087">
        <v>28.359458627974099</v>
      </c>
      <c r="M3087">
        <v>15.7767028714149</v>
      </c>
    </row>
    <row r="3088" spans="1:13" x14ac:dyDescent="0.35">
      <c r="A3088" s="2">
        <v>44406.690208333333</v>
      </c>
      <c r="B3088" s="1">
        <v>44406.690208333333</v>
      </c>
      <c r="C3088">
        <v>44.942893956672798</v>
      </c>
      <c r="D3088">
        <v>28.8668000739729</v>
      </c>
      <c r="E3088">
        <v>51.947963299747997</v>
      </c>
      <c r="F3088">
        <v>26.950604032824799</v>
      </c>
      <c r="G3088">
        <v>26.167621251784301</v>
      </c>
      <c r="H3088">
        <v>50.0216674804687</v>
      </c>
      <c r="I3088">
        <v>26.703028539040201</v>
      </c>
      <c r="J3088">
        <v>28.3674364980244</v>
      </c>
      <c r="M3088">
        <v>26.503874239090798</v>
      </c>
    </row>
    <row r="3089" spans="1:13" x14ac:dyDescent="0.35">
      <c r="A3089" s="2">
        <v>44406.69021990741</v>
      </c>
      <c r="B3089" s="1">
        <v>44406.69021990741</v>
      </c>
      <c r="C3089">
        <v>44.943506828294403</v>
      </c>
      <c r="D3089">
        <v>28.8357165539703</v>
      </c>
      <c r="E3089">
        <v>51.955788662452797</v>
      </c>
      <c r="F3089">
        <v>26.959129709309199</v>
      </c>
      <c r="G3089">
        <v>26.160892031344201</v>
      </c>
      <c r="H3089">
        <v>50.0439453125</v>
      </c>
      <c r="I3089">
        <v>26.696205862064598</v>
      </c>
      <c r="J3089">
        <v>28.3754143680748</v>
      </c>
      <c r="M3089">
        <v>8.0697134155618908</v>
      </c>
    </row>
    <row r="3090" spans="1:13" x14ac:dyDescent="0.35">
      <c r="A3090" s="2">
        <v>44406.69023148148</v>
      </c>
      <c r="B3090" s="1">
        <v>44406.69023148148</v>
      </c>
      <c r="C3090">
        <v>44.9482259397804</v>
      </c>
      <c r="D3090">
        <v>28.872634414418801</v>
      </c>
      <c r="E3090">
        <v>51.953266817049901</v>
      </c>
      <c r="F3090">
        <v>26.9662181069993</v>
      </c>
      <c r="G3090">
        <v>26.169349437942699</v>
      </c>
      <c r="H3090">
        <v>50.048583984375</v>
      </c>
      <c r="I3090">
        <v>26.7084774190681</v>
      </c>
      <c r="J3090">
        <v>28.3764801140739</v>
      </c>
      <c r="M3090">
        <v>14.3432041861765</v>
      </c>
    </row>
    <row r="3091" spans="1:13" x14ac:dyDescent="0.35">
      <c r="A3091" s="2">
        <v>44406.690243055556</v>
      </c>
      <c r="B3091" s="1">
        <v>44406.690243055556</v>
      </c>
      <c r="C3091">
        <v>44.945651878969798</v>
      </c>
      <c r="D3091">
        <v>28.9334170346572</v>
      </c>
      <c r="E3091">
        <v>51.957928410067403</v>
      </c>
      <c r="F3091">
        <v>26.961448954636399</v>
      </c>
      <c r="G3091">
        <v>26.170404702057201</v>
      </c>
      <c r="H3091">
        <v>50.056884765625</v>
      </c>
      <c r="I3091">
        <v>26.713308862265698</v>
      </c>
      <c r="J3091">
        <v>28.384914732409602</v>
      </c>
      <c r="M3091">
        <v>12.938505037408399</v>
      </c>
    </row>
    <row r="3092" spans="1:13" x14ac:dyDescent="0.35">
      <c r="A3092" s="2">
        <v>44406.690254629626</v>
      </c>
      <c r="B3092" s="1">
        <v>44406.690254629626</v>
      </c>
      <c r="C3092">
        <v>44.931709049579403</v>
      </c>
      <c r="D3092">
        <v>28.957941041955099</v>
      </c>
      <c r="E3092">
        <v>51.951295192462098</v>
      </c>
      <c r="F3092">
        <v>26.9621349286064</v>
      </c>
      <c r="G3092">
        <v>26.1526028552566</v>
      </c>
      <c r="H3092">
        <v>50.043060302734297</v>
      </c>
      <c r="I3092">
        <v>26.706486185290199</v>
      </c>
      <c r="J3092">
        <v>28.3745008715042</v>
      </c>
      <c r="M3092">
        <v>21.020530583601801</v>
      </c>
    </row>
    <row r="3093" spans="1:13" x14ac:dyDescent="0.35">
      <c r="A3093" s="2">
        <v>44406.690266203703</v>
      </c>
      <c r="B3093" s="1">
        <v>44406.690266203703</v>
      </c>
      <c r="C3093">
        <v>44.928705978633801</v>
      </c>
      <c r="D3093">
        <v>28.946700871943602</v>
      </c>
      <c r="E3093">
        <v>51.941085539558202</v>
      </c>
      <c r="F3093">
        <v>26.9628209025764</v>
      </c>
      <c r="G3093">
        <v>26.179091513898001</v>
      </c>
      <c r="H3093">
        <v>50.0401000976562</v>
      </c>
      <c r="I3093">
        <v>26.699694380156199</v>
      </c>
      <c r="J3093">
        <v>28.382509191440199</v>
      </c>
      <c r="M3093">
        <v>17.1607886454359</v>
      </c>
    </row>
    <row r="3094" spans="1:13" x14ac:dyDescent="0.35">
      <c r="A3094" s="2">
        <v>44406.69027777778</v>
      </c>
      <c r="B3094" s="1">
        <v>44406.69027777778</v>
      </c>
      <c r="C3094">
        <v>44.929502711741797</v>
      </c>
      <c r="D3094">
        <v>28.927747506088298</v>
      </c>
      <c r="E3094">
        <v>51.941910870781001</v>
      </c>
      <c r="F3094">
        <v>26.959750352424901</v>
      </c>
      <c r="G3094">
        <v>26.165143675167698</v>
      </c>
      <c r="H3094">
        <v>50.044525146484297</v>
      </c>
      <c r="I3094">
        <v>26.696792427053499</v>
      </c>
      <c r="J3094">
        <v>28.379646902185499</v>
      </c>
      <c r="M3094">
        <v>14.454927377020301</v>
      </c>
    </row>
    <row r="3095" spans="1:13" x14ac:dyDescent="0.35">
      <c r="A3095" s="2">
        <v>44406.690289351849</v>
      </c>
      <c r="B3095" s="1">
        <v>44406.690289351849</v>
      </c>
      <c r="C3095">
        <v>44.9301768705255</v>
      </c>
      <c r="D3095">
        <v>28.932395201019801</v>
      </c>
      <c r="E3095">
        <v>51.938945791943603</v>
      </c>
      <c r="F3095">
        <v>26.9565164751377</v>
      </c>
      <c r="G3095">
        <v>26.165786009846101</v>
      </c>
      <c r="H3095">
        <v>50.0343017578125</v>
      </c>
      <c r="I3095">
        <v>26.701176228549102</v>
      </c>
      <c r="J3095">
        <v>28.380286349784999</v>
      </c>
      <c r="M3095">
        <v>19.820706159853099</v>
      </c>
    </row>
    <row r="3096" spans="1:13" x14ac:dyDescent="0.35">
      <c r="A3096" s="2">
        <v>44406.690300925926</v>
      </c>
      <c r="B3096" s="1">
        <v>44406.690300925926</v>
      </c>
      <c r="C3096">
        <v>44.930789742146999</v>
      </c>
      <c r="D3096">
        <v>28.929098963479799</v>
      </c>
      <c r="E3096">
        <v>51.935919577460098</v>
      </c>
      <c r="F3096">
        <v>26.961122300364998</v>
      </c>
      <c r="G3096">
        <v>26.173799899642901</v>
      </c>
      <c r="H3096">
        <v>50.0385131835937</v>
      </c>
      <c r="I3096">
        <v>26.6980890443972</v>
      </c>
      <c r="J3096">
        <v>28.3772413612161</v>
      </c>
      <c r="M3096">
        <v>14.5992717896792</v>
      </c>
    </row>
    <row r="3097" spans="1:13" x14ac:dyDescent="0.35">
      <c r="A3097" s="2">
        <v>44406.690312500003</v>
      </c>
      <c r="B3097" s="1">
        <v>44406.690312500003</v>
      </c>
      <c r="C3097">
        <v>44.935110487079001</v>
      </c>
      <c r="D3097">
        <v>28.929857098113999</v>
      </c>
      <c r="E3097">
        <v>51.9438366436341</v>
      </c>
      <c r="F3097">
        <v>26.973665824388</v>
      </c>
      <c r="G3097">
        <v>26.174503409052502</v>
      </c>
      <c r="H3097">
        <v>50.0247802734375</v>
      </c>
      <c r="I3097">
        <v>26.702503717734398</v>
      </c>
      <c r="J3097">
        <v>28.388964567206202</v>
      </c>
      <c r="M3097">
        <v>21.195218186683299</v>
      </c>
    </row>
    <row r="3098" spans="1:13" x14ac:dyDescent="0.35">
      <c r="A3098" s="2">
        <v>44406.690324074072</v>
      </c>
      <c r="B3098" s="1">
        <v>44406.690324074072</v>
      </c>
      <c r="C3098">
        <v>44.939523162754199</v>
      </c>
      <c r="D3098">
        <v>28.914793292555999</v>
      </c>
      <c r="E3098">
        <v>51.9446008392108</v>
      </c>
      <c r="F3098">
        <v>26.970562608809399</v>
      </c>
      <c r="G3098">
        <v>26.1789691644355</v>
      </c>
      <c r="H3098">
        <v>50.050811767578097</v>
      </c>
      <c r="I3098">
        <v>26.699570892790099</v>
      </c>
      <c r="J3098">
        <v>28.397094686685001</v>
      </c>
      <c r="M3098">
        <v>6.6365212328210301</v>
      </c>
    </row>
    <row r="3099" spans="1:13" x14ac:dyDescent="0.35">
      <c r="A3099" s="2">
        <v>44406.690335648149</v>
      </c>
      <c r="B3099" s="1">
        <v>44406.690335648149</v>
      </c>
      <c r="C3099">
        <v>44.938818360389497</v>
      </c>
      <c r="D3099">
        <v>28.848472993250301</v>
      </c>
      <c r="E3099">
        <v>51.949338851785903</v>
      </c>
      <c r="F3099">
        <v>26.9718038950409</v>
      </c>
      <c r="G3099">
        <v>26.191158229641701</v>
      </c>
      <c r="H3099">
        <v>50.041091918945298</v>
      </c>
      <c r="I3099">
        <v>26.711904193476698</v>
      </c>
      <c r="J3099">
        <v>28.400063550539599</v>
      </c>
      <c r="M3099">
        <v>19.539028382303702</v>
      </c>
    </row>
    <row r="3100" spans="1:13" x14ac:dyDescent="0.35">
      <c r="A3100" s="2">
        <v>44406.690347222226</v>
      </c>
      <c r="B3100" s="1">
        <v>44406.690347222226</v>
      </c>
      <c r="C3100">
        <v>44.952516041131297</v>
      </c>
      <c r="D3100">
        <v>28.8455393418397</v>
      </c>
      <c r="E3100">
        <v>51.953893457422701</v>
      </c>
      <c r="F3100">
        <v>26.992513775849801</v>
      </c>
      <c r="G3100">
        <v>26.184750176540799</v>
      </c>
      <c r="H3100">
        <v>50.0492553710937</v>
      </c>
      <c r="I3100">
        <v>26.7128766564845</v>
      </c>
      <c r="J3100">
        <v>28.406503701362698</v>
      </c>
      <c r="M3100">
        <v>13.0433918114476</v>
      </c>
    </row>
    <row r="3101" spans="1:13" x14ac:dyDescent="0.35">
      <c r="A3101" s="2">
        <v>44406.690358796295</v>
      </c>
      <c r="B3101" s="1">
        <v>44406.690358796295</v>
      </c>
      <c r="C3101">
        <v>44.956806142482201</v>
      </c>
      <c r="D3101">
        <v>28.925703838813501</v>
      </c>
      <c r="E3101">
        <v>51.943683804518798</v>
      </c>
      <c r="F3101">
        <v>26.985327381878299</v>
      </c>
      <c r="G3101">
        <v>26.178020956100799</v>
      </c>
      <c r="H3101">
        <v>50.053466796875</v>
      </c>
      <c r="I3101">
        <v>26.7172604579801</v>
      </c>
      <c r="J3101">
        <v>28.414512021298702</v>
      </c>
      <c r="M3101">
        <v>14.3998071397423</v>
      </c>
    </row>
    <row r="3102" spans="1:13" x14ac:dyDescent="0.35">
      <c r="A3102" s="2">
        <v>44406.690370370372</v>
      </c>
      <c r="B3102" s="1">
        <v>44406.690370370372</v>
      </c>
      <c r="C3102">
        <v>44.957602875590197</v>
      </c>
      <c r="D3102">
        <v>28.8948180930633</v>
      </c>
      <c r="E3102">
        <v>51.948116138863298</v>
      </c>
      <c r="F3102">
        <v>26.9822894971539</v>
      </c>
      <c r="G3102">
        <v>26.204662551570301</v>
      </c>
      <c r="H3102">
        <v>50.0470581054687</v>
      </c>
      <c r="I3102">
        <v>26.710623012053698</v>
      </c>
      <c r="J3102">
        <v>28.411649732044001</v>
      </c>
      <c r="M3102">
        <v>18.2675770446854</v>
      </c>
    </row>
    <row r="3103" spans="1:13" x14ac:dyDescent="0.35">
      <c r="A3103" s="2">
        <v>44406.690381944441</v>
      </c>
      <c r="B3103" s="1">
        <v>44406.690381944441</v>
      </c>
      <c r="C3103">
        <v>44.950953218496302</v>
      </c>
      <c r="D3103">
        <v>28.839869813270798</v>
      </c>
      <c r="E3103">
        <v>51.948727495324597</v>
      </c>
      <c r="F3103">
        <v>26.9790229544396</v>
      </c>
      <c r="G3103">
        <v>26.194232259888199</v>
      </c>
      <c r="H3103">
        <v>50.044097900390597</v>
      </c>
      <c r="I3103">
        <v>26.711271320725501</v>
      </c>
      <c r="J3103">
        <v>28.412289179643501</v>
      </c>
      <c r="M3103">
        <v>17.0660749806372</v>
      </c>
    </row>
    <row r="3104" spans="1:13" x14ac:dyDescent="0.35">
      <c r="A3104" s="2">
        <v>44406.690393518518</v>
      </c>
      <c r="B3104" s="1">
        <v>44406.690393518518</v>
      </c>
      <c r="C3104">
        <v>44.951474159374598</v>
      </c>
      <c r="D3104">
        <v>28.864261971067101</v>
      </c>
      <c r="E3104">
        <v>51.945640145195</v>
      </c>
      <c r="F3104">
        <v>26.995290337157002</v>
      </c>
      <c r="G3104">
        <v>26.1984227289804</v>
      </c>
      <c r="H3104">
        <v>50.055419921875</v>
      </c>
      <c r="I3104">
        <v>26.719236255837199</v>
      </c>
      <c r="J3104">
        <v>28.416460813982798</v>
      </c>
      <c r="K3104" t="s">
        <v>23</v>
      </c>
      <c r="M3104">
        <v>11.8152944201489</v>
      </c>
    </row>
    <row r="3105" spans="1:13" x14ac:dyDescent="0.35">
      <c r="A3105" s="2">
        <v>44406.690405092595</v>
      </c>
      <c r="B3105" s="1">
        <v>44406.690405092595</v>
      </c>
      <c r="C3105">
        <v>44.952240248901603</v>
      </c>
      <c r="D3105">
        <v>28.829354815517998</v>
      </c>
      <c r="E3105">
        <v>51.935583331406399</v>
      </c>
      <c r="F3105">
        <v>26.988299935748302</v>
      </c>
      <c r="G3105">
        <v>26.199218000487001</v>
      </c>
      <c r="H3105">
        <v>50.0526123046875</v>
      </c>
      <c r="I3105">
        <v>26.712598809910801</v>
      </c>
      <c r="J3105">
        <v>28.409914088559798</v>
      </c>
      <c r="M3105">
        <v>16.904564401718901</v>
      </c>
    </row>
    <row r="3106" spans="1:13" x14ac:dyDescent="0.35">
      <c r="A3106" s="2">
        <v>44406.690416666665</v>
      </c>
      <c r="B3106" s="1">
        <v>44406.690416666665</v>
      </c>
      <c r="C3106">
        <v>44.9528837641042</v>
      </c>
      <c r="D3106">
        <v>28.8062152279869</v>
      </c>
      <c r="E3106">
        <v>51.947046265056002</v>
      </c>
      <c r="F3106">
        <v>26.9929057609755</v>
      </c>
      <c r="G3106">
        <v>26.192488780046901</v>
      </c>
      <c r="H3106">
        <v>50.031585693359297</v>
      </c>
      <c r="I3106">
        <v>26.7132471185827</v>
      </c>
      <c r="J3106">
        <v>28.428914817229401</v>
      </c>
      <c r="M3106">
        <v>23.704238367228299</v>
      </c>
    </row>
    <row r="3107" spans="1:13" x14ac:dyDescent="0.35">
      <c r="A3107" s="2">
        <v>44406.690428240741</v>
      </c>
      <c r="B3107" s="1">
        <v>44406.690428240741</v>
      </c>
      <c r="C3107">
        <v>44.960973669508697</v>
      </c>
      <c r="D3107">
        <v>28.819004629642301</v>
      </c>
      <c r="E3107">
        <v>51.933413015968803</v>
      </c>
      <c r="F3107">
        <v>26.993787727508401</v>
      </c>
      <c r="G3107">
        <v>26.1970157101612</v>
      </c>
      <c r="H3107">
        <v>50.0504150390625</v>
      </c>
      <c r="I3107">
        <v>26.717816151127401</v>
      </c>
      <c r="J3107">
        <v>28.418714105523701</v>
      </c>
      <c r="M3107">
        <v>9.1432037786534401</v>
      </c>
    </row>
    <row r="3108" spans="1:13" x14ac:dyDescent="0.35">
      <c r="A3108" s="2">
        <v>44406.690439814818</v>
      </c>
      <c r="B3108" s="1">
        <v>44406.690439814818</v>
      </c>
      <c r="C3108">
        <v>44.952776511570399</v>
      </c>
      <c r="D3108">
        <v>28.790195513542301</v>
      </c>
      <c r="E3108">
        <v>51.932450129542197</v>
      </c>
      <c r="F3108">
        <v>26.988855248009799</v>
      </c>
      <c r="G3108">
        <v>26.201603815006699</v>
      </c>
      <c r="H3108">
        <v>50.049514770507798</v>
      </c>
      <c r="I3108">
        <v>26.716843688119599</v>
      </c>
      <c r="J3108">
        <v>28.428793017686601</v>
      </c>
      <c r="M3108">
        <v>16.2427679432178</v>
      </c>
    </row>
    <row r="3109" spans="1:13" x14ac:dyDescent="0.35">
      <c r="A3109" s="2">
        <v>44406.690451388888</v>
      </c>
      <c r="B3109" s="1">
        <v>44406.690451388888</v>
      </c>
      <c r="C3109">
        <v>44.952025743834</v>
      </c>
      <c r="D3109">
        <v>28.8251356314668</v>
      </c>
      <c r="E3109">
        <v>51.935308220998799</v>
      </c>
      <c r="F3109">
        <v>26.988038612331199</v>
      </c>
      <c r="G3109">
        <v>26.1694870810881</v>
      </c>
      <c r="H3109">
        <v>50.0379028320312</v>
      </c>
      <c r="I3109">
        <v>26.708616342355</v>
      </c>
      <c r="J3109">
        <v>28.420693348093501</v>
      </c>
      <c r="M3109">
        <v>20.2296903301622</v>
      </c>
    </row>
    <row r="3110" spans="1:13" x14ac:dyDescent="0.35">
      <c r="A3110" s="2">
        <v>44406.690462962964</v>
      </c>
      <c r="B3110" s="1">
        <v>44406.690462962964</v>
      </c>
      <c r="C3110">
        <v>44.959901144170999</v>
      </c>
      <c r="D3110">
        <v>28.853615123812801</v>
      </c>
      <c r="E3110">
        <v>51.928705571216703</v>
      </c>
      <c r="F3110">
        <v>26.992611772131202</v>
      </c>
      <c r="G3110">
        <v>26.195914564998201</v>
      </c>
      <c r="H3110">
        <v>50.0385131835937</v>
      </c>
      <c r="I3110">
        <v>26.716704764832699</v>
      </c>
      <c r="J3110">
        <v>28.424986781975601</v>
      </c>
      <c r="M3110">
        <v>15.823994258547</v>
      </c>
    </row>
    <row r="3111" spans="1:13" x14ac:dyDescent="0.35">
      <c r="A3111" s="2">
        <v>44406.690474537034</v>
      </c>
      <c r="B3111" s="1">
        <v>44406.690474537034</v>
      </c>
      <c r="C3111">
        <v>44.971484417818502</v>
      </c>
      <c r="D3111">
        <v>28.8622842285431</v>
      </c>
      <c r="E3111">
        <v>51.936592069567602</v>
      </c>
      <c r="F3111">
        <v>27.001235444897102</v>
      </c>
      <c r="G3111">
        <v>26.211361184644801</v>
      </c>
      <c r="H3111">
        <v>50.0355834960937</v>
      </c>
      <c r="I3111">
        <v>26.717383945346199</v>
      </c>
      <c r="J3111">
        <v>28.4366795380799</v>
      </c>
      <c r="M3111">
        <v>17.1284007791695</v>
      </c>
    </row>
    <row r="3112" spans="1:13" x14ac:dyDescent="0.35">
      <c r="A3112" s="2">
        <v>44406.690486111111</v>
      </c>
      <c r="B3112" s="1">
        <v>44406.690486111111</v>
      </c>
      <c r="C3112">
        <v>44.972281150926499</v>
      </c>
      <c r="D3112">
        <v>28.867129697726899</v>
      </c>
      <c r="E3112">
        <v>51.941024403912103</v>
      </c>
      <c r="F3112">
        <v>27.006004597260102</v>
      </c>
      <c r="G3112">
        <v>26.2084553849093</v>
      </c>
      <c r="H3112">
        <v>50.043609619140597</v>
      </c>
      <c r="I3112">
        <v>26.721922106049298</v>
      </c>
      <c r="J3112">
        <v>28.441125221390401</v>
      </c>
      <c r="M3112">
        <v>13.0885503413419</v>
      </c>
    </row>
    <row r="3113" spans="1:13" x14ac:dyDescent="0.35">
      <c r="A3113" s="2">
        <v>44406.690497685187</v>
      </c>
      <c r="B3113" s="1">
        <v>44406.690497685187</v>
      </c>
      <c r="C3113">
        <v>44.958215747211703</v>
      </c>
      <c r="D3113">
        <v>28.855724715838399</v>
      </c>
      <c r="E3113">
        <v>51.934268915014599</v>
      </c>
      <c r="F3113">
        <v>27.010479760778701</v>
      </c>
      <c r="G3113">
        <v>26.2126152666359</v>
      </c>
      <c r="H3113">
        <v>50.0476684570312</v>
      </c>
      <c r="I3113">
        <v>26.7298561693195</v>
      </c>
      <c r="J3113">
        <v>28.437958433278801</v>
      </c>
      <c r="M3113">
        <v>14.4613148796111</v>
      </c>
    </row>
    <row r="3114" spans="1:13" x14ac:dyDescent="0.35">
      <c r="A3114" s="2">
        <v>44406.690509259257</v>
      </c>
      <c r="B3114" s="1">
        <v>44406.690509259257</v>
      </c>
      <c r="C3114">
        <v>44.9770615495746</v>
      </c>
      <c r="D3114">
        <v>28.8683493056168</v>
      </c>
      <c r="E3114">
        <v>51.934910839299</v>
      </c>
      <c r="F3114">
        <v>27.0072458834915</v>
      </c>
      <c r="G3114">
        <v>26.216989259921899</v>
      </c>
      <c r="H3114">
        <v>50.04833984375</v>
      </c>
      <c r="I3114">
        <v>26.752855691250598</v>
      </c>
      <c r="J3114">
        <v>28.449620739497501</v>
      </c>
      <c r="M3114">
        <v>15.6665875949531</v>
      </c>
    </row>
    <row r="3115" spans="1:13" x14ac:dyDescent="0.35">
      <c r="A3115" s="2">
        <v>44406.690520833334</v>
      </c>
      <c r="B3115" s="1">
        <v>44406.690520833334</v>
      </c>
      <c r="C3115">
        <v>44.959502777616997</v>
      </c>
      <c r="D3115">
        <v>28.880940933019701</v>
      </c>
      <c r="E3115">
        <v>51.939159766705103</v>
      </c>
      <c r="F3115">
        <v>26.996106972835602</v>
      </c>
      <c r="G3115">
        <v>26.2139305233583</v>
      </c>
      <c r="H3115">
        <v>50.041748046875</v>
      </c>
      <c r="I3115">
        <v>26.734888279486999</v>
      </c>
      <c r="J3115">
        <v>28.446575750928702</v>
      </c>
      <c r="M3115">
        <v>18.353000190518301</v>
      </c>
    </row>
    <row r="3116" spans="1:13" x14ac:dyDescent="0.35">
      <c r="A3116" s="2">
        <v>44406.690532407411</v>
      </c>
      <c r="B3116" s="1">
        <v>44406.690532407411</v>
      </c>
      <c r="C3116">
        <v>44.960299510725001</v>
      </c>
      <c r="D3116">
        <v>28.909651161993501</v>
      </c>
      <c r="E3116">
        <v>51.936316959160003</v>
      </c>
      <c r="F3116">
        <v>27.008781158567299</v>
      </c>
      <c r="G3116">
        <v>26.222127937348901</v>
      </c>
      <c r="H3116">
        <v>50.046112060546797</v>
      </c>
      <c r="I3116">
        <v>26.728250833560601</v>
      </c>
      <c r="J3116">
        <v>28.451082334010501</v>
      </c>
      <c r="M3116">
        <v>14.356815858573</v>
      </c>
    </row>
    <row r="3117" spans="1:13" x14ac:dyDescent="0.35">
      <c r="A3117" s="2">
        <v>44406.69054398148</v>
      </c>
      <c r="B3117" s="1">
        <v>44406.69054398148</v>
      </c>
      <c r="C3117">
        <v>44.9592882725495</v>
      </c>
      <c r="D3117">
        <v>28.888687091238801</v>
      </c>
      <c r="E3117">
        <v>51.931685933965603</v>
      </c>
      <c r="F3117">
        <v>27.011639383442301</v>
      </c>
      <c r="G3117">
        <v>26.215566947419799</v>
      </c>
      <c r="H3117">
        <v>50.046920776367102</v>
      </c>
      <c r="I3117">
        <v>26.7458323473052</v>
      </c>
      <c r="J3117">
        <v>28.453701024179701</v>
      </c>
      <c r="M3117">
        <v>15.620745986680999</v>
      </c>
    </row>
    <row r="3118" spans="1:13" x14ac:dyDescent="0.35">
      <c r="A3118" s="2">
        <v>44406.690555555557</v>
      </c>
      <c r="B3118" s="1">
        <v>44406.690555555557</v>
      </c>
      <c r="C3118">
        <v>44.9549368840364</v>
      </c>
      <c r="D3118">
        <v>28.899828374124201</v>
      </c>
      <c r="E3118">
        <v>51.938242732013101</v>
      </c>
      <c r="F3118">
        <v>27.010871745904399</v>
      </c>
      <c r="G3118">
        <v>26.194568720910201</v>
      </c>
      <c r="H3118">
        <v>50.04443359375</v>
      </c>
      <c r="I3118">
        <v>26.737697617065201</v>
      </c>
      <c r="J3118">
        <v>28.453000676808902</v>
      </c>
      <c r="M3118">
        <v>16.8311896163396</v>
      </c>
    </row>
    <row r="3119" spans="1:13" x14ac:dyDescent="0.35">
      <c r="A3119" s="2">
        <v>44406.690567129626</v>
      </c>
      <c r="B3119" s="1">
        <v>44406.690567129626</v>
      </c>
      <c r="C3119">
        <v>44.959073767481897</v>
      </c>
      <c r="D3119">
        <v>28.8805124221395</v>
      </c>
      <c r="E3119">
        <v>51.935094246237398</v>
      </c>
      <c r="F3119">
        <v>27.011394392738701</v>
      </c>
      <c r="G3119">
        <v>26.220873855357802</v>
      </c>
      <c r="H3119">
        <v>50.0485229492187</v>
      </c>
      <c r="I3119">
        <v>26.7456316803354</v>
      </c>
      <c r="J3119">
        <v>28.457172311148199</v>
      </c>
      <c r="M3119">
        <v>14.412657179469401</v>
      </c>
    </row>
    <row r="3120" spans="1:13" x14ac:dyDescent="0.35">
      <c r="A3120" s="2">
        <v>44406.690578703703</v>
      </c>
      <c r="B3120" s="1">
        <v>44406.690578703703</v>
      </c>
      <c r="C3120">
        <v>44.948777524239802</v>
      </c>
      <c r="D3120">
        <v>28.845440454713401</v>
      </c>
      <c r="E3120">
        <v>51.9357361705218</v>
      </c>
      <c r="F3120">
        <v>27.016032883393098</v>
      </c>
      <c r="G3120">
        <v>26.221546777401802</v>
      </c>
      <c r="H3120">
        <v>50.0455322265625</v>
      </c>
      <c r="I3120">
        <v>26.742575368025001</v>
      </c>
      <c r="J3120">
        <v>28.461496194915998</v>
      </c>
      <c r="M3120">
        <v>16.9896414892754</v>
      </c>
    </row>
    <row r="3121" spans="1:13" x14ac:dyDescent="0.35">
      <c r="A3121" s="2">
        <v>44406.69059027778</v>
      </c>
      <c r="B3121" s="1">
        <v>44406.69059027778</v>
      </c>
      <c r="C3121">
        <v>44.949421039442399</v>
      </c>
      <c r="D3121">
        <v>28.846132664596901</v>
      </c>
      <c r="E3121">
        <v>51.939985097927902</v>
      </c>
      <c r="F3121">
        <v>27.012799006105901</v>
      </c>
      <c r="G3121">
        <v>26.214817556961702</v>
      </c>
      <c r="H3121">
        <v>50.0462036132812</v>
      </c>
      <c r="I3121">
        <v>26.746928297679101</v>
      </c>
      <c r="J3121">
        <v>28.4584512063471</v>
      </c>
      <c r="M3121">
        <v>15.660237831551701</v>
      </c>
    </row>
    <row r="3122" spans="1:13" x14ac:dyDescent="0.35">
      <c r="A3122" s="2">
        <v>44406.690601851849</v>
      </c>
      <c r="B3122" s="1">
        <v>44406.690601851849</v>
      </c>
      <c r="C3122">
        <v>44.953711140793303</v>
      </c>
      <c r="D3122">
        <v>28.858757254375199</v>
      </c>
      <c r="E3122">
        <v>51.9333824481457</v>
      </c>
      <c r="F3122">
        <v>27.021357348017499</v>
      </c>
      <c r="G3122">
        <v>26.230203001877001</v>
      </c>
      <c r="H3122">
        <v>50.0504150390625</v>
      </c>
      <c r="I3122">
        <v>26.755016720156899</v>
      </c>
      <c r="J3122">
        <v>28.4664290763975</v>
      </c>
      <c r="M3122">
        <v>14.331776996509699</v>
      </c>
    </row>
    <row r="3123" spans="1:13" x14ac:dyDescent="0.35">
      <c r="A3123" s="2">
        <v>44406.690613425926</v>
      </c>
      <c r="B3123" s="1">
        <v>44406.690613425926</v>
      </c>
      <c r="C3123">
        <v>44.9543546559959</v>
      </c>
      <c r="D3123">
        <v>28.847550046739102</v>
      </c>
      <c r="E3123">
        <v>51.934024372430102</v>
      </c>
      <c r="F3123">
        <v>27.014170954045898</v>
      </c>
      <c r="G3123">
        <v>26.230875923921001</v>
      </c>
      <c r="H3123">
        <v>50.0438842773437</v>
      </c>
      <c r="I3123">
        <v>26.7556959006703</v>
      </c>
      <c r="J3123">
        <v>28.467098973882699</v>
      </c>
      <c r="M3123">
        <v>18.2681997372868</v>
      </c>
    </row>
    <row r="3124" spans="1:13" x14ac:dyDescent="0.35">
      <c r="A3124" s="2">
        <v>44406.690625000003</v>
      </c>
      <c r="B3124" s="1">
        <v>44406.690625000003</v>
      </c>
      <c r="C3124">
        <v>44.962444561400503</v>
      </c>
      <c r="D3124">
        <v>28.9199354231184</v>
      </c>
      <c r="E3124">
        <v>51.949277716139797</v>
      </c>
      <c r="F3124">
        <v>27.030797656461999</v>
      </c>
      <c r="G3124">
        <v>26.239042750546002</v>
      </c>
      <c r="H3124">
        <v>50.0446166992187</v>
      </c>
      <c r="I3124">
        <v>26.752763075726101</v>
      </c>
      <c r="J3124">
        <v>28.478913529529802</v>
      </c>
      <c r="M3124">
        <v>15.6434338832286</v>
      </c>
    </row>
    <row r="3125" spans="1:13" x14ac:dyDescent="0.35">
      <c r="A3125" s="2">
        <v>44406.690636574072</v>
      </c>
      <c r="B3125" s="1">
        <v>44406.690636574072</v>
      </c>
      <c r="C3125">
        <v>44.966550801264901</v>
      </c>
      <c r="D3125">
        <v>28.876754711343899</v>
      </c>
      <c r="E3125">
        <v>51.935277653175802</v>
      </c>
      <c r="F3125">
        <v>27.023447935354699</v>
      </c>
      <c r="G3125">
        <v>26.232160593277701</v>
      </c>
      <c r="H3125">
        <v>50.052337646484297</v>
      </c>
      <c r="I3125">
        <v>26.76443263182</v>
      </c>
      <c r="J3125">
        <v>28.4757162915325</v>
      </c>
      <c r="M3125">
        <v>13.0327965837579</v>
      </c>
    </row>
    <row r="3126" spans="1:13" x14ac:dyDescent="0.35">
      <c r="A3126" s="2">
        <v>44406.690648148149</v>
      </c>
      <c r="B3126" s="1">
        <v>44406.690648148149</v>
      </c>
      <c r="C3126">
        <v>44.956760177110503</v>
      </c>
      <c r="D3126">
        <v>28.782614167200201</v>
      </c>
      <c r="E3126">
        <v>51.930998157946597</v>
      </c>
      <c r="F3126">
        <v>27.022696630530401</v>
      </c>
      <c r="G3126">
        <v>26.231457083868101</v>
      </c>
      <c r="H3126">
        <v>50.0498657226562</v>
      </c>
      <c r="I3126">
        <v>26.7655903258769</v>
      </c>
      <c r="J3126">
        <v>28.4823848164982</v>
      </c>
      <c r="M3126">
        <v>16.722354577074402</v>
      </c>
    </row>
    <row r="3127" spans="1:13" x14ac:dyDescent="0.35">
      <c r="A3127" s="2">
        <v>44406.690659722219</v>
      </c>
      <c r="B3127" s="1">
        <v>44406.690659722219</v>
      </c>
      <c r="C3127">
        <v>44.968634564778199</v>
      </c>
      <c r="D3127">
        <v>28.755848718375098</v>
      </c>
      <c r="E3127">
        <v>51.933749262022502</v>
      </c>
      <c r="F3127">
        <v>27.0335742177692</v>
      </c>
      <c r="G3127">
        <v>26.2231984951462</v>
      </c>
      <c r="H3127">
        <v>50.0471801757812</v>
      </c>
      <c r="I3127">
        <v>26.770298281708399</v>
      </c>
      <c r="J3127">
        <v>28.488840192264199</v>
      </c>
      <c r="M3127">
        <v>16.826630846838398</v>
      </c>
    </row>
    <row r="3128" spans="1:13" x14ac:dyDescent="0.35">
      <c r="A3128" s="2">
        <v>44406.690671296295</v>
      </c>
      <c r="B3128" s="1">
        <v>44406.690671296295</v>
      </c>
      <c r="C3128">
        <v>44.972955309710201</v>
      </c>
      <c r="D3128">
        <v>28.7486299581624</v>
      </c>
      <c r="E3128">
        <v>51.938028757251701</v>
      </c>
      <c r="F3128">
        <v>27.0382453738507</v>
      </c>
      <c r="G3128">
        <v>26.234944043550701</v>
      </c>
      <c r="H3128">
        <v>50.0514526367187</v>
      </c>
      <c r="I3128">
        <v>26.770977462221801</v>
      </c>
      <c r="J3128">
        <v>28.493194525917598</v>
      </c>
      <c r="M3128">
        <v>14.268465857357899</v>
      </c>
    </row>
    <row r="3129" spans="1:13" x14ac:dyDescent="0.35">
      <c r="A3129" s="2">
        <v>44406.690682870372</v>
      </c>
      <c r="B3129" s="1">
        <v>44406.690682870372</v>
      </c>
      <c r="C3129">
        <v>44.9625058485626</v>
      </c>
      <c r="D3129">
        <v>28.745168908745299</v>
      </c>
      <c r="E3129">
        <v>51.934910839299</v>
      </c>
      <c r="F3129">
        <v>27.026943136059</v>
      </c>
      <c r="G3129">
        <v>26.2354334414009</v>
      </c>
      <c r="H3129">
        <v>50.04833984375</v>
      </c>
      <c r="I3129">
        <v>26.775176032668298</v>
      </c>
      <c r="J3129">
        <v>28.486343301637699</v>
      </c>
      <c r="M3129">
        <v>16.956324804522499</v>
      </c>
    </row>
    <row r="3130" spans="1:13" x14ac:dyDescent="0.35">
      <c r="A3130" s="2">
        <v>44406.690694444442</v>
      </c>
      <c r="B3130" s="1">
        <v>44406.690694444442</v>
      </c>
      <c r="C3130">
        <v>44.966765306332498</v>
      </c>
      <c r="D3130">
        <v>28.7895692284097</v>
      </c>
      <c r="E3130">
        <v>51.931915192638598</v>
      </c>
      <c r="F3130">
        <v>27.035501477970602</v>
      </c>
      <c r="G3130">
        <v>26.239746259955599</v>
      </c>
      <c r="H3130">
        <v>50.0489501953125</v>
      </c>
      <c r="I3130">
        <v>26.764648734710601</v>
      </c>
      <c r="J3130">
        <v>28.4906367355198</v>
      </c>
      <c r="M3130">
        <v>15.605463242275199</v>
      </c>
    </row>
    <row r="3131" spans="1:13" x14ac:dyDescent="0.35">
      <c r="A3131" s="2">
        <v>44406.690706018519</v>
      </c>
      <c r="B3131" s="1">
        <v>44406.690706018519</v>
      </c>
      <c r="C3131">
        <v>44.971177982007703</v>
      </c>
      <c r="D3131">
        <v>28.802325667689701</v>
      </c>
      <c r="E3131">
        <v>51.932679388215199</v>
      </c>
      <c r="F3131">
        <v>27.052062849532401</v>
      </c>
      <c r="G3131">
        <v>26.247913086580699</v>
      </c>
      <c r="H3131">
        <v>50.049713134765597</v>
      </c>
      <c r="I3131">
        <v>26.776627009219698</v>
      </c>
      <c r="J3131">
        <v>28.4987668549986</v>
      </c>
      <c r="M3131">
        <v>15.536468764579</v>
      </c>
    </row>
    <row r="3132" spans="1:13" x14ac:dyDescent="0.35">
      <c r="A3132" s="2">
        <v>44406.690717592595</v>
      </c>
      <c r="B3132" s="1">
        <v>44406.690717592595</v>
      </c>
      <c r="C3132">
        <v>44.975498726939698</v>
      </c>
      <c r="D3132">
        <v>28.795139869852399</v>
      </c>
      <c r="E3132">
        <v>51.936958883444397</v>
      </c>
      <c r="F3132">
        <v>27.0410219351579</v>
      </c>
      <c r="G3132">
        <v>26.237543969629801</v>
      </c>
      <c r="H3132">
        <v>50.053985595703097</v>
      </c>
      <c r="I3132">
        <v>26.788481796362699</v>
      </c>
      <c r="J3132">
        <v>28.499467202369399</v>
      </c>
      <c r="M3132">
        <v>14.2179904381226</v>
      </c>
    </row>
    <row r="3133" spans="1:13" x14ac:dyDescent="0.35">
      <c r="A3133" s="2">
        <v>44406.690729166665</v>
      </c>
      <c r="B3133" s="1">
        <v>44406.690729166665</v>
      </c>
      <c r="C3133">
        <v>44.983282196533402</v>
      </c>
      <c r="D3133">
        <v>28.771802508068902</v>
      </c>
      <c r="E3133">
        <v>51.941054971735198</v>
      </c>
      <c r="F3133">
        <v>27.0494169499337</v>
      </c>
      <c r="G3133">
        <v>26.249105993840502</v>
      </c>
      <c r="H3133">
        <v>50.0436401367187</v>
      </c>
      <c r="I3133">
        <v>26.785271124844801</v>
      </c>
      <c r="J3133">
        <v>28.510946809273999</v>
      </c>
      <c r="M3133">
        <v>19.593497716168098</v>
      </c>
    </row>
    <row r="3134" spans="1:13" x14ac:dyDescent="0.35">
      <c r="A3134" s="2">
        <v>44406.690740740742</v>
      </c>
      <c r="B3134" s="1">
        <v>44406.690740740742</v>
      </c>
      <c r="C3134">
        <v>44.973108527615601</v>
      </c>
      <c r="D3134">
        <v>28.7925358421958</v>
      </c>
      <c r="E3134">
        <v>51.934605161068298</v>
      </c>
      <c r="F3134">
        <v>27.046313734355099</v>
      </c>
      <c r="G3134">
        <v>26.249870677981399</v>
      </c>
      <c r="H3134">
        <v>50.0480346679687</v>
      </c>
      <c r="I3134">
        <v>26.782338299900601</v>
      </c>
      <c r="J3134">
        <v>28.5007156476827</v>
      </c>
      <c r="M3134">
        <v>14.236269195240601</v>
      </c>
    </row>
    <row r="3135" spans="1:13" x14ac:dyDescent="0.35">
      <c r="A3135" s="2">
        <v>44406.690752314818</v>
      </c>
      <c r="B3135" s="1">
        <v>44406.690752314818</v>
      </c>
      <c r="C3135">
        <v>44.972204541973802</v>
      </c>
      <c r="D3135">
        <v>28.765704468619798</v>
      </c>
      <c r="E3135">
        <v>51.930065839343101</v>
      </c>
      <c r="F3135">
        <v>27.045317438827201</v>
      </c>
      <c r="G3135">
        <v>26.248922469646701</v>
      </c>
      <c r="H3135">
        <v>50.048919677734297</v>
      </c>
      <c r="I3135">
        <v>26.7906891330313</v>
      </c>
      <c r="J3135">
        <v>28.5089523417614</v>
      </c>
      <c r="M3135">
        <v>15.482615516533899</v>
      </c>
    </row>
    <row r="3136" spans="1:13" x14ac:dyDescent="0.35">
      <c r="A3136" s="2">
        <v>44406.690763888888</v>
      </c>
      <c r="B3136" s="1">
        <v>44406.690763888888</v>
      </c>
      <c r="C3136">
        <v>44.971423130656298</v>
      </c>
      <c r="D3136">
        <v>28.758881256911899</v>
      </c>
      <c r="E3136">
        <v>51.929286359854899</v>
      </c>
      <c r="F3136">
        <v>27.040531953750701</v>
      </c>
      <c r="G3136">
        <v>26.2333840879032</v>
      </c>
      <c r="H3136">
        <v>50.042724609375</v>
      </c>
      <c r="I3136">
        <v>26.788018718739899</v>
      </c>
      <c r="J3136">
        <v>28.5173412852686</v>
      </c>
      <c r="M3136">
        <v>18.098334088848301</v>
      </c>
    </row>
    <row r="3137" spans="1:13" x14ac:dyDescent="0.35">
      <c r="A3137" s="2">
        <v>44406.690775462965</v>
      </c>
      <c r="B3137" s="1">
        <v>44406.690775462965</v>
      </c>
      <c r="C3137">
        <v>44.979175956669003</v>
      </c>
      <c r="D3137">
        <v>28.783240452332802</v>
      </c>
      <c r="E3137">
        <v>51.937020019090497</v>
      </c>
      <c r="F3137">
        <v>27.048926968526601</v>
      </c>
      <c r="G3137">
        <v>26.256018738474399</v>
      </c>
      <c r="H3137">
        <v>50.0504150390625</v>
      </c>
      <c r="I3137">
        <v>26.803392895816</v>
      </c>
      <c r="J3137">
        <v>28.517828483439601</v>
      </c>
      <c r="M3137">
        <v>13.0084817552153</v>
      </c>
    </row>
    <row r="3138" spans="1:13" x14ac:dyDescent="0.35">
      <c r="A3138" s="2">
        <v>44406.690787037034</v>
      </c>
      <c r="B3138" s="1">
        <v>44406.690787037034</v>
      </c>
      <c r="C3138">
        <v>44.983649919506398</v>
      </c>
      <c r="D3138">
        <v>28.792107331315499</v>
      </c>
      <c r="E3138">
        <v>51.930600776246699</v>
      </c>
      <c r="F3138">
        <v>27.061633819685401</v>
      </c>
      <c r="G3138">
        <v>26.264216152465</v>
      </c>
      <c r="H3138">
        <v>50.0548706054687</v>
      </c>
      <c r="I3138">
        <v>26.807961928360701</v>
      </c>
      <c r="J3138">
        <v>28.526019502689799</v>
      </c>
      <c r="M3138">
        <v>14.1125979392645</v>
      </c>
    </row>
    <row r="3139" spans="1:13" x14ac:dyDescent="0.35">
      <c r="A3139" s="2">
        <v>44406.690798611111</v>
      </c>
      <c r="B3139" s="1">
        <v>44406.690798611111</v>
      </c>
      <c r="C3139">
        <v>44.984262791127897</v>
      </c>
      <c r="D3139">
        <v>28.7570024015141</v>
      </c>
      <c r="E3139">
        <v>51.931242700531101</v>
      </c>
      <c r="F3139">
        <v>27.062319793655401</v>
      </c>
      <c r="G3139">
        <v>26.2648584871434</v>
      </c>
      <c r="H3139">
        <v>50.0446166992187</v>
      </c>
      <c r="I3139">
        <v>26.8123457298563</v>
      </c>
      <c r="J3139">
        <v>28.5266589502892</v>
      </c>
      <c r="M3139">
        <v>19.5200722804382</v>
      </c>
    </row>
    <row r="3140" spans="1:13" x14ac:dyDescent="0.35">
      <c r="A3140" s="2">
        <v>44406.690810185188</v>
      </c>
      <c r="B3140" s="1">
        <v>44406.690810185188</v>
      </c>
      <c r="C3140">
        <v>44.9703506053186</v>
      </c>
      <c r="D3140">
        <v>28.7099980541931</v>
      </c>
      <c r="E3140">
        <v>51.921002479804102</v>
      </c>
      <c r="F3140">
        <v>27.059053250941101</v>
      </c>
      <c r="G3140">
        <v>26.261799750579701</v>
      </c>
      <c r="H3140">
        <v>50.0596923828125</v>
      </c>
      <c r="I3140">
        <v>26.809258545704498</v>
      </c>
      <c r="J3140">
        <v>28.5309523841713</v>
      </c>
      <c r="M3140">
        <v>10.2258370650293</v>
      </c>
    </row>
    <row r="3141" spans="1:13" x14ac:dyDescent="0.35">
      <c r="A3141" s="2">
        <v>44406.690821759257</v>
      </c>
      <c r="B3141" s="1">
        <v>44406.690821759257</v>
      </c>
      <c r="C3141">
        <v>44.978256649236698</v>
      </c>
      <c r="D3141">
        <v>28.742498956337901</v>
      </c>
      <c r="E3141">
        <v>51.936102984398502</v>
      </c>
      <c r="F3141">
        <v>27.0676115928526</v>
      </c>
      <c r="G3141">
        <v>26.262442085258101</v>
      </c>
      <c r="H3141">
        <v>50.0422973632812</v>
      </c>
      <c r="I3141">
        <v>26.8061713615527</v>
      </c>
      <c r="J3141">
        <v>28.527907395602401</v>
      </c>
      <c r="M3141">
        <v>22.105061030442801</v>
      </c>
    </row>
    <row r="3142" spans="1:13" x14ac:dyDescent="0.35">
      <c r="A3142" s="2">
        <v>44406.690833333334</v>
      </c>
      <c r="B3142" s="1">
        <v>44406.690833333334</v>
      </c>
      <c r="C3142">
        <v>44.986009475249404</v>
      </c>
      <c r="D3142">
        <v>28.7509702868158</v>
      </c>
      <c r="E3142">
        <v>51.936530933921503</v>
      </c>
      <c r="F3142">
        <v>27.0799591243129</v>
      </c>
      <c r="G3142">
        <v>26.266632554350299</v>
      </c>
      <c r="H3142">
        <v>50.042755126953097</v>
      </c>
      <c r="I3142">
        <v>26.817840917646599</v>
      </c>
      <c r="J3142">
        <v>28.535733016224398</v>
      </c>
      <c r="M3142">
        <v>15.6764341734829</v>
      </c>
    </row>
    <row r="3143" spans="1:13" x14ac:dyDescent="0.35">
      <c r="A3143" s="2">
        <v>44406.690844907411</v>
      </c>
      <c r="B3143" s="1">
        <v>44406.690844907411</v>
      </c>
      <c r="C3143">
        <v>44.975927737074798</v>
      </c>
      <c r="D3143">
        <v>28.771736583318098</v>
      </c>
      <c r="E3143">
        <v>51.926535255779001</v>
      </c>
      <c r="F3143">
        <v>27.065063689535499</v>
      </c>
      <c r="G3143">
        <v>26.260086858104099</v>
      </c>
      <c r="H3143">
        <v>50.0399780273437</v>
      </c>
      <c r="I3143">
        <v>26.818674457367599</v>
      </c>
      <c r="J3143">
        <v>28.532901176855301</v>
      </c>
      <c r="M3143">
        <v>16.868842976090601</v>
      </c>
    </row>
    <row r="3144" spans="1:13" x14ac:dyDescent="0.35">
      <c r="A3144" s="2">
        <v>44406.69085648148</v>
      </c>
      <c r="B3144" s="1">
        <v>44406.69085648148</v>
      </c>
      <c r="C3144">
        <v>44.980355734540503</v>
      </c>
      <c r="D3144">
        <v>28.836194508413602</v>
      </c>
      <c r="E3144">
        <v>51.927330019178697</v>
      </c>
      <c r="F3144">
        <v>27.065945656068301</v>
      </c>
      <c r="G3144">
        <v>26.277491069151399</v>
      </c>
      <c r="H3144">
        <v>50.047988891601499</v>
      </c>
      <c r="I3144">
        <v>26.821360307579599</v>
      </c>
      <c r="J3144">
        <v>28.541046521277</v>
      </c>
      <c r="M3144">
        <v>12.8891122660803</v>
      </c>
    </row>
    <row r="3145" spans="1:13" x14ac:dyDescent="0.35">
      <c r="A3145" s="2">
        <v>44406.690868055557</v>
      </c>
      <c r="B3145" s="1">
        <v>44406.690868055557</v>
      </c>
      <c r="C3145">
        <v>44.984967593492698</v>
      </c>
      <c r="D3145">
        <v>28.9008172453862</v>
      </c>
      <c r="E3145">
        <v>51.931884624815503</v>
      </c>
      <c r="F3145">
        <v>27.074863317678499</v>
      </c>
      <c r="G3145">
        <v>26.276604035547901</v>
      </c>
      <c r="H3145">
        <v>50.05615234375</v>
      </c>
      <c r="I3145">
        <v>26.8316406308052</v>
      </c>
      <c r="J3145">
        <v>28.545690128844502</v>
      </c>
      <c r="M3145">
        <v>12.7306685793873</v>
      </c>
    </row>
    <row r="3146" spans="1:13" x14ac:dyDescent="0.35">
      <c r="A3146" s="2">
        <v>44406.690879629627</v>
      </c>
      <c r="B3146" s="1">
        <v>44406.690879629627</v>
      </c>
      <c r="C3146">
        <v>44.981964522547102</v>
      </c>
      <c r="D3146">
        <v>28.88961003775</v>
      </c>
      <c r="E3146">
        <v>51.925312542856403</v>
      </c>
      <c r="F3146">
        <v>27.071629440391298</v>
      </c>
      <c r="G3146">
        <v>26.269905402473398</v>
      </c>
      <c r="H3146">
        <v>50.042388916015597</v>
      </c>
      <c r="I3146">
        <v>26.828584318494901</v>
      </c>
      <c r="J3146">
        <v>28.550014012612198</v>
      </c>
      <c r="M3146">
        <v>20.775448656177399</v>
      </c>
    </row>
    <row r="3147" spans="1:13" x14ac:dyDescent="0.35">
      <c r="A3147" s="2">
        <v>44406.690891203703</v>
      </c>
      <c r="B3147" s="1">
        <v>44406.690891203703</v>
      </c>
      <c r="C3147">
        <v>44.978961451601499</v>
      </c>
      <c r="D3147">
        <v>28.918122492471401</v>
      </c>
      <c r="E3147">
        <v>51.9151028899525</v>
      </c>
      <c r="F3147">
        <v>27.072315414361299</v>
      </c>
      <c r="G3147">
        <v>26.266846665909799</v>
      </c>
      <c r="H3147">
        <v>50.0465698242187</v>
      </c>
      <c r="I3147">
        <v>26.825497134343099</v>
      </c>
      <c r="J3147">
        <v>28.546969024043399</v>
      </c>
      <c r="M3147">
        <v>14.2686666067557</v>
      </c>
    </row>
    <row r="3148" spans="1:13" x14ac:dyDescent="0.35">
      <c r="A3148" s="2">
        <v>44406.69090277778</v>
      </c>
      <c r="B3148" s="1">
        <v>44406.69090277778</v>
      </c>
      <c r="C3148">
        <v>44.979604966804096</v>
      </c>
      <c r="D3148">
        <v>28.8592187276308</v>
      </c>
      <c r="E3148">
        <v>51.915744814236803</v>
      </c>
      <c r="F3148">
        <v>27.076953905015699</v>
      </c>
      <c r="G3148">
        <v>26.271220659195802</v>
      </c>
      <c r="H3148">
        <v>50.032806396484297</v>
      </c>
      <c r="I3148">
        <v>26.8261763148565</v>
      </c>
      <c r="J3148">
        <v>28.540300499077599</v>
      </c>
      <c r="M3148">
        <v>20.886062678058</v>
      </c>
    </row>
    <row r="3149" spans="1:13" x14ac:dyDescent="0.35">
      <c r="A3149" s="2">
        <v>44406.69091435185</v>
      </c>
      <c r="B3149" s="1">
        <v>44406.69091435185</v>
      </c>
      <c r="C3149">
        <v>44.976601895858501</v>
      </c>
      <c r="D3149">
        <v>28.840034625147801</v>
      </c>
      <c r="E3149">
        <v>51.923600744764698</v>
      </c>
      <c r="F3149">
        <v>27.08159239567</v>
      </c>
      <c r="G3149">
        <v>26.279203961627001</v>
      </c>
      <c r="H3149">
        <v>50.055084228515597</v>
      </c>
      <c r="I3149">
        <v>26.8305601163521</v>
      </c>
      <c r="J3149">
        <v>28.551962805296299</v>
      </c>
      <c r="M3149">
        <v>7.6508885074451802</v>
      </c>
    </row>
    <row r="3150" spans="1:13" x14ac:dyDescent="0.35">
      <c r="A3150" s="2">
        <v>44406.690925925926</v>
      </c>
      <c r="B3150" s="1">
        <v>44406.690925925926</v>
      </c>
      <c r="C3150">
        <v>44.988185169505897</v>
      </c>
      <c r="D3150">
        <v>28.808984067520601</v>
      </c>
      <c r="E3150">
        <v>51.917028662805599</v>
      </c>
      <c r="F3150">
        <v>27.0783585183828</v>
      </c>
      <c r="G3150">
        <v>26.279876883671001</v>
      </c>
      <c r="H3150">
        <v>50.044891357421797</v>
      </c>
      <c r="I3150">
        <v>26.8386794106714</v>
      </c>
      <c r="J3150">
        <v>28.552602252895699</v>
      </c>
      <c r="M3150">
        <v>19.4434792434168</v>
      </c>
    </row>
    <row r="3151" spans="1:13" x14ac:dyDescent="0.35">
      <c r="A3151" s="2">
        <v>44406.690937500003</v>
      </c>
      <c r="B3151" s="1">
        <v>44406.690937500003</v>
      </c>
      <c r="C3151">
        <v>44.977888926263702</v>
      </c>
      <c r="D3151">
        <v>28.7540028253526</v>
      </c>
      <c r="E3151">
        <v>51.924884593333502</v>
      </c>
      <c r="F3151">
        <v>27.086916860294401</v>
      </c>
      <c r="G3151">
        <v>26.284189702225799</v>
      </c>
      <c r="H3151">
        <v>50.0238647460937</v>
      </c>
      <c r="I3151">
        <v>26.835592226519601</v>
      </c>
      <c r="J3151">
        <v>28.5568956867778</v>
      </c>
      <c r="M3151">
        <v>23.588469629742399</v>
      </c>
    </row>
    <row r="3152" spans="1:13" x14ac:dyDescent="0.35">
      <c r="A3152" s="2">
        <v>44406.690949074073</v>
      </c>
      <c r="B3152" s="1">
        <v>44406.690949074073</v>
      </c>
      <c r="C3152">
        <v>44.971269912750898</v>
      </c>
      <c r="D3152">
        <v>28.663323330626</v>
      </c>
      <c r="E3152">
        <v>51.918312511374403</v>
      </c>
      <c r="F3152">
        <v>27.087602834264398</v>
      </c>
      <c r="G3152">
        <v>26.277491069151399</v>
      </c>
      <c r="H3152">
        <v>50.0462036132812</v>
      </c>
      <c r="I3152">
        <v>26.854856255626899</v>
      </c>
      <c r="J3152">
        <v>28.568588442882199</v>
      </c>
      <c r="M3152">
        <v>7.7241214897189696</v>
      </c>
    </row>
    <row r="3153" spans="1:13" x14ac:dyDescent="0.35">
      <c r="A3153" s="2">
        <v>44406.690960648149</v>
      </c>
      <c r="B3153" s="1">
        <v>44406.690960648149</v>
      </c>
      <c r="C3153">
        <v>44.975851128122102</v>
      </c>
      <c r="D3153">
        <v>28.656434194167399</v>
      </c>
      <c r="E3153">
        <v>51.924670618572002</v>
      </c>
      <c r="F3153">
        <v>27.088648127932998</v>
      </c>
      <c r="G3153">
        <v>26.2858414199702</v>
      </c>
      <c r="H3153">
        <v>50.038116455078097</v>
      </c>
      <c r="I3153">
        <v>26.840963926943701</v>
      </c>
      <c r="J3153">
        <v>28.569562839224201</v>
      </c>
      <c r="M3153">
        <v>18.7569451296763</v>
      </c>
    </row>
    <row r="3154" spans="1:13" x14ac:dyDescent="0.35">
      <c r="A3154" s="2">
        <v>44406.690972222219</v>
      </c>
      <c r="B3154" s="1">
        <v>44406.690972222219</v>
      </c>
      <c r="C3154">
        <v>44.969553872210597</v>
      </c>
      <c r="D3154">
        <v>28.669421370075099</v>
      </c>
      <c r="E3154">
        <v>51.923814719526199</v>
      </c>
      <c r="F3154">
        <v>27.1133105254263</v>
      </c>
      <c r="G3154">
        <v>26.2905212869126</v>
      </c>
      <c r="H3154">
        <v>50.0408935546875</v>
      </c>
      <c r="I3154">
        <v>26.853096560660401</v>
      </c>
      <c r="J3154">
        <v>28.5741912218488</v>
      </c>
      <c r="M3154">
        <v>14.813290629458301</v>
      </c>
    </row>
    <row r="3155" spans="1:13" x14ac:dyDescent="0.35">
      <c r="A3155" s="2">
        <v>44406.690983796296</v>
      </c>
      <c r="B3155" s="1">
        <v>44406.690983796296</v>
      </c>
      <c r="C3155">
        <v>44.966550801264901</v>
      </c>
      <c r="D3155">
        <v>28.610484642859099</v>
      </c>
      <c r="E3155">
        <v>51.917212069743996</v>
      </c>
      <c r="F3155">
        <v>27.0785545109457</v>
      </c>
      <c r="G3155">
        <v>26.287462550348899</v>
      </c>
      <c r="H3155">
        <v>50.04150390625</v>
      </c>
      <c r="I3155">
        <v>26.8463047555264</v>
      </c>
      <c r="J3155">
        <v>28.57114623328</v>
      </c>
      <c r="M3155">
        <v>15.580866964017099</v>
      </c>
    </row>
    <row r="3156" spans="1:13" x14ac:dyDescent="0.35">
      <c r="A3156" s="2">
        <v>44406.690995370373</v>
      </c>
      <c r="B3156" s="1">
        <v>44406.690995370373</v>
      </c>
      <c r="C3156">
        <v>44.9670104549811</v>
      </c>
      <c r="D3156">
        <v>28.634843838280101</v>
      </c>
      <c r="E3156">
        <v>51.910487148669603</v>
      </c>
      <c r="F3156">
        <v>27.0869495257216</v>
      </c>
      <c r="G3156">
        <v>26.284250876957099</v>
      </c>
      <c r="H3156">
        <v>50.031158447265597</v>
      </c>
      <c r="I3156">
        <v>26.839358591184801</v>
      </c>
      <c r="J3156">
        <v>28.567979445168401</v>
      </c>
      <c r="M3156">
        <v>19.6410913001768</v>
      </c>
    </row>
    <row r="3157" spans="1:13" x14ac:dyDescent="0.35">
      <c r="A3157" s="2">
        <v>44406.691006944442</v>
      </c>
      <c r="B3157" s="1">
        <v>44406.691006944442</v>
      </c>
      <c r="C3157">
        <v>44.967684613764803</v>
      </c>
      <c r="D3157">
        <v>28.679277120319899</v>
      </c>
      <c r="E3157">
        <v>51.918373647020502</v>
      </c>
      <c r="F3157">
        <v>27.0916206818031</v>
      </c>
      <c r="G3157">
        <v>26.288624870243101</v>
      </c>
      <c r="H3157">
        <v>50.039031982421797</v>
      </c>
      <c r="I3157">
        <v>26.840037771698199</v>
      </c>
      <c r="J3157">
        <v>28.5723337788218</v>
      </c>
      <c r="M3157">
        <v>12.9919934940144</v>
      </c>
    </row>
    <row r="3158" spans="1:13" x14ac:dyDescent="0.35">
      <c r="A3158" s="2">
        <v>44406.691018518519</v>
      </c>
      <c r="B3158" s="1">
        <v>44406.691018518519</v>
      </c>
      <c r="C3158">
        <v>44.972097289440001</v>
      </c>
      <c r="D3158">
        <v>28.6920665219752</v>
      </c>
      <c r="E3158">
        <v>51.911954404176697</v>
      </c>
      <c r="F3158">
        <v>27.096422499593199</v>
      </c>
      <c r="G3158">
        <v>26.2931212129917</v>
      </c>
      <c r="H3158">
        <v>50.047027587890597</v>
      </c>
      <c r="I3158">
        <v>26.8520160462073</v>
      </c>
      <c r="J3158">
        <v>28.587802320751599</v>
      </c>
      <c r="M3158">
        <v>12.8473871753338</v>
      </c>
    </row>
    <row r="3159" spans="1:13" x14ac:dyDescent="0.35">
      <c r="A3159" s="2">
        <v>44406.691030092596</v>
      </c>
      <c r="B3159" s="1">
        <v>44406.691030092596</v>
      </c>
      <c r="C3159">
        <v>44.965325058021797</v>
      </c>
      <c r="D3159">
        <v>28.7283580972911</v>
      </c>
      <c r="E3159">
        <v>51.908805918401001</v>
      </c>
      <c r="F3159">
        <v>27.0930252951703</v>
      </c>
      <c r="G3159">
        <v>26.286239055723499</v>
      </c>
      <c r="H3159">
        <v>50.0330810546875</v>
      </c>
      <c r="I3159">
        <v>26.848805374689402</v>
      </c>
      <c r="J3159">
        <v>28.58463553264</v>
      </c>
      <c r="M3159">
        <v>20.9008042377083</v>
      </c>
    </row>
    <row r="3160" spans="1:13" x14ac:dyDescent="0.35">
      <c r="A3160" s="2">
        <v>44406.691041666665</v>
      </c>
      <c r="B3160" s="1">
        <v>44406.691041666665</v>
      </c>
      <c r="C3160">
        <v>44.965937929643403</v>
      </c>
      <c r="D3160">
        <v>28.772758416955501</v>
      </c>
      <c r="E3160">
        <v>51.9094172748623</v>
      </c>
      <c r="F3160">
        <v>27.097631120397502</v>
      </c>
      <c r="G3160">
        <v>26.286850803036199</v>
      </c>
      <c r="H3160">
        <v>50.0300903320312</v>
      </c>
      <c r="I3160">
        <v>26.8494536833613</v>
      </c>
      <c r="J3160">
        <v>28.581590544071101</v>
      </c>
      <c r="M3160">
        <v>16.994536062289502</v>
      </c>
    </row>
    <row r="3161" spans="1:13" x14ac:dyDescent="0.35">
      <c r="A3161" s="2">
        <v>44406.691053240742</v>
      </c>
      <c r="B3161" s="1">
        <v>44406.691053240742</v>
      </c>
      <c r="C3161">
        <v>44.970411892480698</v>
      </c>
      <c r="D3161">
        <v>28.880940933019701</v>
      </c>
      <c r="E3161">
        <v>51.902998032018502</v>
      </c>
      <c r="F3161">
        <v>27.094560570245999</v>
      </c>
      <c r="G3161">
        <v>26.291377733150401</v>
      </c>
      <c r="H3161">
        <v>50.034515380859297</v>
      </c>
      <c r="I3161">
        <v>26.846551730258501</v>
      </c>
      <c r="J3161">
        <v>28.5824126909847</v>
      </c>
      <c r="M3161">
        <v>14.2716066091666</v>
      </c>
    </row>
    <row r="3162" spans="1:13" x14ac:dyDescent="0.35">
      <c r="A3162" s="2">
        <v>44406.691064814811</v>
      </c>
      <c r="B3162" s="1">
        <v>44406.691064814811</v>
      </c>
      <c r="C3162">
        <v>44.978486476094801</v>
      </c>
      <c r="D3162">
        <v>29.106370618383298</v>
      </c>
      <c r="E3162">
        <v>51.918251375728197</v>
      </c>
      <c r="F3162">
        <v>27.1052584976355</v>
      </c>
      <c r="G3162">
        <v>26.294023540278001</v>
      </c>
      <c r="H3162">
        <v>50.037094116210902</v>
      </c>
      <c r="I3162">
        <v>26.851089890961699</v>
      </c>
      <c r="J3162">
        <v>28.5868888241809</v>
      </c>
      <c r="M3162">
        <v>14.9007963629281</v>
      </c>
    </row>
    <row r="3163" spans="1:13" x14ac:dyDescent="0.35">
      <c r="A3163" s="2">
        <v>44406.691076388888</v>
      </c>
      <c r="B3163" s="1">
        <v>44406.691076388888</v>
      </c>
      <c r="C3163">
        <v>44.983098335047004</v>
      </c>
      <c r="D3163">
        <v>29.077627427034098</v>
      </c>
      <c r="E3163">
        <v>51.915561407298497</v>
      </c>
      <c r="F3163">
        <v>27.1043275329619</v>
      </c>
      <c r="G3163">
        <v>26.304224426717798</v>
      </c>
      <c r="H3163">
        <v>50.050689697265597</v>
      </c>
      <c r="I3163">
        <v>26.859487031854702</v>
      </c>
      <c r="J3163">
        <v>28.598855629256501</v>
      </c>
      <c r="M3163">
        <v>10.7716132010354</v>
      </c>
    </row>
    <row r="3164" spans="1:13" x14ac:dyDescent="0.35">
      <c r="A3164" s="2">
        <v>44406.691087962965</v>
      </c>
      <c r="B3164" s="1">
        <v>44406.691087962965</v>
      </c>
      <c r="C3164">
        <v>44.983741850249601</v>
      </c>
      <c r="D3164">
        <v>29.0862965317644</v>
      </c>
      <c r="E3164">
        <v>51.912626896284202</v>
      </c>
      <c r="F3164">
        <v>27.105078837786198</v>
      </c>
      <c r="G3164">
        <v>26.3012268648854</v>
      </c>
      <c r="H3164">
        <v>50.04052734375</v>
      </c>
      <c r="I3164">
        <v>26.852726098562201</v>
      </c>
      <c r="J3164">
        <v>28.592217554176401</v>
      </c>
      <c r="M3164">
        <v>19.431629106316301</v>
      </c>
    </row>
    <row r="3165" spans="1:13" x14ac:dyDescent="0.35">
      <c r="A3165" s="2">
        <v>44406.691099537034</v>
      </c>
      <c r="B3165" s="1">
        <v>44406.691099537034</v>
      </c>
      <c r="C3165">
        <v>44.995294480315998</v>
      </c>
      <c r="D3165">
        <v>29.0909442266959</v>
      </c>
      <c r="E3165">
        <v>51.924089829933799</v>
      </c>
      <c r="F3165">
        <v>27.113604514270602</v>
      </c>
      <c r="G3165">
        <v>26.3092101673166</v>
      </c>
      <c r="H3165">
        <v>50.041168212890597</v>
      </c>
      <c r="I3165">
        <v>26.8571099000578</v>
      </c>
      <c r="J3165">
        <v>28.603849410509401</v>
      </c>
      <c r="M3165">
        <v>15.5354357971532</v>
      </c>
    </row>
    <row r="3166" spans="1:13" x14ac:dyDescent="0.35">
      <c r="A3166" s="2">
        <v>44406.691111111111</v>
      </c>
      <c r="B3166" s="1">
        <v>44406.691111111111</v>
      </c>
      <c r="C3166">
        <v>44.992291409370303</v>
      </c>
      <c r="D3166">
        <v>29.055872259269801</v>
      </c>
      <c r="E3166">
        <v>51.917487180151603</v>
      </c>
      <c r="F3166">
        <v>27.110370636983401</v>
      </c>
      <c r="G3166">
        <v>26.306151430753001</v>
      </c>
      <c r="H3166">
        <v>50.041778564453097</v>
      </c>
      <c r="I3166">
        <v>26.868902943517799</v>
      </c>
      <c r="J3166">
        <v>28.604458408223099</v>
      </c>
      <c r="M3166">
        <v>15.534895772778</v>
      </c>
    </row>
    <row r="3167" spans="1:13" x14ac:dyDescent="0.35">
      <c r="A3167" s="2">
        <v>44406.691122685188</v>
      </c>
      <c r="B3167" s="1">
        <v>44406.691122685188</v>
      </c>
      <c r="C3167">
        <v>45.000228096869499</v>
      </c>
      <c r="D3167">
        <v>29.008867911948801</v>
      </c>
      <c r="E3167">
        <v>51.918129104435998</v>
      </c>
      <c r="F3167">
        <v>27.118928978894999</v>
      </c>
      <c r="G3167">
        <v>26.2957823138021</v>
      </c>
      <c r="H3167">
        <v>50.0460205078125</v>
      </c>
      <c r="I3167">
        <v>26.8770222378371</v>
      </c>
      <c r="J3167">
        <v>28.605128305708298</v>
      </c>
      <c r="M3167">
        <v>14.1736208289676</v>
      </c>
    </row>
    <row r="3168" spans="1:13" x14ac:dyDescent="0.35">
      <c r="A3168" s="2">
        <v>44406.691134259258</v>
      </c>
      <c r="B3168" s="1">
        <v>44406.691134259258</v>
      </c>
      <c r="C3168">
        <v>44.997041164437398</v>
      </c>
      <c r="D3168">
        <v>29.001418415108301</v>
      </c>
      <c r="E3168">
        <v>51.922225192726799</v>
      </c>
      <c r="F3168">
        <v>27.115499109045</v>
      </c>
      <c r="G3168">
        <v>26.310984234523598</v>
      </c>
      <c r="H3168">
        <v>50.042877197265597</v>
      </c>
      <c r="I3168">
        <v>26.858869595024299</v>
      </c>
      <c r="J3168">
        <v>28.620292348781099</v>
      </c>
      <c r="M3168">
        <v>16.862490278757299</v>
      </c>
    </row>
    <row r="3169" spans="1:13" x14ac:dyDescent="0.35">
      <c r="A3169" s="2">
        <v>44406.691145833334</v>
      </c>
      <c r="B3169" s="1">
        <v>44406.691145833334</v>
      </c>
      <c r="C3169">
        <v>45.004977851936601</v>
      </c>
      <c r="D3169">
        <v>28.966412372432998</v>
      </c>
      <c r="E3169">
        <v>51.926504687955898</v>
      </c>
      <c r="F3169">
        <v>27.112297897184899</v>
      </c>
      <c r="G3169">
        <v>26.311657156567598</v>
      </c>
      <c r="H3169">
        <v>50.047149658203097</v>
      </c>
      <c r="I3169">
        <v>26.863284268361401</v>
      </c>
      <c r="J3169">
        <v>28.609939387647099</v>
      </c>
      <c r="M3169">
        <v>14.1400754131145</v>
      </c>
    </row>
    <row r="3170" spans="1:13" x14ac:dyDescent="0.35">
      <c r="A3170" s="2">
        <v>44406.691157407404</v>
      </c>
      <c r="B3170" s="1">
        <v>44406.691157407404</v>
      </c>
      <c r="C3170">
        <v>45.005774585044598</v>
      </c>
      <c r="D3170">
        <v>28.963280946769999</v>
      </c>
      <c r="E3170">
        <v>51.923631312587801</v>
      </c>
      <c r="F3170">
        <v>27.113147198290601</v>
      </c>
      <c r="G3170">
        <v>26.301379801713601</v>
      </c>
      <c r="H3170">
        <v>50.051544189453097</v>
      </c>
      <c r="I3170">
        <v>26.875262542870502</v>
      </c>
      <c r="J3170">
        <v>28.614385070957599</v>
      </c>
      <c r="M3170">
        <v>14.038309533841</v>
      </c>
    </row>
    <row r="3171" spans="1:13" x14ac:dyDescent="0.35">
      <c r="A3171" s="2">
        <v>44406.691168981481</v>
      </c>
      <c r="B3171" s="1">
        <v>44406.691168981481</v>
      </c>
      <c r="C3171">
        <v>45.004947208355503</v>
      </c>
      <c r="D3171">
        <v>28.962374481446499</v>
      </c>
      <c r="E3171">
        <v>51.922821265276497</v>
      </c>
      <c r="F3171">
        <v>27.116185083015001</v>
      </c>
      <c r="G3171">
        <v>26.309776033580899</v>
      </c>
      <c r="H3171">
        <v>50.039886474609297</v>
      </c>
      <c r="I3171">
        <v>26.870678074405099</v>
      </c>
      <c r="J3171">
        <v>28.609878487875701</v>
      </c>
      <c r="M3171">
        <v>19.945913537625199</v>
      </c>
    </row>
    <row r="3172" spans="1:13" x14ac:dyDescent="0.35">
      <c r="A3172" s="2">
        <v>44406.691180555557</v>
      </c>
      <c r="B3172" s="1">
        <v>44406.691180555557</v>
      </c>
      <c r="C3172">
        <v>45.011351716800803</v>
      </c>
      <c r="D3172">
        <v>28.965390538795599</v>
      </c>
      <c r="E3172">
        <v>51.921950082319199</v>
      </c>
      <c r="F3172">
        <v>27.127030004826601</v>
      </c>
      <c r="G3172">
        <v>26.314410019474899</v>
      </c>
      <c r="H3172">
        <v>50.0426025390625</v>
      </c>
      <c r="I3172">
        <v>26.873533719745499</v>
      </c>
      <c r="J3172">
        <v>28.623702735978199</v>
      </c>
      <c r="M3172">
        <v>14.7408708286638</v>
      </c>
    </row>
    <row r="3173" spans="1:13" x14ac:dyDescent="0.35">
      <c r="A3173" s="2">
        <v>44406.691192129627</v>
      </c>
      <c r="B3173" s="1">
        <v>44406.691192129627</v>
      </c>
      <c r="C3173">
        <v>45.015611174570601</v>
      </c>
      <c r="D3173">
        <v>29.017734790931499</v>
      </c>
      <c r="E3173">
        <v>51.915347432536997</v>
      </c>
      <c r="F3173">
        <v>27.1237961275394</v>
      </c>
      <c r="G3173">
        <v>26.318722838029601</v>
      </c>
      <c r="H3173">
        <v>50.046844482421797</v>
      </c>
      <c r="I3173">
        <v>26.877886649399599</v>
      </c>
      <c r="J3173">
        <v>28.6279961698603</v>
      </c>
      <c r="M3173">
        <v>14.136623224807201</v>
      </c>
    </row>
    <row r="3174" spans="1:13" x14ac:dyDescent="0.35">
      <c r="A3174" s="2">
        <v>44406.691203703704</v>
      </c>
      <c r="B3174" s="1">
        <v>44406.691203703704</v>
      </c>
      <c r="C3174">
        <v>45.019748058016098</v>
      </c>
      <c r="D3174">
        <v>29.014273741514501</v>
      </c>
      <c r="E3174">
        <v>51.912198946761201</v>
      </c>
      <c r="F3174">
        <v>27.116413741005001</v>
      </c>
      <c r="G3174">
        <v>26.315511164637801</v>
      </c>
      <c r="H3174">
        <v>50.0473022460937</v>
      </c>
      <c r="I3174">
        <v>26.867174120392701</v>
      </c>
      <c r="J3174">
        <v>28.628483368031301</v>
      </c>
      <c r="M3174">
        <v>15.487009026270901</v>
      </c>
    </row>
    <row r="3175" spans="1:13" x14ac:dyDescent="0.35">
      <c r="A3175" s="2">
        <v>44406.69121527778</v>
      </c>
      <c r="B3175" s="1">
        <v>44406.69121527778</v>
      </c>
      <c r="C3175">
        <v>45.020422216799801</v>
      </c>
      <c r="D3175">
        <v>28.9514474540013</v>
      </c>
      <c r="E3175">
        <v>51.920116012935203</v>
      </c>
      <c r="F3175">
        <v>27.128957265028099</v>
      </c>
      <c r="G3175">
        <v>26.316214674047401</v>
      </c>
      <c r="H3175">
        <v>50.040771484375</v>
      </c>
      <c r="I3175">
        <v>26.8753242865536</v>
      </c>
      <c r="J3175">
        <v>28.6328377016847</v>
      </c>
      <c r="M3175">
        <v>18.074074435083901</v>
      </c>
    </row>
    <row r="3176" spans="1:13" x14ac:dyDescent="0.35">
      <c r="A3176" s="2">
        <v>44406.69122685185</v>
      </c>
      <c r="B3176" s="1">
        <v>44406.69122685185</v>
      </c>
      <c r="C3176">
        <v>45.021065732002498</v>
      </c>
      <c r="D3176">
        <v>28.896499174208699</v>
      </c>
      <c r="E3176">
        <v>51.9135133631531</v>
      </c>
      <c r="F3176">
        <v>27.1178510197993</v>
      </c>
      <c r="G3176">
        <v>26.316857008725801</v>
      </c>
      <c r="H3176">
        <v>50.0414428710937</v>
      </c>
      <c r="I3176">
        <v>26.8834435808729</v>
      </c>
      <c r="J3176">
        <v>28.6188003043824</v>
      </c>
      <c r="M3176">
        <v>15.472302858138599</v>
      </c>
    </row>
    <row r="3177" spans="1:13" x14ac:dyDescent="0.35">
      <c r="A3177" s="2">
        <v>44406.691238425927</v>
      </c>
      <c r="B3177" s="1">
        <v>44406.691238425927</v>
      </c>
      <c r="C3177">
        <v>45.021678603623997</v>
      </c>
      <c r="D3177">
        <v>28.825663029473201</v>
      </c>
      <c r="E3177">
        <v>51.910517716492599</v>
      </c>
      <c r="F3177">
        <v>27.122456845026498</v>
      </c>
      <c r="G3177">
        <v>26.313828859527799</v>
      </c>
      <c r="H3177">
        <v>50.0420532226562</v>
      </c>
      <c r="I3177">
        <v>26.876620903897301</v>
      </c>
      <c r="J3177">
        <v>28.630432160715401</v>
      </c>
      <c r="M3177">
        <v>15.4826966625147</v>
      </c>
    </row>
    <row r="3178" spans="1:13" x14ac:dyDescent="0.35">
      <c r="A3178" s="2">
        <v>44406.691250000003</v>
      </c>
      <c r="B3178" s="1">
        <v>44406.691250000003</v>
      </c>
      <c r="C3178">
        <v>45.015090233692298</v>
      </c>
      <c r="D3178">
        <v>28.647567315184599</v>
      </c>
      <c r="E3178">
        <v>51.907583205478304</v>
      </c>
      <c r="F3178">
        <v>27.1232081498508</v>
      </c>
      <c r="G3178">
        <v>26.321873336690199</v>
      </c>
      <c r="H3178">
        <v>50.0318603515625</v>
      </c>
      <c r="I3178">
        <v>26.869890842446299</v>
      </c>
      <c r="J3178">
        <v>28.6347864943688</v>
      </c>
      <c r="M3178">
        <v>19.487555712934601</v>
      </c>
    </row>
    <row r="3179" spans="1:13" x14ac:dyDescent="0.35">
      <c r="A3179" s="2">
        <v>44406.691261574073</v>
      </c>
      <c r="B3179" s="1">
        <v>44406.691261574073</v>
      </c>
      <c r="C3179">
        <v>45.022965634029298</v>
      </c>
      <c r="D3179">
        <v>28.425697566364299</v>
      </c>
      <c r="E3179">
        <v>51.904618126640997</v>
      </c>
      <c r="F3179">
        <v>27.123861458393701</v>
      </c>
      <c r="G3179">
        <v>26.318814600126601</v>
      </c>
      <c r="H3179">
        <v>50.0288696289062</v>
      </c>
      <c r="I3179">
        <v>26.866803658294501</v>
      </c>
      <c r="J3179">
        <v>28.6354259419683</v>
      </c>
      <c r="M3179">
        <v>16.929535993557199</v>
      </c>
    </row>
    <row r="3180" spans="1:13" x14ac:dyDescent="0.35">
      <c r="A3180" s="2">
        <v>44406.69127314815</v>
      </c>
      <c r="B3180" s="1">
        <v>44406.69127314815</v>
      </c>
      <c r="C3180">
        <v>45.018384418658101</v>
      </c>
      <c r="D3180">
        <v>28.2557600399874</v>
      </c>
      <c r="E3180">
        <v>51.914491533491201</v>
      </c>
      <c r="F3180">
        <v>27.122832497438701</v>
      </c>
      <c r="G3180">
        <v>26.319701633729998</v>
      </c>
      <c r="H3180">
        <v>50.036972045898402</v>
      </c>
      <c r="I3180">
        <v>26.876975930074799</v>
      </c>
      <c r="J3180">
        <v>28.639978199878701</v>
      </c>
      <c r="M3180">
        <v>12.8401950305713</v>
      </c>
    </row>
    <row r="3181" spans="1:13" x14ac:dyDescent="0.35">
      <c r="A3181" s="2">
        <v>44406.691284722219</v>
      </c>
      <c r="B3181" s="1">
        <v>44406.691284722219</v>
      </c>
      <c r="C3181">
        <v>45.021096375583497</v>
      </c>
      <c r="D3181">
        <v>28.117631205871799</v>
      </c>
      <c r="E3181">
        <v>51.913543930976097</v>
      </c>
      <c r="F3181">
        <v>27.145420640308402</v>
      </c>
      <c r="G3181">
        <v>26.339002261446801</v>
      </c>
      <c r="H3181">
        <v>50.0414428710937</v>
      </c>
      <c r="I3181">
        <v>26.887179073696601</v>
      </c>
      <c r="J3181">
        <v>28.644530457789099</v>
      </c>
      <c r="M3181">
        <v>14.0880150930375</v>
      </c>
    </row>
    <row r="3182" spans="1:13" x14ac:dyDescent="0.35">
      <c r="A3182" s="2">
        <v>44406.691296296296</v>
      </c>
      <c r="B3182" s="1">
        <v>44406.691296296296</v>
      </c>
      <c r="C3182">
        <v>45.021739890786201</v>
      </c>
      <c r="D3182">
        <v>28.062715888454701</v>
      </c>
      <c r="E3182">
        <v>51.917823426205302</v>
      </c>
      <c r="F3182">
        <v>27.134314395079599</v>
      </c>
      <c r="G3182">
        <v>26.328602557130299</v>
      </c>
      <c r="H3182">
        <v>50.038482666015597</v>
      </c>
      <c r="I3182">
        <v>26.887858254209998</v>
      </c>
      <c r="J3182">
        <v>28.648854341556898</v>
      </c>
      <c r="M3182">
        <v>16.791549092812001</v>
      </c>
    </row>
    <row r="3183" spans="1:13" x14ac:dyDescent="0.35">
      <c r="A3183" s="2">
        <v>44406.691307870373</v>
      </c>
      <c r="B3183" s="1">
        <v>44406.691307870373</v>
      </c>
      <c r="C3183">
        <v>45.025876774231698</v>
      </c>
      <c r="D3183">
        <v>28.110939843665498</v>
      </c>
      <c r="E3183">
        <v>51.911067937307799</v>
      </c>
      <c r="F3183">
        <v>27.138789558598202</v>
      </c>
      <c r="G3183">
        <v>26.329122542346099</v>
      </c>
      <c r="H3183">
        <v>50.0389404296875</v>
      </c>
      <c r="I3183">
        <v>26.8846475826921</v>
      </c>
      <c r="J3183">
        <v>28.660364398347099</v>
      </c>
      <c r="M3183">
        <v>15.553232568600899</v>
      </c>
    </row>
    <row r="3184" spans="1:13" x14ac:dyDescent="0.35">
      <c r="A3184" s="2">
        <v>44406.691319444442</v>
      </c>
      <c r="B3184" s="1">
        <v>44406.691319444442</v>
      </c>
      <c r="C3184">
        <v>45.019227117137802</v>
      </c>
      <c r="D3184">
        <v>28.147396230858401</v>
      </c>
      <c r="E3184">
        <v>51.908072290647397</v>
      </c>
      <c r="F3184">
        <v>27.147380565936999</v>
      </c>
      <c r="G3184">
        <v>26.329764877024498</v>
      </c>
      <c r="H3184">
        <v>50.061279296875</v>
      </c>
      <c r="I3184">
        <v>26.889000512346101</v>
      </c>
      <c r="J3184">
        <v>28.664688282114799</v>
      </c>
      <c r="M3184">
        <v>7.4115430062602998</v>
      </c>
    </row>
    <row r="3185" spans="1:13" x14ac:dyDescent="0.35">
      <c r="A3185" s="2">
        <v>44406.691331018519</v>
      </c>
      <c r="B3185" s="1">
        <v>44406.691331018519</v>
      </c>
      <c r="C3185">
        <v>45.023639792813</v>
      </c>
      <c r="D3185">
        <v>28.140276357771899</v>
      </c>
      <c r="E3185">
        <v>51.912474057168801</v>
      </c>
      <c r="F3185">
        <v>27.148229867042701</v>
      </c>
      <c r="G3185">
        <v>26.337931703649499</v>
      </c>
      <c r="H3185">
        <v>50.0512084960937</v>
      </c>
      <c r="I3185">
        <v>26.904714279678899</v>
      </c>
      <c r="J3185">
        <v>28.6581111068061</v>
      </c>
      <c r="M3185">
        <v>19.1804069773317</v>
      </c>
    </row>
    <row r="3186" spans="1:13" x14ac:dyDescent="0.35">
      <c r="A3186" s="2">
        <v>44406.691342592596</v>
      </c>
      <c r="B3186" s="1">
        <v>44406.691342592596</v>
      </c>
      <c r="C3186">
        <v>45.013404836733002</v>
      </c>
      <c r="D3186">
        <v>28.1529668723011</v>
      </c>
      <c r="E3186">
        <v>51.909539546154498</v>
      </c>
      <c r="F3186">
        <v>27.1449959897555</v>
      </c>
      <c r="G3186">
        <v>26.334934141817101</v>
      </c>
      <c r="H3186">
        <v>50.0374145507812</v>
      </c>
      <c r="I3186">
        <v>26.886777739756798</v>
      </c>
      <c r="J3186">
        <v>28.662465440459599</v>
      </c>
      <c r="M3186">
        <v>20.680943524767599</v>
      </c>
    </row>
    <row r="3187" spans="1:13" x14ac:dyDescent="0.35">
      <c r="A3187" s="2">
        <v>44406.691354166665</v>
      </c>
      <c r="B3187" s="1">
        <v>44406.691354166665</v>
      </c>
      <c r="C3187">
        <v>45.024804248894</v>
      </c>
      <c r="D3187">
        <v>28.197202380088498</v>
      </c>
      <c r="E3187">
        <v>51.910028631323598</v>
      </c>
      <c r="F3187">
        <v>27.137646268648201</v>
      </c>
      <c r="G3187">
        <v>26.3354235396673</v>
      </c>
      <c r="H3187">
        <v>50.0379028320312</v>
      </c>
      <c r="I3187">
        <v>26.894711803027</v>
      </c>
      <c r="J3187">
        <v>28.662983088516299</v>
      </c>
      <c r="M3187">
        <v>15.535902057507601</v>
      </c>
    </row>
    <row r="3188" spans="1:13" x14ac:dyDescent="0.35">
      <c r="A3188" s="2">
        <v>44406.691365740742</v>
      </c>
      <c r="B3188" s="1">
        <v>44406.691365740742</v>
      </c>
      <c r="C3188">
        <v>45.021801177948298</v>
      </c>
      <c r="D3188">
        <v>28.205838522443401</v>
      </c>
      <c r="E3188">
        <v>51.907002416840101</v>
      </c>
      <c r="F3188">
        <v>27.150157127244199</v>
      </c>
      <c r="G3188">
        <v>26.339736358222101</v>
      </c>
      <c r="H3188">
        <v>50.045745849609297</v>
      </c>
      <c r="I3188">
        <v>26.895360111698899</v>
      </c>
      <c r="J3188">
        <v>28.670930508681</v>
      </c>
      <c r="M3188">
        <v>12.792742775453901</v>
      </c>
    </row>
    <row r="3189" spans="1:13" x14ac:dyDescent="0.35">
      <c r="A3189" s="2">
        <v>44406.691377314812</v>
      </c>
      <c r="B3189" s="1">
        <v>44406.691377314812</v>
      </c>
      <c r="C3189">
        <v>45.026244497204601</v>
      </c>
      <c r="D3189">
        <v>28.274268413774699</v>
      </c>
      <c r="E3189">
        <v>51.906008962590498</v>
      </c>
      <c r="F3189">
        <v>27.1431340604083</v>
      </c>
      <c r="G3189">
        <v>26.333160074610198</v>
      </c>
      <c r="H3189">
        <v>50.035720825195298</v>
      </c>
      <c r="I3189">
        <v>26.892458158596199</v>
      </c>
      <c r="J3189">
        <v>28.6607297969753</v>
      </c>
      <c r="M3189">
        <v>19.334062670963899</v>
      </c>
    </row>
    <row r="3190" spans="1:13" x14ac:dyDescent="0.35">
      <c r="A3190" s="2">
        <v>44406.691388888888</v>
      </c>
      <c r="B3190" s="1">
        <v>44406.691388888888</v>
      </c>
      <c r="C3190">
        <v>45.012638747205997</v>
      </c>
      <c r="D3190">
        <v>28.295199522154</v>
      </c>
      <c r="E3190">
        <v>51.894316770267899</v>
      </c>
      <c r="F3190">
        <v>27.148131870761301</v>
      </c>
      <c r="G3190">
        <v>26.330468386434099</v>
      </c>
      <c r="H3190">
        <v>50.02587890625</v>
      </c>
      <c r="I3190">
        <v>26.889710564701101</v>
      </c>
      <c r="J3190">
        <v>28.669073065654</v>
      </c>
      <c r="M3190">
        <v>19.383757307865</v>
      </c>
    </row>
    <row r="3191" spans="1:13" x14ac:dyDescent="0.35">
      <c r="A3191" s="2">
        <v>44406.691400462965</v>
      </c>
      <c r="B3191" s="1">
        <v>44406.691400462965</v>
      </c>
      <c r="C3191">
        <v>45.016744987070503</v>
      </c>
      <c r="D3191">
        <v>28.327502650046402</v>
      </c>
      <c r="E3191">
        <v>51.905626864802102</v>
      </c>
      <c r="F3191">
        <v>27.148654517595599</v>
      </c>
      <c r="G3191">
        <v>26.330957784284301</v>
      </c>
      <c r="H3191">
        <v>50.0263061523437</v>
      </c>
      <c r="I3191">
        <v>26.890204514165301</v>
      </c>
      <c r="J3191">
        <v>28.662191391488399</v>
      </c>
      <c r="M3191">
        <v>15.6836278274021</v>
      </c>
    </row>
    <row r="3192" spans="1:13" x14ac:dyDescent="0.35">
      <c r="A3192" s="2">
        <v>44406.691412037035</v>
      </c>
      <c r="B3192" s="1">
        <v>44406.691412037035</v>
      </c>
      <c r="C3192">
        <v>45.028297617136801</v>
      </c>
      <c r="D3192">
        <v>28.3520266573443</v>
      </c>
      <c r="E3192">
        <v>51.895447779721302</v>
      </c>
      <c r="F3192">
        <v>27.149307826138401</v>
      </c>
      <c r="G3192">
        <v>26.342642157957599</v>
      </c>
      <c r="H3192">
        <v>50.030548095703097</v>
      </c>
      <c r="I3192">
        <v>26.887117330013499</v>
      </c>
      <c r="J3192">
        <v>28.673823247821399</v>
      </c>
      <c r="M3192">
        <v>14.2580442293666</v>
      </c>
    </row>
    <row r="3193" spans="1:13" x14ac:dyDescent="0.35">
      <c r="A3193" s="2">
        <v>44406.691423611112</v>
      </c>
      <c r="B3193" s="1">
        <v>44406.691423611112</v>
      </c>
      <c r="C3193">
        <v>45.028971775920503</v>
      </c>
      <c r="D3193">
        <v>28.360695762074599</v>
      </c>
      <c r="E3193">
        <v>51.903303710249098</v>
      </c>
      <c r="F3193">
        <v>27.1500264655356</v>
      </c>
      <c r="G3193">
        <v>26.343315080001599</v>
      </c>
      <c r="H3193">
        <v>50.0492553710937</v>
      </c>
      <c r="I3193">
        <v>26.895236624332799</v>
      </c>
      <c r="J3193">
        <v>28.674493145306499</v>
      </c>
      <c r="M3193">
        <v>8.8275264043997304</v>
      </c>
    </row>
    <row r="3194" spans="1:13" x14ac:dyDescent="0.35">
      <c r="A3194" s="2">
        <v>44406.691435185188</v>
      </c>
      <c r="B3194" s="1">
        <v>44406.691435185188</v>
      </c>
      <c r="C3194">
        <v>45.0294620732178</v>
      </c>
      <c r="D3194">
        <v>28.393031852342499</v>
      </c>
      <c r="E3194">
        <v>51.903792795418198</v>
      </c>
      <c r="F3194">
        <v>27.154501629054302</v>
      </c>
      <c r="G3194">
        <v>26.3401339939753</v>
      </c>
      <c r="H3194">
        <v>50.0352783203125</v>
      </c>
      <c r="I3194">
        <v>26.906906180426699</v>
      </c>
      <c r="J3194">
        <v>28.6786647796458</v>
      </c>
      <c r="M3194">
        <v>20.743263720391099</v>
      </c>
    </row>
    <row r="3195" spans="1:13" x14ac:dyDescent="0.35">
      <c r="A3195" s="2">
        <v>44406.691446759258</v>
      </c>
      <c r="B3195" s="1">
        <v>44406.691446759258</v>
      </c>
      <c r="C3195">
        <v>45.033721530987599</v>
      </c>
      <c r="D3195">
        <v>28.417522897264998</v>
      </c>
      <c r="E3195">
        <v>51.893552574691199</v>
      </c>
      <c r="F3195">
        <v>27.155187603024299</v>
      </c>
      <c r="G3195">
        <v>26.344446812530101</v>
      </c>
      <c r="H3195">
        <v>50.032318115234297</v>
      </c>
      <c r="I3195">
        <v>26.896378882469001</v>
      </c>
      <c r="J3195">
        <v>28.6829582135279</v>
      </c>
      <c r="M3195">
        <v>16.814704207674701</v>
      </c>
    </row>
    <row r="3196" spans="1:13" x14ac:dyDescent="0.35">
      <c r="A3196" s="2">
        <v>44406.691458333335</v>
      </c>
      <c r="B3196" s="1">
        <v>44406.691458333335</v>
      </c>
      <c r="C3196">
        <v>45.037827770852097</v>
      </c>
      <c r="D3196">
        <v>28.418083257646799</v>
      </c>
      <c r="E3196">
        <v>51.901286233926797</v>
      </c>
      <c r="F3196">
        <v>27.1557102498586</v>
      </c>
      <c r="G3196">
        <v>26.3523077654988</v>
      </c>
      <c r="H3196">
        <v>50.032806396484297</v>
      </c>
      <c r="I3196">
        <v>26.896872831933301</v>
      </c>
      <c r="J3196">
        <v>28.676106989248002</v>
      </c>
      <c r="M3196">
        <v>15.5656366754479</v>
      </c>
    </row>
    <row r="3197" spans="1:13" x14ac:dyDescent="0.35">
      <c r="A3197" s="2">
        <v>44406.691469907404</v>
      </c>
      <c r="B3197" s="1">
        <v>44406.691469907404</v>
      </c>
      <c r="C3197">
        <v>45.038318068149302</v>
      </c>
      <c r="D3197">
        <v>28.494127457695601</v>
      </c>
      <c r="E3197">
        <v>51.901744751272801</v>
      </c>
      <c r="F3197">
        <v>27.164105264634401</v>
      </c>
      <c r="G3197">
        <v>26.345425608230499</v>
      </c>
      <c r="H3197">
        <v>50.0404663085937</v>
      </c>
      <c r="I3197">
        <v>26.9048068952035</v>
      </c>
      <c r="J3197">
        <v>28.691301482206502</v>
      </c>
      <c r="M3197">
        <v>12.8910142692012</v>
      </c>
    </row>
    <row r="3198" spans="1:13" x14ac:dyDescent="0.35">
      <c r="A3198" s="2">
        <v>44406.691481481481</v>
      </c>
      <c r="B3198" s="1">
        <v>44406.691481481481</v>
      </c>
      <c r="C3198">
        <v>45.0483844845334</v>
      </c>
      <c r="D3198">
        <v>28.540868106013399</v>
      </c>
      <c r="E3198">
        <v>51.911755713326798</v>
      </c>
      <c r="F3198">
        <v>27.167110483931602</v>
      </c>
      <c r="G3198">
        <v>26.351940717111098</v>
      </c>
      <c r="H3198">
        <v>50.037841796875</v>
      </c>
      <c r="I3198">
        <v>26.903942483641</v>
      </c>
      <c r="J3198">
        <v>28.6885914423803</v>
      </c>
      <c r="M3198">
        <v>16.616582027182201</v>
      </c>
    </row>
    <row r="3199" spans="1:13" x14ac:dyDescent="0.35">
      <c r="A3199" s="2">
        <v>44406.691493055558</v>
      </c>
      <c r="B3199" s="1">
        <v>44406.691493055558</v>
      </c>
      <c r="C3199">
        <v>45.047541786053699</v>
      </c>
      <c r="D3199">
        <v>28.5677654043402</v>
      </c>
      <c r="E3199">
        <v>51.900063521004199</v>
      </c>
      <c r="F3199">
        <v>27.170148368656001</v>
      </c>
      <c r="G3199">
        <v>26.354754754749699</v>
      </c>
      <c r="H3199">
        <v>50.038787841796797</v>
      </c>
      <c r="I3199">
        <v>26.9030780720785</v>
      </c>
      <c r="J3199">
        <v>28.696904261173199</v>
      </c>
      <c r="M3199">
        <v>15.3175371017308</v>
      </c>
    </row>
    <row r="3200" spans="1:13" x14ac:dyDescent="0.35">
      <c r="A3200" s="2">
        <v>44406.691504629627</v>
      </c>
      <c r="B3200" s="1">
        <v>44406.691504629627</v>
      </c>
      <c r="C3200">
        <v>45.048001439769898</v>
      </c>
      <c r="D3200">
        <v>28.596080084809198</v>
      </c>
      <c r="E3200">
        <v>51.904129041471897</v>
      </c>
      <c r="F3200">
        <v>27.174590866747501</v>
      </c>
      <c r="G3200">
        <v>26.3515430813578</v>
      </c>
      <c r="H3200">
        <v>50.0392456054687</v>
      </c>
      <c r="I3200">
        <v>26.911012135348699</v>
      </c>
      <c r="J3200">
        <v>28.7010454456268</v>
      </c>
      <c r="M3200">
        <v>15.4836846756074</v>
      </c>
    </row>
    <row r="3201" spans="1:13" x14ac:dyDescent="0.35">
      <c r="A3201" s="2">
        <v>44406.691516203704</v>
      </c>
      <c r="B3201" s="1">
        <v>44406.691516203704</v>
      </c>
      <c r="C3201">
        <v>45.0523221847019</v>
      </c>
      <c r="D3201">
        <v>28.5928497720199</v>
      </c>
      <c r="E3201">
        <v>51.893949956391097</v>
      </c>
      <c r="F3201">
        <v>27.1753095061446</v>
      </c>
      <c r="G3201">
        <v>26.3596181458859</v>
      </c>
      <c r="H3201">
        <v>50.0363159179687</v>
      </c>
      <c r="I3201">
        <v>26.9079558230383</v>
      </c>
      <c r="J3201">
        <v>28.698061356829399</v>
      </c>
      <c r="M3201">
        <v>16.7331701300572</v>
      </c>
    </row>
    <row r="3202" spans="1:13" x14ac:dyDescent="0.35">
      <c r="A3202" s="2">
        <v>44406.691527777781</v>
      </c>
      <c r="B3202" s="1">
        <v>44406.691527777781</v>
      </c>
      <c r="C3202">
        <v>45.060105654295697</v>
      </c>
      <c r="D3202">
        <v>28.601321102497799</v>
      </c>
      <c r="E3202">
        <v>51.8908626062614</v>
      </c>
      <c r="F3202">
        <v>27.171879636294602</v>
      </c>
      <c r="G3202">
        <v>26.363778027612501</v>
      </c>
      <c r="H3202">
        <v>50.058441162109297</v>
      </c>
      <c r="I3202">
        <v>26.919625379132199</v>
      </c>
      <c r="J3202">
        <v>28.716909836070499</v>
      </c>
      <c r="M3202">
        <v>7.4533051931548799</v>
      </c>
    </row>
    <row r="3203" spans="1:13" x14ac:dyDescent="0.35">
      <c r="A3203" s="2">
        <v>44406.69153935185</v>
      </c>
      <c r="B3203" s="1">
        <v>44406.69153935185</v>
      </c>
      <c r="C3203">
        <v>45.053425353620703</v>
      </c>
      <c r="D3203">
        <v>28.621889624747698</v>
      </c>
      <c r="E3203">
        <v>51.8986879689662</v>
      </c>
      <c r="F3203">
        <v>27.1804379782062</v>
      </c>
      <c r="G3203">
        <v>26.371791917409301</v>
      </c>
      <c r="H3203">
        <v>50.0374145507812</v>
      </c>
      <c r="I3203">
        <v>26.916538194980401</v>
      </c>
      <c r="J3203">
        <v>28.710180411333301</v>
      </c>
      <c r="M3203">
        <v>23.216287102094999</v>
      </c>
    </row>
    <row r="3204" spans="1:13" x14ac:dyDescent="0.35">
      <c r="A3204" s="2">
        <v>44406.691550925927</v>
      </c>
      <c r="B3204" s="1">
        <v>44406.691550925927</v>
      </c>
      <c r="C3204">
        <v>45.0575622370662</v>
      </c>
      <c r="D3204">
        <v>28.646248820168601</v>
      </c>
      <c r="E3204">
        <v>51.899177054135301</v>
      </c>
      <c r="F3204">
        <v>27.184913141724799</v>
      </c>
      <c r="G3204">
        <v>26.364909760141099</v>
      </c>
      <c r="H3204">
        <v>50.045135498046797</v>
      </c>
      <c r="I3204">
        <v>26.920767637268401</v>
      </c>
      <c r="J3204">
        <v>28.714352045672701</v>
      </c>
      <c r="M3204">
        <v>12.7836748789493</v>
      </c>
    </row>
    <row r="3205" spans="1:13" x14ac:dyDescent="0.35">
      <c r="A3205" s="2">
        <v>44406.691562499997</v>
      </c>
      <c r="B3205" s="1">
        <v>44406.691562499997</v>
      </c>
      <c r="C3205">
        <v>45.050912579972298</v>
      </c>
      <c r="D3205">
        <v>28.726413317142502</v>
      </c>
      <c r="E3205">
        <v>51.907002416840101</v>
      </c>
      <c r="F3205">
        <v>27.189518966952001</v>
      </c>
      <c r="G3205">
        <v>26.376594133814301</v>
      </c>
      <c r="H3205">
        <v>50.0421142578125</v>
      </c>
      <c r="I3205">
        <v>26.921385074098801</v>
      </c>
      <c r="J3205">
        <v>28.707622620935499</v>
      </c>
      <c r="M3205">
        <v>16.678205814733801</v>
      </c>
    </row>
    <row r="3206" spans="1:13" x14ac:dyDescent="0.35">
      <c r="A3206" s="2">
        <v>44406.691574074073</v>
      </c>
      <c r="B3206" s="1">
        <v>44406.691574074073</v>
      </c>
      <c r="C3206">
        <v>45.069574520848697</v>
      </c>
      <c r="D3206">
        <v>28.711019887830499</v>
      </c>
      <c r="E3206">
        <v>51.900246927942597</v>
      </c>
      <c r="F3206">
        <v>27.186089097101998</v>
      </c>
      <c r="G3206">
        <v>26.3697119765461</v>
      </c>
      <c r="H3206">
        <v>50.0390014648437</v>
      </c>
      <c r="I3206">
        <v>26.9218790235631</v>
      </c>
      <c r="J3206">
        <v>28.7191326777257</v>
      </c>
      <c r="M3206">
        <v>16.744555070369898</v>
      </c>
    </row>
    <row r="3207" spans="1:13" x14ac:dyDescent="0.35">
      <c r="A3207" s="2">
        <v>44406.69158564815</v>
      </c>
      <c r="B3207" s="1">
        <v>44406.69158564815</v>
      </c>
      <c r="C3207">
        <v>45.065023949058698</v>
      </c>
      <c r="D3207">
        <v>28.7259353626992</v>
      </c>
      <c r="E3207">
        <v>51.9101814704389</v>
      </c>
      <c r="F3207">
        <v>27.198893944542199</v>
      </c>
      <c r="G3207">
        <v>26.368779061894099</v>
      </c>
      <c r="H3207">
        <v>50.048904418945298</v>
      </c>
      <c r="I3207">
        <v>26.928392982123398</v>
      </c>
      <c r="J3207">
        <v>28.727384596747299</v>
      </c>
      <c r="M3207">
        <v>11.9409245229393</v>
      </c>
    </row>
    <row r="3208" spans="1:13" x14ac:dyDescent="0.35">
      <c r="A3208" s="2">
        <v>44406.69159722222</v>
      </c>
      <c r="B3208" s="1">
        <v>44406.69159722222</v>
      </c>
      <c r="C3208">
        <v>45.067735905984101</v>
      </c>
      <c r="D3208">
        <v>28.728885495297501</v>
      </c>
      <c r="E3208">
        <v>51.912871438868699</v>
      </c>
      <c r="F3208">
        <v>27.207713609871</v>
      </c>
      <c r="G3208">
        <v>26.382589257479101</v>
      </c>
      <c r="H3208">
        <v>50.0515747070312</v>
      </c>
      <c r="I3208">
        <v>26.9348760688423</v>
      </c>
      <c r="J3208">
        <v>28.735636515768899</v>
      </c>
      <c r="M3208">
        <v>14.504237151688701</v>
      </c>
    </row>
    <row r="3209" spans="1:13" x14ac:dyDescent="0.35">
      <c r="A3209" s="2">
        <v>44406.691608796296</v>
      </c>
      <c r="B3209" s="1">
        <v>44406.691608796296</v>
      </c>
      <c r="C3209">
        <v>45.068379421186698</v>
      </c>
      <c r="D3209">
        <v>28.725622220132902</v>
      </c>
      <c r="E3209">
        <v>51.9135133631531</v>
      </c>
      <c r="F3209">
        <v>27.212352100525301</v>
      </c>
      <c r="G3209">
        <v>26.3906031472759</v>
      </c>
      <c r="H3209">
        <v>50.048583984375</v>
      </c>
      <c r="I3209">
        <v>26.931819756532001</v>
      </c>
      <c r="J3209">
        <v>28.7325915272</v>
      </c>
      <c r="M3209">
        <v>16.570689099663301</v>
      </c>
    </row>
    <row r="3210" spans="1:13" x14ac:dyDescent="0.35">
      <c r="A3210" s="2">
        <v>44406.691620370373</v>
      </c>
      <c r="B3210" s="1">
        <v>44406.691620370373</v>
      </c>
      <c r="C3210">
        <v>45.065223132335703</v>
      </c>
      <c r="D3210">
        <v>28.753936900601801</v>
      </c>
      <c r="E3210">
        <v>51.903150871133803</v>
      </c>
      <c r="F3210">
        <v>27.201049862733701</v>
      </c>
      <c r="G3210">
        <v>26.380019918765601</v>
      </c>
      <c r="H3210">
        <v>50.049102783203097</v>
      </c>
      <c r="I3210">
        <v>26.9397229479606</v>
      </c>
      <c r="J3210">
        <v>28.736763161539301</v>
      </c>
      <c r="M3210">
        <v>15.2976509222052</v>
      </c>
    </row>
    <row r="3211" spans="1:13" x14ac:dyDescent="0.35">
      <c r="A3211" s="2">
        <v>44406.691631944443</v>
      </c>
      <c r="B3211" s="1">
        <v>44406.691631944443</v>
      </c>
      <c r="C3211">
        <v>45.062189417809002</v>
      </c>
      <c r="D3211">
        <v>28.738774207917601</v>
      </c>
      <c r="E3211">
        <v>51.900155224473401</v>
      </c>
      <c r="F3211">
        <v>27.1978159854465</v>
      </c>
      <c r="G3211">
        <v>26.384363324685999</v>
      </c>
      <c r="H3211">
        <v>50.060546875</v>
      </c>
      <c r="I3211">
        <v>26.9329311428266</v>
      </c>
      <c r="J3211">
        <v>28.744710581703998</v>
      </c>
      <c r="M3211">
        <v>11.2260862798834</v>
      </c>
    </row>
    <row r="3212" spans="1:13" x14ac:dyDescent="0.35">
      <c r="A3212" s="2">
        <v>44406.691643518519</v>
      </c>
      <c r="B3212" s="1">
        <v>44406.691643518519</v>
      </c>
      <c r="C3212">
        <v>45.0699422438217</v>
      </c>
      <c r="D3212">
        <v>28.775032820858101</v>
      </c>
      <c r="E3212">
        <v>51.907858315885903</v>
      </c>
      <c r="F3212">
        <v>27.206178334795201</v>
      </c>
      <c r="G3212">
        <v>26.3885232064126</v>
      </c>
      <c r="H3212">
        <v>50.0537719726562</v>
      </c>
      <c r="I3212">
        <v>26.9446006989205</v>
      </c>
      <c r="J3212">
        <v>28.748882216043299</v>
      </c>
      <c r="M3212">
        <v>17.852782440239</v>
      </c>
    </row>
    <row r="3213" spans="1:13" x14ac:dyDescent="0.35">
      <c r="A3213" s="2">
        <v>44406.691655092596</v>
      </c>
      <c r="B3213" s="1">
        <v>44406.691655092596</v>
      </c>
      <c r="C3213">
        <v>45.066816598551704</v>
      </c>
      <c r="D3213">
        <v>28.787492598759499</v>
      </c>
      <c r="E3213">
        <v>51.901133394811502</v>
      </c>
      <c r="F3213">
        <v>27.202781130372301</v>
      </c>
      <c r="G3213">
        <v>26.392713675504901</v>
      </c>
      <c r="H3213">
        <v>50.0506591796875</v>
      </c>
      <c r="I3213">
        <v>26.9339190417552</v>
      </c>
      <c r="J3213">
        <v>28.7493694142143</v>
      </c>
      <c r="M3213">
        <v>16.568310347041301</v>
      </c>
    </row>
    <row r="3214" spans="1:13" x14ac:dyDescent="0.35">
      <c r="A3214" s="2">
        <v>44406.691666666666</v>
      </c>
      <c r="B3214" s="1">
        <v>44406.691666666666</v>
      </c>
      <c r="C3214">
        <v>45.056520355309601</v>
      </c>
      <c r="D3214">
        <v>28.768308496276401</v>
      </c>
      <c r="E3214">
        <v>51.901744751272801</v>
      </c>
      <c r="F3214">
        <v>27.2113394722839</v>
      </c>
      <c r="G3214">
        <v>26.385953867699101</v>
      </c>
      <c r="H3214">
        <v>50.0476684570312</v>
      </c>
      <c r="I3214">
        <v>26.9271272366212</v>
      </c>
      <c r="J3214">
        <v>28.735332016912</v>
      </c>
      <c r="M3214">
        <v>16.5555631044938</v>
      </c>
    </row>
    <row r="3215" spans="1:13" x14ac:dyDescent="0.35">
      <c r="A3215" s="2">
        <v>44406.691678240742</v>
      </c>
      <c r="B3215" s="1">
        <v>44406.691678240742</v>
      </c>
      <c r="C3215">
        <v>45.057010652606799</v>
      </c>
      <c r="D3215">
        <v>28.752948029339802</v>
      </c>
      <c r="E3215">
        <v>51.902233836441802</v>
      </c>
      <c r="F3215">
        <v>27.2039897511766</v>
      </c>
      <c r="G3215">
        <v>26.390144336791401</v>
      </c>
      <c r="H3215">
        <v>50.0445556640625</v>
      </c>
      <c r="I3215">
        <v>26.935061299891402</v>
      </c>
      <c r="J3215">
        <v>28.746811623816502</v>
      </c>
      <c r="M3215">
        <v>16.6323331015648</v>
      </c>
    </row>
    <row r="3216" spans="1:13" x14ac:dyDescent="0.35">
      <c r="A3216" s="2">
        <v>44406.691689814812</v>
      </c>
      <c r="B3216" s="1">
        <v>44406.691689814812</v>
      </c>
      <c r="C3216">
        <v>45.063261943146699</v>
      </c>
      <c r="D3216">
        <v>28.7736978446544</v>
      </c>
      <c r="E3216">
        <v>51.903013315929996</v>
      </c>
      <c r="F3216">
        <v>27.198959275396501</v>
      </c>
      <c r="G3216">
        <v>26.3891196600425</v>
      </c>
      <c r="H3216">
        <v>50.052581787109297</v>
      </c>
      <c r="I3216">
        <v>26.947070446242002</v>
      </c>
      <c r="J3216">
        <v>28.7549874181239</v>
      </c>
      <c r="M3216">
        <v>12.5256798262158</v>
      </c>
    </row>
    <row r="3217" spans="1:13" x14ac:dyDescent="0.35">
      <c r="A3217" s="2">
        <v>44406.691701388889</v>
      </c>
      <c r="B3217" s="1">
        <v>44406.691701388889</v>
      </c>
      <c r="C3217">
        <v>45.065927934700497</v>
      </c>
      <c r="D3217">
        <v>28.730896200196899</v>
      </c>
      <c r="E3217">
        <v>51.903823363241301</v>
      </c>
      <c r="F3217">
        <v>27.2136587176111</v>
      </c>
      <c r="G3217">
        <v>26.3991981970198</v>
      </c>
      <c r="H3217">
        <v>50.0462036132812</v>
      </c>
      <c r="I3217">
        <v>26.9404638721571</v>
      </c>
      <c r="J3217">
        <v>28.755824789980299</v>
      </c>
      <c r="M3217">
        <v>17.776744643714199</v>
      </c>
    </row>
    <row r="3218" spans="1:13" x14ac:dyDescent="0.35">
      <c r="A3218" s="2">
        <v>44406.691712962966</v>
      </c>
      <c r="B3218" s="1">
        <v>44406.691712962966</v>
      </c>
      <c r="C3218">
        <v>45.073833978618602</v>
      </c>
      <c r="D3218">
        <v>28.687847337924001</v>
      </c>
      <c r="E3218">
        <v>51.897220713459099</v>
      </c>
      <c r="F3218">
        <v>27.2064396582124</v>
      </c>
      <c r="G3218">
        <v>26.388767905337701</v>
      </c>
      <c r="H3218">
        <v>50.057647705078097</v>
      </c>
      <c r="I3218">
        <v>26.952287787458602</v>
      </c>
      <c r="J3218">
        <v>28.763802660030699</v>
      </c>
      <c r="M3218">
        <v>11.2254613531346</v>
      </c>
    </row>
    <row r="3219" spans="1:13" x14ac:dyDescent="0.35">
      <c r="A3219" s="2">
        <v>44406.691724537035</v>
      </c>
      <c r="B3219" s="1">
        <v>44406.691724537035</v>
      </c>
      <c r="C3219">
        <v>45.074446850240101</v>
      </c>
      <c r="D3219">
        <v>28.6487869230745</v>
      </c>
      <c r="E3219">
        <v>51.897832069920398</v>
      </c>
      <c r="F3219">
        <v>27.211045483439602</v>
      </c>
      <c r="G3219">
        <v>26.404153350253001</v>
      </c>
      <c r="H3219">
        <v>50.0402221679687</v>
      </c>
      <c r="I3219">
        <v>26.9492006033067</v>
      </c>
      <c r="J3219">
        <v>28.7644116577444</v>
      </c>
      <c r="M3219">
        <v>21.811005401797502</v>
      </c>
    </row>
    <row r="3220" spans="1:13" x14ac:dyDescent="0.35">
      <c r="A3220" s="2">
        <v>44406.691736111112</v>
      </c>
      <c r="B3220" s="1">
        <v>44406.691736111112</v>
      </c>
      <c r="C3220">
        <v>45.064028032673598</v>
      </c>
      <c r="D3220">
        <v>28.6215270386183</v>
      </c>
      <c r="E3220">
        <v>51.891107148845997</v>
      </c>
      <c r="F3220">
        <v>27.215520646958201</v>
      </c>
      <c r="G3220">
        <v>26.4046427481032</v>
      </c>
      <c r="H3220">
        <v>50.044281005859297</v>
      </c>
      <c r="I3220">
        <v>26.945959059947299</v>
      </c>
      <c r="J3220">
        <v>28.768583292083701</v>
      </c>
      <c r="M3220">
        <v>14.032817105816701</v>
      </c>
    </row>
    <row r="3221" spans="1:13" x14ac:dyDescent="0.35">
      <c r="A3221" s="2">
        <v>44406.691747685189</v>
      </c>
      <c r="B3221" s="1">
        <v>44406.691747685189</v>
      </c>
      <c r="C3221">
        <v>45.079196605307203</v>
      </c>
      <c r="D3221">
        <v>28.653994978387701</v>
      </c>
      <c r="E3221">
        <v>51.895356076252099</v>
      </c>
      <c r="F3221">
        <v>27.220126472185498</v>
      </c>
      <c r="G3221">
        <v>26.397882940297499</v>
      </c>
      <c r="H3221">
        <v>50.0413208007812</v>
      </c>
      <c r="I3221">
        <v>26.946607368619201</v>
      </c>
      <c r="J3221">
        <v>28.7802455983024</v>
      </c>
      <c r="M3221">
        <v>16.588011547228302</v>
      </c>
    </row>
    <row r="3222" spans="1:13" x14ac:dyDescent="0.35">
      <c r="A3222" s="2">
        <v>44406.691759259258</v>
      </c>
      <c r="B3222" s="1">
        <v>44406.691759259258</v>
      </c>
      <c r="C3222">
        <v>45.0833334887527</v>
      </c>
      <c r="D3222">
        <v>28.678387136184</v>
      </c>
      <c r="E3222">
        <v>51.8994521645429</v>
      </c>
      <c r="F3222">
        <v>27.224601635704101</v>
      </c>
      <c r="G3222">
        <v>26.413146035750199</v>
      </c>
      <c r="H3222">
        <v>50.0562133789062</v>
      </c>
      <c r="I3222">
        <v>26.947101318083501</v>
      </c>
      <c r="J3222">
        <v>28.773394374022502</v>
      </c>
      <c r="M3222">
        <v>9.9845097198375203</v>
      </c>
    </row>
    <row r="3223" spans="1:13" x14ac:dyDescent="0.35">
      <c r="A3223" s="2">
        <v>44406.691770833335</v>
      </c>
      <c r="B3223" s="1">
        <v>44406.691770833335</v>
      </c>
      <c r="C3223">
        <v>45.080361061388103</v>
      </c>
      <c r="D3223">
        <v>28.6950001733859</v>
      </c>
      <c r="E3223">
        <v>51.896487085705502</v>
      </c>
      <c r="F3223">
        <v>27.221400423844099</v>
      </c>
      <c r="G3223">
        <v>26.413849545159799</v>
      </c>
      <c r="H3223">
        <v>50.042449951171797</v>
      </c>
      <c r="I3223">
        <v>26.944075877614701</v>
      </c>
      <c r="J3223">
        <v>28.774064271507701</v>
      </c>
      <c r="M3223">
        <v>20.4531061374174</v>
      </c>
    </row>
    <row r="3224" spans="1:13" x14ac:dyDescent="0.35">
      <c r="A3224" s="2">
        <v>44406.691782407404</v>
      </c>
      <c r="B3224" s="1">
        <v>44406.691782407404</v>
      </c>
      <c r="C3224">
        <v>45.0882977488873</v>
      </c>
      <c r="D3224">
        <v>28.687715488422398</v>
      </c>
      <c r="E3224">
        <v>51.893522006868203</v>
      </c>
      <c r="F3224">
        <v>27.229958765755701</v>
      </c>
      <c r="G3224">
        <v>26.414461292472598</v>
      </c>
      <c r="H3224">
        <v>50.0466918945312</v>
      </c>
      <c r="I3224">
        <v>26.967075399545799</v>
      </c>
      <c r="J3224">
        <v>28.789380564008901</v>
      </c>
      <c r="M3224">
        <v>13.9193825905091</v>
      </c>
    </row>
    <row r="3225" spans="1:13" x14ac:dyDescent="0.35">
      <c r="A3225" s="2">
        <v>44406.691793981481</v>
      </c>
      <c r="B3225" s="1">
        <v>44406.691793981481</v>
      </c>
      <c r="C3225">
        <v>45.083547993820197</v>
      </c>
      <c r="D3225">
        <v>28.7600514212386</v>
      </c>
      <c r="E3225">
        <v>51.887011060555203</v>
      </c>
      <c r="F3225">
        <v>27.2228703680655</v>
      </c>
      <c r="G3225">
        <v>26.407823834129399</v>
      </c>
      <c r="H3225">
        <v>50.042007446288999</v>
      </c>
      <c r="I3225">
        <v>26.956625281191901</v>
      </c>
      <c r="J3225">
        <v>28.790111361265499</v>
      </c>
      <c r="M3225">
        <v>17.181007129481301</v>
      </c>
    </row>
    <row r="3226" spans="1:13" x14ac:dyDescent="0.35">
      <c r="A3226" s="2">
        <v>44406.691805555558</v>
      </c>
      <c r="B3226" s="1">
        <v>44406.691805555558</v>
      </c>
      <c r="C3226">
        <v>45.0862446289551</v>
      </c>
      <c r="D3226">
        <v>28.776911676255899</v>
      </c>
      <c r="E3226">
        <v>51.880652953357497</v>
      </c>
      <c r="F3226">
        <v>27.2395624013358</v>
      </c>
      <c r="G3226">
        <v>26.412411938974898</v>
      </c>
      <c r="H3226">
        <v>50.0518798828125</v>
      </c>
      <c r="I3226">
        <v>26.961240621498899</v>
      </c>
      <c r="J3226">
        <v>28.794648394233</v>
      </c>
      <c r="M3226">
        <v>11.823229462411099</v>
      </c>
    </row>
    <row r="3227" spans="1:13" x14ac:dyDescent="0.35">
      <c r="A3227" s="2">
        <v>44406.691817129627</v>
      </c>
      <c r="B3227" s="1">
        <v>44406.691817129627</v>
      </c>
      <c r="C3227">
        <v>45.086704282671299</v>
      </c>
      <c r="D3227">
        <v>28.860866846400899</v>
      </c>
      <c r="E3227">
        <v>51.877504467581801</v>
      </c>
      <c r="F3227">
        <v>27.228260163544199</v>
      </c>
      <c r="G3227">
        <v>26.412870749459501</v>
      </c>
      <c r="H3227">
        <v>50.041534423828097</v>
      </c>
      <c r="I3227">
        <v>26.950558964333499</v>
      </c>
      <c r="J3227">
        <v>28.784143183670501</v>
      </c>
      <c r="M3227">
        <v>19.2127841797248</v>
      </c>
    </row>
    <row r="3228" spans="1:13" x14ac:dyDescent="0.35">
      <c r="A3228" s="2">
        <v>44406.691828703704</v>
      </c>
      <c r="B3228" s="1">
        <v>44406.691828703704</v>
      </c>
      <c r="C3228">
        <v>45.080054625577397</v>
      </c>
      <c r="D3228">
        <v>28.897356195969099</v>
      </c>
      <c r="E3228">
        <v>51.8853909659327</v>
      </c>
      <c r="F3228">
        <v>27.221073769572602</v>
      </c>
      <c r="G3228">
        <v>26.409842600261399</v>
      </c>
      <c r="H3228">
        <v>50.034942626953097</v>
      </c>
      <c r="I3228">
        <v>26.951207273005402</v>
      </c>
      <c r="J3228">
        <v>28.788436617552598</v>
      </c>
      <c r="M3228">
        <v>17.938760535094701</v>
      </c>
    </row>
    <row r="3229" spans="1:13" x14ac:dyDescent="0.35">
      <c r="A3229" s="2">
        <v>44406.691840277781</v>
      </c>
      <c r="B3229" s="1">
        <v>44406.691840277781</v>
      </c>
      <c r="C3229">
        <v>45.087838095171101</v>
      </c>
      <c r="D3229">
        <v>28.878007281609101</v>
      </c>
      <c r="E3229">
        <v>51.893063489522198</v>
      </c>
      <c r="F3229">
        <v>27.229468784348501</v>
      </c>
      <c r="G3229">
        <v>26.4214046244721</v>
      </c>
      <c r="H3229">
        <v>50.039031982421797</v>
      </c>
      <c r="I3229">
        <v>26.951701222469701</v>
      </c>
      <c r="J3229">
        <v>28.803600660625399</v>
      </c>
      <c r="M3229">
        <v>14.0452265594844</v>
      </c>
    </row>
    <row r="3230" spans="1:13" x14ac:dyDescent="0.35">
      <c r="A3230" s="2">
        <v>44406.691851851851</v>
      </c>
      <c r="B3230" s="1">
        <v>44406.691851851851</v>
      </c>
      <c r="C3230">
        <v>45.088512253954903</v>
      </c>
      <c r="D3230">
        <v>29.093317517724699</v>
      </c>
      <c r="E3230">
        <v>51.886521975386103</v>
      </c>
      <c r="F3230">
        <v>27.238059791687199</v>
      </c>
      <c r="G3230">
        <v>26.4220775465161</v>
      </c>
      <c r="H3230">
        <v>50.0360717773437</v>
      </c>
      <c r="I3230">
        <v>26.9561158958068</v>
      </c>
      <c r="J3230">
        <v>28.796962585545401</v>
      </c>
      <c r="M3230">
        <v>16.611893296382299</v>
      </c>
    </row>
    <row r="3231" spans="1:13" x14ac:dyDescent="0.35">
      <c r="A3231" s="2">
        <v>44406.691863425927</v>
      </c>
      <c r="B3231" s="1">
        <v>44406.691863425927</v>
      </c>
      <c r="C3231">
        <v>45.096265079967601</v>
      </c>
      <c r="D3231">
        <v>29.201170410035001</v>
      </c>
      <c r="E3231">
        <v>51.8869804927321</v>
      </c>
      <c r="F3231">
        <v>27.242502289778699</v>
      </c>
      <c r="G3231">
        <v>26.4262374282427</v>
      </c>
      <c r="H3231">
        <v>50.036590576171797</v>
      </c>
      <c r="I3231">
        <v>26.9566098452711</v>
      </c>
      <c r="J3231">
        <v>28.812126628618199</v>
      </c>
      <c r="M3231">
        <v>15.3510813579922</v>
      </c>
    </row>
    <row r="3232" spans="1:13" x14ac:dyDescent="0.35">
      <c r="A3232" s="2">
        <v>44406.691874999997</v>
      </c>
      <c r="B3232" s="1">
        <v>44406.691874999997</v>
      </c>
      <c r="C3232">
        <v>45.104017905980299</v>
      </c>
      <c r="D3232">
        <v>29.157956735885001</v>
      </c>
      <c r="E3232">
        <v>51.887439010078097</v>
      </c>
      <c r="F3232">
        <v>27.231232717414201</v>
      </c>
      <c r="G3232">
        <v>26.426726826092899</v>
      </c>
      <c r="H3232">
        <v>50.033416748046797</v>
      </c>
      <c r="I3232">
        <v>26.9719840223472</v>
      </c>
      <c r="J3232">
        <v>28.8162678130718</v>
      </c>
      <c r="M3232">
        <v>16.713575503986199</v>
      </c>
    </row>
    <row r="3233" spans="1:13" x14ac:dyDescent="0.35">
      <c r="A3233" s="2">
        <v>44406.691886574074</v>
      </c>
      <c r="B3233" s="1">
        <v>44406.691886574074</v>
      </c>
      <c r="C3233">
        <v>45.093752306319203</v>
      </c>
      <c r="D3233">
        <v>29.162670355567201</v>
      </c>
      <c r="E3233">
        <v>51.877229357174201</v>
      </c>
      <c r="F3233">
        <v>27.2319513568114</v>
      </c>
      <c r="G3233">
        <v>26.419997605652799</v>
      </c>
      <c r="H3233">
        <v>50.044891357421797</v>
      </c>
      <c r="I3233">
        <v>26.9652230890547</v>
      </c>
      <c r="J3233">
        <v>28.816937710556999</v>
      </c>
      <c r="M3233">
        <v>11.3043050589106</v>
      </c>
    </row>
    <row r="3234" spans="1:13" x14ac:dyDescent="0.35">
      <c r="A3234" s="2">
        <v>44406.69189814815</v>
      </c>
      <c r="B3234" s="1">
        <v>44406.69189814815</v>
      </c>
      <c r="C3234">
        <v>45.087347797873903</v>
      </c>
      <c r="D3234">
        <v>29.111924778638301</v>
      </c>
      <c r="E3234">
        <v>51.876327606393801</v>
      </c>
      <c r="F3234">
        <v>27.2289298048006</v>
      </c>
      <c r="G3234">
        <v>26.4227351748773</v>
      </c>
      <c r="H3234">
        <v>50.033126831054602</v>
      </c>
      <c r="I3234">
        <v>26.967955247029099</v>
      </c>
      <c r="J3234">
        <v>28.808624891764001</v>
      </c>
      <c r="M3234">
        <v>19.798118961976201</v>
      </c>
    </row>
    <row r="3235" spans="1:13" x14ac:dyDescent="0.35">
      <c r="A3235" s="2">
        <v>44406.69190972222</v>
      </c>
      <c r="B3235" s="1">
        <v>44406.69190972222</v>
      </c>
      <c r="C3235">
        <v>45.084406014090398</v>
      </c>
      <c r="D3235">
        <v>29.072979732102699</v>
      </c>
      <c r="E3235">
        <v>51.878849451796697</v>
      </c>
      <c r="F3235">
        <v>27.2415223269644</v>
      </c>
      <c r="G3235">
        <v>26.4363618462685</v>
      </c>
      <c r="H3235">
        <v>50.0320434570312</v>
      </c>
      <c r="I3235">
        <v>26.970563917637399</v>
      </c>
      <c r="J3235">
        <v>28.8111826821618</v>
      </c>
      <c r="M3235">
        <v>15.9673591232894</v>
      </c>
    </row>
    <row r="3236" spans="1:13" x14ac:dyDescent="0.35">
      <c r="A3236" s="2">
        <v>44406.691921296297</v>
      </c>
      <c r="B3236" s="1">
        <v>44406.691921296297</v>
      </c>
      <c r="C3236">
        <v>45.088696115441302</v>
      </c>
      <c r="D3236">
        <v>29.0537956296196</v>
      </c>
      <c r="E3236">
        <v>51.872246802014502</v>
      </c>
      <c r="F3236">
        <v>27.238288449677199</v>
      </c>
      <c r="G3236">
        <v>26.425962141951999</v>
      </c>
      <c r="H3236">
        <v>50.036285400390597</v>
      </c>
      <c r="I3236">
        <v>26.963772112503399</v>
      </c>
      <c r="J3236">
        <v>28.8118221297613</v>
      </c>
      <c r="M3236">
        <v>13.9980396086381</v>
      </c>
    </row>
    <row r="3237" spans="1:13" x14ac:dyDescent="0.35">
      <c r="A3237" s="2">
        <v>44406.691932870373</v>
      </c>
      <c r="B3237" s="1">
        <v>44406.691932870373</v>
      </c>
      <c r="C3237">
        <v>45.085539826590299</v>
      </c>
      <c r="D3237">
        <v>29.050334580202598</v>
      </c>
      <c r="E3237">
        <v>51.869098316238698</v>
      </c>
      <c r="F3237">
        <v>27.238811096511501</v>
      </c>
      <c r="G3237">
        <v>26.4300914363129</v>
      </c>
      <c r="H3237">
        <v>50.0331420898437</v>
      </c>
      <c r="I3237">
        <v>26.9754107967557</v>
      </c>
      <c r="J3237">
        <v>28.819647750383201</v>
      </c>
      <c r="M3237">
        <v>16.6878927944407</v>
      </c>
    </row>
    <row r="3238" spans="1:13" x14ac:dyDescent="0.35">
      <c r="A3238" s="2">
        <v>44406.691944444443</v>
      </c>
      <c r="B3238" s="1">
        <v>44406.691944444443</v>
      </c>
      <c r="C3238">
        <v>45.086183341792903</v>
      </c>
      <c r="D3238">
        <v>29.055015237509402</v>
      </c>
      <c r="E3238">
        <v>51.869770808346203</v>
      </c>
      <c r="F3238">
        <v>27.2513219551075</v>
      </c>
      <c r="G3238">
        <v>26.434465429599001</v>
      </c>
      <c r="H3238">
        <v>50.0374145507812</v>
      </c>
      <c r="I3238">
        <v>26.979794598251299</v>
      </c>
      <c r="J3238">
        <v>28.8203176478684</v>
      </c>
      <c r="M3238">
        <v>13.9664576340084</v>
      </c>
    </row>
    <row r="3239" spans="1:13" x14ac:dyDescent="0.35">
      <c r="A3239" s="2">
        <v>44406.69195601852</v>
      </c>
      <c r="B3239" s="1">
        <v>44406.69195601852</v>
      </c>
      <c r="C3239">
        <v>45.083027052941901</v>
      </c>
      <c r="D3239">
        <v>29.0197784582064</v>
      </c>
      <c r="E3239">
        <v>51.870198757869098</v>
      </c>
      <c r="F3239">
        <v>27.247892085257401</v>
      </c>
      <c r="G3239">
        <v>26.438625311325598</v>
      </c>
      <c r="H3239">
        <v>50.030670166015597</v>
      </c>
      <c r="I3239">
        <v>26.9728484339097</v>
      </c>
      <c r="J3239">
        <v>28.824458832322001</v>
      </c>
      <c r="M3239">
        <v>18.005546169394801</v>
      </c>
    </row>
    <row r="3240" spans="1:13" x14ac:dyDescent="0.35">
      <c r="A3240" s="2">
        <v>44406.691967592589</v>
      </c>
      <c r="B3240" s="1">
        <v>44406.691967592589</v>
      </c>
      <c r="C3240">
        <v>45.087317154292798</v>
      </c>
      <c r="D3240">
        <v>29.072155672717599</v>
      </c>
      <c r="E3240">
        <v>51.8781158240431</v>
      </c>
      <c r="F3240">
        <v>27.256483092596099</v>
      </c>
      <c r="G3240">
        <v>26.4429993046116</v>
      </c>
      <c r="H3240">
        <v>50.016845703125</v>
      </c>
      <c r="I3240">
        <v>26.973527614423102</v>
      </c>
      <c r="J3240">
        <v>28.836121138540701</v>
      </c>
      <c r="M3240">
        <v>20.7154109614054</v>
      </c>
    </row>
    <row r="3241" spans="1:13" x14ac:dyDescent="0.35">
      <c r="A3241" s="2">
        <v>44406.691979166666</v>
      </c>
      <c r="B3241" s="1">
        <v>44406.691979166666</v>
      </c>
      <c r="C3241">
        <v>45.095069980305503</v>
      </c>
      <c r="D3241">
        <v>29.068727585676001</v>
      </c>
      <c r="E3241">
        <v>51.871360335145603</v>
      </c>
      <c r="F3241">
        <v>27.264878107371999</v>
      </c>
      <c r="G3241">
        <v>26.447189773703901</v>
      </c>
      <c r="H3241">
        <v>50.035400390625</v>
      </c>
      <c r="I3241">
        <v>26.9814616776933</v>
      </c>
      <c r="J3241">
        <v>28.832954350429102</v>
      </c>
      <c r="M3241">
        <v>8.8470989272053604</v>
      </c>
    </row>
    <row r="3242" spans="1:13" x14ac:dyDescent="0.35">
      <c r="A3242" s="2">
        <v>44406.691990740743</v>
      </c>
      <c r="B3242" s="1">
        <v>44406.691990740743</v>
      </c>
      <c r="C3242">
        <v>45.088267105306201</v>
      </c>
      <c r="D3242">
        <v>29.0334578439975</v>
      </c>
      <c r="E3242">
        <v>51.868181281546804</v>
      </c>
      <c r="F3242">
        <v>27.2574957208376</v>
      </c>
      <c r="G3242">
        <v>26.4402464417043</v>
      </c>
      <c r="H3242">
        <v>50.0394897460937</v>
      </c>
      <c r="I3242">
        <v>26.978220134333899</v>
      </c>
      <c r="J3242">
        <v>28.8224186899809</v>
      </c>
      <c r="M3242">
        <v>13.9951124772917</v>
      </c>
    </row>
    <row r="3243" spans="1:13" x14ac:dyDescent="0.35">
      <c r="A3243" s="2">
        <v>44406.692002314812</v>
      </c>
      <c r="B3243" s="1">
        <v>44406.692002314812</v>
      </c>
      <c r="C3243">
        <v>45.074691998888703</v>
      </c>
      <c r="D3243">
        <v>29.020602517591399</v>
      </c>
      <c r="E3243">
        <v>51.867340666412503</v>
      </c>
      <c r="F3243">
        <v>27.262493531190501</v>
      </c>
      <c r="G3243">
        <v>26.441240531087502</v>
      </c>
      <c r="H3243">
        <v>50.0260009765625</v>
      </c>
      <c r="I3243">
        <v>26.981060343753601</v>
      </c>
      <c r="J3243">
        <v>28.830731508773798</v>
      </c>
      <c r="M3243">
        <v>20.474860744655</v>
      </c>
    </row>
    <row r="3244" spans="1:13" x14ac:dyDescent="0.35">
      <c r="A3244" s="2">
        <v>44406.692013888889</v>
      </c>
      <c r="B3244" s="1">
        <v>44406.692013888889</v>
      </c>
      <c r="C3244">
        <v>45.093691019156999</v>
      </c>
      <c r="D3244">
        <v>29.015526311779698</v>
      </c>
      <c r="E3244">
        <v>51.869984783107597</v>
      </c>
      <c r="F3244">
        <v>27.2869926015481</v>
      </c>
      <c r="G3244">
        <v>26.445752167518901</v>
      </c>
      <c r="H3244">
        <v>50.03759765625</v>
      </c>
      <c r="I3244">
        <v>26.987450814947898</v>
      </c>
      <c r="J3244">
        <v>28.846230500589201</v>
      </c>
      <c r="M3244">
        <v>11.312353269654</v>
      </c>
    </row>
    <row r="3245" spans="1:13" x14ac:dyDescent="0.35">
      <c r="A3245" s="2">
        <v>44406.692025462966</v>
      </c>
      <c r="B3245" s="1">
        <v>44406.692025462966</v>
      </c>
      <c r="C3245">
        <v>45.079748189766597</v>
      </c>
      <c r="D3245">
        <v>28.9645664794106</v>
      </c>
      <c r="E3245">
        <v>51.867019704270298</v>
      </c>
      <c r="F3245">
        <v>27.271933839635</v>
      </c>
      <c r="G3245">
        <v>26.450095573439299</v>
      </c>
      <c r="H3245">
        <v>50.027435302734297</v>
      </c>
      <c r="I3245">
        <v>26.988099123619701</v>
      </c>
      <c r="J3245">
        <v>28.832193103286901</v>
      </c>
      <c r="M3245">
        <v>19.255040392685999</v>
      </c>
    </row>
    <row r="3246" spans="1:13" x14ac:dyDescent="0.35">
      <c r="A3246" s="2">
        <v>44406.692037037035</v>
      </c>
      <c r="B3246" s="1">
        <v>44406.692037037035</v>
      </c>
      <c r="C3246">
        <v>45.076591900915602</v>
      </c>
      <c r="D3246">
        <v>29.0644424768739</v>
      </c>
      <c r="E3246">
        <v>51.860233647549698</v>
      </c>
      <c r="F3246">
        <v>27.2606316018434</v>
      </c>
      <c r="G3246">
        <v>26.443213416171101</v>
      </c>
      <c r="H3246">
        <v>50.020721435546797</v>
      </c>
      <c r="I3246">
        <v>26.984888452101799</v>
      </c>
      <c r="J3246">
        <v>28.840018723908798</v>
      </c>
      <c r="M3246">
        <v>18.093616825119501</v>
      </c>
    </row>
    <row r="3247" spans="1:13" x14ac:dyDescent="0.35">
      <c r="A3247" s="2">
        <v>44406.692048611112</v>
      </c>
      <c r="B3247" s="1">
        <v>44406.692048611112</v>
      </c>
      <c r="C3247">
        <v>45.0770821982128</v>
      </c>
      <c r="D3247">
        <v>29.2120150315417</v>
      </c>
      <c r="E3247">
        <v>51.871543742084</v>
      </c>
      <c r="F3247">
        <v>27.265106765361999</v>
      </c>
      <c r="G3247">
        <v>26.4510743691397</v>
      </c>
      <c r="H3247">
        <v>50.0283813476562</v>
      </c>
      <c r="I3247">
        <v>26.985382401566099</v>
      </c>
      <c r="J3247">
        <v>28.840505922079799</v>
      </c>
      <c r="M3247">
        <v>12.830596715611801</v>
      </c>
    </row>
    <row r="3248" spans="1:13" x14ac:dyDescent="0.35">
      <c r="A3248" s="2">
        <v>44406.692060185182</v>
      </c>
      <c r="B3248" s="1">
        <v>44406.692060185182</v>
      </c>
      <c r="C3248">
        <v>45.077725713415397</v>
      </c>
      <c r="D3248">
        <v>29.188842481635199</v>
      </c>
      <c r="E3248">
        <v>51.868578663246602</v>
      </c>
      <c r="F3248">
        <v>27.265792739331999</v>
      </c>
      <c r="G3248">
        <v>26.4517167038181</v>
      </c>
      <c r="H3248">
        <v>50.032623291015597</v>
      </c>
      <c r="I3248">
        <v>27.000910937849799</v>
      </c>
      <c r="J3248">
        <v>28.8484837921302</v>
      </c>
      <c r="M3248">
        <v>14.0054267479173</v>
      </c>
    </row>
    <row r="3249" spans="1:13" x14ac:dyDescent="0.35">
      <c r="A3249" s="2">
        <v>44406.692071759258</v>
      </c>
      <c r="B3249" s="1">
        <v>44406.692071759258</v>
      </c>
      <c r="C3249">
        <v>45.085478539428102</v>
      </c>
      <c r="D3249">
        <v>29.2211456095276</v>
      </c>
      <c r="E3249">
        <v>51.865430177470898</v>
      </c>
      <c r="F3249">
        <v>27.274187754107899</v>
      </c>
      <c r="G3249">
        <v>26.448505030426201</v>
      </c>
      <c r="H3249">
        <v>50.018646240234297</v>
      </c>
      <c r="I3249">
        <v>27.001404887314099</v>
      </c>
      <c r="J3249">
        <v>28.8599938489204</v>
      </c>
      <c r="M3249">
        <v>20.722114554729799</v>
      </c>
    </row>
    <row r="3250" spans="1:13" x14ac:dyDescent="0.35">
      <c r="A3250" s="2">
        <v>44406.692083333335</v>
      </c>
      <c r="B3250" s="1">
        <v>44406.692083333335</v>
      </c>
      <c r="C3250">
        <v>45.086152698211897</v>
      </c>
      <c r="D3250">
        <v>29.241780056528299</v>
      </c>
      <c r="E3250">
        <v>51.866102669578297</v>
      </c>
      <c r="F3250">
        <v>27.270953876820698</v>
      </c>
      <c r="G3250">
        <v>26.456549507588701</v>
      </c>
      <c r="H3250">
        <v>50.022918701171797</v>
      </c>
      <c r="I3250">
        <v>26.9871729683742</v>
      </c>
      <c r="J3250">
        <v>28.8496408877863</v>
      </c>
      <c r="M3250">
        <v>14.1066669548162</v>
      </c>
    </row>
    <row r="3251" spans="1:13" x14ac:dyDescent="0.35">
      <c r="A3251" s="2">
        <v>44406.692094907405</v>
      </c>
      <c r="B3251" s="1">
        <v>44406.692094907405</v>
      </c>
      <c r="C3251">
        <v>45.082996409360803</v>
      </c>
      <c r="D3251">
        <v>29.254239834429701</v>
      </c>
      <c r="E3251">
        <v>51.866591754747397</v>
      </c>
      <c r="F3251">
        <v>27.2754290403394</v>
      </c>
      <c r="G3251">
        <v>26.4570389054389</v>
      </c>
      <c r="H3251">
        <v>50.019805908203097</v>
      </c>
      <c r="I3251">
        <v>26.998873396309602</v>
      </c>
      <c r="J3251">
        <v>28.850128085957301</v>
      </c>
      <c r="M3251">
        <v>16.797530303119402</v>
      </c>
    </row>
    <row r="3252" spans="1:13" x14ac:dyDescent="0.35">
      <c r="A3252" s="2">
        <v>44406.692106481481</v>
      </c>
      <c r="B3252" s="1">
        <v>44406.692106481481</v>
      </c>
      <c r="C3252">
        <v>45.091070992974899</v>
      </c>
      <c r="D3252">
        <v>29.173630345387899</v>
      </c>
      <c r="E3252">
        <v>51.869174735796399</v>
      </c>
      <c r="F3252">
        <v>27.278254599787299</v>
      </c>
      <c r="G3252">
        <v>26.454163693068999</v>
      </c>
      <c r="H3252">
        <v>50.0314331054687</v>
      </c>
      <c r="I3252">
        <v>27.008983924406799</v>
      </c>
      <c r="J3252">
        <v>28.8656270777728</v>
      </c>
      <c r="M3252">
        <v>11.3548220922581</v>
      </c>
    </row>
    <row r="3253" spans="1:13" x14ac:dyDescent="0.35">
      <c r="A3253" s="2">
        <v>44406.692118055558</v>
      </c>
      <c r="B3253" s="1">
        <v>44406.692118055558</v>
      </c>
      <c r="C3253">
        <v>45.091883047873402</v>
      </c>
      <c r="D3253">
        <v>29.093053818721501</v>
      </c>
      <c r="E3253">
        <v>51.868181281546804</v>
      </c>
      <c r="F3253">
        <v>27.273207791293601</v>
      </c>
      <c r="G3253">
        <v>26.4549895519412</v>
      </c>
      <c r="H3253">
        <v>50.021392822265597</v>
      </c>
      <c r="I3253">
        <v>27.004214224892301</v>
      </c>
      <c r="J3253">
        <v>28.8664187748007</v>
      </c>
      <c r="M3253">
        <v>19.263784663137301</v>
      </c>
    </row>
    <row r="3254" spans="1:13" x14ac:dyDescent="0.35">
      <c r="A3254" s="2">
        <v>44406.692129629628</v>
      </c>
      <c r="B3254" s="1">
        <v>44406.692129629628</v>
      </c>
      <c r="C3254">
        <v>45.0852333907795</v>
      </c>
      <c r="D3254">
        <v>29.077825201286501</v>
      </c>
      <c r="E3254">
        <v>51.857941060819797</v>
      </c>
      <c r="F3254">
        <v>27.2699739140064</v>
      </c>
      <c r="G3254">
        <v>26.463003441738</v>
      </c>
      <c r="H3254">
        <v>50.029266357421797</v>
      </c>
      <c r="I3254">
        <v>27.0048625335642</v>
      </c>
      <c r="J3254">
        <v>28.8707426585684</v>
      </c>
      <c r="M3254">
        <v>12.725442916170699</v>
      </c>
    </row>
    <row r="3255" spans="1:13" x14ac:dyDescent="0.35">
      <c r="A3255" s="2">
        <v>44406.692141203705</v>
      </c>
      <c r="B3255" s="1">
        <v>44406.692141203705</v>
      </c>
      <c r="C3255">
        <v>45.089339630643998</v>
      </c>
      <c r="D3255">
        <v>29.098228911659401</v>
      </c>
      <c r="E3255">
        <v>51.854823142867097</v>
      </c>
      <c r="F3255">
        <v>27.278368928782299</v>
      </c>
      <c r="G3255">
        <v>26.4524202132277</v>
      </c>
      <c r="H3255">
        <v>50.0225219726562</v>
      </c>
      <c r="I3255">
        <v>27.001651862046302</v>
      </c>
      <c r="J3255">
        <v>28.860206998120201</v>
      </c>
      <c r="M3255">
        <v>18.060251806570101</v>
      </c>
    </row>
    <row r="3256" spans="1:13" x14ac:dyDescent="0.35">
      <c r="A3256" s="2">
        <v>44406.692152777781</v>
      </c>
      <c r="B3256" s="1">
        <v>44406.692152777781</v>
      </c>
      <c r="C3256">
        <v>45.086367203279401</v>
      </c>
      <c r="D3256">
        <v>29.130729813804201</v>
      </c>
      <c r="E3256">
        <v>51.869893079638402</v>
      </c>
      <c r="F3256">
        <v>27.283007419436601</v>
      </c>
      <c r="G3256">
        <v>26.4678362455086</v>
      </c>
      <c r="H3256">
        <v>50.0267333984375</v>
      </c>
      <c r="I3256">
        <v>27.009740284524</v>
      </c>
      <c r="J3256">
        <v>28.871869304338901</v>
      </c>
      <c r="M3256">
        <v>14.067689720291501</v>
      </c>
    </row>
    <row r="3257" spans="1:13" x14ac:dyDescent="0.35">
      <c r="A3257" s="2">
        <v>44406.692164351851</v>
      </c>
      <c r="B3257" s="1">
        <v>44406.692164351851</v>
      </c>
      <c r="C3257">
        <v>45.090442799562801</v>
      </c>
      <c r="D3257">
        <v>29.1431566293302</v>
      </c>
      <c r="E3257">
        <v>51.866775161685801</v>
      </c>
      <c r="F3257">
        <v>27.2834974008438</v>
      </c>
      <c r="G3257">
        <v>26.460923500874699</v>
      </c>
      <c r="H3257">
        <v>50.027191162109297</v>
      </c>
      <c r="I3257">
        <v>27.010234233988299</v>
      </c>
      <c r="J3257">
        <v>28.879694924960798</v>
      </c>
      <c r="M3257">
        <v>15.409189473933999</v>
      </c>
    </row>
    <row r="3258" spans="1:13" x14ac:dyDescent="0.35">
      <c r="A3258" s="2">
        <v>44406.692175925928</v>
      </c>
      <c r="B3258" s="1">
        <v>44406.692175925928</v>
      </c>
      <c r="C3258">
        <v>45.098379487061898</v>
      </c>
      <c r="D3258">
        <v>29.135904906742098</v>
      </c>
      <c r="E3258">
        <v>51.8637795150253</v>
      </c>
      <c r="F3258">
        <v>27.284216040240899</v>
      </c>
      <c r="G3258">
        <v>26.4652669067952</v>
      </c>
      <c r="H3258">
        <v>50.0170288085937</v>
      </c>
      <c r="I3258">
        <v>27.022058149289801</v>
      </c>
      <c r="J3258">
        <v>28.883988358842899</v>
      </c>
      <c r="M3258">
        <v>19.3480329794297</v>
      </c>
    </row>
    <row r="3259" spans="1:13" x14ac:dyDescent="0.35">
      <c r="A3259" s="2">
        <v>44406.692187499997</v>
      </c>
      <c r="B3259" s="1">
        <v>44406.692187499997</v>
      </c>
      <c r="C3259">
        <v>45.098869784359202</v>
      </c>
      <c r="D3259">
        <v>29.176184929481401</v>
      </c>
      <c r="E3259">
        <v>51.871482606437901</v>
      </c>
      <c r="F3259">
        <v>27.288658538332498</v>
      </c>
      <c r="G3259">
        <v>26.476798343640201</v>
      </c>
      <c r="H3259">
        <v>50.0319213867187</v>
      </c>
      <c r="I3259">
        <v>27.022521226912598</v>
      </c>
      <c r="J3259">
        <v>28.8881295432965</v>
      </c>
      <c r="M3259">
        <v>10.157318759975601</v>
      </c>
    </row>
    <row r="3260" spans="1:13" x14ac:dyDescent="0.35">
      <c r="A3260" s="2">
        <v>44406.692199074074</v>
      </c>
      <c r="B3260" s="1">
        <v>44406.692199074074</v>
      </c>
      <c r="C3260">
        <v>45.095897356994598</v>
      </c>
      <c r="D3260">
        <v>29.145134371854201</v>
      </c>
      <c r="E3260">
        <v>51.868548095423598</v>
      </c>
      <c r="F3260">
        <v>27.289377177729602</v>
      </c>
      <c r="G3260">
        <v>26.470130297931401</v>
      </c>
      <c r="H3260">
        <v>50.039825439453097</v>
      </c>
      <c r="I3260">
        <v>27.019495786443802</v>
      </c>
      <c r="J3260">
        <v>28.885145454499</v>
      </c>
      <c r="M3260">
        <v>12.5712179243394</v>
      </c>
    </row>
    <row r="3261" spans="1:13" x14ac:dyDescent="0.35">
      <c r="A3261" s="2">
        <v>44406.692210648151</v>
      </c>
      <c r="B3261" s="1">
        <v>44406.692210648151</v>
      </c>
      <c r="C3261">
        <v>45.087669555475202</v>
      </c>
      <c r="D3261">
        <v>29.146057318365401</v>
      </c>
      <c r="E3261">
        <v>51.862174704314398</v>
      </c>
      <c r="F3261">
        <v>27.288348216774601</v>
      </c>
      <c r="G3261">
        <v>26.469151502231</v>
      </c>
      <c r="H3261">
        <v>50.028045654296797</v>
      </c>
      <c r="I3261">
        <v>27.018523323436</v>
      </c>
      <c r="J3261">
        <v>28.8787053036759</v>
      </c>
      <c r="M3261">
        <v>19.787390707656201</v>
      </c>
    </row>
    <row r="3262" spans="1:13" x14ac:dyDescent="0.35">
      <c r="A3262" s="2">
        <v>44406.69222222222</v>
      </c>
      <c r="B3262" s="1">
        <v>44406.69222222222</v>
      </c>
      <c r="C3262">
        <v>45.093844237062399</v>
      </c>
      <c r="D3262">
        <v>29.186601040107998</v>
      </c>
      <c r="E3262">
        <v>51.870137622222998</v>
      </c>
      <c r="F3262">
        <v>27.3029333299942</v>
      </c>
      <c r="G3262">
        <v>26.475421912186501</v>
      </c>
      <c r="H3262">
        <v>50.037811279296797</v>
      </c>
      <c r="I3262">
        <v>27.028602979691701</v>
      </c>
      <c r="J3262">
        <v>28.897782157059702</v>
      </c>
      <c r="M3262">
        <v>11.9195041670948</v>
      </c>
    </row>
    <row r="3263" spans="1:13" x14ac:dyDescent="0.35">
      <c r="A3263" s="2">
        <v>44406.692233796297</v>
      </c>
      <c r="B3263" s="1">
        <v>44406.692233796297</v>
      </c>
      <c r="C3263">
        <v>45.087194579968497</v>
      </c>
      <c r="D3263">
        <v>29.1833048025679</v>
      </c>
      <c r="E3263">
        <v>51.863534972440803</v>
      </c>
      <c r="F3263">
        <v>27.299666787279801</v>
      </c>
      <c r="G3263">
        <v>26.483435801983401</v>
      </c>
      <c r="H3263">
        <v>50.038421630859297</v>
      </c>
      <c r="I3263">
        <v>27.029220416522101</v>
      </c>
      <c r="J3263">
        <v>28.891083182208298</v>
      </c>
      <c r="M3263">
        <v>15.2002289497735</v>
      </c>
    </row>
    <row r="3264" spans="1:13" x14ac:dyDescent="0.35">
      <c r="A3264" s="2">
        <v>44406.692245370374</v>
      </c>
      <c r="B3264" s="1">
        <v>44406.692245370374</v>
      </c>
      <c r="C3264">
        <v>45.091454037738302</v>
      </c>
      <c r="D3264">
        <v>29.1839970124513</v>
      </c>
      <c r="E3264">
        <v>51.867753332023803</v>
      </c>
      <c r="F3264">
        <v>27.304272612506999</v>
      </c>
      <c r="G3264">
        <v>26.487748620538099</v>
      </c>
      <c r="H3264">
        <v>50.035400390625</v>
      </c>
      <c r="I3264">
        <v>27.033573346176102</v>
      </c>
      <c r="J3264">
        <v>28.895376616090299</v>
      </c>
      <c r="M3264">
        <v>16.5387222058629</v>
      </c>
    </row>
    <row r="3265" spans="1:13" x14ac:dyDescent="0.35">
      <c r="A3265" s="2">
        <v>44406.692256944443</v>
      </c>
      <c r="B3265" s="1">
        <v>44406.692256944443</v>
      </c>
      <c r="C3265">
        <v>45.081219081658297</v>
      </c>
      <c r="D3265">
        <v>29.236374226962599</v>
      </c>
      <c r="E3265">
        <v>51.8648188210096</v>
      </c>
      <c r="F3265">
        <v>27.297151549389799</v>
      </c>
      <c r="G3265">
        <v>26.473709019710899</v>
      </c>
      <c r="H3265">
        <v>50.0360717773437</v>
      </c>
      <c r="I3265">
        <v>27.045428133319099</v>
      </c>
      <c r="J3265">
        <v>28.899730949743802</v>
      </c>
      <c r="M3265">
        <v>15.199325538368599</v>
      </c>
    </row>
    <row r="3266" spans="1:13" x14ac:dyDescent="0.35">
      <c r="A3266" s="2">
        <v>44406.69226851852</v>
      </c>
      <c r="B3266" s="1">
        <v>44406.69226851852</v>
      </c>
      <c r="C3266">
        <v>45.089002551252101</v>
      </c>
      <c r="D3266">
        <v>29.145529920358999</v>
      </c>
      <c r="E3266">
        <v>51.868914909300301</v>
      </c>
      <c r="F3266">
        <v>27.301626712908401</v>
      </c>
      <c r="G3266">
        <v>26.4852710439216</v>
      </c>
      <c r="H3266">
        <v>50.0293579101562</v>
      </c>
      <c r="I3266">
        <v>27.045922082783399</v>
      </c>
      <c r="J3266">
        <v>28.907587020251398</v>
      </c>
      <c r="M3266">
        <v>17.932431564076399</v>
      </c>
    </row>
    <row r="3267" spans="1:13" x14ac:dyDescent="0.35">
      <c r="A3267" s="2">
        <v>44406.692280092589</v>
      </c>
      <c r="B3267" s="1">
        <v>44406.692280092589</v>
      </c>
      <c r="C3267">
        <v>45.096908595170198</v>
      </c>
      <c r="D3267">
        <v>29.134289750347499</v>
      </c>
      <c r="E3267">
        <v>51.873163836706503</v>
      </c>
      <c r="F3267">
        <v>27.3061998727085</v>
      </c>
      <c r="G3267">
        <v>26.4932543463527</v>
      </c>
      <c r="H3267">
        <v>50.0191650390625</v>
      </c>
      <c r="I3267">
        <v>27.046570391455301</v>
      </c>
      <c r="J3267">
        <v>28.915534440416099</v>
      </c>
      <c r="M3267">
        <v>19.303720816372198</v>
      </c>
    </row>
    <row r="3268" spans="1:13" x14ac:dyDescent="0.35">
      <c r="A3268" s="2">
        <v>44406.692291666666</v>
      </c>
      <c r="B3268" s="1">
        <v>44406.692291666666</v>
      </c>
      <c r="C3268">
        <v>45.090228294495198</v>
      </c>
      <c r="D3268">
        <v>29.206510314849801</v>
      </c>
      <c r="E3268">
        <v>51.873775193167802</v>
      </c>
      <c r="F3268">
        <v>27.314758214620099</v>
      </c>
      <c r="G3268">
        <v>26.490195609789101</v>
      </c>
      <c r="H3268">
        <v>50.037811279296797</v>
      </c>
      <c r="I3268">
        <v>27.054658813933099</v>
      </c>
      <c r="J3268">
        <v>28.9124894518472</v>
      </c>
      <c r="M3268">
        <v>8.70677054881501</v>
      </c>
    </row>
    <row r="3269" spans="1:13" x14ac:dyDescent="0.35">
      <c r="A3269" s="2">
        <v>44406.692303240743</v>
      </c>
      <c r="B3269" s="1">
        <v>44406.692303240743</v>
      </c>
      <c r="C3269">
        <v>45.083609280982401</v>
      </c>
      <c r="D3269">
        <v>29.250910634514199</v>
      </c>
      <c r="E3269">
        <v>51.863565540263899</v>
      </c>
      <c r="F3269">
        <v>27.295779601449699</v>
      </c>
      <c r="G3269">
        <v>26.479795905472599</v>
      </c>
      <c r="H3269">
        <v>50.034820556640597</v>
      </c>
      <c r="I3269">
        <v>27.055307122605001</v>
      </c>
      <c r="J3269">
        <v>28.9131593493324</v>
      </c>
      <c r="M3269">
        <v>16.5189717718746</v>
      </c>
    </row>
    <row r="3270" spans="1:13" x14ac:dyDescent="0.35">
      <c r="A3270" s="2">
        <v>44406.692314814813</v>
      </c>
      <c r="B3270" s="1">
        <v>44406.692314814813</v>
      </c>
      <c r="C3270">
        <v>45.088037278448198</v>
      </c>
      <c r="D3270">
        <v>29.1961766101618</v>
      </c>
      <c r="E3270">
        <v>51.869786092257698</v>
      </c>
      <c r="F3270">
        <v>27.308453787181399</v>
      </c>
      <c r="G3270">
        <v>26.493514338960701</v>
      </c>
      <c r="H3270">
        <v>50.03564453125</v>
      </c>
      <c r="I3270">
        <v>27.052420605422999</v>
      </c>
      <c r="J3270">
        <v>28.913966271303099</v>
      </c>
      <c r="M3270">
        <v>15.1338844314791</v>
      </c>
    </row>
    <row r="3271" spans="1:13" x14ac:dyDescent="0.35">
      <c r="A3271" s="2">
        <v>44406.692326388889</v>
      </c>
      <c r="B3271" s="1">
        <v>44406.692326388889</v>
      </c>
      <c r="C3271">
        <v>45.0999423096969</v>
      </c>
      <c r="D3271">
        <v>29.213135752305298</v>
      </c>
      <c r="E3271">
        <v>51.861731470879903</v>
      </c>
      <c r="F3271">
        <v>27.3174041142187</v>
      </c>
      <c r="G3271">
        <v>26.496343670282101</v>
      </c>
      <c r="H3271">
        <v>50.03662109375</v>
      </c>
      <c r="I3271">
        <v>27.0571594330961</v>
      </c>
      <c r="J3271">
        <v>28.9186403287563</v>
      </c>
      <c r="M3271">
        <v>15.0636325577706</v>
      </c>
    </row>
    <row r="3272" spans="1:13" x14ac:dyDescent="0.35">
      <c r="A3272" s="2">
        <v>44406.692337962966</v>
      </c>
      <c r="B3272" s="1">
        <v>44406.692337962966</v>
      </c>
      <c r="C3272">
        <v>45.089646066454698</v>
      </c>
      <c r="D3272">
        <v>29.1621429575608</v>
      </c>
      <c r="E3272">
        <v>51.873194404529499</v>
      </c>
      <c r="F3272">
        <v>27.310217720247099</v>
      </c>
      <c r="G3272">
        <v>26.5080586313209</v>
      </c>
      <c r="H3272">
        <v>50.026397705078097</v>
      </c>
      <c r="I3272">
        <v>27.0577768699264</v>
      </c>
      <c r="J3272">
        <v>28.922933762638401</v>
      </c>
      <c r="M3272">
        <v>19.210840854211199</v>
      </c>
    </row>
    <row r="3273" spans="1:13" x14ac:dyDescent="0.35">
      <c r="A3273" s="2">
        <v>44406.692349537036</v>
      </c>
      <c r="B3273" s="1">
        <v>44406.692349537036</v>
      </c>
      <c r="C3273">
        <v>45.093752306319203</v>
      </c>
      <c r="D3273">
        <v>29.126873215882402</v>
      </c>
      <c r="E3273">
        <v>51.859194341565498</v>
      </c>
      <c r="F3273">
        <v>27.310707701654302</v>
      </c>
      <c r="G3273">
        <v>26.493774331568599</v>
      </c>
      <c r="H3273">
        <v>50.037689208984297</v>
      </c>
      <c r="I3273">
        <v>27.0582708193907</v>
      </c>
      <c r="J3273">
        <v>28.930728933374599</v>
      </c>
      <c r="M3273">
        <v>11.3354917293018</v>
      </c>
    </row>
    <row r="3274" spans="1:13" x14ac:dyDescent="0.35">
      <c r="A3274" s="2">
        <v>44406.692361111112</v>
      </c>
      <c r="B3274" s="1">
        <v>44406.692361111112</v>
      </c>
      <c r="C3274">
        <v>45.1016889938183</v>
      </c>
      <c r="D3274">
        <v>29.131553873189201</v>
      </c>
      <c r="E3274">
        <v>51.8562292627281</v>
      </c>
      <c r="F3274">
        <v>27.315346192308699</v>
      </c>
      <c r="G3274">
        <v>26.498117737489</v>
      </c>
      <c r="H3274">
        <v>50.038330078125</v>
      </c>
      <c r="I3274">
        <v>27.070094734692201</v>
      </c>
      <c r="J3274">
        <v>28.9203759722405</v>
      </c>
      <c r="M3274">
        <v>15.153573593889901</v>
      </c>
    </row>
    <row r="3275" spans="1:13" x14ac:dyDescent="0.35">
      <c r="A3275" s="2">
        <v>44406.692372685182</v>
      </c>
      <c r="B3275" s="1">
        <v>44406.692372685182</v>
      </c>
      <c r="C3275">
        <v>45.098502061386199</v>
      </c>
      <c r="D3275">
        <v>29.120148891300701</v>
      </c>
      <c r="E3275">
        <v>51.853080776952403</v>
      </c>
      <c r="F3275">
        <v>27.304043954516999</v>
      </c>
      <c r="G3275">
        <v>26.498576547973499</v>
      </c>
      <c r="H3275">
        <v>50.031585693359297</v>
      </c>
      <c r="I3275">
        <v>27.070588684156501</v>
      </c>
      <c r="J3275">
        <v>28.9245476065799</v>
      </c>
      <c r="M3275">
        <v>17.8868351696334</v>
      </c>
    </row>
    <row r="3276" spans="1:13" x14ac:dyDescent="0.35">
      <c r="A3276" s="2">
        <v>44406.692384259259</v>
      </c>
      <c r="B3276" s="1">
        <v>44406.692384259259</v>
      </c>
      <c r="C3276">
        <v>45.099206863751</v>
      </c>
      <c r="D3276">
        <v>29.065266536258999</v>
      </c>
      <c r="E3276">
        <v>51.860997843126398</v>
      </c>
      <c r="F3276">
        <v>27.312667627282899</v>
      </c>
      <c r="G3276">
        <v>26.499280057383199</v>
      </c>
      <c r="H3276">
        <v>50.035858154296797</v>
      </c>
      <c r="I3276">
        <v>27.0750033574936</v>
      </c>
      <c r="J3276">
        <v>28.939894348966799</v>
      </c>
      <c r="M3276">
        <v>13.8706649048904</v>
      </c>
    </row>
    <row r="3277" spans="1:13" x14ac:dyDescent="0.35">
      <c r="A3277" s="2">
        <v>44406.692395833335</v>
      </c>
      <c r="B3277" s="1">
        <v>44406.692395833335</v>
      </c>
      <c r="C3277">
        <v>45.107112907669098</v>
      </c>
      <c r="D3277">
        <v>29.101722923451799</v>
      </c>
      <c r="E3277">
        <v>51.861609199587697</v>
      </c>
      <c r="F3277">
        <v>27.313353601252899</v>
      </c>
      <c r="G3277">
        <v>26.492550836943099</v>
      </c>
      <c r="H3277">
        <v>50.0328979492187</v>
      </c>
      <c r="I3277">
        <v>27.064476059535899</v>
      </c>
      <c r="J3277">
        <v>28.9295109379471</v>
      </c>
      <c r="M3277">
        <v>16.503541742982001</v>
      </c>
    </row>
    <row r="3278" spans="1:13" x14ac:dyDescent="0.35">
      <c r="A3278" s="2">
        <v>44406.692407407405</v>
      </c>
      <c r="B3278" s="1">
        <v>44406.692407407405</v>
      </c>
      <c r="C3278">
        <v>45.107756422871802</v>
      </c>
      <c r="D3278">
        <v>29.126246930749801</v>
      </c>
      <c r="E3278">
        <v>51.847792543562001</v>
      </c>
      <c r="F3278">
        <v>27.3140069097958</v>
      </c>
      <c r="G3278">
        <v>26.496863655497901</v>
      </c>
      <c r="H3278">
        <v>50.026275634765597</v>
      </c>
      <c r="I3278">
        <v>27.0725644820137</v>
      </c>
      <c r="J3278">
        <v>28.930150385546501</v>
      </c>
      <c r="M3278">
        <v>17.897139984780299</v>
      </c>
    </row>
    <row r="3279" spans="1:13" x14ac:dyDescent="0.35">
      <c r="A3279" s="2">
        <v>44406.692418981482</v>
      </c>
      <c r="B3279" s="1">
        <v>44406.692418981482</v>
      </c>
      <c r="C3279">
        <v>45.117669621350501</v>
      </c>
      <c r="D3279">
        <v>29.0993331512353</v>
      </c>
      <c r="E3279">
        <v>51.857635382589102</v>
      </c>
      <c r="F3279">
        <v>27.312928950700002</v>
      </c>
      <c r="G3279">
        <v>26.499524756308301</v>
      </c>
      <c r="H3279">
        <v>50.0307006835937</v>
      </c>
      <c r="I3279">
        <v>27.080822699619802</v>
      </c>
      <c r="J3279">
        <v>28.934641743685599</v>
      </c>
      <c r="M3279">
        <v>13.8687133298529</v>
      </c>
    </row>
    <row r="3280" spans="1:13" x14ac:dyDescent="0.35">
      <c r="A3280" s="2">
        <v>44406.692430555559</v>
      </c>
      <c r="B3280" s="1">
        <v>44406.692430555559</v>
      </c>
      <c r="C3280">
        <v>45.1168269228708</v>
      </c>
      <c r="D3280">
        <v>29.084483601117402</v>
      </c>
      <c r="E3280">
        <v>51.856810051366402</v>
      </c>
      <c r="F3280">
        <v>27.315934169997298</v>
      </c>
      <c r="G3280">
        <v>26.513442007673</v>
      </c>
      <c r="H3280">
        <v>50.031707763671797</v>
      </c>
      <c r="I3280">
        <v>27.085561527292899</v>
      </c>
      <c r="J3280">
        <v>28.942969787421301</v>
      </c>
      <c r="M3280">
        <v>15.0825571249215</v>
      </c>
    </row>
    <row r="3281" spans="1:13" x14ac:dyDescent="0.35">
      <c r="A3281" s="2">
        <v>44406.692442129628</v>
      </c>
      <c r="B3281" s="1">
        <v>44406.692442129628</v>
      </c>
      <c r="C3281">
        <v>45.117286576586999</v>
      </c>
      <c r="D3281">
        <v>29.0651346867574</v>
      </c>
      <c r="E3281">
        <v>51.850023994645802</v>
      </c>
      <c r="F3281">
        <v>27.316456816831501</v>
      </c>
      <c r="G3281">
        <v>26.506529263039099</v>
      </c>
      <c r="H3281">
        <v>50.035736083984297</v>
      </c>
      <c r="I3281">
        <v>27.089760097739401</v>
      </c>
      <c r="J3281">
        <v>28.943456985592402</v>
      </c>
      <c r="M3281">
        <v>13.9441972860217</v>
      </c>
    </row>
    <row r="3282" spans="1:13" x14ac:dyDescent="0.35">
      <c r="A3282" s="2">
        <v>44406.692453703705</v>
      </c>
      <c r="B3282" s="1">
        <v>44406.692453703705</v>
      </c>
      <c r="C3282">
        <v>45.114283505641303</v>
      </c>
      <c r="D3282">
        <v>29.053927479121199</v>
      </c>
      <c r="E3282">
        <v>51.847058915808397</v>
      </c>
      <c r="F3282">
        <v>27.3132229395443</v>
      </c>
      <c r="G3282">
        <v>26.503501113841001</v>
      </c>
      <c r="H3282">
        <v>50.0291748046875</v>
      </c>
      <c r="I3282">
        <v>27.086672913587499</v>
      </c>
      <c r="J3282">
        <v>28.951434855642699</v>
      </c>
      <c r="M3282">
        <v>17.822223589660801</v>
      </c>
    </row>
    <row r="3283" spans="1:13" x14ac:dyDescent="0.35">
      <c r="A3283" s="2">
        <v>44406.692465277774</v>
      </c>
      <c r="B3283" s="1">
        <v>44406.692465277774</v>
      </c>
      <c r="C3283">
        <v>45.118542963411201</v>
      </c>
      <c r="D3283">
        <v>29.058575174052699</v>
      </c>
      <c r="E3283">
        <v>51.854884278513197</v>
      </c>
      <c r="F3283">
        <v>27.3296536493975</v>
      </c>
      <c r="G3283">
        <v>26.5115150036379</v>
      </c>
      <c r="H3283">
        <v>50.02978515625</v>
      </c>
      <c r="I3283">
        <v>27.091056715083099</v>
      </c>
      <c r="J3283">
        <v>28.9337130221721</v>
      </c>
      <c r="M3283">
        <v>15.238680490170999</v>
      </c>
    </row>
    <row r="3284" spans="1:13" x14ac:dyDescent="0.35">
      <c r="A3284" s="2">
        <v>44406.692476851851</v>
      </c>
      <c r="B3284" s="1">
        <v>44406.692476851851</v>
      </c>
      <c r="C3284">
        <v>45.119033260708399</v>
      </c>
      <c r="D3284">
        <v>29.047170192164099</v>
      </c>
      <c r="E3284">
        <v>51.851766360560497</v>
      </c>
      <c r="F3284">
        <v>27.3262564449746</v>
      </c>
      <c r="G3284">
        <v>26.512004401488099</v>
      </c>
      <c r="H3284">
        <v>50.037506103515597</v>
      </c>
      <c r="I3284">
        <v>27.098990778353301</v>
      </c>
      <c r="J3284">
        <v>28.9489075151306</v>
      </c>
      <c r="M3284">
        <v>12.592940492060899</v>
      </c>
    </row>
    <row r="3285" spans="1:13" x14ac:dyDescent="0.35">
      <c r="A3285" s="2">
        <v>44406.692488425928</v>
      </c>
      <c r="B3285" s="1">
        <v>44406.692488425928</v>
      </c>
      <c r="C3285">
        <v>45.130616534355902</v>
      </c>
      <c r="D3285">
        <v>29.0439398793749</v>
      </c>
      <c r="E3285">
        <v>51.856045855789702</v>
      </c>
      <c r="F3285">
        <v>27.323022567687399</v>
      </c>
      <c r="G3285">
        <v>26.516347807408501</v>
      </c>
      <c r="H3285">
        <v>50.020111083984297</v>
      </c>
      <c r="I3285">
        <v>27.095934466043001</v>
      </c>
      <c r="J3285">
        <v>28.9642238076319</v>
      </c>
      <c r="M3285">
        <v>21.8230783016642</v>
      </c>
    </row>
    <row r="3286" spans="1:13" x14ac:dyDescent="0.35">
      <c r="A3286" s="2">
        <v>44406.692499999997</v>
      </c>
      <c r="B3286" s="1">
        <v>44406.692499999997</v>
      </c>
      <c r="C3286">
        <v>45.134906635706798</v>
      </c>
      <c r="D3286">
        <v>29.0605199542013</v>
      </c>
      <c r="E3286">
        <v>51.860294783195798</v>
      </c>
      <c r="F3286">
        <v>27.3394532775405</v>
      </c>
      <c r="G3286">
        <v>26.524392284570901</v>
      </c>
      <c r="H3286">
        <v>50.038787841796797</v>
      </c>
      <c r="I3286">
        <v>27.100318267538601</v>
      </c>
      <c r="J3286">
        <v>28.964893705116999</v>
      </c>
      <c r="M3286">
        <v>8.6432132340941408</v>
      </c>
    </row>
    <row r="3287" spans="1:13" x14ac:dyDescent="0.35">
      <c r="A3287" s="2">
        <v>44406.692511574074</v>
      </c>
      <c r="B3287" s="1">
        <v>44406.692511574074</v>
      </c>
      <c r="C3287">
        <v>45.128256978612903</v>
      </c>
      <c r="D3287">
        <v>29.0969763413942</v>
      </c>
      <c r="E3287">
        <v>51.850085130291902</v>
      </c>
      <c r="F3287">
        <v>27.3401392515106</v>
      </c>
      <c r="G3287">
        <v>26.517632476765201</v>
      </c>
      <c r="H3287">
        <v>50.032196044921797</v>
      </c>
      <c r="I3287">
        <v>27.097231083386799</v>
      </c>
      <c r="J3287">
        <v>28.958164280379901</v>
      </c>
      <c r="M3287">
        <v>17.786486302043901</v>
      </c>
    </row>
    <row r="3288" spans="1:13" x14ac:dyDescent="0.35">
      <c r="A3288" s="2">
        <v>44406.692523148151</v>
      </c>
      <c r="B3288" s="1">
        <v>44406.692523148151</v>
      </c>
      <c r="C3288">
        <v>45.129069033511399</v>
      </c>
      <c r="D3288">
        <v>29.091900135582499</v>
      </c>
      <c r="E3288">
        <v>51.847257606658403</v>
      </c>
      <c r="F3288">
        <v>27.337085034072601</v>
      </c>
      <c r="G3288">
        <v>26.525845184438701</v>
      </c>
      <c r="H3288">
        <v>50.029388427734297</v>
      </c>
      <c r="I3288">
        <v>27.098080059028501</v>
      </c>
      <c r="J3288">
        <v>28.962670863461799</v>
      </c>
      <c r="M3288">
        <v>16.453662258492798</v>
      </c>
    </row>
    <row r="3289" spans="1:13" x14ac:dyDescent="0.35">
      <c r="A3289" s="2">
        <v>44406.69253472222</v>
      </c>
      <c r="B3289" s="1">
        <v>44406.69253472222</v>
      </c>
      <c r="C3289">
        <v>45.130003662734303</v>
      </c>
      <c r="D3289">
        <v>29.0909442266959</v>
      </c>
      <c r="E3289">
        <v>51.855465067151499</v>
      </c>
      <c r="F3289">
        <v>27.338113995027701</v>
      </c>
      <c r="G3289">
        <v>26.523138202579801</v>
      </c>
      <c r="H3289">
        <v>50.0267333984375</v>
      </c>
      <c r="I3289">
        <v>27.0916124082305</v>
      </c>
      <c r="J3289">
        <v>28.956306837352901</v>
      </c>
      <c r="M3289">
        <v>16.430885568141001</v>
      </c>
    </row>
    <row r="3290" spans="1:13" x14ac:dyDescent="0.35">
      <c r="A3290" s="2">
        <v>44406.692546296297</v>
      </c>
      <c r="B3290" s="1">
        <v>44406.692546296297</v>
      </c>
      <c r="C3290">
        <v>45.137940350233499</v>
      </c>
      <c r="D3290">
        <v>29.111545711321199</v>
      </c>
      <c r="E3290">
        <v>51.848862417369297</v>
      </c>
      <c r="F3290">
        <v>27.342752485681999</v>
      </c>
      <c r="G3290">
        <v>26.538523647495101</v>
      </c>
      <c r="H3290">
        <v>50.038177490234297</v>
      </c>
      <c r="I3290">
        <v>27.095996209726</v>
      </c>
      <c r="J3290">
        <v>28.971623129854201</v>
      </c>
      <c r="M3290">
        <v>11.234097732578499</v>
      </c>
    </row>
    <row r="3291" spans="1:13" x14ac:dyDescent="0.35">
      <c r="A3291" s="2">
        <v>44406.692557870374</v>
      </c>
      <c r="B3291" s="1">
        <v>44406.692557870374</v>
      </c>
      <c r="C3291">
        <v>45.131137475234198</v>
      </c>
      <c r="D3291">
        <v>29.143881801589</v>
      </c>
      <c r="E3291">
        <v>51.852958505660098</v>
      </c>
      <c r="F3291">
        <v>27.339355281259099</v>
      </c>
      <c r="G3291">
        <v>26.520599451231998</v>
      </c>
      <c r="H3291">
        <v>50.0422973632812</v>
      </c>
      <c r="I3291">
        <v>27.107665765819899</v>
      </c>
      <c r="J3291">
        <v>28.972140777910901</v>
      </c>
      <c r="M3291">
        <v>13.8084045421057</v>
      </c>
    </row>
    <row r="3292" spans="1:13" x14ac:dyDescent="0.35">
      <c r="A3292" s="2">
        <v>44406.692569444444</v>
      </c>
      <c r="B3292" s="1">
        <v>44406.692569444444</v>
      </c>
      <c r="C3292">
        <v>45.135427576585101</v>
      </c>
      <c r="D3292">
        <v>29.164417361463499</v>
      </c>
      <c r="E3292">
        <v>51.849962858999703</v>
      </c>
      <c r="F3292">
        <v>27.347913623170701</v>
      </c>
      <c r="G3292">
        <v>26.5249122697867</v>
      </c>
      <c r="H3292">
        <v>50.032073974609297</v>
      </c>
      <c r="I3292">
        <v>27.097138467862202</v>
      </c>
      <c r="J3292">
        <v>28.976434211792899</v>
      </c>
      <c r="M3292">
        <v>19.056055253243201</v>
      </c>
    </row>
    <row r="3293" spans="1:13" x14ac:dyDescent="0.35">
      <c r="A3293" s="2">
        <v>44406.69258101852</v>
      </c>
      <c r="B3293" s="1">
        <v>44406.69258101852</v>
      </c>
      <c r="C3293">
        <v>45.135917873882299</v>
      </c>
      <c r="D3293">
        <v>29.1689332068933</v>
      </c>
      <c r="E3293">
        <v>51.843237937925203</v>
      </c>
      <c r="F3293">
        <v>27.348436270004999</v>
      </c>
      <c r="G3293">
        <v>26.518030112518499</v>
      </c>
      <c r="H3293">
        <v>50.036163330078097</v>
      </c>
      <c r="I3293">
        <v>27.112512644938299</v>
      </c>
      <c r="J3293">
        <v>28.9732674236813</v>
      </c>
      <c r="M3293">
        <v>13.885735222069499</v>
      </c>
    </row>
    <row r="3294" spans="1:13" x14ac:dyDescent="0.35">
      <c r="A3294" s="2">
        <v>44406.69259259259</v>
      </c>
      <c r="B3294" s="1">
        <v>44406.69259259259</v>
      </c>
      <c r="C3294">
        <v>45.140177331652197</v>
      </c>
      <c r="D3294">
        <v>29.1378167245153</v>
      </c>
      <c r="E3294">
        <v>51.851063300630003</v>
      </c>
      <c r="F3294">
        <v>27.345202392717798</v>
      </c>
      <c r="G3294">
        <v>26.5371166286758</v>
      </c>
      <c r="H3294">
        <v>50.033203125</v>
      </c>
      <c r="I3294">
        <v>27.0982807259984</v>
      </c>
      <c r="J3294">
        <v>28.981214843846001</v>
      </c>
      <c r="M3294">
        <v>16.4389312833083</v>
      </c>
    </row>
    <row r="3295" spans="1:13" x14ac:dyDescent="0.35">
      <c r="A3295" s="2">
        <v>44406.692604166667</v>
      </c>
      <c r="B3295" s="1">
        <v>44406.692604166667</v>
      </c>
      <c r="C3295">
        <v>45.1408514904359</v>
      </c>
      <c r="D3295">
        <v>29.0908453395697</v>
      </c>
      <c r="E3295">
        <v>51.844491218670903</v>
      </c>
      <c r="F3295">
        <v>27.3537607346294</v>
      </c>
      <c r="G3295">
        <v>26.526716924359299</v>
      </c>
      <c r="H3295">
        <v>50.044677734375</v>
      </c>
      <c r="I3295">
        <v>27.091519792705899</v>
      </c>
      <c r="J3295">
        <v>28.9855387276138</v>
      </c>
      <c r="M3295">
        <v>11.113892752542499</v>
      </c>
    </row>
    <row r="3296" spans="1:13" x14ac:dyDescent="0.35">
      <c r="A3296" s="2">
        <v>44406.692615740743</v>
      </c>
      <c r="B3296" s="1">
        <v>44406.692615740743</v>
      </c>
      <c r="C3296">
        <v>45.141464362057398</v>
      </c>
      <c r="D3296">
        <v>29.115402309242999</v>
      </c>
      <c r="E3296">
        <v>51.845133142955298</v>
      </c>
      <c r="F3296">
        <v>27.358399225283801</v>
      </c>
      <c r="G3296">
        <v>26.5310297429141</v>
      </c>
      <c r="H3296">
        <v>50.0452880859375</v>
      </c>
      <c r="I3296">
        <v>27.103312836165902</v>
      </c>
      <c r="J3296">
        <v>28.975185766479701</v>
      </c>
      <c r="M3296">
        <v>15.0071640625647</v>
      </c>
    </row>
    <row r="3297" spans="1:13" x14ac:dyDescent="0.35">
      <c r="A3297" s="2">
        <v>44406.692627314813</v>
      </c>
      <c r="B3297" s="1">
        <v>44406.692627314813</v>
      </c>
      <c r="C3297">
        <v>45.138752405132003</v>
      </c>
      <c r="D3297">
        <v>29.086576711955299</v>
      </c>
      <c r="E3297">
        <v>51.8514606823299</v>
      </c>
      <c r="F3297">
        <v>27.363315372068801</v>
      </c>
      <c r="G3297">
        <v>26.537498970746299</v>
      </c>
      <c r="H3297">
        <v>50.038970947265597</v>
      </c>
      <c r="I3297">
        <v>27.1061067378233</v>
      </c>
      <c r="J3297">
        <v>28.985279903585401</v>
      </c>
      <c r="M3297">
        <v>17.5579202290882</v>
      </c>
    </row>
    <row r="3298" spans="1:13" x14ac:dyDescent="0.35">
      <c r="A3298" s="2">
        <v>44406.69263888889</v>
      </c>
      <c r="B3298" s="1">
        <v>44406.69263888889</v>
      </c>
      <c r="C3298">
        <v>45.143241689759897</v>
      </c>
      <c r="D3298">
        <v>29.097437814649801</v>
      </c>
      <c r="E3298">
        <v>51.850513079814803</v>
      </c>
      <c r="F3298">
        <v>27.360326485485199</v>
      </c>
      <c r="G3298">
        <v>26.540205952605099</v>
      </c>
      <c r="H3298">
        <v>50.04345703125</v>
      </c>
      <c r="I3298">
        <v>27.116309881445101</v>
      </c>
      <c r="J3298">
        <v>28.991659154637102</v>
      </c>
      <c r="M3298">
        <v>13.635917549173399</v>
      </c>
    </row>
    <row r="3299" spans="1:13" x14ac:dyDescent="0.35">
      <c r="A3299" s="2">
        <v>44406.692650462966</v>
      </c>
      <c r="B3299" s="1">
        <v>44406.692650462966</v>
      </c>
      <c r="C3299">
        <v>45.151025159353701</v>
      </c>
      <c r="D3299">
        <v>29.0304253054607</v>
      </c>
      <c r="E3299">
        <v>51.851002164983903</v>
      </c>
      <c r="F3299">
        <v>27.364768983576699</v>
      </c>
      <c r="G3299">
        <v>26.548066905573702</v>
      </c>
      <c r="H3299">
        <v>50.043914794921797</v>
      </c>
      <c r="I3299">
        <v>27.113068338085601</v>
      </c>
      <c r="J3299">
        <v>28.999484775259099</v>
      </c>
      <c r="M3299">
        <v>15.066066029026899</v>
      </c>
    </row>
    <row r="3300" spans="1:13" x14ac:dyDescent="0.35">
      <c r="A3300" s="2">
        <v>44406.692662037036</v>
      </c>
      <c r="B3300" s="1">
        <v>44406.692662037036</v>
      </c>
      <c r="C3300">
        <v>45.147991444826999</v>
      </c>
      <c r="D3300">
        <v>28.975477025668201</v>
      </c>
      <c r="E3300">
        <v>51.858827527688703</v>
      </c>
      <c r="F3300">
        <v>27.365454957546699</v>
      </c>
      <c r="G3300">
        <v>26.5450387563757</v>
      </c>
      <c r="H3300">
        <v>50.048187255859297</v>
      </c>
      <c r="I3300">
        <v>27.110012025775301</v>
      </c>
      <c r="J3300">
        <v>28.9964397866902</v>
      </c>
      <c r="M3300">
        <v>13.644247784904699</v>
      </c>
    </row>
    <row r="3301" spans="1:13" x14ac:dyDescent="0.35">
      <c r="A3301" s="2">
        <v>44406.692673611113</v>
      </c>
      <c r="B3301" s="1">
        <v>44406.692673611113</v>
      </c>
      <c r="C3301">
        <v>45.141219213408803</v>
      </c>
      <c r="D3301">
        <v>28.948184178836598</v>
      </c>
      <c r="E3301">
        <v>51.844827464724602</v>
      </c>
      <c r="F3301">
        <v>27.369897455638299</v>
      </c>
      <c r="G3301">
        <v>26.541827082983801</v>
      </c>
      <c r="H3301">
        <v>50.0414428710937</v>
      </c>
      <c r="I3301">
        <v>27.106739610574401</v>
      </c>
      <c r="J3301">
        <v>28.996926984861201</v>
      </c>
      <c r="M3301">
        <v>17.650589390036799</v>
      </c>
    </row>
    <row r="3302" spans="1:13" x14ac:dyDescent="0.35">
      <c r="A3302" s="2">
        <v>44406.692685185182</v>
      </c>
      <c r="B3302" s="1">
        <v>44406.692685185182</v>
      </c>
      <c r="C3302">
        <v>45.1418627286114</v>
      </c>
      <c r="D3302">
        <v>28.964797216038399</v>
      </c>
      <c r="E3302">
        <v>51.841892953710399</v>
      </c>
      <c r="F3302">
        <v>27.3627437270938</v>
      </c>
      <c r="G3302">
        <v>26.5425000050279</v>
      </c>
      <c r="H3302">
        <v>50.0348510742187</v>
      </c>
      <c r="I3302">
        <v>27.1111542839115</v>
      </c>
      <c r="J3302">
        <v>29.008619740965599</v>
      </c>
      <c r="M3302">
        <v>17.6917681299301</v>
      </c>
    </row>
    <row r="3303" spans="1:13" x14ac:dyDescent="0.35">
      <c r="A3303" s="2">
        <v>44406.692696759259</v>
      </c>
      <c r="B3303" s="1">
        <v>44406.692696759259</v>
      </c>
      <c r="C3303">
        <v>45.142353025908697</v>
      </c>
      <c r="D3303">
        <v>28.9136725717924</v>
      </c>
      <c r="E3303">
        <v>51.8423820388794</v>
      </c>
      <c r="F3303">
        <v>27.367218890612499</v>
      </c>
      <c r="G3303">
        <v>26.550360957996499</v>
      </c>
      <c r="H3303">
        <v>50.0172729492187</v>
      </c>
      <c r="I3303">
        <v>27.104208119569901</v>
      </c>
      <c r="J3303">
        <v>29.005422502968301</v>
      </c>
      <c r="M3303">
        <v>21.8334612684253</v>
      </c>
    </row>
    <row r="3304" spans="1:13" x14ac:dyDescent="0.35">
      <c r="A3304" s="2">
        <v>44406.692708333336</v>
      </c>
      <c r="B3304" s="1">
        <v>44406.692708333336</v>
      </c>
      <c r="C3304">
        <v>45.150412287732202</v>
      </c>
      <c r="D3304">
        <v>28.886709348714799</v>
      </c>
      <c r="E3304">
        <v>51.850390808522597</v>
      </c>
      <c r="F3304">
        <v>27.371988042975399</v>
      </c>
      <c r="G3304">
        <v>26.551156229503</v>
      </c>
      <c r="H3304">
        <v>50.0361328125</v>
      </c>
      <c r="I3304">
        <v>27.093866052661301</v>
      </c>
      <c r="J3304">
        <v>29.0135830723328</v>
      </c>
      <c r="M3304">
        <v>8.5455865657863601</v>
      </c>
    </row>
    <row r="3305" spans="1:13" x14ac:dyDescent="0.35">
      <c r="A3305" s="2">
        <v>44406.692719907405</v>
      </c>
      <c r="B3305" s="1">
        <v>44406.692719907405</v>
      </c>
      <c r="C3305">
        <v>45.151147733678002</v>
      </c>
      <c r="D3305">
        <v>28.9371747454529</v>
      </c>
      <c r="E3305">
        <v>51.851139720187703</v>
      </c>
      <c r="F3305">
        <v>27.3747482715691</v>
      </c>
      <c r="G3305">
        <v>26.555591397520399</v>
      </c>
      <c r="H3305">
        <v>50.036849975585902</v>
      </c>
      <c r="I3305">
        <v>27.111339514960601</v>
      </c>
      <c r="J3305">
        <v>29.008802440279698</v>
      </c>
      <c r="M3305">
        <v>15.0360192160769</v>
      </c>
    </row>
    <row r="3306" spans="1:13" x14ac:dyDescent="0.35">
      <c r="A3306" s="2">
        <v>44406.692731481482</v>
      </c>
      <c r="B3306" s="1">
        <v>44406.692731481482</v>
      </c>
      <c r="C3306">
        <v>45.152005753948202</v>
      </c>
      <c r="D3306">
        <v>28.967928641701501</v>
      </c>
      <c r="E3306">
        <v>51.848373332200303</v>
      </c>
      <c r="F3306">
        <v>27.369799459356798</v>
      </c>
      <c r="G3306">
        <v>26.552746772516201</v>
      </c>
      <c r="H3306">
        <v>50.0340576171875</v>
      </c>
      <c r="I3306">
        <v>27.1066469950498</v>
      </c>
      <c r="J3306">
        <v>29.026189325007799</v>
      </c>
      <c r="M3306">
        <v>16.324006946885898</v>
      </c>
    </row>
    <row r="3307" spans="1:13" x14ac:dyDescent="0.35">
      <c r="A3307" s="2">
        <v>44406.692743055559</v>
      </c>
      <c r="B3307" s="1">
        <v>44406.692743055559</v>
      </c>
      <c r="C3307">
        <v>45.145202878948901</v>
      </c>
      <c r="D3307">
        <v>28.9803884196028</v>
      </c>
      <c r="E3307">
        <v>51.841648411125803</v>
      </c>
      <c r="F3307">
        <v>27.374241957448302</v>
      </c>
      <c r="G3307">
        <v>26.553266757732001</v>
      </c>
      <c r="H3307">
        <v>50.030975341796797</v>
      </c>
      <c r="I3307">
        <v>27.099700830708201</v>
      </c>
      <c r="J3307">
        <v>29.0230225368962</v>
      </c>
      <c r="M3307">
        <v>16.464007884611402</v>
      </c>
    </row>
    <row r="3308" spans="1:13" x14ac:dyDescent="0.35">
      <c r="A3308" s="2">
        <v>44406.692754629628</v>
      </c>
      <c r="B3308" s="1">
        <v>44406.692754629628</v>
      </c>
      <c r="C3308">
        <v>45.149676841786302</v>
      </c>
      <c r="D3308">
        <v>28.925670876438101</v>
      </c>
      <c r="E3308">
        <v>51.838836171403798</v>
      </c>
      <c r="F3308">
        <v>27.3790764406656</v>
      </c>
      <c r="G3308">
        <v>26.568866314206701</v>
      </c>
      <c r="H3308">
        <v>50.0390014648437</v>
      </c>
      <c r="I3308">
        <v>27.1079744842351</v>
      </c>
      <c r="J3308">
        <v>29.020190697527202</v>
      </c>
      <c r="M3308">
        <v>12.3792276136121</v>
      </c>
    </row>
    <row r="3309" spans="1:13" x14ac:dyDescent="0.35">
      <c r="A3309" s="2">
        <v>44406.692766203705</v>
      </c>
      <c r="B3309" s="1">
        <v>44406.692766203705</v>
      </c>
      <c r="C3309">
        <v>45.153813725231799</v>
      </c>
      <c r="D3309">
        <v>28.882457202288101</v>
      </c>
      <c r="E3309">
        <v>51.839294688749803</v>
      </c>
      <c r="F3309">
        <v>27.379599087499901</v>
      </c>
      <c r="G3309">
        <v>26.558252498330798</v>
      </c>
      <c r="H3309">
        <v>50.043060302734297</v>
      </c>
      <c r="I3309">
        <v>27.1084684336994</v>
      </c>
      <c r="J3309">
        <v>29.028016318149099</v>
      </c>
      <c r="M3309">
        <v>13.7529809610222</v>
      </c>
    </row>
    <row r="3310" spans="1:13" x14ac:dyDescent="0.35">
      <c r="A3310" s="2">
        <v>44406.692777777775</v>
      </c>
      <c r="B3310" s="1">
        <v>44406.692777777775</v>
      </c>
      <c r="C3310">
        <v>45.158073183001598</v>
      </c>
      <c r="D3310">
        <v>28.7798453276666</v>
      </c>
      <c r="E3310">
        <v>51.843543616155898</v>
      </c>
      <c r="F3310">
        <v>27.3763652102127</v>
      </c>
      <c r="G3310">
        <v>26.558925420374798</v>
      </c>
      <c r="H3310">
        <v>50.0328979492187</v>
      </c>
      <c r="I3310">
        <v>27.109116742371299</v>
      </c>
      <c r="J3310">
        <v>29.0286253158629</v>
      </c>
      <c r="M3310">
        <v>18.969178246583699</v>
      </c>
    </row>
    <row r="3311" spans="1:13" x14ac:dyDescent="0.35">
      <c r="A3311" s="2">
        <v>44406.692789351851</v>
      </c>
      <c r="B3311" s="1">
        <v>44406.692789351851</v>
      </c>
      <c r="C3311">
        <v>45.162179422866103</v>
      </c>
      <c r="D3311">
        <v>28.728687721045102</v>
      </c>
      <c r="E3311">
        <v>51.844002133501903</v>
      </c>
      <c r="F3311">
        <v>27.3808077083042</v>
      </c>
      <c r="G3311">
        <v>26.555713746982899</v>
      </c>
      <c r="H3311">
        <v>50.0477905273437</v>
      </c>
      <c r="I3311">
        <v>27.109610691835599</v>
      </c>
      <c r="J3311">
        <v>29.032766500316502</v>
      </c>
      <c r="M3311">
        <v>9.7883621353493098</v>
      </c>
    </row>
    <row r="3312" spans="1:13" x14ac:dyDescent="0.35">
      <c r="A3312" s="2">
        <v>44406.692800925928</v>
      </c>
      <c r="B3312" s="1">
        <v>44406.692800925928</v>
      </c>
      <c r="C3312">
        <v>45.1482672370567</v>
      </c>
      <c r="D3312">
        <v>28.745267795871499</v>
      </c>
      <c r="E3312">
        <v>51.837430051542803</v>
      </c>
      <c r="F3312">
        <v>27.385413533531398</v>
      </c>
      <c r="G3312">
        <v>26.560057152903301</v>
      </c>
      <c r="H3312">
        <v>50.019561767578097</v>
      </c>
      <c r="I3312">
        <v>27.0991142657194</v>
      </c>
      <c r="J3312">
        <v>29.037090384084301</v>
      </c>
      <c r="M3312">
        <v>25.587671073118099</v>
      </c>
    </row>
    <row r="3313" spans="1:13" x14ac:dyDescent="0.35">
      <c r="A3313" s="2">
        <v>44406.692812499998</v>
      </c>
      <c r="B3313" s="1">
        <v>44406.692812499998</v>
      </c>
      <c r="C3313">
        <v>45.152373476921099</v>
      </c>
      <c r="D3313">
        <v>28.813368063448799</v>
      </c>
      <c r="E3313">
        <v>51.834250997943997</v>
      </c>
      <c r="F3313">
        <v>27.3859361803657</v>
      </c>
      <c r="G3313">
        <v>26.567918105872</v>
      </c>
      <c r="H3313">
        <v>50.030853271484297</v>
      </c>
      <c r="I3313">
        <v>27.0846971157304</v>
      </c>
      <c r="J3313">
        <v>29.037577582255299</v>
      </c>
      <c r="M3313">
        <v>11.2823932744879</v>
      </c>
    </row>
    <row r="3314" spans="1:13" x14ac:dyDescent="0.35">
      <c r="A3314" s="2">
        <v>44406.692824074074</v>
      </c>
      <c r="B3314" s="1">
        <v>44406.692824074074</v>
      </c>
      <c r="C3314">
        <v>45.1570159794544</v>
      </c>
      <c r="D3314">
        <v>28.885967695268299</v>
      </c>
      <c r="E3314">
        <v>51.840700808610798</v>
      </c>
      <c r="F3314">
        <v>27.3909503234322</v>
      </c>
      <c r="G3314">
        <v>26.568912195255201</v>
      </c>
      <c r="H3314">
        <v>50.039047241210902</v>
      </c>
      <c r="I3314">
        <v>27.098728367700399</v>
      </c>
      <c r="J3314">
        <v>29.0349132172575</v>
      </c>
      <c r="M3314">
        <v>12.3070733834195</v>
      </c>
    </row>
    <row r="3315" spans="1:13" x14ac:dyDescent="0.35">
      <c r="A3315" s="2">
        <v>44406.692835648151</v>
      </c>
      <c r="B3315" s="1">
        <v>44406.692835648151</v>
      </c>
      <c r="C3315">
        <v>45.165243780973803</v>
      </c>
      <c r="D3315">
        <v>29.006230921916799</v>
      </c>
      <c r="E3315">
        <v>51.850635351107101</v>
      </c>
      <c r="F3315">
        <v>27.391979284387201</v>
      </c>
      <c r="G3315">
        <v>26.580948323633201</v>
      </c>
      <c r="H3315">
        <v>50.036376953125</v>
      </c>
      <c r="I3315">
        <v>27.1053195058646</v>
      </c>
      <c r="J3315">
        <v>29.050549233558598</v>
      </c>
      <c r="M3315">
        <v>16.218533439903599</v>
      </c>
    </row>
    <row r="3316" spans="1:13" x14ac:dyDescent="0.35">
      <c r="A3316" s="2">
        <v>44406.692847222221</v>
      </c>
      <c r="B3316" s="1">
        <v>44406.692847222221</v>
      </c>
      <c r="C3316">
        <v>45.158440905974601</v>
      </c>
      <c r="D3316">
        <v>29.0424895348573</v>
      </c>
      <c r="E3316">
        <v>51.836665855966103</v>
      </c>
      <c r="F3316">
        <v>27.400374299163101</v>
      </c>
      <c r="G3316">
        <v>26.555621984885999</v>
      </c>
      <c r="H3316">
        <v>50.036865234375</v>
      </c>
      <c r="I3316">
        <v>27.098342469681398</v>
      </c>
      <c r="J3316">
        <v>29.0400135731104</v>
      </c>
      <c r="M3316">
        <v>15.0792666733914</v>
      </c>
    </row>
    <row r="3317" spans="1:13" x14ac:dyDescent="0.35">
      <c r="A3317" s="2">
        <v>44406.692858796298</v>
      </c>
      <c r="B3317" s="1">
        <v>44406.692858796298</v>
      </c>
      <c r="C3317">
        <v>45.151668674556397</v>
      </c>
      <c r="D3317">
        <v>29.054982275134002</v>
      </c>
      <c r="E3317">
        <v>51.84079251208</v>
      </c>
      <c r="F3317">
        <v>27.396944429312999</v>
      </c>
      <c r="G3317">
        <v>26.578226048091501</v>
      </c>
      <c r="H3317">
        <v>50.037353515625</v>
      </c>
      <c r="I3317">
        <v>27.102571911969399</v>
      </c>
      <c r="J3317">
        <v>29.051523629900601</v>
      </c>
      <c r="M3317">
        <v>15.069572636892399</v>
      </c>
    </row>
    <row r="3318" spans="1:13" x14ac:dyDescent="0.35">
      <c r="A3318" s="2">
        <v>44406.692870370367</v>
      </c>
      <c r="B3318" s="1">
        <v>44406.692870370367</v>
      </c>
      <c r="C3318">
        <v>45.155774914420803</v>
      </c>
      <c r="D3318">
        <v>29.043577293245502</v>
      </c>
      <c r="E3318">
        <v>51.830430020060703</v>
      </c>
      <c r="F3318">
        <v>27.397499741574499</v>
      </c>
      <c r="G3318">
        <v>26.575044962065299</v>
      </c>
      <c r="H3318">
        <v>50.034210205078097</v>
      </c>
      <c r="I3318">
        <v>27.099330368610001</v>
      </c>
      <c r="J3318">
        <v>29.052010828071602</v>
      </c>
      <c r="M3318">
        <v>16.401467914129</v>
      </c>
    </row>
    <row r="3319" spans="1:13" x14ac:dyDescent="0.35">
      <c r="A3319" s="2">
        <v>44406.692881944444</v>
      </c>
      <c r="B3319" s="1">
        <v>44406.692881944444</v>
      </c>
      <c r="C3319">
        <v>45.1565716475288</v>
      </c>
      <c r="D3319">
        <v>29.0801984923154</v>
      </c>
      <c r="E3319">
        <v>51.8348317865822</v>
      </c>
      <c r="F3319">
        <v>27.398349042680199</v>
      </c>
      <c r="G3319">
        <v>26.579541304813901</v>
      </c>
      <c r="H3319">
        <v>50.0350341796875</v>
      </c>
      <c r="I3319">
        <v>27.096428415507301</v>
      </c>
      <c r="J3319">
        <v>29.056486961267801</v>
      </c>
      <c r="M3319">
        <v>14.970385304782599</v>
      </c>
    </row>
    <row r="3320" spans="1:13" x14ac:dyDescent="0.35">
      <c r="A3320" s="2">
        <v>44406.692893518521</v>
      </c>
      <c r="B3320" s="1">
        <v>44406.692893518521</v>
      </c>
      <c r="C3320">
        <v>45.153446002258903</v>
      </c>
      <c r="D3320">
        <v>29.072814920225699</v>
      </c>
      <c r="E3320">
        <v>51.831683300806397</v>
      </c>
      <c r="F3320">
        <v>27.4028242061989</v>
      </c>
      <c r="G3320">
        <v>26.576360218787698</v>
      </c>
      <c r="H3320">
        <v>50.0355224609375</v>
      </c>
      <c r="I3320">
        <v>27.100688729636801</v>
      </c>
      <c r="J3320">
        <v>29.057004609324501</v>
      </c>
      <c r="K3320" t="s">
        <v>24</v>
      </c>
      <c r="M3320">
        <v>15.0802327852325</v>
      </c>
    </row>
    <row r="3321" spans="1:13" x14ac:dyDescent="0.35">
      <c r="A3321" s="2">
        <v>44406.69290509259</v>
      </c>
      <c r="B3321" s="1">
        <v>44406.69290509259</v>
      </c>
      <c r="C3321">
        <v>45.157521598542203</v>
      </c>
      <c r="D3321">
        <v>29.128916883157199</v>
      </c>
      <c r="E3321">
        <v>51.839386392218998</v>
      </c>
      <c r="F3321">
        <v>27.399361670921699</v>
      </c>
      <c r="G3321">
        <v>26.573117958030199</v>
      </c>
      <c r="H3321">
        <v>50.0250854492187</v>
      </c>
      <c r="I3321">
        <v>27.101120935418098</v>
      </c>
      <c r="J3321">
        <v>29.0611153438924</v>
      </c>
      <c r="M3321">
        <v>19.131178190591999</v>
      </c>
    </row>
    <row r="3322" spans="1:13" x14ac:dyDescent="0.35">
      <c r="A3322" s="2">
        <v>44406.692916666667</v>
      </c>
      <c r="B3322" s="1">
        <v>44406.692916666667</v>
      </c>
      <c r="C3322">
        <v>45.154549171177699</v>
      </c>
      <c r="D3322">
        <v>29.165439195100902</v>
      </c>
      <c r="E3322">
        <v>51.829207307138098</v>
      </c>
      <c r="F3322">
        <v>27.3922406078044</v>
      </c>
      <c r="G3322">
        <v>26.573790880074199</v>
      </c>
      <c r="H3322">
        <v>50.0294189453125</v>
      </c>
      <c r="I3322">
        <v>27.0794797745138</v>
      </c>
      <c r="J3322">
        <v>29.058131255094999</v>
      </c>
      <c r="M3322">
        <v>13.7652224196597</v>
      </c>
    </row>
    <row r="3323" spans="1:13" x14ac:dyDescent="0.35">
      <c r="A3323" s="2">
        <v>44406.692928240744</v>
      </c>
      <c r="B3323" s="1">
        <v>44406.692928240744</v>
      </c>
      <c r="C3323">
        <v>45.149967955806503</v>
      </c>
      <c r="D3323">
        <v>29.2180636274277</v>
      </c>
      <c r="E3323">
        <v>51.826471486973801</v>
      </c>
      <c r="F3323">
        <v>27.395131498106601</v>
      </c>
      <c r="G3323">
        <v>26.576513155615899</v>
      </c>
      <c r="H3323">
        <v>50.033859252929602</v>
      </c>
      <c r="I3323">
        <v>27.0859474253119</v>
      </c>
      <c r="J3323">
        <v>29.0571720836958</v>
      </c>
      <c r="M3323">
        <v>13.670130331494001</v>
      </c>
    </row>
    <row r="3324" spans="1:13" x14ac:dyDescent="0.35">
      <c r="A3324" s="2">
        <v>44406.692939814813</v>
      </c>
      <c r="B3324" s="1">
        <v>44406.692939814813</v>
      </c>
      <c r="C3324">
        <v>45.141709510706001</v>
      </c>
      <c r="D3324">
        <v>29.286542962322098</v>
      </c>
      <c r="E3324">
        <v>51.827312102108102</v>
      </c>
      <c r="F3324">
        <v>27.386230169209998</v>
      </c>
      <c r="G3324">
        <v>26.575564947281102</v>
      </c>
      <c r="H3324">
        <v>50.0347290039062</v>
      </c>
      <c r="I3324">
        <v>27.0775348484981</v>
      </c>
      <c r="J3324">
        <v>29.052528476128298</v>
      </c>
      <c r="M3324">
        <v>14.9400819169648</v>
      </c>
    </row>
    <row r="3325" spans="1:13" x14ac:dyDescent="0.35">
      <c r="A3325" s="2">
        <v>44406.69295138889</v>
      </c>
      <c r="B3325" s="1">
        <v>44406.69295138889</v>
      </c>
      <c r="C3325">
        <v>45.142230451584403</v>
      </c>
      <c r="D3325">
        <v>29.215542005709501</v>
      </c>
      <c r="E3325">
        <v>51.820587181033602</v>
      </c>
      <c r="F3325">
        <v>27.4064500686118</v>
      </c>
      <c r="G3325">
        <v>26.572353273889298</v>
      </c>
      <c r="H3325">
        <v>50.0352172851562</v>
      </c>
      <c r="I3325">
        <v>27.085468911768299</v>
      </c>
      <c r="J3325">
        <v>29.060384546635898</v>
      </c>
      <c r="M3325">
        <v>15.067853752554001</v>
      </c>
    </row>
    <row r="3326" spans="1:13" x14ac:dyDescent="0.35">
      <c r="A3326" s="2">
        <v>44406.692962962959</v>
      </c>
      <c r="B3326" s="1">
        <v>44406.692962962959</v>
      </c>
      <c r="C3326">
        <v>45.150136495502501</v>
      </c>
      <c r="D3326">
        <v>29.2559868403259</v>
      </c>
      <c r="E3326">
        <v>51.832050114683199</v>
      </c>
      <c r="F3326">
        <v>27.415041075950501</v>
      </c>
      <c r="G3326">
        <v>26.587769306170198</v>
      </c>
      <c r="H3326">
        <v>50.035858154296797</v>
      </c>
      <c r="I3326">
        <v>27.082412599457999</v>
      </c>
      <c r="J3326">
        <v>29.072016402968899</v>
      </c>
      <c r="M3326">
        <v>15.0017094625103</v>
      </c>
    </row>
    <row r="3327" spans="1:13" x14ac:dyDescent="0.35">
      <c r="A3327" s="2">
        <v>44406.692974537036</v>
      </c>
      <c r="B3327" s="1">
        <v>44406.692974537036</v>
      </c>
      <c r="C3327">
        <v>45.146980206651399</v>
      </c>
      <c r="D3327">
        <v>29.272435065650701</v>
      </c>
      <c r="E3327">
        <v>51.8144736164205</v>
      </c>
      <c r="F3327">
        <v>27.3958664702173</v>
      </c>
      <c r="G3327">
        <v>26.577186077659899</v>
      </c>
      <c r="H3327">
        <v>50.039947509765597</v>
      </c>
      <c r="I3327">
        <v>27.090346662728201</v>
      </c>
      <c r="J3327">
        <v>29.068880064742999</v>
      </c>
      <c r="M3327">
        <v>13.7087615679206</v>
      </c>
    </row>
    <row r="3328" spans="1:13" x14ac:dyDescent="0.35">
      <c r="A3328" s="2">
        <v>44406.692986111113</v>
      </c>
      <c r="B3328" s="1">
        <v>44406.692986111113</v>
      </c>
      <c r="C3328">
        <v>45.143823917800397</v>
      </c>
      <c r="D3328">
        <v>29.221277459029199</v>
      </c>
      <c r="E3328">
        <v>51.822176707833002</v>
      </c>
      <c r="F3328">
        <v>27.408181336250401</v>
      </c>
      <c r="G3328">
        <v>26.5813765467521</v>
      </c>
      <c r="H3328">
        <v>50.0296020507812</v>
      </c>
      <c r="I3328">
        <v>27.0759603845807</v>
      </c>
      <c r="J3328">
        <v>29.061998390577401</v>
      </c>
      <c r="M3328">
        <v>19.019907296140499</v>
      </c>
    </row>
    <row r="3329" spans="1:13" x14ac:dyDescent="0.35">
      <c r="A3329" s="2">
        <v>44406.692997685182</v>
      </c>
      <c r="B3329" s="1">
        <v>44406.692997685182</v>
      </c>
      <c r="C3329">
        <v>45.133558318139301</v>
      </c>
      <c r="D3329">
        <v>29.1385418967741</v>
      </c>
      <c r="E3329">
        <v>51.811997622752202</v>
      </c>
      <c r="F3329">
        <v>27.401027607705998</v>
      </c>
      <c r="G3329">
        <v>26.585719952672498</v>
      </c>
      <c r="H3329">
        <v>50.023040771484297</v>
      </c>
      <c r="I3329">
        <v>27.080344186076299</v>
      </c>
      <c r="J3329">
        <v>29.0700067105135</v>
      </c>
      <c r="M3329">
        <v>17.7357568147068</v>
      </c>
    </row>
    <row r="3330" spans="1:13" x14ac:dyDescent="0.35">
      <c r="A3330" s="2">
        <v>44406.693009259259</v>
      </c>
      <c r="B3330" s="1">
        <v>44406.693009259259</v>
      </c>
      <c r="C3330">
        <v>45.145110948205698</v>
      </c>
      <c r="D3330">
        <v>29.083593616981599</v>
      </c>
      <c r="E3330">
        <v>51.823429988578702</v>
      </c>
      <c r="F3330">
        <v>27.413505800874798</v>
      </c>
      <c r="G3330">
        <v>26.578960144866802</v>
      </c>
      <c r="H3330">
        <v>50.009185791015597</v>
      </c>
      <c r="I3330">
        <v>27.073552380942299</v>
      </c>
      <c r="J3330">
        <v>29.074300144395501</v>
      </c>
      <c r="M3330">
        <v>20.5234402581744</v>
      </c>
    </row>
    <row r="3331" spans="1:13" x14ac:dyDescent="0.35">
      <c r="A3331" s="2">
        <v>44406.693020833336</v>
      </c>
      <c r="B3331" s="1">
        <v>44406.693020833336</v>
      </c>
      <c r="C3331">
        <v>45.141954659354703</v>
      </c>
      <c r="D3331">
        <v>29.076177082516502</v>
      </c>
      <c r="E3331">
        <v>51.813098064382601</v>
      </c>
      <c r="F3331">
        <v>27.402236228510301</v>
      </c>
      <c r="G3331">
        <v>26.579480130082601</v>
      </c>
      <c r="H3331">
        <v>50.027740478515597</v>
      </c>
      <c r="I3331">
        <v>27.0666062166007</v>
      </c>
      <c r="J3331">
        <v>29.074787342566498</v>
      </c>
      <c r="M3331">
        <v>8.6452729443749607</v>
      </c>
    </row>
    <row r="3332" spans="1:13" x14ac:dyDescent="0.35">
      <c r="A3332" s="2">
        <v>44406.693032407406</v>
      </c>
      <c r="B3332" s="1">
        <v>44406.693032407406</v>
      </c>
      <c r="C3332">
        <v>45.146413300401498</v>
      </c>
      <c r="D3332">
        <v>29.110837020250099</v>
      </c>
      <c r="E3332">
        <v>51.8211221179373</v>
      </c>
      <c r="F3332">
        <v>27.412950488613301</v>
      </c>
      <c r="G3332">
        <v>26.587646956707601</v>
      </c>
      <c r="H3332">
        <v>50.033950805663999</v>
      </c>
      <c r="I3332">
        <v>27.0822891120919</v>
      </c>
      <c r="J3332">
        <v>29.082947911931001</v>
      </c>
      <c r="M3332">
        <v>13.0057745046416</v>
      </c>
    </row>
    <row r="3333" spans="1:13" x14ac:dyDescent="0.35">
      <c r="A3333" s="2">
        <v>44406.693043981482</v>
      </c>
      <c r="B3333" s="1">
        <v>44406.693043981482</v>
      </c>
      <c r="C3333">
        <v>45.150810654286197</v>
      </c>
      <c r="D3333">
        <v>29.046115396151301</v>
      </c>
      <c r="E3333">
        <v>51.818294594303701</v>
      </c>
      <c r="F3333">
        <v>27.411839864090499</v>
      </c>
      <c r="G3333">
        <v>26.5847717443378</v>
      </c>
      <c r="H3333">
        <v>50.040130615234297</v>
      </c>
      <c r="I3333">
        <v>27.079387158989199</v>
      </c>
      <c r="J3333">
        <v>29.087393595241501</v>
      </c>
      <c r="M3333">
        <v>12.938525183984</v>
      </c>
    </row>
    <row r="3334" spans="1:13" x14ac:dyDescent="0.35">
      <c r="A3334" s="2">
        <v>44406.693055555559</v>
      </c>
      <c r="B3334" s="1">
        <v>44406.693055555559</v>
      </c>
      <c r="C3334">
        <v>45.1478382269216</v>
      </c>
      <c r="D3334">
        <v>28.979267698839202</v>
      </c>
      <c r="E3334">
        <v>51.818936518588103</v>
      </c>
      <c r="F3334">
        <v>27.4204308714292</v>
      </c>
      <c r="G3334">
        <v>26.581743595139798</v>
      </c>
      <c r="H3334">
        <v>50.0335693359375</v>
      </c>
      <c r="I3334">
        <v>27.080066339502601</v>
      </c>
      <c r="J3334">
        <v>29.091747928895</v>
      </c>
      <c r="M3334">
        <v>17.594939368239299</v>
      </c>
    </row>
    <row r="3335" spans="1:13" x14ac:dyDescent="0.35">
      <c r="A3335" s="2">
        <v>44406.693067129629</v>
      </c>
      <c r="B3335" s="1">
        <v>44406.693067129629</v>
      </c>
      <c r="C3335">
        <v>45.151975110367097</v>
      </c>
      <c r="D3335">
        <v>28.9122551896501</v>
      </c>
      <c r="E3335">
        <v>51.819425603757097</v>
      </c>
      <c r="F3335">
        <v>27.417001001579099</v>
      </c>
      <c r="G3335">
        <v>26.608048729587299</v>
      </c>
      <c r="H3335">
        <v>50.0376586914062</v>
      </c>
      <c r="I3335">
        <v>27.084264909949098</v>
      </c>
      <c r="J3335">
        <v>29.088550690897701</v>
      </c>
      <c r="M3335">
        <v>13.7126791017361</v>
      </c>
    </row>
    <row r="3336" spans="1:13" x14ac:dyDescent="0.35">
      <c r="A3336" s="2">
        <v>44406.693078703705</v>
      </c>
      <c r="B3336" s="1">
        <v>44406.693078703705</v>
      </c>
      <c r="C3336">
        <v>45.152618625569801</v>
      </c>
      <c r="D3336">
        <v>28.940767644371501</v>
      </c>
      <c r="E3336">
        <v>51.827281534285</v>
      </c>
      <c r="F3336">
        <v>27.425592008917899</v>
      </c>
      <c r="G3336">
        <v>26.605020580389301</v>
      </c>
      <c r="H3336">
        <v>50.038299560546797</v>
      </c>
      <c r="I3336">
        <v>27.0849440904625</v>
      </c>
      <c r="J3336">
        <v>29.1038974332847</v>
      </c>
      <c r="M3336">
        <v>14.941056662379101</v>
      </c>
    </row>
    <row r="3337" spans="1:13" x14ac:dyDescent="0.35">
      <c r="A3337" s="2">
        <v>44406.693090277775</v>
      </c>
      <c r="B3337" s="1">
        <v>44406.693090277775</v>
      </c>
      <c r="C3337">
        <v>45.153108922866998</v>
      </c>
      <c r="D3337">
        <v>28.953227422272899</v>
      </c>
      <c r="E3337">
        <v>51.827770619454</v>
      </c>
      <c r="F3337">
        <v>27.4142571056991</v>
      </c>
      <c r="G3337">
        <v>26.590736280637</v>
      </c>
      <c r="H3337">
        <v>50.0459594726562</v>
      </c>
      <c r="I3337">
        <v>27.0854071680853</v>
      </c>
      <c r="J3337">
        <v>29.100700195287398</v>
      </c>
      <c r="M3337">
        <v>12.3208459945046</v>
      </c>
    </row>
    <row r="3338" spans="1:13" x14ac:dyDescent="0.35">
      <c r="A3338" s="2">
        <v>44406.693101851852</v>
      </c>
      <c r="B3338" s="1">
        <v>44406.693101851852</v>
      </c>
      <c r="C3338">
        <v>45.157184519150398</v>
      </c>
      <c r="D3338">
        <v>28.937833992960901</v>
      </c>
      <c r="E3338">
        <v>51.8173775596117</v>
      </c>
      <c r="F3338">
        <v>27.418732269217699</v>
      </c>
      <c r="G3338">
        <v>26.594926749729201</v>
      </c>
      <c r="H3338">
        <v>50.032012939453097</v>
      </c>
      <c r="I3338">
        <v>27.082165624725899</v>
      </c>
      <c r="J3338">
        <v>29.0938489710075</v>
      </c>
      <c r="M3338">
        <v>20.253635443401599</v>
      </c>
    </row>
    <row r="3339" spans="1:13" x14ac:dyDescent="0.35">
      <c r="A3339" s="2">
        <v>44406.693113425928</v>
      </c>
      <c r="B3339" s="1">
        <v>44406.693113425928</v>
      </c>
      <c r="C3339">
        <v>45.154212091785801</v>
      </c>
      <c r="D3339">
        <v>28.954447030162701</v>
      </c>
      <c r="E3339">
        <v>51.821657054840898</v>
      </c>
      <c r="F3339">
        <v>27.4233707598721</v>
      </c>
      <c r="G3339">
        <v>26.602940639526</v>
      </c>
      <c r="H3339">
        <v>50.0182495117187</v>
      </c>
      <c r="I3339">
        <v>27.079140184257099</v>
      </c>
      <c r="J3339">
        <v>29.101857290943599</v>
      </c>
      <c r="M3339">
        <v>20.351080164620399</v>
      </c>
    </row>
    <row r="3340" spans="1:13" x14ac:dyDescent="0.35">
      <c r="A3340" s="2">
        <v>44406.693124999998</v>
      </c>
      <c r="B3340" s="1">
        <v>44406.693124999998</v>
      </c>
      <c r="C3340">
        <v>45.154702389083099</v>
      </c>
      <c r="D3340">
        <v>28.998649575574699</v>
      </c>
      <c r="E3340">
        <v>51.814870998120398</v>
      </c>
      <c r="F3340">
        <v>27.423893406706402</v>
      </c>
      <c r="G3340">
        <v>26.5960584822577</v>
      </c>
      <c r="H3340">
        <v>50.0403442382812</v>
      </c>
      <c r="I3340">
        <v>27.075898640897702</v>
      </c>
      <c r="J3340">
        <v>29.1059984753972</v>
      </c>
      <c r="M3340">
        <v>7.1885494614088197</v>
      </c>
    </row>
    <row r="3341" spans="1:13" x14ac:dyDescent="0.35">
      <c r="A3341" s="2">
        <v>44406.693136574075</v>
      </c>
      <c r="B3341" s="1">
        <v>44406.693136574075</v>
      </c>
      <c r="C3341">
        <v>45.146474587563702</v>
      </c>
      <c r="D3341">
        <v>29.025480949150602</v>
      </c>
      <c r="E3341">
        <v>51.819379752022499</v>
      </c>
      <c r="F3341">
        <v>27.424824371380002</v>
      </c>
      <c r="G3341">
        <v>26.6061676066007</v>
      </c>
      <c r="H3341">
        <v>50.041213989257798</v>
      </c>
      <c r="I3341">
        <v>27.0767939243017</v>
      </c>
      <c r="J3341">
        <v>29.108708515223402</v>
      </c>
      <c r="M3341">
        <v>14.8059661468402</v>
      </c>
    </row>
    <row r="3342" spans="1:13" x14ac:dyDescent="0.35">
      <c r="A3342" s="2">
        <v>44406.693148148152</v>
      </c>
      <c r="B3342" s="1">
        <v>44406.693148148152</v>
      </c>
      <c r="C3342">
        <v>45.138277429625298</v>
      </c>
      <c r="D3342">
        <v>29.012526735618302</v>
      </c>
      <c r="E3342">
        <v>51.813006360913398</v>
      </c>
      <c r="F3342">
        <v>27.425820666907899</v>
      </c>
      <c r="G3342">
        <v>26.605234691948802</v>
      </c>
      <c r="H3342">
        <v>50.0385131835937</v>
      </c>
      <c r="I3342">
        <v>27.077720079547198</v>
      </c>
      <c r="J3342">
        <v>29.107795018652801</v>
      </c>
      <c r="M3342">
        <v>16.118367335125001</v>
      </c>
    </row>
    <row r="3343" spans="1:13" x14ac:dyDescent="0.35">
      <c r="A3343" s="2">
        <v>44406.693159722221</v>
      </c>
      <c r="B3343" s="1">
        <v>44406.693159722221</v>
      </c>
      <c r="C3343">
        <v>45.149676841786302</v>
      </c>
      <c r="D3343">
        <v>28.9932107836336</v>
      </c>
      <c r="E3343">
        <v>51.809919010783702</v>
      </c>
      <c r="F3343">
        <v>27.426343313742201</v>
      </c>
      <c r="G3343">
        <v>26.602053605922499</v>
      </c>
      <c r="H3343">
        <v>50.0390014648437</v>
      </c>
      <c r="I3343">
        <v>27.078214029011502</v>
      </c>
      <c r="J3343">
        <v>29.115620639274699</v>
      </c>
      <c r="M3343">
        <v>14.9619406649842</v>
      </c>
    </row>
    <row r="3344" spans="1:13" x14ac:dyDescent="0.35">
      <c r="A3344" s="2">
        <v>44406.693171296298</v>
      </c>
      <c r="B3344" s="1">
        <v>44406.693171296298</v>
      </c>
      <c r="C3344">
        <v>45.153783081650701</v>
      </c>
      <c r="D3344">
        <v>28.957974004330499</v>
      </c>
      <c r="E3344">
        <v>51.8175915343732</v>
      </c>
      <c r="F3344">
        <v>27.418960927207699</v>
      </c>
      <c r="G3344">
        <v>26.6062134876491</v>
      </c>
      <c r="H3344">
        <v>50.035858154296797</v>
      </c>
      <c r="I3344">
        <v>27.067532371846202</v>
      </c>
      <c r="J3344">
        <v>29.1124234012774</v>
      </c>
      <c r="M3344">
        <v>16.301829669544698</v>
      </c>
    </row>
    <row r="3345" spans="1:13" x14ac:dyDescent="0.35">
      <c r="A3345" s="2">
        <v>44406.693182870367</v>
      </c>
      <c r="B3345" s="1">
        <v>44406.693182870367</v>
      </c>
      <c r="C3345">
        <v>45.143486838408599</v>
      </c>
      <c r="D3345">
        <v>28.950722281742401</v>
      </c>
      <c r="E3345">
        <v>51.811019452414101</v>
      </c>
      <c r="F3345">
        <v>27.435391637060899</v>
      </c>
      <c r="G3345">
        <v>26.5994842672091</v>
      </c>
      <c r="H3345">
        <v>50.029266357421797</v>
      </c>
      <c r="I3345">
        <v>27.0681806805181</v>
      </c>
      <c r="J3345">
        <v>29.1167472850452</v>
      </c>
      <c r="M3345">
        <v>17.6178991658666</v>
      </c>
    </row>
    <row r="3346" spans="1:13" x14ac:dyDescent="0.35">
      <c r="A3346" s="2">
        <v>44406.693194444444</v>
      </c>
      <c r="B3346" s="1">
        <v>44406.693194444444</v>
      </c>
      <c r="C3346">
        <v>45.151270308002303</v>
      </c>
      <c r="D3346">
        <v>29.0227450719924</v>
      </c>
      <c r="E3346">
        <v>51.818722543826603</v>
      </c>
      <c r="F3346">
        <v>27.4280419159536</v>
      </c>
      <c r="G3346">
        <v>26.611046291419701</v>
      </c>
      <c r="H3346">
        <v>50.040557861328097</v>
      </c>
      <c r="I3346">
        <v>27.079850236612</v>
      </c>
      <c r="J3346">
        <v>29.117234483216201</v>
      </c>
    </row>
    <row r="3347" spans="1:13" x14ac:dyDescent="0.35">
      <c r="A3347" s="2">
        <v>44406.693206018521</v>
      </c>
      <c r="B3347" s="1">
        <v>44406.693206018521</v>
      </c>
      <c r="C3347">
        <v>45.148114019151301</v>
      </c>
      <c r="D3347">
        <v>28.9477886303318</v>
      </c>
      <c r="E3347">
        <v>51.811997622752202</v>
      </c>
      <c r="F3347">
        <v>27.432517079472301</v>
      </c>
      <c r="G3347">
        <v>26.607834618027901</v>
      </c>
      <c r="H3347">
        <v>50.0302124023437</v>
      </c>
      <c r="I3347">
        <v>27.076608693252599</v>
      </c>
      <c r="J3347">
        <v>29.121375667669799</v>
      </c>
      <c r="M3347">
        <v>14.893250737077301</v>
      </c>
    </row>
    <row r="3348" spans="1:13" x14ac:dyDescent="0.35">
      <c r="A3348" s="2">
        <v>44406.69321759259</v>
      </c>
      <c r="B3348" s="1">
        <v>44406.69321759259</v>
      </c>
      <c r="C3348">
        <v>45.141464362057398</v>
      </c>
      <c r="D3348">
        <v>28.980256570101201</v>
      </c>
      <c r="E3348">
        <v>51.8090019760918</v>
      </c>
      <c r="F3348">
        <v>27.4253306855007</v>
      </c>
      <c r="G3348">
        <v>26.601105397587801</v>
      </c>
      <c r="H3348">
        <v>50.0092163085937</v>
      </c>
      <c r="I3348">
        <v>27.073552380942299</v>
      </c>
      <c r="J3348">
        <v>29.129353537720199</v>
      </c>
      <c r="M3348">
        <v>23.033996304327601</v>
      </c>
    </row>
    <row r="3349" spans="1:13" x14ac:dyDescent="0.35">
      <c r="A3349" s="2">
        <v>44406.693229166667</v>
      </c>
      <c r="B3349" s="1">
        <v>44406.693229166667</v>
      </c>
      <c r="C3349">
        <v>45.145601245502903</v>
      </c>
      <c r="D3349">
        <v>29.012559697993701</v>
      </c>
      <c r="E3349">
        <v>51.805822922492901</v>
      </c>
      <c r="F3349">
        <v>27.4337257002766</v>
      </c>
      <c r="G3349">
        <v>26.6163379056749</v>
      </c>
      <c r="H3349">
        <v>50.0313110351562</v>
      </c>
      <c r="I3349">
        <v>27.066575344759102</v>
      </c>
      <c r="J3349">
        <v>29.1298407358912</v>
      </c>
      <c r="M3349">
        <v>7.2759688762919703</v>
      </c>
    </row>
    <row r="3350" spans="1:13" x14ac:dyDescent="0.35">
      <c r="A3350" s="2">
        <v>44406.693240740744</v>
      </c>
      <c r="B3350" s="1">
        <v>44406.693240740744</v>
      </c>
      <c r="C3350">
        <v>45.146505231144701</v>
      </c>
      <c r="D3350">
        <v>28.963890750714899</v>
      </c>
      <c r="E3350">
        <v>51.810362244218197</v>
      </c>
      <c r="F3350">
        <v>27.438658179775199</v>
      </c>
      <c r="G3350">
        <v>26.6209413042032</v>
      </c>
      <c r="H3350">
        <v>50.035842895507798</v>
      </c>
      <c r="I3350">
        <v>27.082397163537301</v>
      </c>
      <c r="J3350">
        <v>29.1307542324619</v>
      </c>
      <c r="M3350">
        <v>13.528600310408301</v>
      </c>
    </row>
    <row r="3351" spans="1:13" x14ac:dyDescent="0.35">
      <c r="A3351" s="2">
        <v>44406.693252314813</v>
      </c>
      <c r="B3351" s="1">
        <v>44406.693252314813</v>
      </c>
      <c r="C3351">
        <v>45.151025159353701</v>
      </c>
      <c r="D3351">
        <v>28.939020638475299</v>
      </c>
      <c r="E3351">
        <v>51.822085004363799</v>
      </c>
      <c r="F3351">
        <v>27.431733109220801</v>
      </c>
      <c r="G3351">
        <v>26.629215186607901</v>
      </c>
      <c r="H3351">
        <v>50.040313720703097</v>
      </c>
      <c r="I3351">
        <v>27.087043375685798</v>
      </c>
      <c r="J3351">
        <v>29.1390061514834</v>
      </c>
      <c r="M3351">
        <v>13.4929337465818</v>
      </c>
    </row>
    <row r="3352" spans="1:13" x14ac:dyDescent="0.35">
      <c r="A3352" s="2">
        <v>44406.69326388889</v>
      </c>
      <c r="B3352" s="1">
        <v>44406.69326388889</v>
      </c>
      <c r="C3352">
        <v>45.155131399218199</v>
      </c>
      <c r="D3352">
        <v>28.935559589058201</v>
      </c>
      <c r="E3352">
        <v>51.8225740895329</v>
      </c>
      <c r="F3352">
        <v>27.459792711137101</v>
      </c>
      <c r="G3352">
        <v>26.626003513216101</v>
      </c>
      <c r="H3352">
        <v>50.040771484375</v>
      </c>
      <c r="I3352">
        <v>27.091211074290701</v>
      </c>
      <c r="J3352">
        <v>29.146831772105401</v>
      </c>
      <c r="M3352">
        <v>14.926348999599</v>
      </c>
    </row>
    <row r="3353" spans="1:13" x14ac:dyDescent="0.35">
      <c r="A3353" s="2">
        <v>44406.69327546296</v>
      </c>
      <c r="B3353" s="1">
        <v>44406.69327546296</v>
      </c>
      <c r="C3353">
        <v>45.159268282663703</v>
      </c>
      <c r="D3353">
        <v>28.916243637073599</v>
      </c>
      <c r="E3353">
        <v>51.8157880328123</v>
      </c>
      <c r="F3353">
        <v>27.4603153579714</v>
      </c>
      <c r="G3353">
        <v>26.644937092545199</v>
      </c>
      <c r="H3353">
        <v>50.044891357421797</v>
      </c>
      <c r="I3353">
        <v>27.084295781790601</v>
      </c>
      <c r="J3353">
        <v>29.150972956558999</v>
      </c>
      <c r="M3353">
        <v>13.555615295115601</v>
      </c>
    </row>
    <row r="3354" spans="1:13" x14ac:dyDescent="0.35">
      <c r="A3354" s="2">
        <v>44406.693287037036</v>
      </c>
      <c r="B3354" s="1">
        <v>44406.693287037036</v>
      </c>
      <c r="C3354">
        <v>45.156234568137002</v>
      </c>
      <c r="D3354">
        <v>28.948711576842999</v>
      </c>
      <c r="E3354">
        <v>51.820036960218403</v>
      </c>
      <c r="F3354">
        <v>27.464953848625701</v>
      </c>
      <c r="G3354">
        <v>26.630805729621098</v>
      </c>
      <c r="H3354">
        <v>50.0418701171875</v>
      </c>
      <c r="I3354">
        <v>27.092353332426899</v>
      </c>
      <c r="J3354">
        <v>29.1479279679901</v>
      </c>
      <c r="M3354">
        <v>16.155423416970201</v>
      </c>
    </row>
    <row r="3355" spans="1:13" x14ac:dyDescent="0.35">
      <c r="A3355" s="2">
        <v>44406.693298611113</v>
      </c>
      <c r="B3355" s="1">
        <v>44406.693298611113</v>
      </c>
      <c r="C3355">
        <v>45.1567248654342</v>
      </c>
      <c r="D3355">
        <v>29.147936173763298</v>
      </c>
      <c r="E3355">
        <v>51.813281471320899</v>
      </c>
      <c r="F3355">
        <v>27.457604127518401</v>
      </c>
      <c r="G3355">
        <v>26.631325714836901</v>
      </c>
      <c r="H3355">
        <v>50.042388916015597</v>
      </c>
      <c r="I3355">
        <v>27.089142660909001</v>
      </c>
      <c r="J3355">
        <v>29.1520996023295</v>
      </c>
      <c r="M3355">
        <v>14.8720603392035</v>
      </c>
    </row>
    <row r="3356" spans="1:13" x14ac:dyDescent="0.35">
      <c r="A3356" s="2">
        <v>44406.693310185183</v>
      </c>
      <c r="B3356" s="1">
        <v>44406.693310185183</v>
      </c>
      <c r="C3356">
        <v>45.150075208340297</v>
      </c>
      <c r="D3356">
        <v>29.089032408922701</v>
      </c>
      <c r="E3356">
        <v>51.810285824660497</v>
      </c>
      <c r="F3356">
        <v>27.454337584804101</v>
      </c>
      <c r="G3356">
        <v>26.635638533391699</v>
      </c>
      <c r="H3356">
        <v>50.0538330078125</v>
      </c>
      <c r="I3356">
        <v>27.0897909695809</v>
      </c>
      <c r="J3356">
        <v>29.1600774723798</v>
      </c>
      <c r="M3356">
        <v>10.8009537713694</v>
      </c>
    </row>
    <row r="3357" spans="1:13" x14ac:dyDescent="0.35">
      <c r="A3357" s="2">
        <v>44406.69332175926</v>
      </c>
      <c r="B3357" s="1">
        <v>44406.69332175926</v>
      </c>
      <c r="C3357">
        <v>45.150565505637502</v>
      </c>
      <c r="D3357">
        <v>28.906750472958301</v>
      </c>
      <c r="E3357">
        <v>51.818019483896101</v>
      </c>
      <c r="F3357">
        <v>27.458812748322799</v>
      </c>
      <c r="G3357">
        <v>26.6324574473654</v>
      </c>
      <c r="H3357">
        <v>50.0218505859375</v>
      </c>
      <c r="I3357">
        <v>27.086580298063001</v>
      </c>
      <c r="J3357">
        <v>29.160564670550801</v>
      </c>
      <c r="M3357">
        <v>26.7975201951133</v>
      </c>
    </row>
    <row r="3358" spans="1:13" x14ac:dyDescent="0.35">
      <c r="A3358" s="2">
        <v>44406.693333333336</v>
      </c>
      <c r="B3358" s="1">
        <v>44406.693333333336</v>
      </c>
      <c r="C3358">
        <v>45.154886250569497</v>
      </c>
      <c r="D3358">
        <v>28.9273519575835</v>
      </c>
      <c r="E3358">
        <v>51.811477969760098</v>
      </c>
      <c r="F3358">
        <v>27.455611536462701</v>
      </c>
      <c r="G3358">
        <v>26.636831440651498</v>
      </c>
      <c r="H3358">
        <v>50.040557861328097</v>
      </c>
      <c r="I3358">
        <v>27.079819364770501</v>
      </c>
      <c r="J3358">
        <v>29.1575805817534</v>
      </c>
      <c r="M3358">
        <v>8.3423811130674999</v>
      </c>
    </row>
    <row r="3359" spans="1:13" x14ac:dyDescent="0.35">
      <c r="A3359" s="2">
        <v>44406.693344907406</v>
      </c>
      <c r="B3359" s="1">
        <v>44406.693344907406</v>
      </c>
      <c r="C3359">
        <v>45.157399024217902</v>
      </c>
      <c r="D3359">
        <v>28.967862716950702</v>
      </c>
      <c r="E3359">
        <v>51.810362244218197</v>
      </c>
      <c r="F3359">
        <v>27.464218876515002</v>
      </c>
      <c r="G3359">
        <v>26.643040675875699</v>
      </c>
      <c r="H3359">
        <v>50.046630859375</v>
      </c>
      <c r="I3359">
        <v>27.0898372773432</v>
      </c>
      <c r="J3359">
        <v>29.163792358433799</v>
      </c>
      <c r="M3359">
        <v>12.8077034427779</v>
      </c>
    </row>
    <row r="3360" spans="1:13" x14ac:dyDescent="0.35">
      <c r="A3360" s="2">
        <v>44406.693356481483</v>
      </c>
      <c r="B3360" s="1">
        <v>44406.693356481483</v>
      </c>
      <c r="C3360">
        <v>45.163742245500998</v>
      </c>
      <c r="D3360">
        <v>29.199324517012499</v>
      </c>
      <c r="E3360">
        <v>51.805792354669897</v>
      </c>
      <c r="F3360">
        <v>27.449437770732601</v>
      </c>
      <c r="G3360">
        <v>26.634720912422601</v>
      </c>
      <c r="H3360">
        <v>50.04931640625</v>
      </c>
      <c r="I3360">
        <v>27.088895686176802</v>
      </c>
      <c r="J3360">
        <v>29.1665023982601</v>
      </c>
      <c r="M3360">
        <v>13.988594580674899</v>
      </c>
    </row>
    <row r="3361" spans="1:13" x14ac:dyDescent="0.35">
      <c r="A3361" s="2">
        <v>44406.693368055552</v>
      </c>
      <c r="B3361" s="1">
        <v>44406.693368055552</v>
      </c>
      <c r="C3361">
        <v>45.160739174555403</v>
      </c>
      <c r="D3361">
        <v>29.239736389253501</v>
      </c>
      <c r="E3361">
        <v>51.806434278954299</v>
      </c>
      <c r="F3361">
        <v>27.461915963901401</v>
      </c>
      <c r="G3361">
        <v>26.639064318342999</v>
      </c>
      <c r="H3361">
        <v>50.042724609375</v>
      </c>
      <c r="I3361">
        <v>27.085808502024999</v>
      </c>
      <c r="J3361">
        <v>29.1708262820278</v>
      </c>
      <c r="M3361">
        <v>17.399275679619201</v>
      </c>
    </row>
    <row r="3362" spans="1:13" x14ac:dyDescent="0.35">
      <c r="A3362" s="2">
        <v>44406.693379629629</v>
      </c>
      <c r="B3362" s="1">
        <v>44406.693379629629</v>
      </c>
      <c r="C3362">
        <v>45.153936299556101</v>
      </c>
      <c r="D3362">
        <v>29.2482406821068</v>
      </c>
      <c r="E3362">
        <v>51.803316361001599</v>
      </c>
      <c r="F3362">
        <v>27.458518759478501</v>
      </c>
      <c r="G3362">
        <v>26.646925271311598</v>
      </c>
      <c r="H3362">
        <v>50.039642333984297</v>
      </c>
      <c r="I3362">
        <v>27.086302451489299</v>
      </c>
      <c r="J3362">
        <v>29.171313480198801</v>
      </c>
      <c r="M3362">
        <v>16.170333911581899</v>
      </c>
    </row>
    <row r="3363" spans="1:13" x14ac:dyDescent="0.35">
      <c r="A3363" s="2">
        <v>44406.693391203706</v>
      </c>
      <c r="B3363" s="1">
        <v>44406.693391203706</v>
      </c>
      <c r="C3363">
        <v>45.147164068137897</v>
      </c>
      <c r="D3363">
        <v>29.260667497632699</v>
      </c>
      <c r="E3363">
        <v>51.8038054461706</v>
      </c>
      <c r="F3363">
        <v>27.470866290938702</v>
      </c>
      <c r="G3363">
        <v>26.640043114043301</v>
      </c>
      <c r="H3363">
        <v>50.0328979492187</v>
      </c>
      <c r="I3363">
        <v>27.083091779971401</v>
      </c>
      <c r="J3363">
        <v>29.160808269636298</v>
      </c>
      <c r="M3363">
        <v>17.564906980370999</v>
      </c>
    </row>
    <row r="3364" spans="1:13" x14ac:dyDescent="0.35">
      <c r="A3364" s="2">
        <v>44406.693402777775</v>
      </c>
      <c r="B3364" s="1">
        <v>44406.693402777775</v>
      </c>
      <c r="C3364">
        <v>45.154916894150603</v>
      </c>
      <c r="D3364">
        <v>29.328767765209999</v>
      </c>
      <c r="E3364">
        <v>51.797049957273103</v>
      </c>
      <c r="F3364">
        <v>27.4674364210886</v>
      </c>
      <c r="G3364">
        <v>26.644202995769898</v>
      </c>
      <c r="H3364">
        <v>50.0477905273437</v>
      </c>
      <c r="I3364">
        <v>27.079850236612</v>
      </c>
      <c r="J3364">
        <v>29.175972312709199</v>
      </c>
      <c r="M3364">
        <v>9.6010317470500599</v>
      </c>
    </row>
    <row r="3365" spans="1:13" x14ac:dyDescent="0.35">
      <c r="A3365" s="2">
        <v>44406.693414351852</v>
      </c>
      <c r="B3365" s="1">
        <v>44406.693414351852</v>
      </c>
      <c r="C3365">
        <v>45.151913823205</v>
      </c>
      <c r="D3365">
        <v>29.365224152402899</v>
      </c>
      <c r="E3365">
        <v>51.801298884679198</v>
      </c>
      <c r="F3365">
        <v>27.464202543801399</v>
      </c>
      <c r="G3365">
        <v>26.637473775329902</v>
      </c>
      <c r="H3365">
        <v>50.0411987304687</v>
      </c>
      <c r="I3365">
        <v>27.091674151913502</v>
      </c>
      <c r="J3365">
        <v>29.176611760308599</v>
      </c>
      <c r="M3365">
        <v>17.401517021185299</v>
      </c>
    </row>
    <row r="3366" spans="1:13" x14ac:dyDescent="0.35">
      <c r="A3366" s="2">
        <v>44406.693425925929</v>
      </c>
      <c r="B3366" s="1">
        <v>44406.693425925929</v>
      </c>
      <c r="C3366">
        <v>45.156173280974798</v>
      </c>
      <c r="D3366">
        <v>29.389748159700801</v>
      </c>
      <c r="E3366">
        <v>51.805517244262298</v>
      </c>
      <c r="F3366">
        <v>27.4688083690287</v>
      </c>
      <c r="G3366">
        <v>26.638116110008198</v>
      </c>
      <c r="H3366">
        <v>50.020172119140597</v>
      </c>
      <c r="I3366">
        <v>27.092291588743901</v>
      </c>
      <c r="J3366">
        <v>29.177220758022401</v>
      </c>
      <c r="M3366">
        <v>22.842451942700801</v>
      </c>
    </row>
    <row r="3367" spans="1:13" x14ac:dyDescent="0.35">
      <c r="A3367" s="2">
        <v>44406.693437499998</v>
      </c>
      <c r="B3367" s="1">
        <v>44406.693437499998</v>
      </c>
      <c r="C3367">
        <v>45.1604940259068</v>
      </c>
      <c r="D3367">
        <v>29.334865804659099</v>
      </c>
      <c r="E3367">
        <v>51.806189736369703</v>
      </c>
      <c r="F3367">
        <v>27.4695270084258</v>
      </c>
      <c r="G3367">
        <v>26.6498922457784</v>
      </c>
      <c r="H3367">
        <v>50.038909912109297</v>
      </c>
      <c r="I3367">
        <v>27.081826034469199</v>
      </c>
      <c r="J3367">
        <v>29.1815750916758</v>
      </c>
      <c r="M3367">
        <v>8.3151473226827708</v>
      </c>
    </row>
    <row r="3368" spans="1:13" x14ac:dyDescent="0.35">
      <c r="A3368" s="2">
        <v>44406.693449074075</v>
      </c>
      <c r="B3368" s="1">
        <v>44406.693449074075</v>
      </c>
      <c r="C3368">
        <v>45.146658449050101</v>
      </c>
      <c r="D3368">
        <v>29.2899380869883</v>
      </c>
      <c r="E3368">
        <v>51.787023711307597</v>
      </c>
      <c r="F3368">
        <v>27.4683510530486</v>
      </c>
      <c r="G3368">
        <v>26.6377031805721</v>
      </c>
      <c r="H3368">
        <v>50.030593872070298</v>
      </c>
      <c r="I3368">
        <v>27.080699212253698</v>
      </c>
      <c r="J3368">
        <v>29.178636677706901</v>
      </c>
      <c r="M3368">
        <v>18.139660700091401</v>
      </c>
    </row>
    <row r="3369" spans="1:13" x14ac:dyDescent="0.35">
      <c r="A3369" s="2">
        <v>44406.693460648145</v>
      </c>
      <c r="B3369" s="1">
        <v>44406.693460648145</v>
      </c>
      <c r="C3369">
        <v>45.162087492122801</v>
      </c>
      <c r="D3369">
        <v>29.3286359157084</v>
      </c>
      <c r="E3369">
        <v>51.793290115036001</v>
      </c>
      <c r="F3369">
        <v>27.4870030119476</v>
      </c>
      <c r="G3369">
        <v>26.6477817175494</v>
      </c>
      <c r="H3369">
        <v>50.0332641601562</v>
      </c>
      <c r="I3369">
        <v>27.0909023558755</v>
      </c>
      <c r="J3369">
        <v>29.186842921899899</v>
      </c>
      <c r="M3369">
        <v>14.1539435076596</v>
      </c>
    </row>
    <row r="3370" spans="1:13" x14ac:dyDescent="0.35">
      <c r="A3370" s="2">
        <v>44406.693472222221</v>
      </c>
      <c r="B3370" s="1">
        <v>44406.693472222221</v>
      </c>
      <c r="C3370">
        <v>45.166224375568298</v>
      </c>
      <c r="D3370">
        <v>29.2695673389909</v>
      </c>
      <c r="E3370">
        <v>51.801023774271599</v>
      </c>
      <c r="F3370">
        <v>27.4796532908403</v>
      </c>
      <c r="G3370">
        <v>26.6519721866417</v>
      </c>
      <c r="H3370">
        <v>50.033721923828097</v>
      </c>
      <c r="I3370">
        <v>27.0951317981635</v>
      </c>
      <c r="J3370">
        <v>29.191014556239299</v>
      </c>
      <c r="M3370">
        <v>14.9406372625172</v>
      </c>
    </row>
    <row r="3371" spans="1:13" x14ac:dyDescent="0.35">
      <c r="A3371" s="2">
        <v>44406.693483796298</v>
      </c>
      <c r="B3371" s="1">
        <v>44406.693483796298</v>
      </c>
      <c r="C3371">
        <v>45.166837247189903</v>
      </c>
      <c r="D3371">
        <v>29.250383236507801</v>
      </c>
      <c r="E3371">
        <v>51.798028127611197</v>
      </c>
      <c r="F3371">
        <v>27.480339264810301</v>
      </c>
      <c r="G3371">
        <v>26.671028115433302</v>
      </c>
      <c r="H3371">
        <v>50.03076171875</v>
      </c>
      <c r="I3371">
        <v>27.0957492349939</v>
      </c>
      <c r="J3371">
        <v>29.1879695676704</v>
      </c>
      <c r="M3371">
        <v>16.2020787355175</v>
      </c>
    </row>
    <row r="3372" spans="1:13" x14ac:dyDescent="0.35">
      <c r="A3372" s="2">
        <v>44406.693495370368</v>
      </c>
      <c r="B3372" s="1">
        <v>44406.693495370368</v>
      </c>
      <c r="C3372">
        <v>45.1746207167837</v>
      </c>
      <c r="D3372">
        <v>29.2151464572047</v>
      </c>
      <c r="E3372">
        <v>51.802124215901998</v>
      </c>
      <c r="F3372">
        <v>27.4887342795862</v>
      </c>
      <c r="G3372">
        <v>26.660475474288699</v>
      </c>
      <c r="H3372">
        <v>50.03125</v>
      </c>
      <c r="I3372">
        <v>27.092538563476001</v>
      </c>
      <c r="J3372">
        <v>29.1995100743463</v>
      </c>
      <c r="M3372">
        <v>14.953117349590199</v>
      </c>
    </row>
    <row r="3373" spans="1:13" x14ac:dyDescent="0.35">
      <c r="A3373" s="2">
        <v>44406.693506944444</v>
      </c>
      <c r="B3373" s="1">
        <v>44406.693506944444</v>
      </c>
      <c r="C3373">
        <v>45.175233588405199</v>
      </c>
      <c r="D3373">
        <v>29.180074489778701</v>
      </c>
      <c r="E3373">
        <v>51.795521566119803</v>
      </c>
      <c r="F3373">
        <v>27.485467736871801</v>
      </c>
      <c r="G3373">
        <v>26.653746253848599</v>
      </c>
      <c r="H3373">
        <v>50.0390625</v>
      </c>
      <c r="I3373">
        <v>27.093156000306401</v>
      </c>
      <c r="J3373">
        <v>29.196465085777501</v>
      </c>
      <c r="M3373">
        <v>12.2218739001353</v>
      </c>
    </row>
    <row r="3374" spans="1:13" x14ac:dyDescent="0.35">
      <c r="A3374" s="2">
        <v>44406.693518518521</v>
      </c>
      <c r="B3374" s="1">
        <v>44406.693518518521</v>
      </c>
      <c r="C3374">
        <v>45.172261161040701</v>
      </c>
      <c r="D3374">
        <v>29.109271307418499</v>
      </c>
      <c r="E3374">
        <v>51.7961940582273</v>
      </c>
      <c r="F3374">
        <v>27.478346673754501</v>
      </c>
      <c r="G3374">
        <v>26.654419175892599</v>
      </c>
      <c r="H3374">
        <v>50.0397338867187</v>
      </c>
      <c r="I3374">
        <v>27.093866052661301</v>
      </c>
      <c r="J3374">
        <v>29.1971349832626</v>
      </c>
      <c r="M3374">
        <v>14.777583957764</v>
      </c>
    </row>
    <row r="3375" spans="1:13" x14ac:dyDescent="0.35">
      <c r="A3375" s="2">
        <v>44406.693530092591</v>
      </c>
      <c r="B3375" s="1">
        <v>44406.693530092591</v>
      </c>
      <c r="C3375">
        <v>45.1763674009051</v>
      </c>
      <c r="D3375">
        <v>29.042192873478701</v>
      </c>
      <c r="E3375">
        <v>51.793045572451497</v>
      </c>
      <c r="F3375">
        <v>27.486709023103302</v>
      </c>
      <c r="G3375">
        <v>26.6659506127376</v>
      </c>
      <c r="H3375">
        <v>50.0293579101562</v>
      </c>
      <c r="I3375">
        <v>27.090593637460401</v>
      </c>
      <c r="J3375">
        <v>29.204930153998902</v>
      </c>
      <c r="M3375">
        <v>18.871461665512101</v>
      </c>
    </row>
    <row r="3376" spans="1:13" x14ac:dyDescent="0.35">
      <c r="A3376" s="2">
        <v>44406.693541666667</v>
      </c>
      <c r="B3376" s="1">
        <v>44406.693541666667</v>
      </c>
      <c r="C3376">
        <v>45.187797456647203</v>
      </c>
      <c r="D3376">
        <v>28.979168811712999</v>
      </c>
      <c r="E3376">
        <v>51.793534657620597</v>
      </c>
      <c r="F3376">
        <v>27.491184186621901</v>
      </c>
      <c r="G3376">
        <v>26.655397971593001</v>
      </c>
      <c r="H3376">
        <v>50.0406494140625</v>
      </c>
      <c r="I3376">
        <v>27.0911184587662</v>
      </c>
      <c r="J3376">
        <v>29.205417352169899</v>
      </c>
      <c r="M3376">
        <v>10.9409413488995</v>
      </c>
    </row>
    <row r="3377" spans="1:13" x14ac:dyDescent="0.35">
      <c r="A3377" s="2">
        <v>44406.693553240744</v>
      </c>
      <c r="B3377" s="1">
        <v>44406.693553240744</v>
      </c>
      <c r="C3377">
        <v>45.1741917066486</v>
      </c>
      <c r="D3377">
        <v>29.029897907454298</v>
      </c>
      <c r="E3377">
        <v>51.7890564715415</v>
      </c>
      <c r="F3377">
        <v>27.484357112348899</v>
      </c>
      <c r="G3377">
        <v>26.6674188062882</v>
      </c>
      <c r="H3377">
        <v>50.0416259765625</v>
      </c>
      <c r="I3377">
        <v>27.0902540472037</v>
      </c>
      <c r="J3377">
        <v>29.2045799803135</v>
      </c>
      <c r="M3377">
        <v>14.633964577738601</v>
      </c>
    </row>
    <row r="3378" spans="1:13" x14ac:dyDescent="0.35">
      <c r="A3378" s="2">
        <v>44406.693564814814</v>
      </c>
      <c r="B3378" s="1">
        <v>44406.693564814814</v>
      </c>
      <c r="C3378">
        <v>45.182281612053103</v>
      </c>
      <c r="D3378">
        <v>29.052608984105198</v>
      </c>
      <c r="E3378">
        <v>51.788063017291798</v>
      </c>
      <c r="F3378">
        <v>27.489158930138998</v>
      </c>
      <c r="G3378">
        <v>26.664574181283999</v>
      </c>
      <c r="H3378">
        <v>50.0352172851562</v>
      </c>
      <c r="I3378">
        <v>27.096644518397898</v>
      </c>
      <c r="J3378">
        <v>29.2108983315938</v>
      </c>
      <c r="M3378">
        <v>17.3628450525555</v>
      </c>
    </row>
    <row r="3379" spans="1:13" x14ac:dyDescent="0.35">
      <c r="A3379" s="2">
        <v>44406.693576388891</v>
      </c>
      <c r="B3379" s="1">
        <v>44406.693576388891</v>
      </c>
      <c r="C3379">
        <v>45.1829251272558</v>
      </c>
      <c r="D3379">
        <v>29.0294693965741</v>
      </c>
      <c r="E3379">
        <v>51.788674373753103</v>
      </c>
      <c r="F3379">
        <v>27.485925052851801</v>
      </c>
      <c r="G3379">
        <v>26.665216515962399</v>
      </c>
      <c r="H3379">
        <v>50.0322265625</v>
      </c>
      <c r="I3379">
        <v>27.089852713263902</v>
      </c>
      <c r="J3379">
        <v>29.207853343025</v>
      </c>
      <c r="M3379">
        <v>16.166523767477599</v>
      </c>
    </row>
    <row r="3380" spans="1:13" x14ac:dyDescent="0.35">
      <c r="A3380" s="2">
        <v>44406.69358796296</v>
      </c>
      <c r="B3380" s="1">
        <v>44406.69358796296</v>
      </c>
      <c r="C3380">
        <v>45.194477757322097</v>
      </c>
      <c r="D3380">
        <v>28.9864534966765</v>
      </c>
      <c r="E3380">
        <v>51.796530304280999</v>
      </c>
      <c r="F3380">
        <v>27.494516060190598</v>
      </c>
      <c r="G3380">
        <v>26.684303032119701</v>
      </c>
      <c r="H3380">
        <v>50.0401000976562</v>
      </c>
      <c r="I3380">
        <v>27.0905318937773</v>
      </c>
      <c r="J3380">
        <v>29.2195460991293</v>
      </c>
      <c r="M3380">
        <v>12.1616034682496</v>
      </c>
    </row>
    <row r="3381" spans="1:13" x14ac:dyDescent="0.35">
      <c r="A3381" s="2">
        <v>44406.693599537037</v>
      </c>
      <c r="B3381" s="1">
        <v>44406.693599537037</v>
      </c>
      <c r="C3381">
        <v>45.191290824889997</v>
      </c>
      <c r="D3381">
        <v>28.971093029739901</v>
      </c>
      <c r="E3381">
        <v>51.786198380084798</v>
      </c>
      <c r="F3381">
        <v>27.487101008229001</v>
      </c>
      <c r="G3381">
        <v>26.666348248490898</v>
      </c>
      <c r="H3381">
        <v>50.036956787109297</v>
      </c>
      <c r="I3381">
        <v>27.094699592382302</v>
      </c>
      <c r="J3381">
        <v>29.212664424963702</v>
      </c>
      <c r="M3381">
        <v>16.156914426354401</v>
      </c>
    </row>
    <row r="3382" spans="1:13" x14ac:dyDescent="0.35">
      <c r="A3382" s="2">
        <v>44406.693611111114</v>
      </c>
      <c r="B3382" s="1">
        <v>44406.693611111114</v>
      </c>
      <c r="C3382">
        <v>45.184825029282599</v>
      </c>
      <c r="D3382">
        <v>28.960017671605399</v>
      </c>
      <c r="E3382">
        <v>51.7725039953514</v>
      </c>
      <c r="F3382">
        <v>27.4919028260191</v>
      </c>
      <c r="G3382">
        <v>26.659771964878999</v>
      </c>
      <c r="H3382">
        <v>50.0233154296875</v>
      </c>
      <c r="I3382">
        <v>27.091797639279601</v>
      </c>
      <c r="J3382">
        <v>29.209802135709001</v>
      </c>
      <c r="M3382">
        <v>20.093016070696699</v>
      </c>
    </row>
    <row r="3383" spans="1:13" x14ac:dyDescent="0.35">
      <c r="A3383" s="2">
        <v>44406.693622685183</v>
      </c>
      <c r="B3383" s="1">
        <v>44406.693622685183</v>
      </c>
      <c r="C3383">
        <v>45.181515522526198</v>
      </c>
      <c r="D3383">
        <v>28.924616080425299</v>
      </c>
      <c r="E3383">
        <v>51.776447244526899</v>
      </c>
      <c r="F3383">
        <v>27.488342294460399</v>
      </c>
      <c r="G3383">
        <v>26.6674799810195</v>
      </c>
      <c r="H3383">
        <v>50.023651123046797</v>
      </c>
      <c r="I3383">
        <v>27.0846971157304</v>
      </c>
      <c r="J3383">
        <v>29.213821520619899</v>
      </c>
      <c r="M3383">
        <v>15.0609326382574</v>
      </c>
    </row>
    <row r="3384" spans="1:13" x14ac:dyDescent="0.35">
      <c r="A3384" s="2">
        <v>44406.69363425926</v>
      </c>
      <c r="B3384" s="1">
        <v>44406.69363425926</v>
      </c>
      <c r="C3384">
        <v>45.182159037728802</v>
      </c>
      <c r="D3384">
        <v>28.961072467618202</v>
      </c>
      <c r="E3384">
        <v>51.787940745999599</v>
      </c>
      <c r="F3384">
        <v>27.492980785114799</v>
      </c>
      <c r="G3384">
        <v>26.664451831821399</v>
      </c>
      <c r="H3384">
        <v>50.024261474609297</v>
      </c>
      <c r="I3384">
        <v>27.0928164100497</v>
      </c>
      <c r="J3384">
        <v>29.229137813121199</v>
      </c>
      <c r="M3384">
        <v>14.9524235922375</v>
      </c>
    </row>
    <row r="3385" spans="1:13" x14ac:dyDescent="0.35">
      <c r="A3385" s="2">
        <v>44406.693645833337</v>
      </c>
      <c r="B3385" s="1">
        <v>44406.693645833337</v>
      </c>
      <c r="C3385">
        <v>45.193711667795199</v>
      </c>
      <c r="D3385">
        <v>28.989617884714999</v>
      </c>
      <c r="E3385">
        <v>51.792189673405701</v>
      </c>
      <c r="F3385">
        <v>27.4976192757692</v>
      </c>
      <c r="G3385">
        <v>26.679837276736698</v>
      </c>
      <c r="H3385">
        <v>50.035736083984297</v>
      </c>
      <c r="I3385">
        <v>27.097169339703701</v>
      </c>
      <c r="J3385">
        <v>29.2260928245523</v>
      </c>
      <c r="M3385">
        <v>10.904663568667599</v>
      </c>
    </row>
    <row r="3386" spans="1:13" x14ac:dyDescent="0.35">
      <c r="A3386" s="2">
        <v>44406.693657407406</v>
      </c>
      <c r="B3386" s="1">
        <v>44406.693657407406</v>
      </c>
      <c r="C3386">
        <v>45.190892458336002</v>
      </c>
      <c r="D3386">
        <v>28.918946551856401</v>
      </c>
      <c r="E3386">
        <v>51.783951645089502</v>
      </c>
      <c r="F3386">
        <v>27.5004285025035</v>
      </c>
      <c r="G3386">
        <v>26.669575215565601</v>
      </c>
      <c r="H3386">
        <v>50.032928466796797</v>
      </c>
      <c r="I3386">
        <v>27.098002879424701</v>
      </c>
      <c r="J3386">
        <v>29.228741964607199</v>
      </c>
      <c r="M3386">
        <v>16.070435650025601</v>
      </c>
    </row>
    <row r="3387" spans="1:13" x14ac:dyDescent="0.35">
      <c r="A3387" s="2">
        <v>44406.693668981483</v>
      </c>
      <c r="B3387" s="1">
        <v>44406.693668981483</v>
      </c>
      <c r="C3387">
        <v>45.198951720159499</v>
      </c>
      <c r="D3387">
        <v>29.0151966880257</v>
      </c>
      <c r="E3387">
        <v>51.7901721970834</v>
      </c>
      <c r="F3387">
        <v>27.4993505434078</v>
      </c>
      <c r="G3387">
        <v>26.677757335873402</v>
      </c>
      <c r="H3387">
        <v>50.0300903320312</v>
      </c>
      <c r="I3387">
        <v>27.098836419145702</v>
      </c>
      <c r="J3387">
        <v>29.238729527113001</v>
      </c>
      <c r="M3387">
        <v>16.112517389624401</v>
      </c>
    </row>
    <row r="3388" spans="1:13" x14ac:dyDescent="0.35">
      <c r="A3388" s="2">
        <v>44406.693680555552</v>
      </c>
      <c r="B3388" s="1">
        <v>44406.693680555552</v>
      </c>
      <c r="C3388">
        <v>45.188686120498403</v>
      </c>
      <c r="D3388">
        <v>29.123214392212901</v>
      </c>
      <c r="E3388">
        <v>51.776324973234601</v>
      </c>
      <c r="F3388">
        <v>27.492164149436199</v>
      </c>
      <c r="G3388">
        <v>26.671058702799002</v>
      </c>
      <c r="H3388">
        <v>50.0343627929687</v>
      </c>
      <c r="I3388">
        <v>27.0994847278176</v>
      </c>
      <c r="J3388">
        <v>29.232030552261602</v>
      </c>
      <c r="M3388">
        <v>13.5012191282561</v>
      </c>
    </row>
    <row r="3389" spans="1:13" x14ac:dyDescent="0.35">
      <c r="A3389" s="2">
        <v>44406.693692129629</v>
      </c>
      <c r="B3389" s="1">
        <v>44406.693692129629</v>
      </c>
      <c r="C3389">
        <v>45.1964695900922</v>
      </c>
      <c r="D3389">
        <v>29.397955791175601</v>
      </c>
      <c r="E3389">
        <v>51.780451629348498</v>
      </c>
      <c r="F3389">
        <v>27.500559164212099</v>
      </c>
      <c r="G3389">
        <v>26.7010649084886</v>
      </c>
      <c r="H3389">
        <v>50.03125</v>
      </c>
      <c r="I3389">
        <v>27.096243184458199</v>
      </c>
      <c r="J3389">
        <v>29.236202186600899</v>
      </c>
      <c r="M3389">
        <v>16.190833272336398</v>
      </c>
    </row>
    <row r="3390" spans="1:13" x14ac:dyDescent="0.35">
      <c r="A3390" s="2">
        <v>44406.693703703706</v>
      </c>
      <c r="B3390" s="1">
        <v>44406.693703703706</v>
      </c>
      <c r="C3390">
        <v>45.197082461713798</v>
      </c>
      <c r="D3390">
        <v>29.648997242225299</v>
      </c>
      <c r="E3390">
        <v>51.781062985809797</v>
      </c>
      <c r="F3390">
        <v>27.513037357380899</v>
      </c>
      <c r="G3390">
        <v>26.679561990446</v>
      </c>
      <c r="H3390">
        <v>50.0390625</v>
      </c>
      <c r="I3390">
        <v>27.104331606936</v>
      </c>
      <c r="J3390">
        <v>29.244180056651199</v>
      </c>
      <c r="M3390">
        <v>12.164793374154399</v>
      </c>
    </row>
    <row r="3391" spans="1:13" x14ac:dyDescent="0.35">
      <c r="A3391" s="2">
        <v>44406.693715277775</v>
      </c>
      <c r="B3391" s="1">
        <v>44406.693715277775</v>
      </c>
      <c r="C3391">
        <v>45.201219345159302</v>
      </c>
      <c r="D3391">
        <v>29.7289969273221</v>
      </c>
      <c r="E3391">
        <v>51.781552070978897</v>
      </c>
      <c r="F3391">
        <v>27.509640152957999</v>
      </c>
      <c r="G3391">
        <v>26.691124014656701</v>
      </c>
      <c r="H3391">
        <v>50.0431518554687</v>
      </c>
      <c r="I3391">
        <v>27.104856428241799</v>
      </c>
      <c r="J3391">
        <v>29.2446672548223</v>
      </c>
      <c r="M3391">
        <v>13.450103250504499</v>
      </c>
    </row>
    <row r="3392" spans="1:13" x14ac:dyDescent="0.35">
      <c r="A3392" s="2">
        <v>44406.693726851852</v>
      </c>
      <c r="B3392" s="1">
        <v>44406.693726851852</v>
      </c>
      <c r="C3392">
        <v>45.201893503942998</v>
      </c>
      <c r="D3392">
        <v>29.8251152139898</v>
      </c>
      <c r="E3392">
        <v>51.778586992141499</v>
      </c>
      <c r="F3392">
        <v>27.506438941097901</v>
      </c>
      <c r="G3392">
        <v>26.680724310340199</v>
      </c>
      <c r="H3392">
        <v>50.036590576171797</v>
      </c>
      <c r="I3392">
        <v>27.105504736913701</v>
      </c>
      <c r="J3392">
        <v>29.2453371523074</v>
      </c>
      <c r="M3392">
        <v>17.354809345279499</v>
      </c>
    </row>
    <row r="3393" spans="1:13" x14ac:dyDescent="0.35">
      <c r="A3393" s="2">
        <v>44406.693738425929</v>
      </c>
      <c r="B3393" s="1">
        <v>44406.693738425929</v>
      </c>
      <c r="C3393">
        <v>45.205969100226298</v>
      </c>
      <c r="D3393">
        <v>29.841530476939202</v>
      </c>
      <c r="E3393">
        <v>51.786320651377103</v>
      </c>
      <c r="F3393">
        <v>27.518753807130999</v>
      </c>
      <c r="G3393">
        <v>26.6848841920668</v>
      </c>
      <c r="H3393">
        <v>50.033447265625</v>
      </c>
      <c r="I3393">
        <v>27.1134388001839</v>
      </c>
      <c r="J3393">
        <v>29.253162772929301</v>
      </c>
      <c r="M3393">
        <v>16.160193990602401</v>
      </c>
    </row>
    <row r="3394" spans="1:13" x14ac:dyDescent="0.35">
      <c r="A3394" s="2">
        <v>44406.693749999999</v>
      </c>
      <c r="B3394" s="1">
        <v>44406.693749999999</v>
      </c>
      <c r="C3394">
        <v>45.2067964769154</v>
      </c>
      <c r="D3394">
        <v>29.842387498699601</v>
      </c>
      <c r="E3394">
        <v>51.783477843832003</v>
      </c>
      <c r="F3394">
        <v>27.5156832569795</v>
      </c>
      <c r="G3394">
        <v>26.682008979696899</v>
      </c>
      <c r="H3394">
        <v>50.041473388671797</v>
      </c>
      <c r="I3394">
        <v>27.110567718922699</v>
      </c>
      <c r="J3394">
        <v>29.2503004836746</v>
      </c>
      <c r="M3394">
        <v>12.043570683914799</v>
      </c>
    </row>
    <row r="3395" spans="1:13" x14ac:dyDescent="0.35">
      <c r="A3395" s="2">
        <v>44406.693761574075</v>
      </c>
      <c r="B3395" s="1">
        <v>44406.693761574075</v>
      </c>
      <c r="C3395">
        <v>45.209309250563798</v>
      </c>
      <c r="D3395">
        <v>29.803442452163999</v>
      </c>
      <c r="E3395">
        <v>51.7787398312568</v>
      </c>
      <c r="F3395">
        <v>27.520387078488199</v>
      </c>
      <c r="G3395">
        <v>26.6900993379078</v>
      </c>
      <c r="H3395">
        <v>50.052978515625</v>
      </c>
      <c r="I3395">
        <v>27.1224225060657</v>
      </c>
      <c r="J3395">
        <v>29.260196696523401</v>
      </c>
      <c r="M3395">
        <v>10.6492047597579</v>
      </c>
    </row>
    <row r="3396" spans="1:13" x14ac:dyDescent="0.35">
      <c r="A3396" s="2">
        <v>44406.693773148145</v>
      </c>
      <c r="B3396" s="1">
        <v>44406.693773148145</v>
      </c>
      <c r="C3396">
        <v>45.2083899431315</v>
      </c>
      <c r="D3396">
        <v>29.728898040195901</v>
      </c>
      <c r="E3396">
        <v>51.785097938454498</v>
      </c>
      <c r="F3396">
        <v>27.517414524618101</v>
      </c>
      <c r="G3396">
        <v>26.691001665194101</v>
      </c>
      <c r="H3396">
        <v>50.0466918945312</v>
      </c>
      <c r="I3396">
        <v>27.123348661311201</v>
      </c>
      <c r="J3396">
        <v>29.262937186235298</v>
      </c>
      <c r="M3396">
        <v>17.117329296248599</v>
      </c>
    </row>
    <row r="3397" spans="1:13" x14ac:dyDescent="0.35">
      <c r="A3397" s="2">
        <v>44406.693784722222</v>
      </c>
      <c r="B3397" s="1">
        <v>44406.693784722222</v>
      </c>
      <c r="C3397">
        <v>45.205264297861497</v>
      </c>
      <c r="D3397">
        <v>29.665873978430302</v>
      </c>
      <c r="E3397">
        <v>51.792801029867</v>
      </c>
      <c r="F3397">
        <v>27.541586940704299</v>
      </c>
      <c r="G3397">
        <v>26.702594276770402</v>
      </c>
      <c r="H3397">
        <v>50.0435791015625</v>
      </c>
      <c r="I3397">
        <v>27.127578103599198</v>
      </c>
      <c r="J3397">
        <v>29.270762806857199</v>
      </c>
      <c r="M3397">
        <v>16.009145976683701</v>
      </c>
    </row>
    <row r="3398" spans="1:13" x14ac:dyDescent="0.35">
      <c r="A3398" s="2">
        <v>44406.693796296298</v>
      </c>
      <c r="B3398" s="1">
        <v>44406.693796296298</v>
      </c>
      <c r="C3398">
        <v>45.213017123874302</v>
      </c>
      <c r="D3398">
        <v>29.622693266655698</v>
      </c>
      <c r="E3398">
        <v>51.786045540969504</v>
      </c>
      <c r="F3398">
        <v>27.518459818286701</v>
      </c>
      <c r="G3398">
        <v>26.706784745862699</v>
      </c>
      <c r="H3398">
        <v>50.05126953125</v>
      </c>
      <c r="I3398">
        <v>27.120631939257599</v>
      </c>
      <c r="J3398">
        <v>29.2675960187456</v>
      </c>
      <c r="M3398">
        <v>12.0272456110436</v>
      </c>
    </row>
    <row r="3399" spans="1:13" x14ac:dyDescent="0.35">
      <c r="A3399" s="2">
        <v>44406.693807870368</v>
      </c>
      <c r="B3399" s="1">
        <v>44406.693807870368</v>
      </c>
      <c r="C3399">
        <v>45.1990742944838</v>
      </c>
      <c r="D3399">
        <v>29.591576784277699</v>
      </c>
      <c r="E3399">
        <v>51.783049894309102</v>
      </c>
      <c r="F3399">
        <v>27.527018160198299</v>
      </c>
      <c r="G3399">
        <v>26.692653382938499</v>
      </c>
      <c r="H3399">
        <v>50.0374755859375</v>
      </c>
      <c r="I3399">
        <v>27.124984868911699</v>
      </c>
      <c r="J3399">
        <v>29.2682354663451</v>
      </c>
      <c r="M3399">
        <v>19.914117422849401</v>
      </c>
    </row>
    <row r="3400" spans="1:13" x14ac:dyDescent="0.35">
      <c r="A3400" s="2">
        <v>44406.693819444445</v>
      </c>
      <c r="B3400" s="1">
        <v>44406.693819444445</v>
      </c>
      <c r="C3400">
        <v>45.203364395834697</v>
      </c>
      <c r="D3400">
        <v>29.584292099314201</v>
      </c>
      <c r="E3400">
        <v>51.780084815471703</v>
      </c>
      <c r="F3400">
        <v>27.5316566508527</v>
      </c>
      <c r="G3400">
        <v>26.6969662014933</v>
      </c>
      <c r="H3400">
        <v>50.0452880859375</v>
      </c>
      <c r="I3400">
        <v>27.118193063777699</v>
      </c>
      <c r="J3400">
        <v>29.268844464058901</v>
      </c>
      <c r="M3400">
        <v>12.0468390765382</v>
      </c>
    </row>
    <row r="3401" spans="1:13" x14ac:dyDescent="0.35">
      <c r="A3401" s="2">
        <v>44406.693831018521</v>
      </c>
      <c r="B3401" s="1">
        <v>44406.693831018521</v>
      </c>
      <c r="C3401">
        <v>45.200177463402603</v>
      </c>
      <c r="D3401">
        <v>29.501391725182099</v>
      </c>
      <c r="E3401">
        <v>51.7805433328177</v>
      </c>
      <c r="F3401">
        <v>27.528226781002601</v>
      </c>
      <c r="G3401">
        <v>26.701156670585501</v>
      </c>
      <c r="H3401">
        <v>50.0457763671875</v>
      </c>
      <c r="I3401">
        <v>27.126127127047901</v>
      </c>
      <c r="J3401">
        <v>29.280354520849102</v>
      </c>
      <c r="M3401">
        <v>14.669937015289401</v>
      </c>
    </row>
    <row r="3402" spans="1:13" x14ac:dyDescent="0.35">
      <c r="A3402" s="2">
        <v>44406.693842592591</v>
      </c>
      <c r="B3402" s="1">
        <v>44406.693842592591</v>
      </c>
      <c r="C3402">
        <v>45.2008209786053</v>
      </c>
      <c r="D3402">
        <v>29.5179718000085</v>
      </c>
      <c r="E3402">
        <v>51.781185257102102</v>
      </c>
      <c r="F3402">
        <v>27.528912754972598</v>
      </c>
      <c r="G3402">
        <v>26.705469489140299</v>
      </c>
      <c r="H3402">
        <v>50.031982421875</v>
      </c>
      <c r="I3402">
        <v>27.126775435719701</v>
      </c>
      <c r="J3402">
        <v>29.280993968448598</v>
      </c>
      <c r="M3402">
        <v>19.967615020594899</v>
      </c>
    </row>
    <row r="3403" spans="1:13" x14ac:dyDescent="0.35">
      <c r="A3403" s="2">
        <v>44406.693854166668</v>
      </c>
      <c r="B3403" s="1">
        <v>44406.693854166668</v>
      </c>
      <c r="C3403">
        <v>45.194018103605998</v>
      </c>
      <c r="D3403">
        <v>29.4112066660865</v>
      </c>
      <c r="E3403">
        <v>51.778067339149402</v>
      </c>
      <c r="F3403">
        <v>27.5333879184913</v>
      </c>
      <c r="G3403">
        <v>26.705958886990501</v>
      </c>
      <c r="H3403">
        <v>50.039642333984297</v>
      </c>
      <c r="I3403">
        <v>27.1235338923603</v>
      </c>
      <c r="J3403">
        <v>29.274142744168699</v>
      </c>
      <c r="M3403">
        <v>12.166899603265501</v>
      </c>
    </row>
    <row r="3404" spans="1:13" x14ac:dyDescent="0.35">
      <c r="A3404" s="2">
        <v>44406.693865740737</v>
      </c>
      <c r="B3404" s="1">
        <v>44406.693865740737</v>
      </c>
      <c r="C3404">
        <v>45.195014019991</v>
      </c>
      <c r="D3404">
        <v>29.2771651665207</v>
      </c>
      <c r="E3404">
        <v>51.768178648387597</v>
      </c>
      <c r="F3404">
        <v>27.524600918589702</v>
      </c>
      <c r="G3404">
        <v>26.697730885634201</v>
      </c>
      <c r="H3404">
        <v>50.042434692382798</v>
      </c>
      <c r="I3404">
        <v>27.120832606227498</v>
      </c>
      <c r="J3404">
        <v>29.276974583537701</v>
      </c>
      <c r="M3404">
        <v>13.8700791358453</v>
      </c>
    </row>
    <row r="3405" spans="1:13" x14ac:dyDescent="0.35">
      <c r="A3405" s="2">
        <v>44406.693877314814</v>
      </c>
      <c r="B3405" s="1">
        <v>44406.693877314814</v>
      </c>
      <c r="C3405">
        <v>45.203119247186102</v>
      </c>
      <c r="D3405">
        <v>29.313802846778199</v>
      </c>
      <c r="E3405">
        <v>51.772595698820602</v>
      </c>
      <c r="F3405">
        <v>27.531395327435501</v>
      </c>
      <c r="G3405">
        <v>26.7003919864446</v>
      </c>
      <c r="H3405">
        <v>50.0305786132812</v>
      </c>
      <c r="I3405">
        <v>27.121681581869201</v>
      </c>
      <c r="J3405">
        <v>29.2796237235926</v>
      </c>
      <c r="M3405">
        <v>19.276466260764401</v>
      </c>
    </row>
    <row r="3406" spans="1:13" x14ac:dyDescent="0.35">
      <c r="A3406" s="2">
        <v>44406.693888888891</v>
      </c>
      <c r="B3406" s="1">
        <v>44406.693888888891</v>
      </c>
      <c r="C3406">
        <v>45.199932314754001</v>
      </c>
      <c r="D3406">
        <v>29.334173594775699</v>
      </c>
      <c r="E3406">
        <v>51.769447213044899</v>
      </c>
      <c r="F3406">
        <v>27.543710193468598</v>
      </c>
      <c r="G3406">
        <v>26.700881384294799</v>
      </c>
      <c r="H3406">
        <v>50.0310668945312</v>
      </c>
      <c r="I3406">
        <v>27.114704545686099</v>
      </c>
      <c r="J3406">
        <v>29.287449344214501</v>
      </c>
      <c r="M3406">
        <v>14.828848266198101</v>
      </c>
    </row>
    <row r="3407" spans="1:13" x14ac:dyDescent="0.35">
      <c r="A3407" s="2">
        <v>44406.69390046296</v>
      </c>
      <c r="B3407" s="1">
        <v>44406.69390046296</v>
      </c>
      <c r="C3407">
        <v>45.193313301241197</v>
      </c>
      <c r="D3407">
        <v>29.326921872187601</v>
      </c>
      <c r="E3407">
        <v>51.7664821342075</v>
      </c>
      <c r="F3407">
        <v>27.524698914871099</v>
      </c>
      <c r="G3407">
        <v>26.723668971694099</v>
      </c>
      <c r="H3407">
        <v>50.0244750976562</v>
      </c>
      <c r="I3407">
        <v>27.1227929681639</v>
      </c>
      <c r="J3407">
        <v>29.280750369362998</v>
      </c>
      <c r="M3407">
        <v>17.4513622021563</v>
      </c>
    </row>
    <row r="3408" spans="1:13" x14ac:dyDescent="0.35">
      <c r="A3408" s="2">
        <v>44406.693912037037</v>
      </c>
      <c r="B3408" s="1">
        <v>44406.693912037037</v>
      </c>
      <c r="C3408">
        <v>45.201188701578197</v>
      </c>
      <c r="D3408">
        <v>29.355434326908998</v>
      </c>
      <c r="E3408">
        <v>51.759848916602301</v>
      </c>
      <c r="F3408">
        <v>27.5293047400984</v>
      </c>
      <c r="G3408">
        <v>26.702166053651499</v>
      </c>
      <c r="H3408">
        <v>50.0250854492187</v>
      </c>
      <c r="I3408">
        <v>27.119705784012101</v>
      </c>
      <c r="J3408">
        <v>29.288728239413398</v>
      </c>
      <c r="M3408">
        <v>14.851758861479301</v>
      </c>
    </row>
    <row r="3409" spans="1:13" x14ac:dyDescent="0.35">
      <c r="A3409" s="2">
        <v>44406.693923611114</v>
      </c>
      <c r="B3409" s="1">
        <v>44406.693923611114</v>
      </c>
      <c r="C3409">
        <v>45.201893503942998</v>
      </c>
      <c r="D3409">
        <v>29.336316149176699</v>
      </c>
      <c r="E3409">
        <v>51.7641284118315</v>
      </c>
      <c r="F3409">
        <v>27.534008561606999</v>
      </c>
      <c r="G3409">
        <v>26.713911602056001</v>
      </c>
      <c r="H3409">
        <v>50.03662109375</v>
      </c>
      <c r="I3409">
        <v>27.124151329190699</v>
      </c>
      <c r="J3409">
        <v>29.285713700730302</v>
      </c>
      <c r="M3409">
        <v>10.781275752571201</v>
      </c>
    </row>
    <row r="3410" spans="1:13" x14ac:dyDescent="0.35">
      <c r="A3410" s="2">
        <v>44406.693935185183</v>
      </c>
      <c r="B3410" s="1">
        <v>44406.693935185183</v>
      </c>
      <c r="C3410">
        <v>45.195059985362597</v>
      </c>
      <c r="D3410">
        <v>29.3527314121262</v>
      </c>
      <c r="E3410">
        <v>51.757372922934003</v>
      </c>
      <c r="F3410">
        <v>27.530546026329802</v>
      </c>
      <c r="G3410">
        <v>26.703328373545698</v>
      </c>
      <c r="H3410">
        <v>50.037078857421797</v>
      </c>
      <c r="I3410">
        <v>27.1246144068135</v>
      </c>
      <c r="J3410">
        <v>29.289885335069599</v>
      </c>
      <c r="M3410">
        <v>14.7553371125088</v>
      </c>
    </row>
    <row r="3411" spans="1:13" x14ac:dyDescent="0.35">
      <c r="A3411" s="2">
        <v>44406.69394675926</v>
      </c>
      <c r="B3411" s="1">
        <v>44406.69394675926</v>
      </c>
      <c r="C3411">
        <v>45.202843454956401</v>
      </c>
      <c r="D3411">
        <v>29.4207987173281</v>
      </c>
      <c r="E3411">
        <v>51.765106582169601</v>
      </c>
      <c r="F3411">
        <v>27.546846074474399</v>
      </c>
      <c r="G3411">
        <v>26.714890397756399</v>
      </c>
      <c r="H3411">
        <v>50.01953125</v>
      </c>
      <c r="I3411">
        <v>27.125139228119298</v>
      </c>
      <c r="J3411">
        <v>29.2977109556915</v>
      </c>
      <c r="M3411">
        <v>21.4379479903406</v>
      </c>
    </row>
    <row r="3412" spans="1:13" x14ac:dyDescent="0.35">
      <c r="A3412" s="2">
        <v>44406.693958333337</v>
      </c>
      <c r="B3412" s="1">
        <v>44406.693958333337</v>
      </c>
      <c r="C3412">
        <v>45.207102912726199</v>
      </c>
      <c r="D3412">
        <v>29.437378792154501</v>
      </c>
      <c r="E3412">
        <v>51.762110935509099</v>
      </c>
      <c r="F3412">
        <v>27.539659680502801</v>
      </c>
      <c r="G3412">
        <v>26.711831661192701</v>
      </c>
      <c r="H3412">
        <v>50.030975341796797</v>
      </c>
      <c r="I3412">
        <v>27.1294612859318</v>
      </c>
      <c r="J3412">
        <v>29.298350403291</v>
      </c>
      <c r="M3412">
        <v>10.873326601012799</v>
      </c>
    </row>
    <row r="3413" spans="1:13" x14ac:dyDescent="0.35">
      <c r="A3413" s="2">
        <v>44406.693969907406</v>
      </c>
      <c r="B3413" s="1">
        <v>44406.693969907406</v>
      </c>
      <c r="C3413">
        <v>45.202506375564496</v>
      </c>
      <c r="D3413">
        <v>29.513867984271201</v>
      </c>
      <c r="E3413">
        <v>51.7521458251897</v>
      </c>
      <c r="F3413">
        <v>27.5366544612056</v>
      </c>
      <c r="G3413">
        <v>26.712733988478998</v>
      </c>
      <c r="H3413">
        <v>50.028213500976499</v>
      </c>
      <c r="I3413">
        <v>27.1303720052566</v>
      </c>
      <c r="J3413">
        <v>29.297391231891801</v>
      </c>
      <c r="M3413">
        <v>16.0114886908353</v>
      </c>
    </row>
    <row r="3414" spans="1:13" x14ac:dyDescent="0.35">
      <c r="A3414" s="2">
        <v>44406.693981481483</v>
      </c>
      <c r="B3414" s="1">
        <v>44406.693981481483</v>
      </c>
      <c r="C3414">
        <v>45.2123429650905</v>
      </c>
      <c r="D3414">
        <v>29.4232379331077</v>
      </c>
      <c r="E3414">
        <v>51.760093459186798</v>
      </c>
      <c r="F3414">
        <v>27.545310799398599</v>
      </c>
      <c r="G3414">
        <v>26.7171538628135</v>
      </c>
      <c r="H3414">
        <v>50.0325317382812</v>
      </c>
      <c r="I3414">
        <v>27.131097493532302</v>
      </c>
      <c r="J3414">
        <v>29.303648683400699</v>
      </c>
      <c r="M3414">
        <v>13.418590477349399</v>
      </c>
    </row>
    <row r="3415" spans="1:13" x14ac:dyDescent="0.35">
      <c r="A3415" s="2">
        <v>44406.693993055553</v>
      </c>
      <c r="B3415" s="1">
        <v>44406.693993055553</v>
      </c>
      <c r="C3415">
        <v>45.205877169483102</v>
      </c>
      <c r="D3415">
        <v>29.368487427567601</v>
      </c>
      <c r="E3415">
        <v>51.757281219464801</v>
      </c>
      <c r="F3415">
        <v>27.550145282615901</v>
      </c>
      <c r="G3415">
        <v>26.717979721685701</v>
      </c>
      <c r="H3415">
        <v>50.029754638671797</v>
      </c>
      <c r="I3415">
        <v>27.131961905094801</v>
      </c>
      <c r="J3415">
        <v>29.308124816596901</v>
      </c>
      <c r="M3415">
        <v>15.992208955729801</v>
      </c>
    </row>
    <row r="3416" spans="1:13" x14ac:dyDescent="0.35">
      <c r="A3416" s="2">
        <v>44406.694004629629</v>
      </c>
      <c r="B3416" s="1">
        <v>44406.694004629629</v>
      </c>
      <c r="C3416">
        <v>45.210167270833999</v>
      </c>
      <c r="D3416">
        <v>29.3572802199314</v>
      </c>
      <c r="E3416">
        <v>51.754285572804299</v>
      </c>
      <c r="F3416">
        <v>27.539006371959999</v>
      </c>
      <c r="G3416">
        <v>26.733365166601001</v>
      </c>
      <c r="H3416">
        <v>50.0339965820312</v>
      </c>
      <c r="I3416">
        <v>27.136314834748902</v>
      </c>
      <c r="J3416">
        <v>29.305110277913801</v>
      </c>
      <c r="M3416">
        <v>13.4142289311285</v>
      </c>
    </row>
    <row r="3417" spans="1:13" x14ac:dyDescent="0.35">
      <c r="A3417" s="2">
        <v>44406.694016203706</v>
      </c>
      <c r="B3417" s="1">
        <v>44406.694016203706</v>
      </c>
      <c r="C3417">
        <v>45.203364395834697</v>
      </c>
      <c r="D3417">
        <v>29.3498307230909</v>
      </c>
      <c r="E3417">
        <v>51.747530083906803</v>
      </c>
      <c r="F3417">
        <v>27.539529018794301</v>
      </c>
      <c r="G3417">
        <v>26.7117093117302</v>
      </c>
      <c r="H3417">
        <v>50.030853271484297</v>
      </c>
      <c r="I3417">
        <v>27.136808784213201</v>
      </c>
      <c r="J3417">
        <v>29.31290544865</v>
      </c>
      <c r="M3417">
        <v>16.097526589366701</v>
      </c>
    </row>
    <row r="3418" spans="1:13" x14ac:dyDescent="0.35">
      <c r="A3418" s="2">
        <v>44406.694027777776</v>
      </c>
      <c r="B3418" s="1">
        <v>44406.694027777776</v>
      </c>
      <c r="C3418">
        <v>45.207501279280201</v>
      </c>
      <c r="D3418">
        <v>29.286806661325301</v>
      </c>
      <c r="E3418">
        <v>51.755233175319397</v>
      </c>
      <c r="F3418">
        <v>27.551876550254502</v>
      </c>
      <c r="G3418">
        <v>26.715899780822401</v>
      </c>
      <c r="H3418">
        <v>50.0313110351562</v>
      </c>
      <c r="I3418">
        <v>27.133598112695299</v>
      </c>
      <c r="J3418">
        <v>29.3097386605384</v>
      </c>
      <c r="M3418">
        <v>14.8016888894259</v>
      </c>
    </row>
    <row r="3419" spans="1:13" x14ac:dyDescent="0.35">
      <c r="A3419" s="2">
        <v>44406.694039351853</v>
      </c>
      <c r="B3419" s="1">
        <v>44406.694039351853</v>
      </c>
      <c r="C3419">
        <v>45.2044675647535</v>
      </c>
      <c r="D3419">
        <v>29.1960612418479</v>
      </c>
      <c r="E3419">
        <v>51.755875099603699</v>
      </c>
      <c r="F3419">
        <v>27.548610007540098</v>
      </c>
      <c r="G3419">
        <v>26.720243186742799</v>
      </c>
      <c r="H3419">
        <v>50.028350830078097</v>
      </c>
      <c r="I3419">
        <v>27.141655663331498</v>
      </c>
      <c r="J3419">
        <v>29.3103781081379</v>
      </c>
      <c r="M3419">
        <v>16.0565432238988</v>
      </c>
    </row>
    <row r="3420" spans="1:13" x14ac:dyDescent="0.35">
      <c r="A3420" s="2">
        <v>44406.694050925929</v>
      </c>
      <c r="B3420" s="1">
        <v>44406.694050925929</v>
      </c>
      <c r="C3420">
        <v>45.204957862050797</v>
      </c>
      <c r="D3420">
        <v>29.077396690406299</v>
      </c>
      <c r="E3420">
        <v>51.756364184772799</v>
      </c>
      <c r="F3420">
        <v>27.5491326543744</v>
      </c>
      <c r="G3420">
        <v>26.720732584593001</v>
      </c>
      <c r="H3420">
        <v>50.021636962890597</v>
      </c>
      <c r="I3420">
        <v>27.131004878007701</v>
      </c>
      <c r="J3420">
        <v>29.318203728759801</v>
      </c>
      <c r="M3420">
        <v>17.4762905198778</v>
      </c>
    </row>
    <row r="3421" spans="1:13" x14ac:dyDescent="0.35">
      <c r="A3421" s="2">
        <v>44406.694062499999</v>
      </c>
      <c r="B3421" s="1">
        <v>44406.694062499999</v>
      </c>
      <c r="C3421">
        <v>45.205570733672303</v>
      </c>
      <c r="D3421">
        <v>29.233045027047201</v>
      </c>
      <c r="E3421">
        <v>51.756975541234098</v>
      </c>
      <c r="F3421">
        <v>27.553738479601702</v>
      </c>
      <c r="G3421">
        <v>26.721344331905701</v>
      </c>
      <c r="H3421">
        <v>50.029449462890597</v>
      </c>
      <c r="I3421">
        <v>27.135357807661801</v>
      </c>
      <c r="J3421">
        <v>29.315158740190999</v>
      </c>
      <c r="M3421">
        <v>12.1761934527457</v>
      </c>
    </row>
    <row r="3422" spans="1:13" x14ac:dyDescent="0.35">
      <c r="A3422" s="2">
        <v>44406.694074074076</v>
      </c>
      <c r="B3422" s="1">
        <v>44406.694074074076</v>
      </c>
      <c r="C3422">
        <v>45.204590139077801</v>
      </c>
      <c r="D3422">
        <v>29.305496328177298</v>
      </c>
      <c r="E3422">
        <v>51.748768080741002</v>
      </c>
      <c r="F3422">
        <v>27.548757001962301</v>
      </c>
      <c r="G3422">
        <v>26.727721797640999</v>
      </c>
      <c r="H3422">
        <v>50.030258178710902</v>
      </c>
      <c r="I3422">
        <v>27.1380745297154</v>
      </c>
      <c r="J3422">
        <v>29.319665323272901</v>
      </c>
      <c r="M3422">
        <v>14.6765364696088</v>
      </c>
    </row>
    <row r="3423" spans="1:13" x14ac:dyDescent="0.35">
      <c r="A3423" s="2">
        <v>44406.694085648145</v>
      </c>
      <c r="B3423" s="1">
        <v>44406.694085648145</v>
      </c>
      <c r="C3423">
        <v>45.199932314754001</v>
      </c>
      <c r="D3423">
        <v>29.2984094174662</v>
      </c>
      <c r="E3423">
        <v>51.758595635856601</v>
      </c>
      <c r="F3423">
        <v>27.555502412667401</v>
      </c>
      <c r="G3423">
        <v>26.730367604768599</v>
      </c>
      <c r="H3423">
        <v>50.0274658203125</v>
      </c>
      <c r="I3423">
        <v>27.136994015262299</v>
      </c>
      <c r="J3423">
        <v>29.316803034018101</v>
      </c>
      <c r="M3423">
        <v>15.9975210775119</v>
      </c>
    </row>
    <row r="3424" spans="1:13" x14ac:dyDescent="0.35">
      <c r="A3424" s="2">
        <v>44406.694097222222</v>
      </c>
      <c r="B3424" s="1">
        <v>44406.694097222222</v>
      </c>
      <c r="C3424">
        <v>45.200575829956598</v>
      </c>
      <c r="D3424">
        <v>29.3150224546681</v>
      </c>
      <c r="E3424">
        <v>51.755630557019202</v>
      </c>
      <c r="F3424">
        <v>27.568045936690499</v>
      </c>
      <c r="G3424">
        <v>26.731040526812599</v>
      </c>
      <c r="H3424">
        <v>50.031707763671797</v>
      </c>
      <c r="I3424">
        <v>27.145144181423099</v>
      </c>
      <c r="J3424">
        <v>29.3284653402368</v>
      </c>
      <c r="M3424">
        <v>13.428017588478699</v>
      </c>
    </row>
    <row r="3425" spans="1:13" x14ac:dyDescent="0.35">
      <c r="A3425" s="2">
        <v>44406.694108796299</v>
      </c>
      <c r="B3425" s="1">
        <v>44406.694108796299</v>
      </c>
      <c r="C3425">
        <v>45.201066127253902</v>
      </c>
      <c r="D3425">
        <v>29.307572957827599</v>
      </c>
      <c r="E3425">
        <v>51.759726645310003</v>
      </c>
      <c r="F3425">
        <v>27.548838665530099</v>
      </c>
      <c r="G3425">
        <v>26.746273034899701</v>
      </c>
      <c r="H3425">
        <v>50.032196044921797</v>
      </c>
      <c r="I3425">
        <v>27.141902638063701</v>
      </c>
      <c r="J3425">
        <v>29.325268102239502</v>
      </c>
      <c r="M3425">
        <v>14.759279319423801</v>
      </c>
    </row>
    <row r="3426" spans="1:13" x14ac:dyDescent="0.35">
      <c r="A3426" s="2">
        <v>44406.694120370368</v>
      </c>
      <c r="B3426" s="1">
        <v>44406.694120370368</v>
      </c>
      <c r="C3426">
        <v>45.208818953266601</v>
      </c>
      <c r="D3426">
        <v>29.288257005842901</v>
      </c>
      <c r="E3426">
        <v>51.760215730479104</v>
      </c>
      <c r="F3426">
        <v>27.5533138290488</v>
      </c>
      <c r="G3426">
        <v>26.728318251270899</v>
      </c>
      <c r="H3426">
        <v>50.036285400390597</v>
      </c>
      <c r="I3426">
        <v>27.1498367013339</v>
      </c>
      <c r="J3426">
        <v>29.333124172747102</v>
      </c>
      <c r="M3426">
        <v>13.417153576038199</v>
      </c>
    </row>
    <row r="3427" spans="1:13" x14ac:dyDescent="0.35">
      <c r="A3427" s="2">
        <v>44406.694131944445</v>
      </c>
      <c r="B3427" s="1">
        <v>44406.694131944445</v>
      </c>
      <c r="C3427">
        <v>45.205815882320998</v>
      </c>
      <c r="D3427">
        <v>29.261096008512901</v>
      </c>
      <c r="E3427">
        <v>51.753613080696901</v>
      </c>
      <c r="F3427">
        <v>27.557952319703201</v>
      </c>
      <c r="G3427">
        <v>26.732661657191301</v>
      </c>
      <c r="H3427">
        <v>50.0296630859375</v>
      </c>
      <c r="I3427">
        <v>27.150485010005799</v>
      </c>
      <c r="J3427">
        <v>29.333733170460899</v>
      </c>
      <c r="M3427">
        <v>17.334929660284001</v>
      </c>
    </row>
    <row r="3428" spans="1:13" x14ac:dyDescent="0.35">
      <c r="A3428" s="2">
        <v>44406.694143518522</v>
      </c>
      <c r="B3428" s="1">
        <v>44406.694143518522</v>
      </c>
      <c r="C3428">
        <v>45.199013007321703</v>
      </c>
      <c r="D3428">
        <v>29.241780056528299</v>
      </c>
      <c r="E3428">
        <v>51.750464594921098</v>
      </c>
      <c r="F3428">
        <v>27.550602598595901</v>
      </c>
      <c r="G3428">
        <v>26.7257794999231</v>
      </c>
      <c r="H3428">
        <v>50.0337524414062</v>
      </c>
      <c r="I3428">
        <v>27.150978959470098</v>
      </c>
      <c r="J3428">
        <v>29.3379048048002</v>
      </c>
      <c r="M3428">
        <v>13.4441626972186</v>
      </c>
    </row>
    <row r="3429" spans="1:13" x14ac:dyDescent="0.35">
      <c r="A3429" s="2">
        <v>44406.694155092591</v>
      </c>
      <c r="B3429" s="1">
        <v>44406.694155092591</v>
      </c>
      <c r="C3429">
        <v>45.2033031086726</v>
      </c>
      <c r="D3429">
        <v>29.274280958673099</v>
      </c>
      <c r="E3429">
        <v>51.7511065192055</v>
      </c>
      <c r="F3429">
        <v>27.555241089250298</v>
      </c>
      <c r="G3429">
        <v>26.730122905843501</v>
      </c>
      <c r="H3429">
        <v>50.027191162109297</v>
      </c>
      <c r="I3429">
        <v>27.144187154335999</v>
      </c>
      <c r="J3429">
        <v>29.3312058299488</v>
      </c>
      <c r="M3429">
        <v>17.339304493047699</v>
      </c>
    </row>
    <row r="3430" spans="1:13" x14ac:dyDescent="0.35">
      <c r="A3430" s="2">
        <v>44406.694166666668</v>
      </c>
      <c r="B3430" s="1">
        <v>44406.694166666668</v>
      </c>
      <c r="C3430">
        <v>45.211055934685298</v>
      </c>
      <c r="D3430">
        <v>29.5450339102123</v>
      </c>
      <c r="E3430">
        <v>51.751565036551497</v>
      </c>
      <c r="F3430">
        <v>27.559683587341802</v>
      </c>
      <c r="G3430">
        <v>26.730581716328</v>
      </c>
      <c r="H3430">
        <v>50.0240478515625</v>
      </c>
      <c r="I3430">
        <v>27.1483857247825</v>
      </c>
      <c r="J3430">
        <v>29.335347014402402</v>
      </c>
      <c r="M3430">
        <v>16.146005356165801</v>
      </c>
    </row>
    <row r="3431" spans="1:13" x14ac:dyDescent="0.35">
      <c r="A3431" s="2">
        <v>44406.694178240738</v>
      </c>
      <c r="B3431" s="1">
        <v>44406.694178240738</v>
      </c>
      <c r="C3431">
        <v>45.193650380633002</v>
      </c>
      <c r="D3431">
        <v>29.643261788905601</v>
      </c>
      <c r="E3431">
        <v>51.746934011357098</v>
      </c>
      <c r="F3431">
        <v>27.554636778848099</v>
      </c>
      <c r="G3431">
        <v>26.7258559683371</v>
      </c>
      <c r="H3431">
        <v>50.030258178710902</v>
      </c>
      <c r="I3431">
        <v>27.1473515180917</v>
      </c>
      <c r="J3431">
        <v>29.339838372541401</v>
      </c>
      <c r="M3431">
        <v>12.7156957637121</v>
      </c>
    </row>
    <row r="3432" spans="1:13" x14ac:dyDescent="0.35">
      <c r="A3432" s="2">
        <v>44406.694189814814</v>
      </c>
      <c r="B3432" s="1">
        <v>44406.694189814814</v>
      </c>
      <c r="C3432">
        <v>45.205570733672303</v>
      </c>
      <c r="D3432">
        <v>29.594675247565402</v>
      </c>
      <c r="E3432">
        <v>51.749730967167601</v>
      </c>
      <c r="F3432">
        <v>27.557658330858899</v>
      </c>
      <c r="G3432">
        <v>26.732416958266199</v>
      </c>
      <c r="H3432">
        <v>50.0258178710937</v>
      </c>
      <c r="I3432">
        <v>27.161382770061699</v>
      </c>
      <c r="J3432">
        <v>29.340827993826299</v>
      </c>
      <c r="M3432">
        <v>16.583160823473101</v>
      </c>
    </row>
    <row r="3433" spans="1:13" x14ac:dyDescent="0.35">
      <c r="A3433" s="2">
        <v>44406.694201388891</v>
      </c>
      <c r="B3433" s="1">
        <v>44406.694201388891</v>
      </c>
      <c r="C3433">
        <v>45.198583997186603</v>
      </c>
      <c r="D3433">
        <v>29.440015782186499</v>
      </c>
      <c r="E3433">
        <v>51.753643648519997</v>
      </c>
      <c r="F3433">
        <v>27.577714903124999</v>
      </c>
      <c r="G3433">
        <v>26.736393315798999</v>
      </c>
      <c r="H3433">
        <v>50.0189208984375</v>
      </c>
      <c r="I3433">
        <v>27.157986867494699</v>
      </c>
      <c r="J3433">
        <v>29.341132492683201</v>
      </c>
      <c r="M3433">
        <v>17.5436653727592</v>
      </c>
    </row>
    <row r="3434" spans="1:13" x14ac:dyDescent="0.35">
      <c r="A3434" s="2">
        <v>44406.694212962961</v>
      </c>
      <c r="B3434" s="1">
        <v>44406.694212962961</v>
      </c>
      <c r="C3434">
        <v>45.2065206846857</v>
      </c>
      <c r="D3434">
        <v>29.238055308107999</v>
      </c>
      <c r="E3434">
        <v>51.754316140627402</v>
      </c>
      <c r="F3434">
        <v>27.5666086578962</v>
      </c>
      <c r="G3434">
        <v>26.7481082768379</v>
      </c>
      <c r="H3434">
        <v>50.0339965820312</v>
      </c>
      <c r="I3434">
        <v>27.158666048008101</v>
      </c>
      <c r="J3434">
        <v>29.3565096849558</v>
      </c>
      <c r="M3434">
        <v>9.4964955976171499</v>
      </c>
    </row>
    <row r="3435" spans="1:13" x14ac:dyDescent="0.35">
      <c r="A3435" s="2">
        <v>44406.694224537037</v>
      </c>
      <c r="B3435" s="1">
        <v>44406.694224537037</v>
      </c>
      <c r="C3435">
        <v>45.206980338401898</v>
      </c>
      <c r="D3435">
        <v>29.083560654606199</v>
      </c>
      <c r="E3435">
        <v>51.747530083906803</v>
      </c>
      <c r="F3435">
        <v>27.5670986393033</v>
      </c>
      <c r="G3435">
        <v>26.7412261195696</v>
      </c>
      <c r="H3435">
        <v>50.0272216796875</v>
      </c>
      <c r="I3435">
        <v>27.162833746613099</v>
      </c>
      <c r="J3435">
        <v>29.356966433241201</v>
      </c>
      <c r="M3435">
        <v>17.398862794827799</v>
      </c>
    </row>
    <row r="3436" spans="1:13" x14ac:dyDescent="0.35">
      <c r="A3436" s="2">
        <v>44406.694236111114</v>
      </c>
      <c r="B3436" s="1">
        <v>44406.694236111114</v>
      </c>
      <c r="C3436">
        <v>45.207654497185601</v>
      </c>
      <c r="D3436">
        <v>29.036589269660599</v>
      </c>
      <c r="E3436">
        <v>51.751809579136001</v>
      </c>
      <c r="F3436">
        <v>27.5756896466421</v>
      </c>
      <c r="G3436">
        <v>26.745569525490001</v>
      </c>
      <c r="H3436">
        <v>50.0278930664062</v>
      </c>
      <c r="I3436">
        <v>27.167248419950202</v>
      </c>
      <c r="J3436">
        <v>29.364974753177201</v>
      </c>
      <c r="M3436">
        <v>14.714588221780099</v>
      </c>
    </row>
    <row r="3437" spans="1:13" x14ac:dyDescent="0.35">
      <c r="A3437" s="2">
        <v>44406.694247685184</v>
      </c>
      <c r="B3437" s="1">
        <v>44406.694247685184</v>
      </c>
      <c r="C3437">
        <v>45.2081141509018</v>
      </c>
      <c r="D3437">
        <v>28.866239713591099</v>
      </c>
      <c r="E3437">
        <v>51.755875099603699</v>
      </c>
      <c r="F3437">
        <v>27.5801321447336</v>
      </c>
      <c r="G3437">
        <v>26.749729407216599</v>
      </c>
      <c r="H3437">
        <v>50.035552978515597</v>
      </c>
      <c r="I3437">
        <v>27.182622597026299</v>
      </c>
      <c r="J3437">
        <v>29.372769923913499</v>
      </c>
      <c r="M3437">
        <v>12.113018863925801</v>
      </c>
    </row>
    <row r="3438" spans="1:13" x14ac:dyDescent="0.35">
      <c r="A3438" s="2">
        <v>44406.69425925926</v>
      </c>
      <c r="B3438" s="1">
        <v>44406.69425925926</v>
      </c>
      <c r="C3438">
        <v>45.212251034347297</v>
      </c>
      <c r="D3438">
        <v>28.7872618621317</v>
      </c>
      <c r="E3438">
        <v>51.7599711878945</v>
      </c>
      <c r="F3438">
        <v>27.5845746428251</v>
      </c>
      <c r="G3438">
        <v>26.750218805066801</v>
      </c>
      <c r="H3438">
        <v>50.032470703125</v>
      </c>
      <c r="I3438">
        <v>27.171940939860999</v>
      </c>
      <c r="J3438">
        <v>29.3732571220845</v>
      </c>
      <c r="M3438">
        <v>15.999229268738899</v>
      </c>
    </row>
    <row r="3439" spans="1:13" x14ac:dyDescent="0.35">
      <c r="A3439" s="2">
        <v>44406.69427083333</v>
      </c>
      <c r="B3439" s="1">
        <v>44406.69427083333</v>
      </c>
      <c r="C3439">
        <v>45.201770929618696</v>
      </c>
      <c r="D3439">
        <v>28.732148770462199</v>
      </c>
      <c r="E3439">
        <v>51.753215698997003</v>
      </c>
      <c r="F3439">
        <v>27.585064624232199</v>
      </c>
      <c r="G3439">
        <v>26.7506776155513</v>
      </c>
      <c r="H3439">
        <v>50.0473022460937</v>
      </c>
      <c r="I3439">
        <v>27.176139510307401</v>
      </c>
      <c r="J3439">
        <v>29.370059884087201</v>
      </c>
      <c r="M3439">
        <v>9.4381433219648603</v>
      </c>
    </row>
    <row r="3440" spans="1:13" x14ac:dyDescent="0.35">
      <c r="A3440" s="2">
        <v>44406.694282407407</v>
      </c>
      <c r="B3440" s="1">
        <v>44406.694282407407</v>
      </c>
      <c r="C3440">
        <v>45.193497162727603</v>
      </c>
      <c r="D3440">
        <v>28.7231170796024</v>
      </c>
      <c r="E3440">
        <v>51.757632749430002</v>
      </c>
      <c r="F3440">
        <v>27.585979256192299</v>
      </c>
      <c r="G3440">
        <v>26.747848284229899</v>
      </c>
      <c r="H3440">
        <v>50.039138793945298</v>
      </c>
      <c r="I3440">
        <v>27.176988485949199</v>
      </c>
      <c r="J3440">
        <v>29.372739474027799</v>
      </c>
      <c r="M3440">
        <v>17.723711738529399</v>
      </c>
    </row>
    <row r="3441" spans="1:13" x14ac:dyDescent="0.35">
      <c r="A3441" s="2">
        <v>44406.694293981483</v>
      </c>
      <c r="B3441" s="1">
        <v>44406.694293981483</v>
      </c>
      <c r="C3441">
        <v>45.185192752255503</v>
      </c>
      <c r="D3441">
        <v>28.777636848514799</v>
      </c>
      <c r="E3441">
        <v>51.754835793619499</v>
      </c>
      <c r="F3441">
        <v>27.582876040613598</v>
      </c>
      <c r="G3441">
        <v>26.7412872943009</v>
      </c>
      <c r="H3441">
        <v>50.0344848632812</v>
      </c>
      <c r="I3441">
        <v>27.166630983119799</v>
      </c>
      <c r="J3441">
        <v>29.3716737280287</v>
      </c>
      <c r="M3441">
        <v>16.520113213385301</v>
      </c>
    </row>
    <row r="3442" spans="1:13" x14ac:dyDescent="0.35">
      <c r="A3442" s="2">
        <v>44406.694305555553</v>
      </c>
      <c r="B3442" s="1">
        <v>44406.694305555553</v>
      </c>
      <c r="C3442">
        <v>45.182220324890999</v>
      </c>
      <c r="D3442">
        <v>28.806149303236101</v>
      </c>
      <c r="E3442">
        <v>51.751840146959097</v>
      </c>
      <c r="F3442">
        <v>27.591499713379498</v>
      </c>
      <c r="G3442">
        <v>26.7493317714633</v>
      </c>
      <c r="H3442">
        <v>50.0387573242187</v>
      </c>
      <c r="I3442">
        <v>27.182190391245001</v>
      </c>
      <c r="J3442">
        <v>29.376028061682099</v>
      </c>
      <c r="M3442">
        <v>13.274417682352301</v>
      </c>
    </row>
    <row r="3443" spans="1:13" x14ac:dyDescent="0.35">
      <c r="A3443" s="2">
        <v>44406.69431712963</v>
      </c>
      <c r="B3443" s="1">
        <v>44406.69431712963</v>
      </c>
      <c r="C3443">
        <v>45.186326564755397</v>
      </c>
      <c r="D3443">
        <v>28.842440878552001</v>
      </c>
      <c r="E3443">
        <v>51.755936235249898</v>
      </c>
      <c r="F3443">
        <v>27.588037178102301</v>
      </c>
      <c r="G3443">
        <v>26.764533692184798</v>
      </c>
      <c r="H3443">
        <v>50.032012939453097</v>
      </c>
      <c r="I3443">
        <v>27.171508734079701</v>
      </c>
      <c r="J3443">
        <v>29.3801692461358</v>
      </c>
      <c r="M3443">
        <v>17.289581918088</v>
      </c>
    </row>
    <row r="3444" spans="1:13" x14ac:dyDescent="0.35">
      <c r="A3444" s="2">
        <v>44406.694328703707</v>
      </c>
      <c r="B3444" s="1">
        <v>44406.694328703707</v>
      </c>
      <c r="C3444">
        <v>45.197725976916402</v>
      </c>
      <c r="D3444">
        <v>28.854900656453399</v>
      </c>
      <c r="E3444">
        <v>51.7636393266624</v>
      </c>
      <c r="F3444">
        <v>27.592512341620999</v>
      </c>
      <c r="G3444">
        <v>26.7539810510401</v>
      </c>
      <c r="H3444">
        <v>50.039703369140597</v>
      </c>
      <c r="I3444">
        <v>27.183178290173601</v>
      </c>
      <c r="J3444">
        <v>29.384340880475101</v>
      </c>
      <c r="M3444">
        <v>12.032061419689899</v>
      </c>
    </row>
    <row r="3445" spans="1:13" x14ac:dyDescent="0.35">
      <c r="A3445" s="2">
        <v>44406.694340277776</v>
      </c>
      <c r="B3445" s="1">
        <v>44406.694340277776</v>
      </c>
      <c r="C3445">
        <v>45.1910763198225</v>
      </c>
      <c r="D3445">
        <v>28.923132773532299</v>
      </c>
      <c r="E3445">
        <v>51.753429673758497</v>
      </c>
      <c r="F3445">
        <v>27.5892457989066</v>
      </c>
      <c r="G3445">
        <v>26.758293869594901</v>
      </c>
      <c r="H3445">
        <v>50.054779052734297</v>
      </c>
      <c r="I3445">
        <v>27.1763864850396</v>
      </c>
      <c r="J3445">
        <v>29.384980328074501</v>
      </c>
      <c r="K3445" t="s">
        <v>25</v>
      </c>
      <c r="M3445">
        <v>9.2049753353225299</v>
      </c>
    </row>
    <row r="3446" spans="1:13" x14ac:dyDescent="0.35">
      <c r="A3446" s="2">
        <v>44406.694351851853</v>
      </c>
      <c r="B3446" s="1">
        <v>44406.694351851853</v>
      </c>
      <c r="C3446">
        <v>45.187920030971497</v>
      </c>
      <c r="D3446">
        <v>28.963412796271601</v>
      </c>
      <c r="E3446">
        <v>51.743097749562303</v>
      </c>
      <c r="F3446">
        <v>27.581928743226499</v>
      </c>
      <c r="G3446">
        <v>26.7587832674451</v>
      </c>
      <c r="H3446">
        <v>50.033599853515597</v>
      </c>
      <c r="I3446">
        <v>27.173144941680199</v>
      </c>
      <c r="J3446">
        <v>29.385467526245499</v>
      </c>
      <c r="M3446">
        <v>22.423152804156299</v>
      </c>
    </row>
    <row r="3447" spans="1:13" x14ac:dyDescent="0.35">
      <c r="A3447" s="2">
        <v>44406.694363425922</v>
      </c>
      <c r="B3447" s="1">
        <v>44406.694363425922</v>
      </c>
      <c r="C3447">
        <v>45.184763742120502</v>
      </c>
      <c r="D3447">
        <v>29.031513063848902</v>
      </c>
      <c r="E3447">
        <v>51.736311692841802</v>
      </c>
      <c r="F3447">
        <v>27.586371241317998</v>
      </c>
      <c r="G3447">
        <v>26.751901110176799</v>
      </c>
      <c r="H3447">
        <v>50.037689208984297</v>
      </c>
      <c r="I3447">
        <v>27.173638891144499</v>
      </c>
      <c r="J3447">
        <v>29.389639160584899</v>
      </c>
      <c r="M3447">
        <v>13.323813223485001</v>
      </c>
    </row>
    <row r="3448" spans="1:13" x14ac:dyDescent="0.35">
      <c r="A3448" s="2">
        <v>44406.694374999999</v>
      </c>
      <c r="B3448" s="1">
        <v>44406.694374999999</v>
      </c>
      <c r="C3448">
        <v>45.1963163721868</v>
      </c>
      <c r="D3448">
        <v>29.0083405139424</v>
      </c>
      <c r="E3448">
        <v>51.751412197436203</v>
      </c>
      <c r="F3448">
        <v>27.598882099913901</v>
      </c>
      <c r="G3448">
        <v>26.763616071215701</v>
      </c>
      <c r="H3448">
        <v>50.0347290039062</v>
      </c>
      <c r="I3448">
        <v>27.185462806446001</v>
      </c>
      <c r="J3448">
        <v>29.3976170306352</v>
      </c>
      <c r="M3448">
        <v>15.8851274407587</v>
      </c>
    </row>
    <row r="3449" spans="1:13" x14ac:dyDescent="0.35">
      <c r="A3449" s="2">
        <v>44406.694386574076</v>
      </c>
      <c r="B3449" s="1">
        <v>44406.694386574076</v>
      </c>
      <c r="C3449">
        <v>45.197113105294797</v>
      </c>
      <c r="D3449">
        <v>28.997314599370998</v>
      </c>
      <c r="E3449">
        <v>51.752206960835899</v>
      </c>
      <c r="F3449">
        <v>27.593818958706699</v>
      </c>
      <c r="G3449">
        <v>26.762576100783999</v>
      </c>
      <c r="H3449">
        <v>50.0319213867187</v>
      </c>
      <c r="I3449">
        <v>27.1806931069314</v>
      </c>
      <c r="J3449">
        <v>29.3892280871281</v>
      </c>
      <c r="M3449">
        <v>15.8661252313027</v>
      </c>
    </row>
    <row r="3450" spans="1:13" x14ac:dyDescent="0.35">
      <c r="A3450" s="2">
        <v>44406.694398148145</v>
      </c>
      <c r="B3450" s="1">
        <v>44406.694398148145</v>
      </c>
      <c r="C3450">
        <v>45.197940481983899</v>
      </c>
      <c r="D3450">
        <v>29.037940727052</v>
      </c>
      <c r="E3450">
        <v>51.745787717992101</v>
      </c>
      <c r="F3450">
        <v>27.6006460329797</v>
      </c>
      <c r="G3450">
        <v>26.761566717718001</v>
      </c>
      <c r="H3450">
        <v>50.025482177734297</v>
      </c>
      <c r="I3450">
        <v>27.183394393064201</v>
      </c>
      <c r="J3450">
        <v>29.388238465843202</v>
      </c>
      <c r="M3450">
        <v>17.2311473398426</v>
      </c>
    </row>
    <row r="3451" spans="1:13" x14ac:dyDescent="0.35">
      <c r="A3451" s="2">
        <v>44406.694409722222</v>
      </c>
      <c r="B3451" s="1">
        <v>44406.694409722222</v>
      </c>
      <c r="C3451">
        <v>45.198583997186603</v>
      </c>
      <c r="D3451">
        <v>29.018756624568901</v>
      </c>
      <c r="E3451">
        <v>51.735608632911301</v>
      </c>
      <c r="F3451">
        <v>27.605251858206898</v>
      </c>
      <c r="G3451">
        <v>26.754837497277901</v>
      </c>
      <c r="H3451">
        <v>50.026123046875</v>
      </c>
      <c r="I3451">
        <v>27.1840427017361</v>
      </c>
      <c r="J3451">
        <v>29.399900772061802</v>
      </c>
      <c r="M3451">
        <v>14.6906156790181</v>
      </c>
    </row>
    <row r="3452" spans="1:13" x14ac:dyDescent="0.35">
      <c r="A3452" s="2">
        <v>44406.694421296299</v>
      </c>
      <c r="B3452" s="1">
        <v>44406.694421296299</v>
      </c>
      <c r="C3452">
        <v>45.206183605293901</v>
      </c>
      <c r="D3452">
        <v>29.007186830803398</v>
      </c>
      <c r="E3452">
        <v>51.739490746440602</v>
      </c>
      <c r="F3452">
        <v>27.597706144536801</v>
      </c>
      <c r="G3452">
        <v>26.773587552413201</v>
      </c>
      <c r="H3452">
        <v>50.0192260742187</v>
      </c>
      <c r="I3452">
        <v>27.176911306345399</v>
      </c>
      <c r="J3452">
        <v>29.403859257201301</v>
      </c>
      <c r="M3452">
        <v>17.4691469667581</v>
      </c>
    </row>
    <row r="3453" spans="1:13" x14ac:dyDescent="0.35">
      <c r="A3453" s="2">
        <v>44406.694432870368</v>
      </c>
      <c r="B3453" s="1">
        <v>44406.694432870368</v>
      </c>
      <c r="C3453">
        <v>45.206857764077597</v>
      </c>
      <c r="D3453">
        <v>29.0317767628521</v>
      </c>
      <c r="E3453">
        <v>51.736556235426299</v>
      </c>
      <c r="F3453">
        <v>27.590552415992299</v>
      </c>
      <c r="G3453">
        <v>26.7668889193388</v>
      </c>
      <c r="H3453">
        <v>50.027130126953097</v>
      </c>
      <c r="I3453">
        <v>27.1887660934884</v>
      </c>
      <c r="J3453">
        <v>29.4008751684039</v>
      </c>
      <c r="M3453">
        <v>12.0624002717304</v>
      </c>
    </row>
    <row r="3454" spans="1:13" x14ac:dyDescent="0.35">
      <c r="A3454" s="2">
        <v>44406.694444444445</v>
      </c>
      <c r="B3454" s="1">
        <v>44406.694444444445</v>
      </c>
      <c r="C3454">
        <v>45.210964003942003</v>
      </c>
      <c r="D3454">
        <v>29.012394886116699</v>
      </c>
      <c r="E3454">
        <v>51.751503900905398</v>
      </c>
      <c r="F3454">
        <v>27.602899947452599</v>
      </c>
      <c r="G3454">
        <v>26.767378317188999</v>
      </c>
      <c r="H3454">
        <v>50.045623779296797</v>
      </c>
      <c r="I3454">
        <v>27.1892600429527</v>
      </c>
      <c r="J3454">
        <v>29.4050468027432</v>
      </c>
      <c r="M3454">
        <v>8.0620579081636095</v>
      </c>
    </row>
    <row r="3455" spans="1:13" x14ac:dyDescent="0.35">
      <c r="A3455" s="2">
        <v>44406.694456018522</v>
      </c>
      <c r="B3455" s="1">
        <v>44406.694456018522</v>
      </c>
      <c r="C3455">
        <v>45.218747473535799</v>
      </c>
      <c r="D3455">
        <v>28.981146554237</v>
      </c>
      <c r="E3455">
        <v>51.744748412007901</v>
      </c>
      <c r="F3455">
        <v>27.607375110971201</v>
      </c>
      <c r="G3455">
        <v>26.775239270157599</v>
      </c>
      <c r="H3455">
        <v>50.0316772460937</v>
      </c>
      <c r="I3455">
        <v>27.193458613399201</v>
      </c>
      <c r="J3455">
        <v>29.405534000914201</v>
      </c>
      <c r="M3455">
        <v>19.8565237772446</v>
      </c>
    </row>
    <row r="3456" spans="1:13" x14ac:dyDescent="0.35">
      <c r="A3456" s="2">
        <v>44406.694467592592</v>
      </c>
      <c r="B3456" s="1">
        <v>44406.694467592592</v>
      </c>
      <c r="C3456">
        <v>45.219360345157398</v>
      </c>
      <c r="D3456">
        <v>28.977850316697001</v>
      </c>
      <c r="E3456">
        <v>51.748966771590901</v>
      </c>
      <c r="F3456">
        <v>27.611980936198499</v>
      </c>
      <c r="G3456">
        <v>26.779582676078</v>
      </c>
      <c r="H3456">
        <v>50.0322875976562</v>
      </c>
      <c r="I3456">
        <v>27.197811543053302</v>
      </c>
      <c r="J3456">
        <v>29.417165857247198</v>
      </c>
      <c r="M3456">
        <v>14.6130736649204</v>
      </c>
    </row>
    <row r="3457" spans="1:13" x14ac:dyDescent="0.35">
      <c r="A3457" s="2">
        <v>44406.694479166668</v>
      </c>
      <c r="B3457" s="1">
        <v>44406.694479166668</v>
      </c>
      <c r="C3457">
        <v>45.219850642454603</v>
      </c>
      <c r="D3457">
        <v>28.974422229655399</v>
      </c>
      <c r="E3457">
        <v>51.7386348473947</v>
      </c>
      <c r="F3457">
        <v>27.6085837317755</v>
      </c>
      <c r="G3457">
        <v>26.768999447567701</v>
      </c>
      <c r="H3457">
        <v>50.029144287109297</v>
      </c>
      <c r="I3457">
        <v>27.1946008715354</v>
      </c>
      <c r="J3457">
        <v>29.413999069135599</v>
      </c>
      <c r="M3457">
        <v>15.9972930384204</v>
      </c>
    </row>
    <row r="3458" spans="1:13" x14ac:dyDescent="0.35">
      <c r="A3458" s="2">
        <v>44406.694490740738</v>
      </c>
      <c r="B3458" s="1">
        <v>44406.694490740738</v>
      </c>
      <c r="C3458">
        <v>45.220570766609903</v>
      </c>
      <c r="D3458">
        <v>28.9652751704817</v>
      </c>
      <c r="E3458">
        <v>51.742960194358503</v>
      </c>
      <c r="F3458">
        <v>27.611311294941999</v>
      </c>
      <c r="G3458">
        <v>26.775254563840399</v>
      </c>
      <c r="H3458">
        <v>50.024444580078097</v>
      </c>
      <c r="I3458">
        <v>27.193489485240701</v>
      </c>
      <c r="J3458">
        <v>29.420210845816001</v>
      </c>
      <c r="M3458">
        <v>16.6013581091891</v>
      </c>
    </row>
    <row r="3459" spans="1:13" x14ac:dyDescent="0.35">
      <c r="A3459" s="2">
        <v>44406.694502314815</v>
      </c>
      <c r="B3459" s="1">
        <v>44406.694502314815</v>
      </c>
      <c r="C3459">
        <v>45.221444108670703</v>
      </c>
      <c r="D3459">
        <v>28.932428163395201</v>
      </c>
      <c r="E3459">
        <v>51.747407812614597</v>
      </c>
      <c r="F3459">
        <v>27.618154701928599</v>
      </c>
      <c r="G3459">
        <v>26.781662616941301</v>
      </c>
      <c r="H3459">
        <v>50.0234985351562</v>
      </c>
      <c r="I3459">
        <v>27.1887969653299</v>
      </c>
      <c r="J3459">
        <v>29.422920885642299</v>
      </c>
      <c r="M3459">
        <v>15.2692842997276</v>
      </c>
    </row>
    <row r="3460" spans="1:13" x14ac:dyDescent="0.35">
      <c r="A3460" s="2">
        <v>44406.694513888891</v>
      </c>
      <c r="B3460" s="1">
        <v>44406.694513888891</v>
      </c>
      <c r="C3460">
        <v>45.229196934683401</v>
      </c>
      <c r="D3460">
        <v>28.917100658833998</v>
      </c>
      <c r="E3460">
        <v>51.740682891540096</v>
      </c>
      <c r="F3460">
        <v>27.622629865447198</v>
      </c>
      <c r="G3460">
        <v>26.778481530915101</v>
      </c>
      <c r="H3460">
        <v>50.0239868164062</v>
      </c>
      <c r="I3460">
        <v>27.189290914794199</v>
      </c>
      <c r="J3460">
        <v>29.427092519981599</v>
      </c>
      <c r="M3460">
        <v>14.746203506459</v>
      </c>
    </row>
    <row r="3461" spans="1:13" x14ac:dyDescent="0.35">
      <c r="A3461" s="2">
        <v>44406.694525462961</v>
      </c>
      <c r="B3461" s="1">
        <v>44406.694525462961</v>
      </c>
      <c r="C3461">
        <v>45.218778117116898</v>
      </c>
      <c r="D3461">
        <v>28.9335159217834</v>
      </c>
      <c r="E3461">
        <v>51.733957970465703</v>
      </c>
      <c r="F3461">
        <v>27.615280144339899</v>
      </c>
      <c r="G3461">
        <v>26.7789709287653</v>
      </c>
      <c r="H3461">
        <v>50.0172729492187</v>
      </c>
      <c r="I3461">
        <v>27.186080243276301</v>
      </c>
      <c r="J3461">
        <v>29.4275797181526</v>
      </c>
      <c r="M3461">
        <v>17.413673048871299</v>
      </c>
    </row>
    <row r="3462" spans="1:13" x14ac:dyDescent="0.35">
      <c r="A3462" s="2">
        <v>44406.694537037038</v>
      </c>
      <c r="B3462" s="1">
        <v>44406.694537037038</v>
      </c>
      <c r="C3462">
        <v>45.215621828265903</v>
      </c>
      <c r="D3462">
        <v>28.9538866697809</v>
      </c>
      <c r="E3462">
        <v>51.730778916866903</v>
      </c>
      <c r="F3462">
        <v>27.607930423232698</v>
      </c>
      <c r="G3462">
        <v>26.772058184131399</v>
      </c>
      <c r="H3462">
        <v>50.028564453125</v>
      </c>
      <c r="I3462">
        <v>27.190278813722799</v>
      </c>
      <c r="J3462">
        <v>29.428066916323601</v>
      </c>
      <c r="M3462">
        <v>10.822010536423999</v>
      </c>
    </row>
    <row r="3463" spans="1:13" x14ac:dyDescent="0.35">
      <c r="A3463" s="2">
        <v>44406.694548611114</v>
      </c>
      <c r="B3463" s="1">
        <v>44406.694548611114</v>
      </c>
      <c r="C3463">
        <v>45.2271744583322</v>
      </c>
      <c r="D3463">
        <v>28.982399124502301</v>
      </c>
      <c r="E3463">
        <v>51.731420841151298</v>
      </c>
      <c r="F3463">
        <v>27.6125362484599</v>
      </c>
      <c r="G3463">
        <v>26.776401590051801</v>
      </c>
      <c r="H3463">
        <v>50.0436401367187</v>
      </c>
      <c r="I3463">
        <v>27.187222501412499</v>
      </c>
      <c r="J3463">
        <v>29.425021927754798</v>
      </c>
      <c r="M3463">
        <v>9.2554021889654301</v>
      </c>
    </row>
    <row r="3464" spans="1:13" x14ac:dyDescent="0.35">
      <c r="A3464" s="2">
        <v>44406.694560185184</v>
      </c>
      <c r="B3464" s="1">
        <v>44406.694560185184</v>
      </c>
      <c r="C3464">
        <v>45.227480894143</v>
      </c>
      <c r="D3464">
        <v>28.970829330736699</v>
      </c>
      <c r="E3464">
        <v>51.735364090326698</v>
      </c>
      <c r="F3464">
        <v>27.6128955681585</v>
      </c>
      <c r="G3464">
        <v>26.780439122315901</v>
      </c>
      <c r="H3464">
        <v>50.025909423828097</v>
      </c>
      <c r="I3464">
        <v>27.191266712651402</v>
      </c>
      <c r="J3464">
        <v>29.4326952989483</v>
      </c>
      <c r="M3464">
        <v>21.249314903083999</v>
      </c>
    </row>
    <row r="3465" spans="1:13" x14ac:dyDescent="0.35">
      <c r="A3465" s="2">
        <v>44406.694571759261</v>
      </c>
      <c r="B3465" s="1">
        <v>44406.694571759261</v>
      </c>
      <c r="C3465">
        <v>45.235264363736803</v>
      </c>
      <c r="D3465">
        <v>28.9554688638001</v>
      </c>
      <c r="E3465">
        <v>51.732246172373998</v>
      </c>
      <c r="F3465">
        <v>27.6252430996187</v>
      </c>
      <c r="G3465">
        <v>26.7883000752845</v>
      </c>
      <c r="H3465">
        <v>50.0227661132812</v>
      </c>
      <c r="I3465">
        <v>27.1880560411335</v>
      </c>
      <c r="J3465">
        <v>29.433182497119301</v>
      </c>
      <c r="M3465">
        <v>16.0518461898114</v>
      </c>
    </row>
    <row r="3466" spans="1:13" x14ac:dyDescent="0.35">
      <c r="A3466" s="2">
        <v>44406.69458333333</v>
      </c>
      <c r="B3466" s="1">
        <v>44406.69458333333</v>
      </c>
      <c r="C3466">
        <v>45.228461488737501</v>
      </c>
      <c r="D3466">
        <v>28.940108396863501</v>
      </c>
      <c r="E3466">
        <v>51.732735257543098</v>
      </c>
      <c r="F3466">
        <v>27.6178933785114</v>
      </c>
      <c r="G3466">
        <v>26.785118989258301</v>
      </c>
      <c r="H3466">
        <v>50.0232543945312</v>
      </c>
      <c r="I3466">
        <v>27.192254611580001</v>
      </c>
      <c r="J3466">
        <v>29.433700145176001</v>
      </c>
      <c r="M3466">
        <v>14.7398010011882</v>
      </c>
    </row>
    <row r="3467" spans="1:13" x14ac:dyDescent="0.35">
      <c r="A3467" s="2">
        <v>44406.694594907407</v>
      </c>
      <c r="B3467" s="1">
        <v>44406.694594907407</v>
      </c>
      <c r="C3467">
        <v>45.231173445662897</v>
      </c>
      <c r="D3467">
        <v>28.954974428169098</v>
      </c>
      <c r="E3467">
        <v>51.733560588765897</v>
      </c>
      <c r="F3467">
        <v>27.622776859869401</v>
      </c>
      <c r="G3467">
        <v>26.787841264800001</v>
      </c>
      <c r="H3467">
        <v>50.031356811523402</v>
      </c>
      <c r="I3467">
        <v>27.1950176413959</v>
      </c>
      <c r="J3467">
        <v>29.443748607453202</v>
      </c>
      <c r="M3467">
        <v>11.899762624825</v>
      </c>
    </row>
    <row r="3468" spans="1:13" x14ac:dyDescent="0.35">
      <c r="A3468" s="2">
        <v>44406.694606481484</v>
      </c>
      <c r="B3468" s="1">
        <v>44406.694606481484</v>
      </c>
      <c r="C3468">
        <v>45.240994713398301</v>
      </c>
      <c r="D3468">
        <v>28.9537877826547</v>
      </c>
      <c r="E3468">
        <v>51.737901219641202</v>
      </c>
      <c r="F3468">
        <v>27.623544497407199</v>
      </c>
      <c r="G3468">
        <v>26.790410603513401</v>
      </c>
      <c r="H3468">
        <v>50.0248413085937</v>
      </c>
      <c r="I3468">
        <v>27.1938908191804</v>
      </c>
      <c r="J3468">
        <v>29.4389679754001</v>
      </c>
      <c r="M3468">
        <v>17.219570755161399</v>
      </c>
    </row>
    <row r="3469" spans="1:13" x14ac:dyDescent="0.35">
      <c r="A3469" s="2">
        <v>44406.694618055553</v>
      </c>
      <c r="B3469" s="1">
        <v>44406.694618055553</v>
      </c>
      <c r="C3469">
        <v>45.237838424547299</v>
      </c>
      <c r="D3469">
        <v>28.950326733237599</v>
      </c>
      <c r="E3469">
        <v>51.734783301688502</v>
      </c>
      <c r="F3469">
        <v>27.639844545551799</v>
      </c>
      <c r="G3469">
        <v>26.7909000013636</v>
      </c>
      <c r="H3469">
        <v>50.036163330078097</v>
      </c>
      <c r="I3469">
        <v>27.1981202614684</v>
      </c>
      <c r="J3469">
        <v>29.446793596022001</v>
      </c>
      <c r="M3469">
        <v>10.678865687297399</v>
      </c>
    </row>
    <row r="3470" spans="1:13" x14ac:dyDescent="0.35">
      <c r="A3470" s="2">
        <v>44406.69462962963</v>
      </c>
      <c r="B3470" s="1">
        <v>44406.69462962963</v>
      </c>
      <c r="C3470">
        <v>45.241975307992803</v>
      </c>
      <c r="D3470">
        <v>28.954842578667499</v>
      </c>
      <c r="E3470">
        <v>51.738879389979303</v>
      </c>
      <c r="F3470">
        <v>27.620669939818601</v>
      </c>
      <c r="G3470">
        <v>26.798791541697899</v>
      </c>
      <c r="H3470">
        <v>50.040252685546797</v>
      </c>
      <c r="I3470">
        <v>27.206054324738599</v>
      </c>
      <c r="J3470">
        <v>29.458334102697901</v>
      </c>
      <c r="M3470">
        <v>13.2332946429903</v>
      </c>
    </row>
    <row r="3471" spans="1:13" x14ac:dyDescent="0.35">
      <c r="A3471" s="2">
        <v>44406.694641203707</v>
      </c>
      <c r="B3471" s="1">
        <v>44406.694641203707</v>
      </c>
      <c r="C3471">
        <v>45.246081547857301</v>
      </c>
      <c r="D3471">
        <v>29.0189543988213</v>
      </c>
      <c r="E3471">
        <v>51.742975478270097</v>
      </c>
      <c r="F3471">
        <v>27.633017471278801</v>
      </c>
      <c r="G3471">
        <v>26.799250352182401</v>
      </c>
      <c r="H3471">
        <v>50.047943115234297</v>
      </c>
      <c r="I3471">
        <v>27.202812781379201</v>
      </c>
      <c r="J3471">
        <v>29.458790850983299</v>
      </c>
      <c r="M3471">
        <v>11.834053985052799</v>
      </c>
    </row>
    <row r="3472" spans="1:13" x14ac:dyDescent="0.35">
      <c r="A3472" s="2">
        <v>44406.694652777776</v>
      </c>
      <c r="B3472" s="1">
        <v>44406.694652777776</v>
      </c>
      <c r="C3472">
        <v>45.2466944194788</v>
      </c>
      <c r="D3472">
        <v>29.015658161281301</v>
      </c>
      <c r="E3472">
        <v>51.736372828487902</v>
      </c>
      <c r="F3472">
        <v>27.649415515704899</v>
      </c>
      <c r="G3472">
        <v>26.796191615618799</v>
      </c>
      <c r="H3472">
        <v>50.030517578125</v>
      </c>
      <c r="I3472">
        <v>27.199725597227399</v>
      </c>
      <c r="J3472">
        <v>29.459430298582699</v>
      </c>
      <c r="M3472">
        <v>21.0387565655518</v>
      </c>
    </row>
    <row r="3473" spans="1:13" x14ac:dyDescent="0.35">
      <c r="A3473" s="2">
        <v>44406.694664351853</v>
      </c>
      <c r="B3473" s="1">
        <v>44406.694664351853</v>
      </c>
      <c r="C3473">
        <v>45.250831302924396</v>
      </c>
      <c r="D3473">
        <v>29.016185559287699</v>
      </c>
      <c r="E3473">
        <v>51.744075919900403</v>
      </c>
      <c r="F3473">
        <v>27.638145943340401</v>
      </c>
      <c r="G3473">
        <v>26.800382084711</v>
      </c>
      <c r="H3473">
        <v>50.045440673828097</v>
      </c>
      <c r="I3473">
        <v>27.2039550395154</v>
      </c>
      <c r="J3473">
        <v>29.4672559192046</v>
      </c>
      <c r="M3473">
        <v>9.25585569791998</v>
      </c>
    </row>
    <row r="3474" spans="1:13" x14ac:dyDescent="0.35">
      <c r="A3474" s="2">
        <v>44406.694675925923</v>
      </c>
      <c r="B3474" s="1">
        <v>44406.694675925923</v>
      </c>
      <c r="C3474">
        <v>45.244028427925102</v>
      </c>
      <c r="D3474">
        <v>29.012724509870701</v>
      </c>
      <c r="E3474">
        <v>51.730106424759398</v>
      </c>
      <c r="F3474">
        <v>27.634748738917398</v>
      </c>
      <c r="G3474">
        <v>26.797200998684801</v>
      </c>
      <c r="H3474">
        <v>50.0422973632812</v>
      </c>
      <c r="I3474">
        <v>27.204479860821198</v>
      </c>
      <c r="J3474">
        <v>29.467743117375701</v>
      </c>
      <c r="M3474">
        <v>15.7794393957872</v>
      </c>
    </row>
    <row r="3475" spans="1:13" x14ac:dyDescent="0.35">
      <c r="A3475" s="2">
        <v>44406.694687499999</v>
      </c>
      <c r="B3475" s="1">
        <v>44406.694687499999</v>
      </c>
      <c r="C3475">
        <v>45.240872139074</v>
      </c>
      <c r="D3475">
        <v>29.156341579490402</v>
      </c>
      <c r="E3475">
        <v>51.734171945227203</v>
      </c>
      <c r="F3475">
        <v>27.639191237009001</v>
      </c>
      <c r="G3475">
        <v>26.7976598091693</v>
      </c>
      <c r="H3475">
        <v>50.035552978515597</v>
      </c>
      <c r="I3475">
        <v>27.212383052249901</v>
      </c>
      <c r="J3475">
        <v>29.460891893095798</v>
      </c>
      <c r="M3475">
        <v>17.1572833029531</v>
      </c>
    </row>
    <row r="3476" spans="1:13" x14ac:dyDescent="0.35">
      <c r="A3476" s="2">
        <v>44406.694699074076</v>
      </c>
      <c r="B3476" s="1">
        <v>44406.694699074076</v>
      </c>
      <c r="C3476">
        <v>45.2469855334991</v>
      </c>
      <c r="D3476">
        <v>29.091455143514601</v>
      </c>
      <c r="E3476">
        <v>51.727615147179598</v>
      </c>
      <c r="F3476">
        <v>27.637917285350401</v>
      </c>
      <c r="G3476">
        <v>26.7983327312133</v>
      </c>
      <c r="H3476">
        <v>50.030792236328097</v>
      </c>
      <c r="I3476">
        <v>27.209326739939598</v>
      </c>
      <c r="J3476">
        <v>29.468869763146099</v>
      </c>
      <c r="M3476">
        <v>16.489429469857299</v>
      </c>
    </row>
    <row r="3477" spans="1:13" x14ac:dyDescent="0.35">
      <c r="A3477" s="2">
        <v>44406.694710648146</v>
      </c>
      <c r="B3477" s="1">
        <v>44406.694710648146</v>
      </c>
      <c r="C3477">
        <v>45.242343030965799</v>
      </c>
      <c r="D3477">
        <v>29.114215663728601</v>
      </c>
      <c r="E3477">
        <v>51.735639200734298</v>
      </c>
      <c r="F3477">
        <v>27.636839326254599</v>
      </c>
      <c r="G3477">
        <v>26.799158590085501</v>
      </c>
      <c r="H3477">
        <v>50.0261840820312</v>
      </c>
      <c r="I3477">
        <v>27.198984673030999</v>
      </c>
      <c r="J3477">
        <v>29.458669051440499</v>
      </c>
      <c r="M3477">
        <v>16.4958794353945</v>
      </c>
    </row>
    <row r="3478" spans="1:13" x14ac:dyDescent="0.35">
      <c r="A3478" s="2">
        <v>44406.694722222222</v>
      </c>
      <c r="B3478" s="1">
        <v>44406.694722222222</v>
      </c>
      <c r="C3478">
        <v>45.246449270830198</v>
      </c>
      <c r="D3478">
        <v>29.1226869942065</v>
      </c>
      <c r="E3478">
        <v>51.721639137770303</v>
      </c>
      <c r="F3478">
        <v>27.645234341030498</v>
      </c>
      <c r="G3478">
        <v>26.7922458454516</v>
      </c>
      <c r="H3478">
        <v>50.023040771484297</v>
      </c>
      <c r="I3478">
        <v>27.2069496081427</v>
      </c>
      <c r="J3478">
        <v>29.470179108230699</v>
      </c>
      <c r="M3478">
        <v>15.998860849093001</v>
      </c>
    </row>
    <row r="3479" spans="1:13" x14ac:dyDescent="0.35">
      <c r="A3479" s="2">
        <v>44406.694733796299</v>
      </c>
      <c r="B3479" s="1">
        <v>44406.694733796299</v>
      </c>
      <c r="C3479">
        <v>45.236030453263702</v>
      </c>
      <c r="D3479">
        <v>29.119258907164902</v>
      </c>
      <c r="E3479">
        <v>51.7221587907624</v>
      </c>
      <c r="F3479">
        <v>27.633964768666001</v>
      </c>
      <c r="G3479">
        <v>26.7964363145439</v>
      </c>
      <c r="H3479">
        <v>50.0199584960937</v>
      </c>
      <c r="I3479">
        <v>27.2037080647832</v>
      </c>
      <c r="J3479">
        <v>29.4559894614999</v>
      </c>
      <c r="M3479">
        <v>16.017632781452001</v>
      </c>
    </row>
    <row r="3480" spans="1:13" x14ac:dyDescent="0.35">
      <c r="A3480" s="2">
        <v>44406.694745370369</v>
      </c>
      <c r="B3480" s="1">
        <v>44406.694745370369</v>
      </c>
      <c r="C3480">
        <v>45.243905853600701</v>
      </c>
      <c r="D3480">
        <v>29.171603159300801</v>
      </c>
      <c r="E3480">
        <v>51.726407718168502</v>
      </c>
      <c r="F3480">
        <v>27.646442961834801</v>
      </c>
      <c r="G3480">
        <v>26.8044502043407</v>
      </c>
      <c r="H3480">
        <v>50.0277709960937</v>
      </c>
      <c r="I3480">
        <v>27.211765615419498</v>
      </c>
      <c r="J3480">
        <v>29.4676517677186</v>
      </c>
      <c r="M3480">
        <v>12.0181230866284</v>
      </c>
    </row>
    <row r="3481" spans="1:13" x14ac:dyDescent="0.35">
      <c r="A3481" s="2">
        <v>44406.694756944446</v>
      </c>
      <c r="B3481" s="1">
        <v>44406.694756944446</v>
      </c>
      <c r="C3481">
        <v>45.251536105289098</v>
      </c>
      <c r="D3481">
        <v>29.152089433063701</v>
      </c>
      <c r="E3481">
        <v>51.726713396399198</v>
      </c>
      <c r="F3481">
        <v>27.642882430276199</v>
      </c>
      <c r="G3481">
        <v>26.812158220481098</v>
      </c>
      <c r="H3481">
        <v>50.038909912109297</v>
      </c>
      <c r="I3481">
        <v>27.219576191323601</v>
      </c>
      <c r="J3481">
        <v>29.467956266575499</v>
      </c>
      <c r="M3481">
        <v>10.6704292328003</v>
      </c>
    </row>
    <row r="3482" spans="1:13" x14ac:dyDescent="0.35">
      <c r="A3482" s="2">
        <v>44406.694768518515</v>
      </c>
      <c r="B3482" s="1">
        <v>44406.694768518515</v>
      </c>
      <c r="C3482">
        <v>45.241086644141603</v>
      </c>
      <c r="D3482">
        <v>29.136663041376298</v>
      </c>
      <c r="E3482">
        <v>51.723564910623402</v>
      </c>
      <c r="F3482">
        <v>27.6472922629405</v>
      </c>
      <c r="G3482">
        <v>26.808946547089299</v>
      </c>
      <c r="H3482">
        <v>50.0249633789062</v>
      </c>
      <c r="I3482">
        <v>27.2274793827523</v>
      </c>
      <c r="J3482">
        <v>29.4757818871974</v>
      </c>
      <c r="M3482">
        <v>19.829020330404699</v>
      </c>
    </row>
    <row r="3483" spans="1:13" x14ac:dyDescent="0.35">
      <c r="A3483" s="2">
        <v>44406.694780092592</v>
      </c>
      <c r="B3483" s="1">
        <v>44406.694780092592</v>
      </c>
      <c r="C3483">
        <v>45.241730159344201</v>
      </c>
      <c r="D3483">
        <v>29.2407252605155</v>
      </c>
      <c r="E3483">
        <v>51.713355257719499</v>
      </c>
      <c r="F3483">
        <v>27.640138534396101</v>
      </c>
      <c r="G3483">
        <v>26.809619469133299</v>
      </c>
      <c r="H3483">
        <v>50.025604248046797</v>
      </c>
      <c r="I3483">
        <v>27.228158563265701</v>
      </c>
      <c r="J3483">
        <v>29.483790207133499</v>
      </c>
      <c r="M3483">
        <v>14.5994629106288</v>
      </c>
    </row>
    <row r="3484" spans="1:13" x14ac:dyDescent="0.35">
      <c r="A3484" s="2">
        <v>44406.694791666669</v>
      </c>
      <c r="B3484" s="1">
        <v>44406.694791666669</v>
      </c>
      <c r="C3484">
        <v>45.238573870493198</v>
      </c>
      <c r="D3484">
        <v>29.229320278626901</v>
      </c>
      <c r="E3484">
        <v>51.710237339766799</v>
      </c>
      <c r="F3484">
        <v>27.636708664546099</v>
      </c>
      <c r="G3484">
        <v>26.802706724499402</v>
      </c>
      <c r="H3484">
        <v>50.015228271484297</v>
      </c>
      <c r="I3484">
        <v>27.217476906100401</v>
      </c>
      <c r="J3484">
        <v>29.462231688066101</v>
      </c>
      <c r="M3484">
        <v>18.6649402655624</v>
      </c>
    </row>
    <row r="3485" spans="1:13" x14ac:dyDescent="0.35">
      <c r="A3485" s="2">
        <v>44406.694803240738</v>
      </c>
      <c r="B3485" s="1">
        <v>44406.694803240738</v>
      </c>
      <c r="C3485">
        <v>45.237486023364902</v>
      </c>
      <c r="D3485">
        <v>29.200329869462202</v>
      </c>
      <c r="E3485">
        <v>51.718184973763897</v>
      </c>
      <c r="F3485">
        <v>27.639452560426101</v>
      </c>
      <c r="G3485">
        <v>26.8071571861995</v>
      </c>
      <c r="H3485">
        <v>50.019577026367102</v>
      </c>
      <c r="I3485">
        <v>27.212630026982001</v>
      </c>
      <c r="J3485">
        <v>29.470316132716299</v>
      </c>
      <c r="M3485">
        <v>13.335148084709701</v>
      </c>
    </row>
    <row r="3486" spans="1:13" x14ac:dyDescent="0.35">
      <c r="A3486" s="2">
        <v>44406.694814814815</v>
      </c>
      <c r="B3486" s="1">
        <v>44406.694814814815</v>
      </c>
      <c r="C3486">
        <v>45.240014118803899</v>
      </c>
      <c r="D3486">
        <v>29.211026160279701</v>
      </c>
      <c r="E3486">
        <v>51.715281030572598</v>
      </c>
      <c r="F3486">
        <v>27.638243939621798</v>
      </c>
      <c r="G3486">
        <v>26.804174918049998</v>
      </c>
      <c r="H3486">
        <v>50.0130615234375</v>
      </c>
      <c r="I3486">
        <v>27.211518640687402</v>
      </c>
      <c r="J3486">
        <v>29.4783701274809</v>
      </c>
      <c r="M3486">
        <v>17.3071848063754</v>
      </c>
    </row>
    <row r="3487" spans="1:13" x14ac:dyDescent="0.35">
      <c r="A3487" s="2">
        <v>44406.694826388892</v>
      </c>
      <c r="B3487" s="1">
        <v>44406.694826388892</v>
      </c>
      <c r="C3487">
        <v>45.236704612047497</v>
      </c>
      <c r="D3487">
        <v>29.187523986619201</v>
      </c>
      <c r="E3487">
        <v>51.704765699438099</v>
      </c>
      <c r="F3487">
        <v>27.658300511887902</v>
      </c>
      <c r="G3487">
        <v>26.804511379072</v>
      </c>
      <c r="H3487">
        <v>50.0170288085937</v>
      </c>
      <c r="I3487">
        <v>27.2267384585559</v>
      </c>
      <c r="J3487">
        <v>29.478705076223498</v>
      </c>
      <c r="M3487">
        <v>13.4998600915052</v>
      </c>
    </row>
    <row r="3488" spans="1:13" x14ac:dyDescent="0.35">
      <c r="A3488" s="2">
        <v>44406.694837962961</v>
      </c>
      <c r="B3488" s="1">
        <v>44406.694837962961</v>
      </c>
      <c r="C3488">
        <v>45.251719966775603</v>
      </c>
      <c r="D3488">
        <v>29.1482987598927</v>
      </c>
      <c r="E3488">
        <v>51.716075793972301</v>
      </c>
      <c r="F3488">
        <v>27.654903307464998</v>
      </c>
      <c r="G3488">
        <v>26.805000776922199</v>
      </c>
      <c r="H3488">
        <v>50.021087646484297</v>
      </c>
      <c r="I3488">
        <v>27.223496915196399</v>
      </c>
      <c r="J3488">
        <v>29.4828462606771</v>
      </c>
      <c r="M3488">
        <v>13.4234980883621</v>
      </c>
    </row>
    <row r="3489" spans="1:13" x14ac:dyDescent="0.35">
      <c r="A3489" s="2">
        <v>44406.694849537038</v>
      </c>
      <c r="B3489" s="1">
        <v>44406.694849537038</v>
      </c>
      <c r="C3489">
        <v>45.248594321505699</v>
      </c>
      <c r="D3489">
        <v>29.105118048118101</v>
      </c>
      <c r="E3489">
        <v>51.709320305074797</v>
      </c>
      <c r="F3489">
        <v>27.647553586357699</v>
      </c>
      <c r="G3489">
        <v>26.805490174772299</v>
      </c>
      <c r="H3489">
        <v>50.025177001953097</v>
      </c>
      <c r="I3489">
        <v>27.235166471290299</v>
      </c>
      <c r="J3489">
        <v>29.4870178950164</v>
      </c>
      <c r="M3489">
        <v>13.3535428788957</v>
      </c>
    </row>
    <row r="3490" spans="1:13" x14ac:dyDescent="0.35">
      <c r="A3490" s="2">
        <v>44406.694861111115</v>
      </c>
      <c r="B3490" s="1">
        <v>44406.694861111115</v>
      </c>
      <c r="C3490">
        <v>45.249084618802897</v>
      </c>
      <c r="D3490">
        <v>29.232847252794802</v>
      </c>
      <c r="E3490">
        <v>51.709809390243898</v>
      </c>
      <c r="F3490">
        <v>27.651996084449198</v>
      </c>
      <c r="G3490">
        <v>26.809650056498899</v>
      </c>
      <c r="H3490">
        <v>50.0220336914062</v>
      </c>
      <c r="I3490">
        <v>27.235660420754598</v>
      </c>
      <c r="J3490">
        <v>29.483851106904801</v>
      </c>
      <c r="M3490">
        <v>15.9838303938115</v>
      </c>
    </row>
    <row r="3491" spans="1:13" x14ac:dyDescent="0.35">
      <c r="A3491" s="2">
        <v>44406.694872685184</v>
      </c>
      <c r="B3491" s="1">
        <v>44406.694872685184</v>
      </c>
      <c r="C3491">
        <v>45.242281743803602</v>
      </c>
      <c r="D3491">
        <v>29.463847579601001</v>
      </c>
      <c r="E3491">
        <v>51.706660904468102</v>
      </c>
      <c r="F3491">
        <v>27.648598880026299</v>
      </c>
      <c r="G3491">
        <v>26.8064689704727</v>
      </c>
      <c r="H3491">
        <v>50.015289306640597</v>
      </c>
      <c r="I3491">
        <v>27.2286833845715</v>
      </c>
      <c r="J3491">
        <v>29.487992291358498</v>
      </c>
      <c r="M3491">
        <v>17.3636208019607</v>
      </c>
    </row>
    <row r="3492" spans="1:13" x14ac:dyDescent="0.35">
      <c r="A3492" s="2">
        <v>44406.694884259261</v>
      </c>
      <c r="B3492" s="1">
        <v>44406.694884259261</v>
      </c>
      <c r="C3492">
        <v>45.239278672857999</v>
      </c>
      <c r="D3492">
        <v>29.659281503350201</v>
      </c>
      <c r="E3492">
        <v>51.7145474028191</v>
      </c>
      <c r="F3492">
        <v>27.657157221937901</v>
      </c>
      <c r="G3492">
        <v>26.810812376393098</v>
      </c>
      <c r="H3492">
        <v>50.023162841796797</v>
      </c>
      <c r="I3492">
        <v>27.2368026788908</v>
      </c>
      <c r="J3492">
        <v>29.488631738957899</v>
      </c>
      <c r="M3492">
        <v>12.0253560526042</v>
      </c>
    </row>
    <row r="3493" spans="1:13" x14ac:dyDescent="0.35">
      <c r="A3493" s="2">
        <v>44406.694895833331</v>
      </c>
      <c r="B3493" s="1">
        <v>44406.694895833331</v>
      </c>
      <c r="C3493">
        <v>45.239738326574198</v>
      </c>
      <c r="D3493">
        <v>29.6836406987711</v>
      </c>
      <c r="E3493">
        <v>51.707791913921596</v>
      </c>
      <c r="F3493">
        <v>27.665519571286602</v>
      </c>
      <c r="G3493">
        <v>26.807600703001299</v>
      </c>
      <c r="H3493">
        <v>50.012786865234297</v>
      </c>
      <c r="I3493">
        <v>27.226121021725501</v>
      </c>
      <c r="J3493">
        <v>29.4891189371289</v>
      </c>
      <c r="M3493">
        <v>18.696000242131198</v>
      </c>
    </row>
    <row r="3494" spans="1:13" x14ac:dyDescent="0.35">
      <c r="A3494" s="2">
        <v>44406.694907407407</v>
      </c>
      <c r="B3494" s="1">
        <v>44406.694907407407</v>
      </c>
      <c r="C3494">
        <v>45.247690335863901</v>
      </c>
      <c r="D3494">
        <v>29.5512308367876</v>
      </c>
      <c r="E3494">
        <v>51.710237339766799</v>
      </c>
      <c r="F3494">
        <v>27.650493474800601</v>
      </c>
      <c r="G3494">
        <v>26.817480422101902</v>
      </c>
      <c r="H3494">
        <v>50.018844604492102</v>
      </c>
      <c r="I3494">
        <v>27.2360926265359</v>
      </c>
      <c r="J3494">
        <v>29.4971120321221</v>
      </c>
      <c r="M3494">
        <v>12.7224567622427</v>
      </c>
    </row>
    <row r="3495" spans="1:13" x14ac:dyDescent="0.35">
      <c r="A3495" s="2">
        <v>44406.694918981484</v>
      </c>
      <c r="B3495" s="1">
        <v>44406.694918981484</v>
      </c>
      <c r="C3495">
        <v>45.248471747181398</v>
      </c>
      <c r="D3495">
        <v>29.426896756777101</v>
      </c>
      <c r="E3495">
        <v>51.7236871819157</v>
      </c>
      <c r="F3495">
        <v>27.659215143847899</v>
      </c>
      <c r="G3495">
        <v>26.812739380428201</v>
      </c>
      <c r="H3495">
        <v>50.025054931640597</v>
      </c>
      <c r="I3495">
        <v>27.235042983924298</v>
      </c>
      <c r="J3495">
        <v>29.497918954092899</v>
      </c>
      <c r="M3495">
        <v>12.5806451527937</v>
      </c>
    </row>
    <row r="3496" spans="1:13" x14ac:dyDescent="0.35">
      <c r="A3496" s="2">
        <v>44406.694930555554</v>
      </c>
      <c r="B3496" s="1">
        <v>44406.694930555554</v>
      </c>
      <c r="C3496">
        <v>45.252608630626902</v>
      </c>
      <c r="D3496">
        <v>29.487053091882899</v>
      </c>
      <c r="E3496">
        <v>51.716931693018203</v>
      </c>
      <c r="F3496">
        <v>27.663690307366601</v>
      </c>
      <c r="G3496">
        <v>26.816929849520498</v>
      </c>
      <c r="H3496">
        <v>50.029144287109297</v>
      </c>
      <c r="I3496">
        <v>27.235536933388602</v>
      </c>
      <c r="J3496">
        <v>29.5020905884322</v>
      </c>
      <c r="M3496">
        <v>13.2986574636446</v>
      </c>
    </row>
    <row r="3497" spans="1:13" x14ac:dyDescent="0.35">
      <c r="A3497" s="2">
        <v>44406.69494212963</v>
      </c>
      <c r="B3497" s="1">
        <v>44406.69494212963</v>
      </c>
      <c r="C3497">
        <v>45.2458057556276</v>
      </c>
      <c r="D3497">
        <v>29.515400734727301</v>
      </c>
      <c r="E3497">
        <v>51.7137832072424</v>
      </c>
      <c r="F3497">
        <v>27.656340586259301</v>
      </c>
      <c r="G3497">
        <v>26.828461286365499</v>
      </c>
      <c r="H3497">
        <v>50.0260009765625</v>
      </c>
      <c r="I3497">
        <v>27.239766375676599</v>
      </c>
      <c r="J3497">
        <v>29.506231772885801</v>
      </c>
      <c r="M3497">
        <v>15.9268529048659</v>
      </c>
    </row>
    <row r="3498" spans="1:13" x14ac:dyDescent="0.35">
      <c r="A3498" s="2">
        <v>44406.694953703707</v>
      </c>
      <c r="B3498" s="1">
        <v>44406.694953703707</v>
      </c>
      <c r="C3498">
        <v>45.249942639073097</v>
      </c>
      <c r="D3498">
        <v>29.452343710586302</v>
      </c>
      <c r="E3498">
        <v>51.714272292411501</v>
      </c>
      <c r="F3498">
        <v>27.668688117719501</v>
      </c>
      <c r="G3498">
        <v>26.8252802003393</v>
      </c>
      <c r="H3498">
        <v>50.0228881835937</v>
      </c>
      <c r="I3498">
        <v>27.232820211335</v>
      </c>
      <c r="J3498">
        <v>29.514087843393401</v>
      </c>
      <c r="M3498">
        <v>15.9452929144006</v>
      </c>
    </row>
    <row r="3499" spans="1:13" x14ac:dyDescent="0.35">
      <c r="A3499" s="2">
        <v>44406.694965277777</v>
      </c>
      <c r="B3499" s="1">
        <v>44406.694965277777</v>
      </c>
      <c r="C3499">
        <v>45.261342051234102</v>
      </c>
      <c r="D3499">
        <v>29.456859556016099</v>
      </c>
      <c r="E3499">
        <v>51.714730809757398</v>
      </c>
      <c r="F3499">
        <v>27.6731632812382</v>
      </c>
      <c r="G3499">
        <v>26.829470669431501</v>
      </c>
      <c r="H3499">
        <v>50.045013427734297</v>
      </c>
      <c r="I3499">
        <v>27.248194388411001</v>
      </c>
      <c r="J3499">
        <v>29.514575041564498</v>
      </c>
      <c r="M3499">
        <v>6.6066272890727298</v>
      </c>
    </row>
    <row r="3500" spans="1:13" x14ac:dyDescent="0.35">
      <c r="A3500" s="2">
        <v>44406.694976851853</v>
      </c>
      <c r="B3500" s="1">
        <v>44406.694976851853</v>
      </c>
      <c r="C3500">
        <v>45.250892590086501</v>
      </c>
      <c r="D3500">
        <v>29.4216227767131</v>
      </c>
      <c r="E3500">
        <v>51.718826898048199</v>
      </c>
      <c r="F3500">
        <v>27.673653262645299</v>
      </c>
      <c r="G3500">
        <v>26.826258996039702</v>
      </c>
      <c r="H3500">
        <v>50.0274658203125</v>
      </c>
      <c r="I3500">
        <v>27.263568565487098</v>
      </c>
      <c r="J3500">
        <v>29.5150317898498</v>
      </c>
      <c r="M3500">
        <v>21.046843391115299</v>
      </c>
    </row>
    <row r="3501" spans="1:13" x14ac:dyDescent="0.35">
      <c r="A3501" s="2">
        <v>44406.694988425923</v>
      </c>
      <c r="B3501" s="1">
        <v>44406.694988425923</v>
      </c>
      <c r="C3501">
        <v>45.247736301235499</v>
      </c>
      <c r="D3501">
        <v>29.3188131278391</v>
      </c>
      <c r="E3501">
        <v>51.708464406029002</v>
      </c>
      <c r="F3501">
        <v>27.674175909479601</v>
      </c>
      <c r="G3501">
        <v>26.826748393889901</v>
      </c>
      <c r="H3501">
        <v>50.027923583984297</v>
      </c>
      <c r="I3501">
        <v>27.252917780163301</v>
      </c>
      <c r="J3501">
        <v>29.5192338740748</v>
      </c>
      <c r="M3501">
        <v>14.5966639421091</v>
      </c>
    </row>
    <row r="3502" spans="1:13" x14ac:dyDescent="0.35">
      <c r="A3502" s="2">
        <v>44406.695</v>
      </c>
      <c r="B3502" s="1">
        <v>44406.695</v>
      </c>
      <c r="C3502">
        <v>45.251995759005297</v>
      </c>
      <c r="D3502">
        <v>29.243988535680099</v>
      </c>
      <c r="E3502">
        <v>51.698285320948202</v>
      </c>
      <c r="F3502">
        <v>27.670909366765301</v>
      </c>
      <c r="G3502">
        <v>26.827390728568201</v>
      </c>
      <c r="H3502">
        <v>50.0249633789062</v>
      </c>
      <c r="I3502">
        <v>27.246095103187798</v>
      </c>
      <c r="J3502">
        <v>29.508820013169299</v>
      </c>
      <c r="M3502">
        <v>15.8532153896961</v>
      </c>
    </row>
    <row r="3503" spans="1:13" x14ac:dyDescent="0.35">
      <c r="A3503" s="2">
        <v>44406.695011574076</v>
      </c>
      <c r="B3503" s="1">
        <v>44406.695011574076</v>
      </c>
      <c r="C3503">
        <v>45.252715883160597</v>
      </c>
      <c r="D3503">
        <v>29.2467573752138</v>
      </c>
      <c r="E3503">
        <v>51.708021172594499</v>
      </c>
      <c r="F3503">
        <v>27.677622112043199</v>
      </c>
      <c r="G3503">
        <v>26.8299600672817</v>
      </c>
      <c r="H3503">
        <v>50.0274658203125</v>
      </c>
      <c r="I3503">
        <v>27.248719209716899</v>
      </c>
      <c r="J3503">
        <v>29.513235246594199</v>
      </c>
      <c r="M3503">
        <v>13.861708274914101</v>
      </c>
    </row>
    <row r="3504" spans="1:13" x14ac:dyDescent="0.35">
      <c r="A3504" s="2">
        <v>44406.695023148146</v>
      </c>
      <c r="B3504" s="1">
        <v>44406.695023148146</v>
      </c>
      <c r="C3504">
        <v>45.253619868802403</v>
      </c>
      <c r="D3504">
        <v>29.313308411147201</v>
      </c>
      <c r="E3504">
        <v>51.725185005245898</v>
      </c>
      <c r="F3504">
        <v>27.680545667772599</v>
      </c>
      <c r="G3504">
        <v>26.8400844853075</v>
      </c>
      <c r="H3504">
        <v>50.0301513671875</v>
      </c>
      <c r="I3504">
        <v>27.251466803612001</v>
      </c>
      <c r="J3504">
        <v>29.517772279561701</v>
      </c>
      <c r="M3504">
        <v>13.7655545149956</v>
      </c>
    </row>
    <row r="3505" spans="1:13" x14ac:dyDescent="0.35">
      <c r="A3505" s="2">
        <v>44406.695034722223</v>
      </c>
      <c r="B3505" s="1">
        <v>44406.695034722223</v>
      </c>
      <c r="C3505">
        <v>45.257726108666901</v>
      </c>
      <c r="D3505">
        <v>29.3217467792497</v>
      </c>
      <c r="E3505">
        <v>51.7111543744588</v>
      </c>
      <c r="F3505">
        <v>27.681035649179702</v>
      </c>
      <c r="G3505">
        <v>26.829470669431501</v>
      </c>
      <c r="H3505">
        <v>50.0305786132812</v>
      </c>
      <c r="I3505">
        <v>27.2519607530763</v>
      </c>
      <c r="J3505">
        <v>29.521913464015402</v>
      </c>
      <c r="M3505">
        <v>14.5644164406249</v>
      </c>
    </row>
    <row r="3506" spans="1:13" x14ac:dyDescent="0.35">
      <c r="A3506" s="2">
        <v>44406.6950462963</v>
      </c>
      <c r="B3506" s="1">
        <v>44406.6950462963</v>
      </c>
      <c r="C3506">
        <v>45.2618323485313</v>
      </c>
      <c r="D3506">
        <v>29.330251072103099</v>
      </c>
      <c r="E3506">
        <v>51.711643459627801</v>
      </c>
      <c r="F3506">
        <v>27.6894633293828</v>
      </c>
      <c r="G3506">
        <v>26.848434836126302</v>
      </c>
      <c r="H3506">
        <v>50.027496337890597</v>
      </c>
      <c r="I3506">
        <v>27.256159323522802</v>
      </c>
      <c r="J3506">
        <v>29.529769534522998</v>
      </c>
      <c r="M3506">
        <v>15.854883462993699</v>
      </c>
    </row>
    <row r="3507" spans="1:13" x14ac:dyDescent="0.35">
      <c r="A3507" s="2">
        <v>44406.695057870369</v>
      </c>
      <c r="B3507" s="1">
        <v>44406.695057870369</v>
      </c>
      <c r="C3507">
        <v>45.251566748870196</v>
      </c>
      <c r="D3507">
        <v>29.287202209830099</v>
      </c>
      <c r="E3507">
        <v>51.708678380790502</v>
      </c>
      <c r="F3507">
        <v>27.6861967866684</v>
      </c>
      <c r="G3507">
        <v>26.8380045444442</v>
      </c>
      <c r="H3507">
        <v>50.028106689453097</v>
      </c>
      <c r="I3507">
        <v>27.256807632194601</v>
      </c>
      <c r="J3507">
        <v>29.530378532236799</v>
      </c>
      <c r="M3507">
        <v>14.5226603820819</v>
      </c>
    </row>
    <row r="3508" spans="1:13" x14ac:dyDescent="0.35">
      <c r="A3508" s="2">
        <v>44406.695069444446</v>
      </c>
      <c r="B3508" s="1">
        <v>44406.695069444446</v>
      </c>
      <c r="C3508">
        <v>45.248594321505699</v>
      </c>
      <c r="D3508">
        <v>29.280016411992801</v>
      </c>
      <c r="E3508">
        <v>51.705713301953097</v>
      </c>
      <c r="F3508">
        <v>27.679043058124002</v>
      </c>
      <c r="G3508">
        <v>26.834976395246098</v>
      </c>
      <c r="H3508">
        <v>50.043212890625</v>
      </c>
      <c r="I3508">
        <v>27.246342077920001</v>
      </c>
      <c r="J3508">
        <v>29.516402034705798</v>
      </c>
      <c r="M3508">
        <v>9.1524580136414198</v>
      </c>
    </row>
    <row r="3509" spans="1:13" x14ac:dyDescent="0.35">
      <c r="A3509" s="2">
        <v>44406.695081018515</v>
      </c>
      <c r="B3509" s="1">
        <v>44406.695081018515</v>
      </c>
      <c r="C3509">
        <v>45.259993733666597</v>
      </c>
      <c r="D3509">
        <v>29.252723565161201</v>
      </c>
      <c r="E3509">
        <v>51.709809390243898</v>
      </c>
      <c r="F3509">
        <v>27.683518221642601</v>
      </c>
      <c r="G3509">
        <v>26.839166864338399</v>
      </c>
      <c r="H3509">
        <v>50.029266357421797</v>
      </c>
      <c r="I3509">
        <v>27.269156368801902</v>
      </c>
      <c r="J3509">
        <v>29.5278816416103</v>
      </c>
      <c r="M3509">
        <v>19.735457284789501</v>
      </c>
    </row>
    <row r="3510" spans="1:13" x14ac:dyDescent="0.35">
      <c r="A3510" s="2">
        <v>44406.695092592592</v>
      </c>
      <c r="B3510" s="1">
        <v>44406.695092592592</v>
      </c>
      <c r="C3510">
        <v>45.256990662721002</v>
      </c>
      <c r="D3510">
        <v>29.221607082783201</v>
      </c>
      <c r="E3510">
        <v>51.703206740461702</v>
      </c>
      <c r="F3510">
        <v>27.688124046869898</v>
      </c>
      <c r="G3510">
        <v>26.8435102702588</v>
      </c>
      <c r="H3510">
        <v>50.026275634765597</v>
      </c>
      <c r="I3510">
        <v>27.262333691826399</v>
      </c>
      <c r="J3510">
        <v>29.539543947828999</v>
      </c>
      <c r="M3510">
        <v>15.8240504808807</v>
      </c>
    </row>
    <row r="3511" spans="1:13" x14ac:dyDescent="0.35">
      <c r="A3511" s="2">
        <v>44406.695104166669</v>
      </c>
      <c r="B3511" s="1">
        <v>44406.695104166669</v>
      </c>
      <c r="C3511">
        <v>45.2647434887337</v>
      </c>
      <c r="D3511">
        <v>29.178426371008701</v>
      </c>
      <c r="E3511">
        <v>51.710909831874197</v>
      </c>
      <c r="F3511">
        <v>27.684726842446899</v>
      </c>
      <c r="G3511">
        <v>26.843999668108999</v>
      </c>
      <c r="H3511">
        <v>50.023162841796797</v>
      </c>
      <c r="I3511">
        <v>27.262858513132201</v>
      </c>
      <c r="J3511">
        <v>29.5363771597174</v>
      </c>
      <c r="M3511">
        <v>15.908419925087999</v>
      </c>
    </row>
    <row r="3512" spans="1:13" x14ac:dyDescent="0.35">
      <c r="A3512" s="2">
        <v>44406.695115740738</v>
      </c>
      <c r="B3512" s="1">
        <v>44406.695115740738</v>
      </c>
      <c r="C3512">
        <v>45.256515687214304</v>
      </c>
      <c r="D3512">
        <v>29.2151464572047</v>
      </c>
      <c r="E3512">
        <v>51.706370510149</v>
      </c>
      <c r="F3512">
        <v>27.6876177327491</v>
      </c>
      <c r="G3512">
        <v>26.844871408029601</v>
      </c>
      <c r="H3512">
        <v>50.029403686523402</v>
      </c>
      <c r="I3512">
        <v>27.263738360615498</v>
      </c>
      <c r="J3512">
        <v>29.544583403910401</v>
      </c>
      <c r="M3512">
        <v>12.4787710168678</v>
      </c>
    </row>
    <row r="3513" spans="1:13" x14ac:dyDescent="0.35">
      <c r="A3513" s="2">
        <v>44406.695127314815</v>
      </c>
      <c r="B3513" s="1">
        <v>44406.695127314815</v>
      </c>
      <c r="C3513">
        <v>45.262874230287999</v>
      </c>
      <c r="D3513">
        <v>29.319406450596301</v>
      </c>
      <c r="E3513">
        <v>51.7234732071542</v>
      </c>
      <c r="F3513">
        <v>27.698413656420101</v>
      </c>
      <c r="G3513">
        <v>26.853114703068702</v>
      </c>
      <c r="H3513">
        <v>50.0357055664062</v>
      </c>
      <c r="I3513">
        <v>27.2683537009225</v>
      </c>
      <c r="J3513">
        <v>29.545451225652499</v>
      </c>
      <c r="M3513">
        <v>12.366264067824901</v>
      </c>
    </row>
    <row r="3514" spans="1:13" x14ac:dyDescent="0.35">
      <c r="A3514" s="2">
        <v>44406.695138888892</v>
      </c>
      <c r="B3514" s="1">
        <v>44406.695138888892</v>
      </c>
      <c r="C3514">
        <v>45.267164331638902</v>
      </c>
      <c r="D3514">
        <v>29.359884247588099</v>
      </c>
      <c r="E3514">
        <v>51.709687118951599</v>
      </c>
      <c r="F3514">
        <v>27.703084812501601</v>
      </c>
      <c r="G3514">
        <v>26.8575192837204</v>
      </c>
      <c r="H3514">
        <v>50.043609619140597</v>
      </c>
      <c r="I3514">
        <v>27.272768374259599</v>
      </c>
      <c r="J3514">
        <v>29.549805559306002</v>
      </c>
      <c r="M3514">
        <v>11.7052926674099</v>
      </c>
    </row>
    <row r="3515" spans="1:13" x14ac:dyDescent="0.35">
      <c r="A3515" s="2">
        <v>44406.695150462961</v>
      </c>
      <c r="B3515" s="1">
        <v>44406.695150462961</v>
      </c>
      <c r="C3515">
        <v>45.260392100220599</v>
      </c>
      <c r="D3515">
        <v>29.324647468285001</v>
      </c>
      <c r="E3515">
        <v>51.702962197877198</v>
      </c>
      <c r="F3515">
        <v>27.6918152401371</v>
      </c>
      <c r="G3515">
        <v>26.843234983967999</v>
      </c>
      <c r="H3515">
        <v>50.0404663085937</v>
      </c>
      <c r="I3515">
        <v>27.276997816547599</v>
      </c>
      <c r="J3515">
        <v>29.550323207362698</v>
      </c>
      <c r="M3515">
        <v>15.696766800771799</v>
      </c>
    </row>
    <row r="3516" spans="1:13" x14ac:dyDescent="0.35">
      <c r="A3516" s="2">
        <v>44406.695162037038</v>
      </c>
      <c r="B3516" s="1">
        <v>44406.695162037038</v>
      </c>
      <c r="C3516">
        <v>45.257205167788499</v>
      </c>
      <c r="D3516">
        <v>29.201994469420001</v>
      </c>
      <c r="E3516">
        <v>51.699844279924498</v>
      </c>
      <c r="F3516">
        <v>27.692305221544199</v>
      </c>
      <c r="G3516">
        <v>26.843724381818198</v>
      </c>
      <c r="H3516">
        <v>50.026519775390597</v>
      </c>
      <c r="I3516">
        <v>27.270020780364501</v>
      </c>
      <c r="J3516">
        <v>29.5434415331971</v>
      </c>
      <c r="M3516">
        <v>19.7458815836982</v>
      </c>
    </row>
    <row r="3517" spans="1:13" x14ac:dyDescent="0.35">
      <c r="A3517" s="2">
        <v>44406.695173611108</v>
      </c>
      <c r="B3517" s="1">
        <v>44406.695173611108</v>
      </c>
      <c r="C3517">
        <v>45.254018235356398</v>
      </c>
      <c r="D3517">
        <v>29.130927588056601</v>
      </c>
      <c r="E3517">
        <v>51.693027655380902</v>
      </c>
      <c r="F3517">
        <v>27.6967150542086</v>
      </c>
      <c r="G3517">
        <v>26.847853676179199</v>
      </c>
      <c r="H3517">
        <v>50.0449829101562</v>
      </c>
      <c r="I3517">
        <v>27.263043744181299</v>
      </c>
      <c r="J3517">
        <v>29.543898281482399</v>
      </c>
      <c r="M3517">
        <v>7.8667068289585602</v>
      </c>
    </row>
    <row r="3518" spans="1:13" x14ac:dyDescent="0.35">
      <c r="A3518" s="2">
        <v>44406.695185185185</v>
      </c>
      <c r="B3518" s="1">
        <v>44406.695185185185</v>
      </c>
      <c r="C3518">
        <v>45.247552439749001</v>
      </c>
      <c r="D3518">
        <v>29.088109462411499</v>
      </c>
      <c r="E3518">
        <v>51.701066992847103</v>
      </c>
      <c r="F3518">
        <v>27.689757318226999</v>
      </c>
      <c r="G3518">
        <v>26.845009051175001</v>
      </c>
      <c r="H3518">
        <v>50.0277709960937</v>
      </c>
      <c r="I3518">
        <v>27.2638772839023</v>
      </c>
      <c r="J3518">
        <v>29.552058850846901</v>
      </c>
      <c r="M3518">
        <v>20.8764178847753</v>
      </c>
    </row>
    <row r="3519" spans="1:13" x14ac:dyDescent="0.35">
      <c r="A3519" s="2">
        <v>44406.695196759261</v>
      </c>
      <c r="B3519" s="1">
        <v>44406.695196759261</v>
      </c>
      <c r="C3519">
        <v>45.258951851909998</v>
      </c>
      <c r="D3519">
        <v>29.112501620207802</v>
      </c>
      <c r="E3519">
        <v>51.6979185070714</v>
      </c>
      <c r="F3519">
        <v>27.690247299634201</v>
      </c>
      <c r="G3519">
        <v>26.841797377783099</v>
      </c>
      <c r="H3519">
        <v>50.0317993164062</v>
      </c>
      <c r="I3519">
        <v>27.279251460978401</v>
      </c>
      <c r="J3519">
        <v>29.552546049017899</v>
      </c>
      <c r="M3519">
        <v>13.2090359705512</v>
      </c>
    </row>
    <row r="3520" spans="1:13" x14ac:dyDescent="0.35">
      <c r="A3520" s="2">
        <v>44406.695208333331</v>
      </c>
      <c r="B3520" s="1">
        <v>44406.695208333331</v>
      </c>
      <c r="C3520">
        <v>45.248502390762397</v>
      </c>
      <c r="D3520">
        <v>29.128916883157199</v>
      </c>
      <c r="E3520">
        <v>51.691193585996899</v>
      </c>
      <c r="F3520">
        <v>27.6947224631528</v>
      </c>
      <c r="G3520">
        <v>26.853359401993799</v>
      </c>
      <c r="H3520">
        <v>50.021484375</v>
      </c>
      <c r="I3520">
        <v>27.272305296636802</v>
      </c>
      <c r="J3520">
        <v>29.549379260906299</v>
      </c>
      <c r="M3520">
        <v>18.463245044580098</v>
      </c>
    </row>
    <row r="3521" spans="1:13" x14ac:dyDescent="0.35">
      <c r="A3521" s="2">
        <v>44406.695219907408</v>
      </c>
      <c r="B3521" s="1">
        <v>44406.695219907408</v>
      </c>
      <c r="C3521">
        <v>45.252961031809299</v>
      </c>
      <c r="D3521">
        <v>29.145694732235999</v>
      </c>
      <c r="E3521">
        <v>51.691973065485101</v>
      </c>
      <c r="F3521">
        <v>27.693611838630002</v>
      </c>
      <c r="G3521">
        <v>26.856020502804199</v>
      </c>
      <c r="H3521">
        <v>50.0186767578125</v>
      </c>
      <c r="I3521">
        <v>27.267551033042999</v>
      </c>
      <c r="J3521">
        <v>29.552013176018399</v>
      </c>
      <c r="M3521">
        <v>15.820387240490399</v>
      </c>
    </row>
    <row r="3522" spans="1:13" x14ac:dyDescent="0.35">
      <c r="A3522" s="2">
        <v>44406.695231481484</v>
      </c>
      <c r="B3522" s="1">
        <v>44406.695231481484</v>
      </c>
      <c r="C3522">
        <v>45.261035615423303</v>
      </c>
      <c r="D3522">
        <v>29.0909112643205</v>
      </c>
      <c r="E3522">
        <v>51.700027686862903</v>
      </c>
      <c r="F3522">
        <v>27.704326098732999</v>
      </c>
      <c r="G3522">
        <v>26.847608977254101</v>
      </c>
      <c r="H3522">
        <v>50.0302734375</v>
      </c>
      <c r="I3522">
        <v>27.270236883255102</v>
      </c>
      <c r="J3522">
        <v>29.558331527298702</v>
      </c>
      <c r="M3522">
        <v>10.498977395558899</v>
      </c>
    </row>
    <row r="3523" spans="1:13" x14ac:dyDescent="0.35">
      <c r="A3523" s="2">
        <v>44406.695243055554</v>
      </c>
      <c r="B3523" s="1">
        <v>44406.695243055554</v>
      </c>
      <c r="C3523">
        <v>45.2506167978568</v>
      </c>
      <c r="D3523">
        <v>29.119258907164902</v>
      </c>
      <c r="E3523">
        <v>51.685997056075799</v>
      </c>
      <c r="F3523">
        <v>27.700928894310099</v>
      </c>
      <c r="G3523">
        <v>26.8554699302227</v>
      </c>
      <c r="H3523">
        <v>50.03076171875</v>
      </c>
      <c r="I3523">
        <v>27.270699960877899</v>
      </c>
      <c r="J3523">
        <v>29.558818725469699</v>
      </c>
      <c r="M3523">
        <v>14.484203437648899</v>
      </c>
    </row>
    <row r="3524" spans="1:13" x14ac:dyDescent="0.35">
      <c r="A3524" s="2">
        <v>44406.695254629631</v>
      </c>
      <c r="B3524" s="1">
        <v>44406.695254629631</v>
      </c>
      <c r="C3524">
        <v>45.243813922857498</v>
      </c>
      <c r="D3524">
        <v>29.1953031072137</v>
      </c>
      <c r="E3524">
        <v>51.690123712189603</v>
      </c>
      <c r="F3524">
        <v>27.701451541144401</v>
      </c>
      <c r="G3524">
        <v>26.852258256830901</v>
      </c>
      <c r="H3524">
        <v>50.016815185546797</v>
      </c>
      <c r="I3524">
        <v>27.26748928936</v>
      </c>
      <c r="J3524">
        <v>29.551937051304201</v>
      </c>
      <c r="M3524">
        <v>19.814507588281199</v>
      </c>
    </row>
    <row r="3525" spans="1:13" x14ac:dyDescent="0.35">
      <c r="A3525" s="2">
        <v>44406.6952662037</v>
      </c>
      <c r="B3525" s="1">
        <v>44406.6952662037</v>
      </c>
      <c r="C3525">
        <v>45.248104024208402</v>
      </c>
      <c r="D3525">
        <v>29.017174430549701</v>
      </c>
      <c r="E3525">
        <v>51.6835210624075</v>
      </c>
      <c r="F3525">
        <v>27.6942651471728</v>
      </c>
      <c r="G3525">
        <v>26.856601662751299</v>
      </c>
      <c r="H3525">
        <v>50.0210571289062</v>
      </c>
      <c r="I3525">
        <v>27.2718730908556</v>
      </c>
      <c r="J3525">
        <v>29.5636298074085</v>
      </c>
      <c r="M3525">
        <v>13.247211154206401</v>
      </c>
    </row>
    <row r="3526" spans="1:13" x14ac:dyDescent="0.35">
      <c r="A3526" s="2">
        <v>44406.695277777777</v>
      </c>
      <c r="B3526" s="1">
        <v>44406.695277777777</v>
      </c>
      <c r="C3526">
        <v>45.241270505628101</v>
      </c>
      <c r="D3526">
        <v>29.057421490913701</v>
      </c>
      <c r="E3526">
        <v>51.684010147576501</v>
      </c>
      <c r="F3526">
        <v>27.7026601619487</v>
      </c>
      <c r="G3526">
        <v>26.864462615719901</v>
      </c>
      <c r="H3526">
        <v>50.025146484375</v>
      </c>
      <c r="I3526">
        <v>27.276071661302002</v>
      </c>
      <c r="J3526">
        <v>29.560432569411201</v>
      </c>
      <c r="M3526">
        <v>13.2580449826141</v>
      </c>
    </row>
    <row r="3527" spans="1:13" x14ac:dyDescent="0.35">
      <c r="A3527" s="2">
        <v>44406.695289351854</v>
      </c>
      <c r="B3527" s="1">
        <v>44406.695289351854</v>
      </c>
      <c r="C3527">
        <v>45.249023331640799</v>
      </c>
      <c r="D3527">
        <v>29.061904373968101</v>
      </c>
      <c r="E3527">
        <v>51.684468664922498</v>
      </c>
      <c r="F3527">
        <v>27.691325258729901</v>
      </c>
      <c r="G3527">
        <v>26.853879387209599</v>
      </c>
      <c r="H3527">
        <v>50.025604248046797</v>
      </c>
      <c r="I3527">
        <v>27.2840057245722</v>
      </c>
      <c r="J3527">
        <v>29.568227740147499</v>
      </c>
      <c r="M3527">
        <v>14.5481656212226</v>
      </c>
    </row>
    <row r="3528" spans="1:13" x14ac:dyDescent="0.35">
      <c r="A3528" s="2">
        <v>44406.695300925923</v>
      </c>
      <c r="B3528" s="1">
        <v>44406.695300925923</v>
      </c>
      <c r="C3528">
        <v>45.249513628937997</v>
      </c>
      <c r="D3528">
        <v>28.994891864778999</v>
      </c>
      <c r="E3528">
        <v>51.684957750091598</v>
      </c>
      <c r="F3528">
        <v>27.707625306874501</v>
      </c>
      <c r="G3528">
        <v>26.850667713817799</v>
      </c>
      <c r="H3528">
        <v>50.018890380859297</v>
      </c>
      <c r="I3528">
        <v>27.277059560230601</v>
      </c>
      <c r="J3528">
        <v>29.5797377969377</v>
      </c>
      <c r="M3528">
        <v>17.2054040498269</v>
      </c>
    </row>
    <row r="3529" spans="1:13" x14ac:dyDescent="0.35">
      <c r="A3529" s="2">
        <v>44406.6953125</v>
      </c>
      <c r="B3529" s="1">
        <v>44406.6953125</v>
      </c>
      <c r="C3529">
        <v>45.2465412015734</v>
      </c>
      <c r="D3529">
        <v>29.031381214347299</v>
      </c>
      <c r="E3529">
        <v>51.678416235955503</v>
      </c>
      <c r="F3529">
        <v>27.7043914295873</v>
      </c>
      <c r="G3529">
        <v>26.855041707103801</v>
      </c>
      <c r="H3529">
        <v>50.0123291015625</v>
      </c>
      <c r="I3529">
        <v>27.277738740743999</v>
      </c>
      <c r="J3529">
        <v>29.565730849521</v>
      </c>
      <c r="M3529">
        <v>17.227817664254601</v>
      </c>
    </row>
    <row r="3530" spans="1:13" x14ac:dyDescent="0.35">
      <c r="A3530" s="2">
        <v>44406.695324074077</v>
      </c>
      <c r="B3530" s="1">
        <v>44406.695324074077</v>
      </c>
      <c r="C3530">
        <v>45.241959986202303</v>
      </c>
      <c r="D3530">
        <v>29.026387414474101</v>
      </c>
      <c r="E3530">
        <v>51.684682639683999</v>
      </c>
      <c r="F3530">
        <v>27.705371392401599</v>
      </c>
      <c r="G3530">
        <v>26.863330883191399</v>
      </c>
      <c r="H3530">
        <v>50.014984130859297</v>
      </c>
      <c r="I3530">
        <v>27.274913967245102</v>
      </c>
      <c r="J3530">
        <v>29.570283107431401</v>
      </c>
      <c r="M3530">
        <v>13.884884484124401</v>
      </c>
    </row>
    <row r="3531" spans="1:13" x14ac:dyDescent="0.35">
      <c r="A3531" s="2">
        <v>44406.695335648146</v>
      </c>
      <c r="B3531" s="1">
        <v>44406.695335648146</v>
      </c>
      <c r="C3531">
        <v>45.240872139074</v>
      </c>
      <c r="D3531">
        <v>28.993375595510599</v>
      </c>
      <c r="E3531">
        <v>51.683612765876703</v>
      </c>
      <c r="F3531">
        <v>27.706155362653099</v>
      </c>
      <c r="G3531">
        <v>26.856662837482599</v>
      </c>
      <c r="H3531">
        <v>50.013916015625</v>
      </c>
      <c r="I3531">
        <v>27.275670327362299</v>
      </c>
      <c r="J3531">
        <v>29.567344693462498</v>
      </c>
      <c r="M3531">
        <v>15.2310240665806</v>
      </c>
    </row>
    <row r="3532" spans="1:13" x14ac:dyDescent="0.35">
      <c r="A3532" s="2">
        <v>44406.695347222223</v>
      </c>
      <c r="B3532" s="1">
        <v>44406.695347222223</v>
      </c>
      <c r="C3532">
        <v>45.241331792790199</v>
      </c>
      <c r="D3532">
        <v>29.085307660502401</v>
      </c>
      <c r="E3532">
        <v>51.684040715399597</v>
      </c>
      <c r="F3532">
        <v>27.7145177120018</v>
      </c>
      <c r="G3532">
        <v>26.8608227192092</v>
      </c>
      <c r="H3532">
        <v>50.017974853515597</v>
      </c>
      <c r="I3532">
        <v>27.2798688978088</v>
      </c>
      <c r="J3532">
        <v>29.578824300367</v>
      </c>
      <c r="M3532">
        <v>13.337103216279401</v>
      </c>
    </row>
    <row r="3533" spans="1:13" x14ac:dyDescent="0.35">
      <c r="A3533" s="2">
        <v>44406.6953587963</v>
      </c>
      <c r="B3533" s="1">
        <v>44406.6953587963</v>
      </c>
      <c r="C3533">
        <v>45.241852733668502</v>
      </c>
      <c r="D3533">
        <v>29.117643750770299</v>
      </c>
      <c r="E3533">
        <v>51.684560368391701</v>
      </c>
      <c r="F3533">
        <v>27.711153173006</v>
      </c>
      <c r="G3533">
        <v>26.857672220548601</v>
      </c>
      <c r="H3533">
        <v>50.0184936523437</v>
      </c>
      <c r="I3533">
        <v>27.287833832920501</v>
      </c>
      <c r="J3533">
        <v>29.5756575122554</v>
      </c>
      <c r="M3533">
        <v>14.601871613037099</v>
      </c>
    </row>
    <row r="3534" spans="1:13" x14ac:dyDescent="0.35">
      <c r="A3534" s="2">
        <v>44406.695370370369</v>
      </c>
      <c r="B3534" s="1">
        <v>44406.695370370369</v>
      </c>
      <c r="C3534">
        <v>45.246112191438399</v>
      </c>
      <c r="D3534">
        <v>29.110392028182201</v>
      </c>
      <c r="E3534">
        <v>51.688809295797803</v>
      </c>
      <c r="F3534">
        <v>27.711806481548901</v>
      </c>
      <c r="G3534">
        <v>26.869356594221799</v>
      </c>
      <c r="H3534">
        <v>50.0119018554687</v>
      </c>
      <c r="I3534">
        <v>27.292186762574602</v>
      </c>
      <c r="J3534">
        <v>29.579950946137501</v>
      </c>
      <c r="M3534">
        <v>17.236381714248498</v>
      </c>
    </row>
    <row r="3535" spans="1:13" x14ac:dyDescent="0.35">
      <c r="A3535" s="2">
        <v>44406.695381944446</v>
      </c>
      <c r="B3535" s="1">
        <v>44406.695381944446</v>
      </c>
      <c r="C3535">
        <v>45.239309316439098</v>
      </c>
      <c r="D3535">
        <v>29.106963941140499</v>
      </c>
      <c r="E3535">
        <v>51.678446803778598</v>
      </c>
      <c r="F3535">
        <v>27.708409277126002</v>
      </c>
      <c r="G3535">
        <v>26.862474436953502</v>
      </c>
      <c r="H3535">
        <v>50.034027099609297</v>
      </c>
      <c r="I3535">
        <v>27.288945219215101</v>
      </c>
      <c r="J3535">
        <v>29.580468594194201</v>
      </c>
      <c r="M3535">
        <v>6.6419019360407097</v>
      </c>
    </row>
    <row r="3536" spans="1:13" x14ac:dyDescent="0.35">
      <c r="A3536" s="2">
        <v>44406.695393518516</v>
      </c>
      <c r="B3536" s="1">
        <v>44406.695393518516</v>
      </c>
      <c r="C3536">
        <v>45.232506441439803</v>
      </c>
      <c r="D3536">
        <v>29.0597618195671</v>
      </c>
      <c r="E3536">
        <v>51.675298318002802</v>
      </c>
      <c r="F3536">
        <v>27.720724143159</v>
      </c>
      <c r="G3536">
        <v>26.859262763561699</v>
      </c>
      <c r="H3536">
        <v>50.012847900390597</v>
      </c>
      <c r="I3536">
        <v>27.289439168679401</v>
      </c>
      <c r="J3536">
        <v>29.584609778647799</v>
      </c>
      <c r="M3536">
        <v>22.465427029753201</v>
      </c>
    </row>
    <row r="3537" spans="1:13" x14ac:dyDescent="0.35">
      <c r="A3537" s="2">
        <v>44406.695405092592</v>
      </c>
      <c r="B3537" s="1">
        <v>44406.695405092592</v>
      </c>
      <c r="C3537">
        <v>45.244059071506101</v>
      </c>
      <c r="D3537">
        <v>29.0485546119309</v>
      </c>
      <c r="E3537">
        <v>51.683184816353702</v>
      </c>
      <c r="F3537">
        <v>27.7253626338134</v>
      </c>
      <c r="G3537">
        <v>26.8709777246005</v>
      </c>
      <c r="H3537">
        <v>50.020721435546797</v>
      </c>
      <c r="I3537">
        <v>27.293822970175</v>
      </c>
      <c r="J3537">
        <v>29.588933662415599</v>
      </c>
      <c r="M3537">
        <v>11.9228087150822</v>
      </c>
    </row>
    <row r="3538" spans="1:13" x14ac:dyDescent="0.35">
      <c r="A3538" s="2">
        <v>44406.695416666669</v>
      </c>
      <c r="B3538" s="1">
        <v>44406.695416666669</v>
      </c>
      <c r="C3538">
        <v>45.244549368803398</v>
      </c>
      <c r="D3538">
        <v>29.076902254775302</v>
      </c>
      <c r="E3538">
        <v>51.676398759633202</v>
      </c>
      <c r="F3538">
        <v>27.702235511395799</v>
      </c>
      <c r="G3538">
        <v>26.867766051208701</v>
      </c>
      <c r="H3538">
        <v>50.0211791992187</v>
      </c>
      <c r="I3538">
        <v>27.301757033445199</v>
      </c>
      <c r="J3538">
        <v>29.582051988250001</v>
      </c>
      <c r="M3538">
        <v>14.581595505529901</v>
      </c>
    </row>
    <row r="3539" spans="1:13" x14ac:dyDescent="0.35">
      <c r="A3539" s="2">
        <v>44406.695428240739</v>
      </c>
      <c r="B3539" s="1">
        <v>44406.695428240739</v>
      </c>
      <c r="C3539">
        <v>45.237991642452698</v>
      </c>
      <c r="D3539">
        <v>29.141261292744701</v>
      </c>
      <c r="E3539">
        <v>51.682542892069399</v>
      </c>
      <c r="F3539">
        <v>27.720756808586199</v>
      </c>
      <c r="G3539">
        <v>26.874036461164199</v>
      </c>
      <c r="H3539">
        <v>50.018264770507798</v>
      </c>
      <c r="I3539">
        <v>27.295042407914998</v>
      </c>
      <c r="J3539">
        <v>29.591978650984402</v>
      </c>
      <c r="M3539">
        <v>15.8271277098828</v>
      </c>
    </row>
    <row r="3540" spans="1:13" x14ac:dyDescent="0.35">
      <c r="A3540" s="2">
        <v>44406.695439814815</v>
      </c>
      <c r="B3540" s="1">
        <v>44406.695439814815</v>
      </c>
      <c r="C3540">
        <v>45.245989617113999</v>
      </c>
      <c r="D3540">
        <v>29.142035908566601</v>
      </c>
      <c r="E3540">
        <v>51.692294027627298</v>
      </c>
      <c r="F3540">
        <v>27.727420555723501</v>
      </c>
      <c r="G3540">
        <v>26.869234244759301</v>
      </c>
      <c r="H3540">
        <v>50.026214599609297</v>
      </c>
      <c r="I3540">
        <v>27.310678995644</v>
      </c>
      <c r="J3540">
        <v>29.598220877550599</v>
      </c>
      <c r="M3540">
        <v>11.8228293130026</v>
      </c>
    </row>
    <row r="3541" spans="1:13" x14ac:dyDescent="0.35">
      <c r="A3541" s="2">
        <v>44406.695451388892</v>
      </c>
      <c r="B3541" s="1">
        <v>44406.695451388892</v>
      </c>
      <c r="C3541">
        <v>45.250126500559603</v>
      </c>
      <c r="D3541">
        <v>29.130663889053402</v>
      </c>
      <c r="E3541">
        <v>51.6783245324863</v>
      </c>
      <c r="F3541">
        <v>27.727975867984899</v>
      </c>
      <c r="G3541">
        <v>26.888167824088399</v>
      </c>
      <c r="H3541">
        <v>50.0302734375</v>
      </c>
      <c r="I3541">
        <v>27.303732831302401</v>
      </c>
      <c r="J3541">
        <v>29.602392511889899</v>
      </c>
      <c r="M3541">
        <v>13.170117564815399</v>
      </c>
    </row>
    <row r="3542" spans="1:13" x14ac:dyDescent="0.35">
      <c r="A3542" s="2">
        <v>44406.695462962962</v>
      </c>
      <c r="B3542" s="1">
        <v>44406.695462962962</v>
      </c>
      <c r="C3542">
        <v>45.243507487046699</v>
      </c>
      <c r="D3542">
        <v>29.0916364365793</v>
      </c>
      <c r="E3542">
        <v>51.693425037080701</v>
      </c>
      <c r="F3542">
        <v>27.732614358639299</v>
      </c>
      <c r="G3542">
        <v>26.881469191013899</v>
      </c>
      <c r="H3542">
        <v>50.0345458984375</v>
      </c>
      <c r="I3542">
        <v>27.311852125621702</v>
      </c>
      <c r="J3542">
        <v>29.6030319594893</v>
      </c>
      <c r="M3542">
        <v>13.038677748256999</v>
      </c>
    </row>
    <row r="3543" spans="1:13" x14ac:dyDescent="0.35">
      <c r="A3543" s="2">
        <v>44406.695474537039</v>
      </c>
      <c r="B3543" s="1">
        <v>44406.695474537039</v>
      </c>
      <c r="C3543">
        <v>45.251260313059397</v>
      </c>
      <c r="D3543">
        <v>29.0961193196338</v>
      </c>
      <c r="E3543">
        <v>51.690276551304997</v>
      </c>
      <c r="F3543">
        <v>27.733137005473601</v>
      </c>
      <c r="G3543">
        <v>26.881928001498501</v>
      </c>
      <c r="H3543">
        <v>50.042266845703097</v>
      </c>
      <c r="I3543">
        <v>27.316050696068199</v>
      </c>
      <c r="J3543">
        <v>29.607173143943001</v>
      </c>
      <c r="M3543">
        <v>11.701766152303099</v>
      </c>
    </row>
    <row r="3544" spans="1:13" x14ac:dyDescent="0.35">
      <c r="A3544" s="2">
        <v>44406.695486111108</v>
      </c>
      <c r="B3544" s="1">
        <v>44406.695486111108</v>
      </c>
      <c r="C3544">
        <v>45.248104024208402</v>
      </c>
      <c r="D3544">
        <v>29.291388431505901</v>
      </c>
      <c r="E3544">
        <v>51.694403207418802</v>
      </c>
      <c r="F3544">
        <v>27.729707135623499</v>
      </c>
      <c r="G3544">
        <v>26.893490025709202</v>
      </c>
      <c r="H3544">
        <v>50.0319213867187</v>
      </c>
      <c r="I3544">
        <v>27.312840024550301</v>
      </c>
      <c r="J3544">
        <v>29.604006355831402</v>
      </c>
      <c r="M3544">
        <v>18.315816529302801</v>
      </c>
    </row>
    <row r="3545" spans="1:13" x14ac:dyDescent="0.35">
      <c r="A3545" s="2">
        <v>44406.695497685185</v>
      </c>
      <c r="B3545" s="1">
        <v>44406.695497685185</v>
      </c>
      <c r="C3545">
        <v>45.2558568502211</v>
      </c>
      <c r="D3545">
        <v>29.280016411992801</v>
      </c>
      <c r="E3545">
        <v>51.691254721643098</v>
      </c>
      <c r="F3545">
        <v>27.734182299142201</v>
      </c>
      <c r="G3545">
        <v>26.882906797198899</v>
      </c>
      <c r="H3545">
        <v>50.032379150390597</v>
      </c>
      <c r="I3545">
        <v>27.305862988367199</v>
      </c>
      <c r="J3545">
        <v>29.608177990170699</v>
      </c>
      <c r="M3545">
        <v>14.4254913769757</v>
      </c>
    </row>
    <row r="3546" spans="1:13" x14ac:dyDescent="0.35">
      <c r="A3546" s="2">
        <v>44406.695509259262</v>
      </c>
      <c r="B3546" s="1">
        <v>44406.695509259262</v>
      </c>
      <c r="C3546">
        <v>45.256163286031899</v>
      </c>
      <c r="D3546">
        <v>29.208817681127901</v>
      </c>
      <c r="E3546">
        <v>51.695167402995502</v>
      </c>
      <c r="F3546">
        <v>27.7423813213552</v>
      </c>
      <c r="G3546">
        <v>26.894285297215699</v>
      </c>
      <c r="H3546">
        <v>50.029052734375</v>
      </c>
      <c r="I3546">
        <v>27.321082806235701</v>
      </c>
      <c r="J3546">
        <v>29.615820911478501</v>
      </c>
      <c r="M3546">
        <v>15.8204496732346</v>
      </c>
    </row>
    <row r="3547" spans="1:13" x14ac:dyDescent="0.35">
      <c r="A3547" s="2">
        <v>44406.695520833331</v>
      </c>
      <c r="B3547" s="1">
        <v>44406.695520833331</v>
      </c>
      <c r="C3547">
        <v>45.278502456637703</v>
      </c>
      <c r="D3547">
        <v>29.181491871920901</v>
      </c>
      <c r="E3547">
        <v>51.702870494408003</v>
      </c>
      <c r="F3547">
        <v>27.750776336131</v>
      </c>
      <c r="G3547">
        <v>26.8984451789423</v>
      </c>
      <c r="H3547">
        <v>50.0403442382812</v>
      </c>
      <c r="I3547">
        <v>27.321545883858398</v>
      </c>
      <c r="J3547">
        <v>29.623616082214699</v>
      </c>
      <c r="M3547">
        <v>10.427831470830901</v>
      </c>
    </row>
    <row r="3548" spans="1:13" x14ac:dyDescent="0.35">
      <c r="A3548" s="2">
        <v>44406.695532407408</v>
      </c>
      <c r="B3548" s="1">
        <v>44406.695532407408</v>
      </c>
      <c r="C3548">
        <v>45.2629968046123</v>
      </c>
      <c r="D3548">
        <v>29.142728118450002</v>
      </c>
      <c r="E3548">
        <v>51.689313664878398</v>
      </c>
      <c r="F3548">
        <v>27.741891339948001</v>
      </c>
      <c r="G3548">
        <v>26.890140709171899</v>
      </c>
      <c r="H3548">
        <v>50.039443969726499</v>
      </c>
      <c r="I3548">
        <v>27.3206197286129</v>
      </c>
      <c r="J3548">
        <v>29.622702585644099</v>
      </c>
      <c r="M3548">
        <v>14.818092460934</v>
      </c>
    </row>
    <row r="3549" spans="1:13" x14ac:dyDescent="0.35">
      <c r="A3549" s="2">
        <v>44406.695543981485</v>
      </c>
      <c r="B3549" s="1">
        <v>44406.695543981485</v>
      </c>
      <c r="C3549">
        <v>45.261893635693497</v>
      </c>
      <c r="D3549">
        <v>29.207103637606998</v>
      </c>
      <c r="E3549">
        <v>51.697246014963902</v>
      </c>
      <c r="F3549">
        <v>27.744635235828099</v>
      </c>
      <c r="G3549">
        <v>26.885353786449802</v>
      </c>
      <c r="H3549">
        <v>50.0383911132812</v>
      </c>
      <c r="I3549">
        <v>27.323212963300399</v>
      </c>
      <c r="J3549">
        <v>29.621575939873601</v>
      </c>
      <c r="M3549">
        <v>14.8817376100915</v>
      </c>
    </row>
    <row r="3550" spans="1:13" x14ac:dyDescent="0.35">
      <c r="A3550" s="2">
        <v>44406.695555555554</v>
      </c>
      <c r="B3550" s="1">
        <v>44406.695555555554</v>
      </c>
      <c r="C3550">
        <v>45.269677105287201</v>
      </c>
      <c r="D3550">
        <v>29.207631035613399</v>
      </c>
      <c r="E3550">
        <v>51.694097529188198</v>
      </c>
      <c r="F3550">
        <v>27.7412380314051</v>
      </c>
      <c r="G3550">
        <v>26.893214739418401</v>
      </c>
      <c r="H3550">
        <v>50.035247802734297</v>
      </c>
      <c r="I3550">
        <v>27.3274424055884</v>
      </c>
      <c r="J3550">
        <v>29.622093587930301</v>
      </c>
      <c r="M3550">
        <v>15.667562751559</v>
      </c>
    </row>
    <row r="3551" spans="1:13" x14ac:dyDescent="0.35">
      <c r="A3551" s="2">
        <v>44406.695567129631</v>
      </c>
      <c r="B3551" s="1">
        <v>44406.695567129631</v>
      </c>
      <c r="C3551">
        <v>45.2663369549498</v>
      </c>
      <c r="D3551">
        <v>29.239769351628901</v>
      </c>
      <c r="E3551">
        <v>51.694403207418802</v>
      </c>
      <c r="F3551">
        <v>27.7415646856766</v>
      </c>
      <c r="G3551">
        <v>26.886149057956398</v>
      </c>
      <c r="H3551">
        <v>50.035552978515597</v>
      </c>
      <c r="I3551">
        <v>27.327751124003601</v>
      </c>
      <c r="J3551">
        <v>29.6260520730698</v>
      </c>
      <c r="M3551">
        <v>14.4204274337113</v>
      </c>
    </row>
    <row r="3552" spans="1:13" x14ac:dyDescent="0.35">
      <c r="A3552" s="2">
        <v>44406.6955787037</v>
      </c>
      <c r="B3552" s="1">
        <v>44406.6955787037</v>
      </c>
      <c r="C3552">
        <v>45.281566814745503</v>
      </c>
      <c r="D3552">
        <v>29.252426903782599</v>
      </c>
      <c r="E3552">
        <v>51.695045131703203</v>
      </c>
      <c r="F3552">
        <v>27.746203176330901</v>
      </c>
      <c r="G3552">
        <v>26.8904924638768</v>
      </c>
      <c r="H3552">
        <v>50.0289916992187</v>
      </c>
      <c r="I3552">
        <v>27.3209901907111</v>
      </c>
      <c r="J3552">
        <v>29.6304064067232</v>
      </c>
      <c r="M3552">
        <v>16.9651138716704</v>
      </c>
    </row>
    <row r="3553" spans="1:13" x14ac:dyDescent="0.35">
      <c r="A3553" s="2">
        <v>44406.695590277777</v>
      </c>
      <c r="B3553" s="1">
        <v>44406.695590277777</v>
      </c>
      <c r="C3553">
        <v>45.271086710016803</v>
      </c>
      <c r="D3553">
        <v>29.248932891990201</v>
      </c>
      <c r="E3553">
        <v>51.691927213750503</v>
      </c>
      <c r="F3553">
        <v>27.7466931577381</v>
      </c>
      <c r="G3553">
        <v>26.890951274361299</v>
      </c>
      <c r="H3553">
        <v>50.0582885742187</v>
      </c>
      <c r="I3553">
        <v>27.3288933821398</v>
      </c>
      <c r="J3553">
        <v>29.638201577459501</v>
      </c>
      <c r="M3553">
        <v>3.71478995810573</v>
      </c>
    </row>
    <row r="3554" spans="1:13" x14ac:dyDescent="0.35">
      <c r="A3554" s="2">
        <v>44406.695601851854</v>
      </c>
      <c r="B3554" s="1">
        <v>44406.695601851854</v>
      </c>
      <c r="C3554">
        <v>45.2715770073141</v>
      </c>
      <c r="D3554">
        <v>29.277280534834599</v>
      </c>
      <c r="E3554">
        <v>51.685171724852999</v>
      </c>
      <c r="F3554">
        <v>27.747248469999501</v>
      </c>
      <c r="G3554">
        <v>26.8878007757007</v>
      </c>
      <c r="H3554">
        <v>50.033538818359297</v>
      </c>
      <c r="I3554">
        <v>27.321947217798201</v>
      </c>
      <c r="J3554">
        <v>29.631350353179599</v>
      </c>
      <c r="M3554">
        <v>23.4400588741088</v>
      </c>
    </row>
    <row r="3555" spans="1:13" x14ac:dyDescent="0.35">
      <c r="A3555" s="2">
        <v>44406.695613425924</v>
      </c>
      <c r="B3555" s="1">
        <v>44406.695613425924</v>
      </c>
      <c r="C3555">
        <v>45.279360476907797</v>
      </c>
      <c r="D3555">
        <v>29.253976135426399</v>
      </c>
      <c r="E3555">
        <v>51.6856608100221</v>
      </c>
      <c r="F3555">
        <v>27.751690968091001</v>
      </c>
      <c r="G3555">
        <v>26.895631141303699</v>
      </c>
      <c r="H3555">
        <v>50.0267944335937</v>
      </c>
      <c r="I3555">
        <v>27.326176660086201</v>
      </c>
      <c r="J3555">
        <v>29.6244991288997</v>
      </c>
      <c r="M3555">
        <v>17.045456623791999</v>
      </c>
    </row>
    <row r="3556" spans="1:13" x14ac:dyDescent="0.35">
      <c r="A3556" s="2">
        <v>44406.695625</v>
      </c>
      <c r="B3556" s="1">
        <v>44406.695625</v>
      </c>
      <c r="C3556">
        <v>45.276050970151402</v>
      </c>
      <c r="D3556">
        <v>29.262249691651999</v>
      </c>
      <c r="E3556">
        <v>51.682390052953998</v>
      </c>
      <c r="F3556">
        <v>27.740225403163699</v>
      </c>
      <c r="G3556">
        <v>26.892266531083699</v>
      </c>
      <c r="H3556">
        <v>50.0307006835937</v>
      </c>
      <c r="I3556">
        <v>27.322780757519201</v>
      </c>
      <c r="J3556">
        <v>29.635856936261501</v>
      </c>
      <c r="M3556">
        <v>13.1674040889233</v>
      </c>
    </row>
    <row r="3557" spans="1:13" x14ac:dyDescent="0.35">
      <c r="A3557" s="2">
        <v>44406.695636574077</v>
      </c>
      <c r="B3557" s="1">
        <v>44406.695636574077</v>
      </c>
      <c r="C3557">
        <v>45.276771094306802</v>
      </c>
      <c r="D3557">
        <v>29.1756410502873</v>
      </c>
      <c r="E3557">
        <v>51.672256819607803</v>
      </c>
      <c r="F3557">
        <v>27.744978222813099</v>
      </c>
      <c r="G3557">
        <v>26.904088547902301</v>
      </c>
      <c r="H3557">
        <v>50.029632568359297</v>
      </c>
      <c r="I3557">
        <v>27.317949314321599</v>
      </c>
      <c r="J3557">
        <v>29.638414726659299</v>
      </c>
      <c r="M3557">
        <v>14.964411170192299</v>
      </c>
    </row>
    <row r="3558" spans="1:13" x14ac:dyDescent="0.35">
      <c r="A3558" s="2">
        <v>44406.695648148147</v>
      </c>
      <c r="B3558" s="1">
        <v>44406.695648148147</v>
      </c>
      <c r="C3558">
        <v>45.270198046165604</v>
      </c>
      <c r="D3558">
        <v>29.057223716661198</v>
      </c>
      <c r="E3558">
        <v>51.672975163449799</v>
      </c>
      <c r="F3558">
        <v>27.737873492409399</v>
      </c>
      <c r="G3558">
        <v>26.890064240757901</v>
      </c>
      <c r="H3558">
        <v>50.0140991210937</v>
      </c>
      <c r="I3558">
        <v>27.313086999282401</v>
      </c>
      <c r="J3558">
        <v>29.629949658437901</v>
      </c>
      <c r="M3558">
        <v>20.322069660287099</v>
      </c>
    </row>
    <row r="3559" spans="1:13" x14ac:dyDescent="0.35">
      <c r="A3559" s="2">
        <v>44406.695659722223</v>
      </c>
      <c r="B3559" s="1">
        <v>44406.695659722223</v>
      </c>
      <c r="C3559">
        <v>45.270688343462801</v>
      </c>
      <c r="D3559">
        <v>29.061706599715698</v>
      </c>
      <c r="E3559">
        <v>51.662612671430601</v>
      </c>
      <c r="F3559">
        <v>27.746268507185199</v>
      </c>
      <c r="G3559">
        <v>26.886883154731599</v>
      </c>
      <c r="H3559">
        <v>50.0181884765625</v>
      </c>
      <c r="I3559">
        <v>27.317316441570402</v>
      </c>
      <c r="J3559">
        <v>29.641459715228098</v>
      </c>
      <c r="M3559">
        <v>13.2441338669086</v>
      </c>
    </row>
    <row r="3560" spans="1:13" x14ac:dyDescent="0.35">
      <c r="A3560" s="2">
        <v>44406.695671296293</v>
      </c>
      <c r="B3560" s="1">
        <v>44406.695671296293</v>
      </c>
      <c r="C3560">
        <v>45.267562698192897</v>
      </c>
      <c r="D3560">
        <v>29.026469820412601</v>
      </c>
      <c r="E3560">
        <v>51.659494753477901</v>
      </c>
      <c r="F3560">
        <v>27.7428713027623</v>
      </c>
      <c r="G3560">
        <v>26.887372552581802</v>
      </c>
      <c r="H3560">
        <v>50.015106201171797</v>
      </c>
      <c r="I3560">
        <v>27.3141057700525</v>
      </c>
      <c r="J3560">
        <v>29.6272700684973</v>
      </c>
      <c r="M3560">
        <v>15.858080569080601</v>
      </c>
    </row>
    <row r="3561" spans="1:13" x14ac:dyDescent="0.35">
      <c r="A3561" s="2">
        <v>44406.69568287037</v>
      </c>
      <c r="B3561" s="1">
        <v>44406.69568287037</v>
      </c>
      <c r="C3561">
        <v>45.275315524205602</v>
      </c>
      <c r="D3561">
        <v>29.023008770995599</v>
      </c>
      <c r="E3561">
        <v>51.663560273945599</v>
      </c>
      <c r="F3561">
        <v>27.743393949596602</v>
      </c>
      <c r="G3561">
        <v>26.887861950432001</v>
      </c>
      <c r="H3561">
        <v>50.011932373046797</v>
      </c>
      <c r="I3561">
        <v>27.307128733869401</v>
      </c>
      <c r="J3561">
        <v>29.627757266668301</v>
      </c>
      <c r="M3561">
        <v>15.9279831646059</v>
      </c>
    </row>
    <row r="3562" spans="1:13" x14ac:dyDescent="0.35">
      <c r="A3562" s="2">
        <v>44406.695694444446</v>
      </c>
      <c r="B3562" s="1">
        <v>44406.695694444446</v>
      </c>
      <c r="C3562">
        <v>45.279421764070001</v>
      </c>
      <c r="D3562">
        <v>28.975872574173</v>
      </c>
      <c r="E3562">
        <v>51.6676563622364</v>
      </c>
      <c r="F3562">
        <v>27.751788964372501</v>
      </c>
      <c r="G3562">
        <v>26.8957534907663</v>
      </c>
      <c r="H3562">
        <v>50.02685546875</v>
      </c>
      <c r="I3562">
        <v>27.318798289963301</v>
      </c>
      <c r="J3562">
        <v>29.639267323458601</v>
      </c>
      <c r="M3562">
        <v>9.2417230319652308</v>
      </c>
    </row>
    <row r="3563" spans="1:13" x14ac:dyDescent="0.35">
      <c r="A3563" s="2">
        <v>44406.695706018516</v>
      </c>
      <c r="B3563" s="1">
        <v>44406.695706018516</v>
      </c>
      <c r="C3563">
        <v>45.279912061367298</v>
      </c>
      <c r="D3563">
        <v>28.984343904650899</v>
      </c>
      <c r="E3563">
        <v>51.671752450527201</v>
      </c>
      <c r="F3563">
        <v>27.760183979148302</v>
      </c>
      <c r="G3563">
        <v>26.896212301250799</v>
      </c>
      <c r="H3563">
        <v>50.0237426757812</v>
      </c>
      <c r="I3563">
        <v>27.326732353233499</v>
      </c>
      <c r="J3563">
        <v>29.643408507912199</v>
      </c>
      <c r="M3563">
        <v>15.759247040012401</v>
      </c>
    </row>
    <row r="3564" spans="1:13" x14ac:dyDescent="0.35">
      <c r="A3564" s="2">
        <v>44406.695717592593</v>
      </c>
      <c r="B3564" s="1">
        <v>44406.695717592593</v>
      </c>
      <c r="C3564">
        <v>45.276755772516204</v>
      </c>
      <c r="D3564">
        <v>28.9729389227623</v>
      </c>
      <c r="E3564">
        <v>51.6577523875632</v>
      </c>
      <c r="F3564">
        <v>27.7449618900995</v>
      </c>
      <c r="G3564">
        <v>26.893000627858999</v>
      </c>
      <c r="H3564">
        <v>50.013397216796797</v>
      </c>
      <c r="I3564">
        <v>27.316050696068199</v>
      </c>
      <c r="J3564">
        <v>29.6438957060832</v>
      </c>
      <c r="M3564">
        <v>18.4825694336892</v>
      </c>
    </row>
    <row r="3565" spans="1:13" x14ac:dyDescent="0.35">
      <c r="A3565" s="2">
        <v>44406.695729166669</v>
      </c>
      <c r="B3565" s="1">
        <v>44406.695729166669</v>
      </c>
      <c r="C3565">
        <v>45.284508598528902</v>
      </c>
      <c r="D3565">
        <v>28.933746658411199</v>
      </c>
      <c r="E3565">
        <v>51.658272040555303</v>
      </c>
      <c r="F3565">
        <v>27.745484536933802</v>
      </c>
      <c r="G3565">
        <v>26.8971910969512</v>
      </c>
      <c r="H3565">
        <v>50.013885498046797</v>
      </c>
      <c r="I3565">
        <v>27.3202801383562</v>
      </c>
      <c r="J3565">
        <v>29.6444133541399</v>
      </c>
      <c r="M3565">
        <v>14.580035398785499</v>
      </c>
    </row>
    <row r="3566" spans="1:13" x14ac:dyDescent="0.35">
      <c r="A3566" s="2">
        <v>44406.695740740739</v>
      </c>
      <c r="B3566" s="1">
        <v>44406.695740740739</v>
      </c>
      <c r="C3566">
        <v>45.2797435216713</v>
      </c>
      <c r="D3566">
        <v>28.904673843308</v>
      </c>
      <c r="E3566">
        <v>51.649896457035297</v>
      </c>
      <c r="F3566">
        <v>27.752115618643899</v>
      </c>
      <c r="G3566">
        <v>26.901565090237298</v>
      </c>
      <c r="H3566">
        <v>50.014541625976499</v>
      </c>
      <c r="I3566">
        <v>27.3172546978874</v>
      </c>
      <c r="J3566">
        <v>29.650594680934699</v>
      </c>
      <c r="M3566">
        <v>14.5103515474399</v>
      </c>
    </row>
    <row r="3567" spans="1:13" x14ac:dyDescent="0.35">
      <c r="A3567" s="2">
        <v>44406.695752314816</v>
      </c>
      <c r="B3567" s="1">
        <v>44406.695752314816</v>
      </c>
      <c r="C3567">
        <v>45.293211375555003</v>
      </c>
      <c r="D3567">
        <v>28.947195307574599</v>
      </c>
      <c r="E3567">
        <v>51.663254595715003</v>
      </c>
      <c r="F3567">
        <v>27.754859514524</v>
      </c>
      <c r="G3567">
        <v>26.906000258254601</v>
      </c>
      <c r="H3567">
        <v>50.026092529296797</v>
      </c>
      <c r="I3567">
        <v>27.325435735889702</v>
      </c>
      <c r="J3567">
        <v>29.6568369075008</v>
      </c>
      <c r="M3567">
        <v>10.452069839440201</v>
      </c>
    </row>
    <row r="3568" spans="1:13" x14ac:dyDescent="0.35">
      <c r="A3568" s="2">
        <v>44406.695763888885</v>
      </c>
      <c r="B3568" s="1">
        <v>44406.695763888885</v>
      </c>
      <c r="C3568">
        <v>45.2827925579886</v>
      </c>
      <c r="D3568">
        <v>28.9993747478335</v>
      </c>
      <c r="E3568">
        <v>51.660136677762303</v>
      </c>
      <c r="F3568">
        <v>27.763287194726999</v>
      </c>
      <c r="G3568">
        <v>26.902788584862702</v>
      </c>
      <c r="H3568">
        <v>50.02294921875</v>
      </c>
      <c r="I3568">
        <v>27.3222250643718</v>
      </c>
      <c r="J3568">
        <v>29.653639669503502</v>
      </c>
      <c r="M3568">
        <v>15.770654802521801</v>
      </c>
    </row>
    <row r="3569" spans="1:13" x14ac:dyDescent="0.35">
      <c r="A3569" s="2">
        <v>44406.695775462962</v>
      </c>
      <c r="B3569" s="1">
        <v>44406.695775462962</v>
      </c>
      <c r="C3569">
        <v>45.2905147404202</v>
      </c>
      <c r="D3569">
        <v>28.900553546383001</v>
      </c>
      <c r="E3569">
        <v>51.657018759809603</v>
      </c>
      <c r="F3569">
        <v>27.763777176134099</v>
      </c>
      <c r="G3569">
        <v>26.9106495378314</v>
      </c>
      <c r="H3569">
        <v>50.0198364257812</v>
      </c>
      <c r="I3569">
        <v>27.3115434072065</v>
      </c>
      <c r="J3569">
        <v>29.654126867674499</v>
      </c>
      <c r="M3569">
        <v>15.795075042160001</v>
      </c>
    </row>
    <row r="3570" spans="1:13" x14ac:dyDescent="0.35">
      <c r="A3570" s="2">
        <v>44406.695787037039</v>
      </c>
      <c r="B3570" s="1">
        <v>44406.695787037039</v>
      </c>
      <c r="C3570">
        <v>45.291005037717397</v>
      </c>
      <c r="D3570">
        <v>28.873260699551398</v>
      </c>
      <c r="E3570">
        <v>51.661084280277301</v>
      </c>
      <c r="F3570">
        <v>27.760379971711199</v>
      </c>
      <c r="G3570">
        <v>26.911138935681599</v>
      </c>
      <c r="H3570">
        <v>50.02392578125</v>
      </c>
      <c r="I3570">
        <v>27.323212963300399</v>
      </c>
      <c r="J3570">
        <v>29.6582985020138</v>
      </c>
      <c r="M3570">
        <v>13.1539923318573</v>
      </c>
    </row>
    <row r="3571" spans="1:13" x14ac:dyDescent="0.35">
      <c r="A3571" s="2">
        <v>44406.695798611108</v>
      </c>
      <c r="B3571" s="1">
        <v>44406.695798611108</v>
      </c>
      <c r="C3571">
        <v>45.287848748866402</v>
      </c>
      <c r="D3571">
        <v>28.8539117851914</v>
      </c>
      <c r="E3571">
        <v>51.657966362324601</v>
      </c>
      <c r="F3571">
        <v>27.764822469802699</v>
      </c>
      <c r="G3571">
        <v>26.9153294047738</v>
      </c>
      <c r="H3571">
        <v>50.0352172851562</v>
      </c>
      <c r="I3571">
        <v>27.316235927117301</v>
      </c>
      <c r="J3571">
        <v>29.658785700184801</v>
      </c>
      <c r="M3571">
        <v>10.4254459004013</v>
      </c>
    </row>
    <row r="3572" spans="1:13" x14ac:dyDescent="0.35">
      <c r="A3572" s="2">
        <v>44406.695810185185</v>
      </c>
      <c r="B3572" s="1">
        <v>44406.695810185185</v>
      </c>
      <c r="C3572">
        <v>45.2846924600154</v>
      </c>
      <c r="D3572">
        <v>28.9220120527687</v>
      </c>
      <c r="E3572">
        <v>51.658455447493701</v>
      </c>
      <c r="F3572">
        <v>27.761425265379799</v>
      </c>
      <c r="G3572">
        <v>26.904746176263501</v>
      </c>
      <c r="H3572">
        <v>50.024871826171797</v>
      </c>
      <c r="I3572">
        <v>27.324200862228999</v>
      </c>
      <c r="J3572">
        <v>29.655588462187598</v>
      </c>
      <c r="M3572">
        <v>18.326734869877701</v>
      </c>
    </row>
    <row r="3573" spans="1:13" x14ac:dyDescent="0.35">
      <c r="A3573" s="2">
        <v>44406.695821759262</v>
      </c>
      <c r="B3573" s="1">
        <v>44406.695821759262</v>
      </c>
      <c r="C3573">
        <v>45.281566814745503</v>
      </c>
      <c r="D3573">
        <v>28.9304833832466</v>
      </c>
      <c r="E3573">
        <v>51.662551535784502</v>
      </c>
      <c r="F3573">
        <v>27.761947912214101</v>
      </c>
      <c r="G3573">
        <v>26.908936645355698</v>
      </c>
      <c r="H3573">
        <v>50.021728515625</v>
      </c>
      <c r="I3573">
        <v>27.3060790912578</v>
      </c>
      <c r="J3573">
        <v>29.659760096526899</v>
      </c>
      <c r="M3573">
        <v>15.7727360656997</v>
      </c>
    </row>
    <row r="3574" spans="1:13" x14ac:dyDescent="0.35">
      <c r="A3574" s="2">
        <v>44406.695833333331</v>
      </c>
      <c r="B3574" s="1">
        <v>44406.695833333331</v>
      </c>
      <c r="C3574">
        <v>45.285642411028803</v>
      </c>
      <c r="D3574">
        <v>28.9985506884485</v>
      </c>
      <c r="E3574">
        <v>51.6666170562522</v>
      </c>
      <c r="F3574">
        <v>27.770342926990001</v>
      </c>
      <c r="G3574">
        <v>26.909395455840301</v>
      </c>
      <c r="H3574">
        <v>50.0330200195312</v>
      </c>
      <c r="I3574">
        <v>27.3177177755102</v>
      </c>
      <c r="J3574">
        <v>29.6639012809805</v>
      </c>
      <c r="M3574">
        <v>10.443825754165401</v>
      </c>
    </row>
    <row r="3575" spans="1:13" x14ac:dyDescent="0.35">
      <c r="A3575" s="2">
        <v>44406.695844907408</v>
      </c>
      <c r="B3575" s="1">
        <v>44406.695844907408</v>
      </c>
      <c r="C3575">
        <v>45.280938621333398</v>
      </c>
      <c r="D3575">
        <v>29.108661503473598</v>
      </c>
      <c r="E3575">
        <v>51.665531898533402</v>
      </c>
      <c r="F3575">
        <v>27.767190713270601</v>
      </c>
      <c r="G3575">
        <v>26.919382230720601</v>
      </c>
      <c r="H3575">
        <v>50.024749755859297</v>
      </c>
      <c r="I3575">
        <v>27.316621825136298</v>
      </c>
      <c r="J3575">
        <v>29.670143507546602</v>
      </c>
      <c r="M3575">
        <v>17.573985460559001</v>
      </c>
    </row>
    <row r="3576" spans="1:13" x14ac:dyDescent="0.35">
      <c r="A3576" s="2">
        <v>44406.695856481485</v>
      </c>
      <c r="B3576" s="1">
        <v>44406.695856481485</v>
      </c>
      <c r="C3576">
        <v>45.290882463393103</v>
      </c>
      <c r="D3576">
        <v>29.099679256177001</v>
      </c>
      <c r="E3576">
        <v>51.664599579929899</v>
      </c>
      <c r="F3576">
        <v>27.764201826687</v>
      </c>
      <c r="G3576">
        <v>26.911047173584599</v>
      </c>
      <c r="H3576">
        <v>50.031005859375</v>
      </c>
      <c r="I3576">
        <v>27.319353983110599</v>
      </c>
      <c r="J3576">
        <v>29.669199561090299</v>
      </c>
      <c r="M3576">
        <v>12.274572760196399</v>
      </c>
    </row>
    <row r="3577" spans="1:13" x14ac:dyDescent="0.35">
      <c r="A3577" s="2">
        <v>44406.695868055554</v>
      </c>
      <c r="B3577" s="1">
        <v>44406.695868055554</v>
      </c>
      <c r="C3577">
        <v>45.2985127150815</v>
      </c>
      <c r="D3577">
        <v>29.08016552994</v>
      </c>
      <c r="E3577">
        <v>51.672180400050102</v>
      </c>
      <c r="F3577">
        <v>27.7724661797543</v>
      </c>
      <c r="G3577">
        <v>26.922456260967099</v>
      </c>
      <c r="H3577">
        <v>50.0313720703125</v>
      </c>
      <c r="I3577">
        <v>27.327164559014701</v>
      </c>
      <c r="J3577">
        <v>29.6768729322838</v>
      </c>
      <c r="M3577">
        <v>14.383114583492301</v>
      </c>
    </row>
    <row r="3578" spans="1:13" x14ac:dyDescent="0.35">
      <c r="A3578" s="2">
        <v>44406.695879629631</v>
      </c>
      <c r="B3578" s="1">
        <v>44406.695879629631</v>
      </c>
      <c r="C3578">
        <v>45.288093897514997</v>
      </c>
      <c r="D3578">
        <v>29.100569240312801</v>
      </c>
      <c r="E3578">
        <v>51.661817908030898</v>
      </c>
      <c r="F3578">
        <v>27.7611639419627</v>
      </c>
      <c r="G3578">
        <v>26.926646730059399</v>
      </c>
      <c r="H3578">
        <v>50.024658203125</v>
      </c>
      <c r="I3578">
        <v>27.320218394673098</v>
      </c>
      <c r="J3578">
        <v>29.673706144172201</v>
      </c>
      <c r="M3578">
        <v>17.006843896354901</v>
      </c>
    </row>
    <row r="3579" spans="1:13" x14ac:dyDescent="0.35">
      <c r="A3579" s="2">
        <v>44406.695891203701</v>
      </c>
      <c r="B3579" s="1">
        <v>44406.695891203701</v>
      </c>
      <c r="C3579">
        <v>45.292353355284902</v>
      </c>
      <c r="D3579">
        <v>29.172789804815199</v>
      </c>
      <c r="E3579">
        <v>51.662429264492197</v>
      </c>
      <c r="F3579">
        <v>27.765769767189902</v>
      </c>
      <c r="G3579">
        <v>26.927258477372099</v>
      </c>
      <c r="H3579">
        <v>50.032470703125</v>
      </c>
      <c r="I3579">
        <v>27.313395717697599</v>
      </c>
      <c r="J3579">
        <v>29.677999578054202</v>
      </c>
      <c r="M3579">
        <v>11.686911063426001</v>
      </c>
    </row>
    <row r="3580" spans="1:13" x14ac:dyDescent="0.35">
      <c r="A3580" s="2">
        <v>44406.695902777778</v>
      </c>
      <c r="B3580" s="1">
        <v>44406.695902777778</v>
      </c>
      <c r="C3580">
        <v>45.2891970664338</v>
      </c>
      <c r="D3580">
        <v>29.213036865179099</v>
      </c>
      <c r="E3580">
        <v>51.659280778716401</v>
      </c>
      <c r="F3580">
        <v>27.770212265281401</v>
      </c>
      <c r="G3580">
        <v>26.920376320103799</v>
      </c>
      <c r="H3580">
        <v>50.0184936523437</v>
      </c>
      <c r="I3580">
        <v>27.321329780967801</v>
      </c>
      <c r="J3580">
        <v>29.682140762507899</v>
      </c>
      <c r="M3580">
        <v>19.687303935903799</v>
      </c>
    </row>
    <row r="3581" spans="1:13" x14ac:dyDescent="0.35">
      <c r="A3581" s="2">
        <v>44406.695914351854</v>
      </c>
      <c r="B3581" s="1">
        <v>44406.695914351854</v>
      </c>
      <c r="C3581">
        <v>45.289656720149999</v>
      </c>
      <c r="D3581">
        <v>29.205620330714002</v>
      </c>
      <c r="E3581">
        <v>51.6561628607638</v>
      </c>
      <c r="F3581">
        <v>27.766815060858502</v>
      </c>
      <c r="G3581">
        <v>26.917164646711999</v>
      </c>
      <c r="H3581">
        <v>50.0189819335937</v>
      </c>
      <c r="I3581">
        <v>27.318119109449899</v>
      </c>
      <c r="J3581">
        <v>29.6789739743963</v>
      </c>
      <c r="M3581">
        <v>14.4784343302442</v>
      </c>
    </row>
    <row r="3582" spans="1:13" x14ac:dyDescent="0.35">
      <c r="A3582" s="2">
        <v>44406.695925925924</v>
      </c>
      <c r="B3582" s="1">
        <v>44406.695925925924</v>
      </c>
      <c r="C3582">
        <v>45.297440189743803</v>
      </c>
      <c r="D3582">
        <v>29.2180801086154</v>
      </c>
      <c r="E3582">
        <v>51.663865952176302</v>
      </c>
      <c r="F3582">
        <v>27.779162592318698</v>
      </c>
      <c r="G3582">
        <v>26.9287266709227</v>
      </c>
      <c r="H3582">
        <v>50.026702880859297</v>
      </c>
      <c r="I3582">
        <v>27.318613058914199</v>
      </c>
      <c r="J3582">
        <v>29.6831456087356</v>
      </c>
      <c r="M3582">
        <v>11.7925807448349</v>
      </c>
    </row>
    <row r="3583" spans="1:13" x14ac:dyDescent="0.35">
      <c r="A3583" s="2">
        <v>44406.695937500001</v>
      </c>
      <c r="B3583" s="1">
        <v>44406.695937500001</v>
      </c>
      <c r="C3583">
        <v>45.286990728596201</v>
      </c>
      <c r="D3583">
        <v>29.246427751459802</v>
      </c>
      <c r="E3583">
        <v>51.653472892334001</v>
      </c>
      <c r="F3583">
        <v>27.7757327224686</v>
      </c>
      <c r="G3583">
        <v>26.929216068772899</v>
      </c>
      <c r="H3583">
        <v>50.0199584960937</v>
      </c>
      <c r="I3583">
        <v>27.315371515554801</v>
      </c>
      <c r="J3583">
        <v>29.668925512119099</v>
      </c>
      <c r="M3583">
        <v>17.0626088507947</v>
      </c>
    </row>
    <row r="3584" spans="1:13" x14ac:dyDescent="0.35">
      <c r="A3584" s="2">
        <v>44406.695949074077</v>
      </c>
      <c r="B3584" s="1">
        <v>44406.695949074077</v>
      </c>
      <c r="C3584">
        <v>45.2913727606904</v>
      </c>
      <c r="D3584">
        <v>29.1975445487409</v>
      </c>
      <c r="E3584">
        <v>51.65602530556</v>
      </c>
      <c r="F3584">
        <v>27.766684399149899</v>
      </c>
      <c r="G3584">
        <v>26.926279681671701</v>
      </c>
      <c r="H3584">
        <v>50.027877807617102</v>
      </c>
      <c r="I3584">
        <v>27.316127875671999</v>
      </c>
      <c r="J3584">
        <v>29.6825061611361</v>
      </c>
      <c r="M3584">
        <v>11.692301077238</v>
      </c>
    </row>
    <row r="3585" spans="1:13" x14ac:dyDescent="0.35">
      <c r="A3585" s="2">
        <v>44406.695960648147</v>
      </c>
      <c r="B3585" s="1">
        <v>44406.695960648147</v>
      </c>
      <c r="C3585">
        <v>45.2957547927845</v>
      </c>
      <c r="D3585">
        <v>29.136728966127102</v>
      </c>
      <c r="E3585">
        <v>51.658577718785899</v>
      </c>
      <c r="F3585">
        <v>27.785205696340199</v>
      </c>
      <c r="G3585">
        <v>26.927013778447002</v>
      </c>
      <c r="H3585">
        <v>50.032196044921797</v>
      </c>
      <c r="I3585">
        <v>27.3168533639477</v>
      </c>
      <c r="J3585">
        <v>29.692432823870501</v>
      </c>
      <c r="M3585">
        <v>12.932064885448799</v>
      </c>
    </row>
    <row r="3586" spans="1:13" x14ac:dyDescent="0.35">
      <c r="A3586" s="2">
        <v>44406.695972222224</v>
      </c>
      <c r="B3586" s="1">
        <v>44406.695972222224</v>
      </c>
      <c r="C3586">
        <v>45.296061228595299</v>
      </c>
      <c r="D3586">
        <v>29.117215239890001</v>
      </c>
      <c r="E3586">
        <v>51.658883397016602</v>
      </c>
      <c r="F3586">
        <v>27.773707465985702</v>
      </c>
      <c r="G3586">
        <v>26.9273196521034</v>
      </c>
      <c r="H3586">
        <v>50.025299072265597</v>
      </c>
      <c r="I3586">
        <v>27.313457461380601</v>
      </c>
      <c r="J3586">
        <v>29.689083336444799</v>
      </c>
      <c r="M3586">
        <v>17.0447267264868</v>
      </c>
    </row>
    <row r="3587" spans="1:13" x14ac:dyDescent="0.35">
      <c r="A3587" s="2">
        <v>44406.695983796293</v>
      </c>
      <c r="B3587" s="1">
        <v>44406.695983796293</v>
      </c>
      <c r="C3587">
        <v>45.289411571501397</v>
      </c>
      <c r="D3587">
        <v>29.030491230211499</v>
      </c>
      <c r="E3587">
        <v>51.645036173167902</v>
      </c>
      <c r="F3587">
        <v>27.762601220756999</v>
      </c>
      <c r="G3587">
        <v>26.913218876544899</v>
      </c>
      <c r="H3587">
        <v>50.0187377929687</v>
      </c>
      <c r="I3587">
        <v>27.310401149070302</v>
      </c>
      <c r="J3587">
        <v>29.6823843615934</v>
      </c>
      <c r="M3587">
        <v>16.9876814265834</v>
      </c>
    </row>
    <row r="3588" spans="1:13" x14ac:dyDescent="0.35">
      <c r="A3588" s="2">
        <v>44406.69599537037</v>
      </c>
      <c r="B3588" s="1">
        <v>44406.69599537037</v>
      </c>
      <c r="C3588">
        <v>45.278992753934901</v>
      </c>
      <c r="D3588">
        <v>29.0190862483229</v>
      </c>
      <c r="E3588">
        <v>51.634704248971701</v>
      </c>
      <c r="F3588">
        <v>27.767043718848502</v>
      </c>
      <c r="G3588">
        <v>26.921079829513499</v>
      </c>
      <c r="H3588">
        <v>50.015594482421797</v>
      </c>
      <c r="I3588">
        <v>27.303454984728699</v>
      </c>
      <c r="J3588">
        <v>29.679187123596101</v>
      </c>
      <c r="M3588">
        <v>15.801824997967699</v>
      </c>
    </row>
    <row r="3589" spans="1:13" x14ac:dyDescent="0.35">
      <c r="A3589" s="2">
        <v>44406.696006944447</v>
      </c>
      <c r="B3589" s="1">
        <v>44406.696006944447</v>
      </c>
      <c r="C3589">
        <v>45.290392166095899</v>
      </c>
      <c r="D3589">
        <v>28.979893983971799</v>
      </c>
      <c r="E3589">
        <v>51.649621346627697</v>
      </c>
      <c r="F3589">
        <v>27.771518882367101</v>
      </c>
      <c r="G3589">
        <v>26.9252702986057</v>
      </c>
      <c r="H3589">
        <v>50.012481689453097</v>
      </c>
      <c r="I3589">
        <v>27.303979806034501</v>
      </c>
      <c r="J3589">
        <v>29.683358757935402</v>
      </c>
      <c r="M3589">
        <v>15.8275797012205</v>
      </c>
    </row>
    <row r="3590" spans="1:13" x14ac:dyDescent="0.35">
      <c r="A3590" s="2">
        <v>44406.696018518516</v>
      </c>
      <c r="B3590" s="1">
        <v>44406.696018518516</v>
      </c>
      <c r="C3590">
        <v>45.298144992108597</v>
      </c>
      <c r="D3590">
        <v>29.047961289173699</v>
      </c>
      <c r="E3590">
        <v>51.650110431796797</v>
      </c>
      <c r="F3590">
        <v>27.779913897143</v>
      </c>
      <c r="G3590">
        <v>26.929460767697901</v>
      </c>
      <c r="H3590">
        <v>50.0274047851562</v>
      </c>
      <c r="I3590">
        <v>27.315618490286901</v>
      </c>
      <c r="J3590">
        <v>29.694868814725599</v>
      </c>
      <c r="M3590">
        <v>9.1965326627501405</v>
      </c>
    </row>
    <row r="3591" spans="1:13" x14ac:dyDescent="0.35">
      <c r="A3591" s="2">
        <v>44406.696030092593</v>
      </c>
      <c r="B3591" s="1">
        <v>44406.696030092593</v>
      </c>
      <c r="C3591">
        <v>45.291342117109302</v>
      </c>
      <c r="D3591">
        <v>29.0484886871801</v>
      </c>
      <c r="E3591">
        <v>51.650599516965798</v>
      </c>
      <c r="F3591">
        <v>27.7843563952345</v>
      </c>
      <c r="G3591">
        <v>26.929919578182499</v>
      </c>
      <c r="H3591">
        <v>50.0242309570312</v>
      </c>
      <c r="I3591">
        <v>27.316081567909698</v>
      </c>
      <c r="J3591">
        <v>29.6916715767283</v>
      </c>
      <c r="M3591">
        <v>15.7084250381749</v>
      </c>
    </row>
    <row r="3592" spans="1:13" x14ac:dyDescent="0.35">
      <c r="A3592" s="2">
        <v>44406.69604166667</v>
      </c>
      <c r="B3592" s="1">
        <v>44406.69604166667</v>
      </c>
      <c r="C3592">
        <v>45.2916791965012</v>
      </c>
      <c r="D3592">
        <v>29.044862825886099</v>
      </c>
      <c r="E3592">
        <v>51.654512198318201</v>
      </c>
      <c r="F3592">
        <v>27.7886682316174</v>
      </c>
      <c r="G3592">
        <v>26.937658181688601</v>
      </c>
      <c r="H3592">
        <v>50.0281982421875</v>
      </c>
      <c r="I3592">
        <v>27.3201566509901</v>
      </c>
      <c r="J3592">
        <v>29.695660511753498</v>
      </c>
      <c r="M3592">
        <v>13.091750013983599</v>
      </c>
    </row>
    <row r="3593" spans="1:13" x14ac:dyDescent="0.35">
      <c r="A3593" s="2">
        <v>44406.696053240739</v>
      </c>
      <c r="B3593" s="1">
        <v>44406.696053240739</v>
      </c>
      <c r="C3593">
        <v>45.296015263223701</v>
      </c>
      <c r="D3593">
        <v>29.049625889131399</v>
      </c>
      <c r="E3593">
        <v>51.658837545281997</v>
      </c>
      <c r="F3593">
        <v>27.793372053126099</v>
      </c>
      <c r="G3593">
        <v>26.938361691098201</v>
      </c>
      <c r="H3593">
        <v>50.032501220703097</v>
      </c>
      <c r="I3593">
        <v>27.319029828774699</v>
      </c>
      <c r="J3593">
        <v>29.705571949545099</v>
      </c>
      <c r="M3593">
        <v>12.9182866680811</v>
      </c>
    </row>
    <row r="3594" spans="1:13" x14ac:dyDescent="0.35">
      <c r="A3594" s="2">
        <v>44406.696064814816</v>
      </c>
      <c r="B3594" s="1">
        <v>44406.696064814816</v>
      </c>
      <c r="C3594">
        <v>45.296735387379002</v>
      </c>
      <c r="D3594">
        <v>29.0265687075388</v>
      </c>
      <c r="E3594">
        <v>51.663162892245801</v>
      </c>
      <c r="F3594">
        <v>27.805948242576299</v>
      </c>
      <c r="G3594">
        <v>26.9427662717499</v>
      </c>
      <c r="H3594">
        <v>50.0296020507812</v>
      </c>
      <c r="I3594">
        <v>27.3216076275415</v>
      </c>
      <c r="J3594">
        <v>29.708114515000101</v>
      </c>
      <c r="M3594">
        <v>15.532348573637901</v>
      </c>
    </row>
    <row r="3595" spans="1:13" x14ac:dyDescent="0.35">
      <c r="A3595" s="2">
        <v>44406.696076388886</v>
      </c>
      <c r="B3595" s="1">
        <v>44406.696076388886</v>
      </c>
      <c r="C3595">
        <v>45.304518856972798</v>
      </c>
      <c r="D3595">
        <v>28.975444063292802</v>
      </c>
      <c r="E3595">
        <v>51.652800400226504</v>
      </c>
      <c r="F3595">
        <v>27.794678670211798</v>
      </c>
      <c r="G3595">
        <v>26.9322136306053</v>
      </c>
      <c r="H3595">
        <v>50.0264892578125</v>
      </c>
      <c r="I3595">
        <v>27.318396956023602</v>
      </c>
      <c r="J3595">
        <v>29.701263290720199</v>
      </c>
      <c r="M3595">
        <v>15.6429971723056</v>
      </c>
    </row>
    <row r="3596" spans="1:13" x14ac:dyDescent="0.35">
      <c r="A3596" s="2">
        <v>44406.696087962962</v>
      </c>
      <c r="B3596" s="1">
        <v>44406.696087962962</v>
      </c>
      <c r="C3596">
        <v>45.297532120486999</v>
      </c>
      <c r="D3596">
        <v>28.9916615519898</v>
      </c>
      <c r="E3596">
        <v>51.6567130815789</v>
      </c>
      <c r="F3596">
        <v>27.8028776924249</v>
      </c>
      <c r="G3596">
        <v>26.947232027132898</v>
      </c>
      <c r="H3596">
        <v>50.0267944335937</v>
      </c>
      <c r="I3596">
        <v>27.3187056744387</v>
      </c>
      <c r="J3596">
        <v>29.705252225745401</v>
      </c>
      <c r="M3596">
        <v>14.4131000334406</v>
      </c>
    </row>
    <row r="3597" spans="1:13" x14ac:dyDescent="0.35">
      <c r="A3597" s="2">
        <v>44406.696099537039</v>
      </c>
      <c r="B3597" s="1">
        <v>44406.696099537039</v>
      </c>
      <c r="C3597">
        <v>45.301669003932503</v>
      </c>
      <c r="D3597">
        <v>29.020009194834198</v>
      </c>
      <c r="E3597">
        <v>51.657202166748</v>
      </c>
      <c r="F3597">
        <v>27.799447822574798</v>
      </c>
      <c r="G3597">
        <v>26.951422496225099</v>
      </c>
      <c r="H3597">
        <v>50.0344848632812</v>
      </c>
      <c r="I3597">
        <v>27.326639737708899</v>
      </c>
      <c r="J3597">
        <v>29.713077846367302</v>
      </c>
      <c r="M3597">
        <v>11.668738680006401</v>
      </c>
    </row>
    <row r="3598" spans="1:13" x14ac:dyDescent="0.35">
      <c r="A3598" s="2">
        <v>44406.696111111109</v>
      </c>
      <c r="B3598" s="1">
        <v>44406.696111111109</v>
      </c>
      <c r="C3598">
        <v>45.305805887378099</v>
      </c>
      <c r="D3598">
        <v>29.088109462411499</v>
      </c>
      <c r="E3598">
        <v>51.657691251917001</v>
      </c>
      <c r="F3598">
        <v>27.800003134836199</v>
      </c>
      <c r="G3598">
        <v>26.944570926322498</v>
      </c>
      <c r="H3598">
        <v>50.0421752929687</v>
      </c>
      <c r="I3598">
        <v>27.312253459561401</v>
      </c>
      <c r="J3598">
        <v>29.713595494423998</v>
      </c>
      <c r="M3598">
        <v>11.577949845387799</v>
      </c>
    </row>
    <row r="3599" spans="1:13" x14ac:dyDescent="0.35">
      <c r="A3599" s="2">
        <v>44406.696122685185</v>
      </c>
      <c r="B3599" s="1">
        <v>44406.696122685185</v>
      </c>
      <c r="C3599">
        <v>45.291709840082198</v>
      </c>
      <c r="D3599">
        <v>29.275401679436701</v>
      </c>
      <c r="E3599">
        <v>51.650935763019497</v>
      </c>
      <c r="F3599">
        <v>27.796573264986201</v>
      </c>
      <c r="G3599">
        <v>26.941359252930599</v>
      </c>
      <c r="H3599">
        <v>50.0245971679687</v>
      </c>
      <c r="I3599">
        <v>27.331363129461199</v>
      </c>
      <c r="J3599">
        <v>29.7103982564267</v>
      </c>
      <c r="M3599">
        <v>20.839538415222201</v>
      </c>
    </row>
    <row r="3600" spans="1:13" x14ac:dyDescent="0.35">
      <c r="A3600" s="2">
        <v>44406.696134259262</v>
      </c>
      <c r="B3600" s="1">
        <v>44406.696134259262</v>
      </c>
      <c r="C3600">
        <v>45.299462666094897</v>
      </c>
      <c r="D3600">
        <v>29.3633782593805</v>
      </c>
      <c r="E3600">
        <v>51.651424848188597</v>
      </c>
      <c r="F3600">
        <v>27.8010157630777</v>
      </c>
      <c r="G3600">
        <v>26.949220205899302</v>
      </c>
      <c r="H3600">
        <v>50.0250854492187</v>
      </c>
      <c r="I3600">
        <v>27.309536737507798</v>
      </c>
      <c r="J3600">
        <v>29.718193427163001</v>
      </c>
      <c r="M3600">
        <v>14.3550483011302</v>
      </c>
    </row>
    <row r="3601" spans="1:13" x14ac:dyDescent="0.35">
      <c r="A3601" s="2">
        <v>44406.696145833332</v>
      </c>
      <c r="B3601" s="1">
        <v>44406.696145833332</v>
      </c>
      <c r="C3601">
        <v>45.299799745486801</v>
      </c>
      <c r="D3601">
        <v>29.359785360461899</v>
      </c>
      <c r="E3601">
        <v>51.644516520175799</v>
      </c>
      <c r="F3601">
        <v>27.801407748203399</v>
      </c>
      <c r="G3601">
        <v>26.9421851118028</v>
      </c>
      <c r="H3601">
        <v>50.025390625</v>
      </c>
      <c r="I3601">
        <v>27.3210210625526</v>
      </c>
      <c r="J3601">
        <v>29.711220403340299</v>
      </c>
      <c r="M3601">
        <v>14.414885340278801</v>
      </c>
    </row>
    <row r="3602" spans="1:13" x14ac:dyDescent="0.35">
      <c r="A3602" s="2">
        <v>44406.696157407408</v>
      </c>
      <c r="B3602" s="1">
        <v>44406.696157407408</v>
      </c>
      <c r="C3602">
        <v>45.306051036026702</v>
      </c>
      <c r="D3602">
        <v>29.2235189005564</v>
      </c>
      <c r="E3602">
        <v>51.643507782014602</v>
      </c>
      <c r="F3602">
        <v>27.7983371980519</v>
      </c>
      <c r="G3602">
        <v>26.946681454551399</v>
      </c>
      <c r="H3602">
        <v>50.0244140625</v>
      </c>
      <c r="I3602">
        <v>27.321839166352898</v>
      </c>
      <c r="J3602">
        <v>29.710185107226899</v>
      </c>
      <c r="M3602">
        <v>14.8837832096448</v>
      </c>
    </row>
    <row r="3603" spans="1:13" x14ac:dyDescent="0.35">
      <c r="A3603" s="2">
        <v>44406.696168981478</v>
      </c>
      <c r="B3603" s="1">
        <v>44406.696168981478</v>
      </c>
      <c r="C3603">
        <v>45.304886579945702</v>
      </c>
      <c r="D3603">
        <v>29.1825137055583</v>
      </c>
      <c r="E3603">
        <v>51.649590778804601</v>
      </c>
      <c r="F3603">
        <v>27.795103320764699</v>
      </c>
      <c r="G3603">
        <v>26.943653305353401</v>
      </c>
      <c r="H3603">
        <v>50.0232543945312</v>
      </c>
      <c r="I3603">
        <v>27.318798289963301</v>
      </c>
      <c r="J3603">
        <v>29.712681997853299</v>
      </c>
      <c r="M3603">
        <v>14.9607331065131</v>
      </c>
    </row>
    <row r="3604" spans="1:13" x14ac:dyDescent="0.35">
      <c r="A3604" s="2">
        <v>44406.696180555555</v>
      </c>
      <c r="B3604" s="1">
        <v>44406.696180555555</v>
      </c>
      <c r="C3604">
        <v>45.298114348527498</v>
      </c>
      <c r="D3604">
        <v>29.151232411303301</v>
      </c>
      <c r="E3604">
        <v>51.639197718962301</v>
      </c>
      <c r="F3604">
        <v>27.795625967599001</v>
      </c>
      <c r="G3604">
        <v>26.9441427032036</v>
      </c>
      <c r="H3604">
        <v>50.0237426757812</v>
      </c>
      <c r="I3604">
        <v>27.319261367586101</v>
      </c>
      <c r="J3604">
        <v>29.716853632192699</v>
      </c>
      <c r="M3604">
        <v>14.362197625519601</v>
      </c>
    </row>
    <row r="3605" spans="1:13" x14ac:dyDescent="0.35">
      <c r="A3605" s="2">
        <v>44406.696192129632</v>
      </c>
      <c r="B3605" s="1">
        <v>44406.696192129632</v>
      </c>
      <c r="C3605">
        <v>45.298574002243697</v>
      </c>
      <c r="D3605">
        <v>29.151792771685098</v>
      </c>
      <c r="E3605">
        <v>51.643324375076197</v>
      </c>
      <c r="F3605">
        <v>27.792196097748899</v>
      </c>
      <c r="G3605">
        <v>26.952003656172199</v>
      </c>
      <c r="H3605">
        <v>50.0169677734375</v>
      </c>
      <c r="I3605">
        <v>27.319755317050401</v>
      </c>
      <c r="J3605">
        <v>29.7173408303637</v>
      </c>
      <c r="M3605">
        <v>17.0420211221115</v>
      </c>
    </row>
    <row r="3606" spans="1:13" x14ac:dyDescent="0.35">
      <c r="A3606" s="2">
        <v>44406.696203703701</v>
      </c>
      <c r="B3606" s="1">
        <v>44406.696203703701</v>
      </c>
      <c r="C3606">
        <v>45.306326828256402</v>
      </c>
      <c r="D3606">
        <v>29.255591291821101</v>
      </c>
      <c r="E3606">
        <v>51.643752324599099</v>
      </c>
      <c r="F3606">
        <v>27.7887662278989</v>
      </c>
      <c r="G3606">
        <v>26.948791982780399</v>
      </c>
      <c r="H3606">
        <v>50.024658203125</v>
      </c>
      <c r="I3606">
        <v>27.316544645532499</v>
      </c>
      <c r="J3606">
        <v>29.721451564931598</v>
      </c>
      <c r="M3606">
        <v>11.7809596338407</v>
      </c>
    </row>
    <row r="3607" spans="1:13" x14ac:dyDescent="0.35">
      <c r="A3607" s="2">
        <v>44406.696215277778</v>
      </c>
      <c r="B3607" s="1">
        <v>44406.696215277778</v>
      </c>
      <c r="C3607">
        <v>45.299370735351701</v>
      </c>
      <c r="D3607">
        <v>29.208257320746</v>
      </c>
      <c r="E3607">
        <v>51.640450999708001</v>
      </c>
      <c r="F3607">
        <v>27.8009177667962</v>
      </c>
      <c r="G3607">
        <v>26.956469411555201</v>
      </c>
      <c r="H3607">
        <v>50.039398193359297</v>
      </c>
      <c r="I3607">
        <v>27.324293477753599</v>
      </c>
      <c r="J3607">
        <v>29.7181020775059</v>
      </c>
      <c r="M3607">
        <v>9.0578736963789908</v>
      </c>
    </row>
    <row r="3608" spans="1:13" x14ac:dyDescent="0.35">
      <c r="A3608" s="2">
        <v>44406.696226851855</v>
      </c>
      <c r="B3608" s="1">
        <v>44406.696226851855</v>
      </c>
      <c r="C3608">
        <v>45.2998303890679</v>
      </c>
      <c r="D3608">
        <v>29.169032094019499</v>
      </c>
      <c r="E3608">
        <v>51.640940084877101</v>
      </c>
      <c r="F3608">
        <v>27.7975205623733</v>
      </c>
      <c r="G3608">
        <v>26.953288325528899</v>
      </c>
      <c r="H3608">
        <v>50.0182495117187</v>
      </c>
      <c r="I3608">
        <v>27.3285229200416</v>
      </c>
      <c r="J3608">
        <v>29.718619725562601</v>
      </c>
      <c r="M3608">
        <v>22.153303661550598</v>
      </c>
    </row>
    <row r="3609" spans="1:13" x14ac:dyDescent="0.35">
      <c r="A3609" s="2">
        <v>44406.696238425924</v>
      </c>
      <c r="B3609" s="1">
        <v>44406.696238425924</v>
      </c>
      <c r="C3609">
        <v>45.311229801228798</v>
      </c>
      <c r="D3609">
        <v>29.1536716270829</v>
      </c>
      <c r="E3609">
        <v>51.652250179411404</v>
      </c>
      <c r="F3609">
        <v>27.8019630604648</v>
      </c>
      <c r="G3609">
        <v>26.964819762373999</v>
      </c>
      <c r="H3609">
        <v>50.022308349609297</v>
      </c>
      <c r="I3609">
        <v>27.3178412628762</v>
      </c>
      <c r="J3609">
        <v>29.733753318749699</v>
      </c>
      <c r="M3609">
        <v>13.091033816082399</v>
      </c>
    </row>
    <row r="3610" spans="1:13" x14ac:dyDescent="0.35">
      <c r="A3610" s="2">
        <v>44406.696250000001</v>
      </c>
      <c r="B3610" s="1">
        <v>44406.696250000001</v>
      </c>
      <c r="C3610">
        <v>45.304457569810602</v>
      </c>
      <c r="D3610">
        <v>29.086659117893799</v>
      </c>
      <c r="E3610">
        <v>51.641918255215202</v>
      </c>
      <c r="F3610">
        <v>27.802518372726301</v>
      </c>
      <c r="G3610">
        <v>26.9468955661109</v>
      </c>
      <c r="H3610">
        <v>50.0228271484375</v>
      </c>
      <c r="I3610">
        <v>27.3183352123405</v>
      </c>
      <c r="J3610">
        <v>29.730586530638099</v>
      </c>
      <c r="M3610">
        <v>14.347945107873199</v>
      </c>
    </row>
    <row r="3611" spans="1:13" x14ac:dyDescent="0.35">
      <c r="A3611" s="2">
        <v>44406.696261574078</v>
      </c>
      <c r="B3611" s="1">
        <v>44406.696261574078</v>
      </c>
      <c r="C3611">
        <v>45.301469820655498</v>
      </c>
      <c r="D3611">
        <v>29.1211377625627</v>
      </c>
      <c r="E3611">
        <v>51.633527387783701</v>
      </c>
      <c r="F3611">
        <v>27.7992681627255</v>
      </c>
      <c r="G3611">
        <v>26.951238972031302</v>
      </c>
      <c r="H3611">
        <v>50.0198364257812</v>
      </c>
      <c r="I3611">
        <v>27.3227190138361</v>
      </c>
      <c r="J3611">
        <v>29.7257297738708</v>
      </c>
      <c r="M3611">
        <v>15.636448352450699</v>
      </c>
    </row>
    <row r="3612" spans="1:13" x14ac:dyDescent="0.35">
      <c r="A3612" s="2">
        <v>44406.696273148147</v>
      </c>
      <c r="B3612" s="1">
        <v>44406.696273148147</v>
      </c>
      <c r="C3612">
        <v>45.309544404269502</v>
      </c>
      <c r="D3612">
        <v>29.120017041799102</v>
      </c>
      <c r="E3612">
        <v>51.632503365711003</v>
      </c>
      <c r="F3612">
        <v>27.792261428603201</v>
      </c>
      <c r="G3612">
        <v>26.948363759661401</v>
      </c>
      <c r="H3612">
        <v>50.017059326171797</v>
      </c>
      <c r="I3612">
        <v>27.327257174539302</v>
      </c>
      <c r="J3612">
        <v>29.735732561319502</v>
      </c>
      <c r="M3612">
        <v>15.591334137234201</v>
      </c>
    </row>
    <row r="3613" spans="1:13" x14ac:dyDescent="0.35">
      <c r="A3613" s="2">
        <v>44406.696284722224</v>
      </c>
      <c r="B3613" s="1">
        <v>44406.696284722224</v>
      </c>
      <c r="C3613">
        <v>45.3063881154185</v>
      </c>
      <c r="D3613">
        <v>29.100668127439</v>
      </c>
      <c r="E3613">
        <v>51.632961883057</v>
      </c>
      <c r="F3613">
        <v>27.8124486625779</v>
      </c>
      <c r="G3613">
        <v>26.952523641388002</v>
      </c>
      <c r="H3613">
        <v>50.0247192382812</v>
      </c>
      <c r="I3613">
        <v>27.331455744985799</v>
      </c>
      <c r="J3613">
        <v>29.7398737457731</v>
      </c>
      <c r="M3613">
        <v>11.767205110035</v>
      </c>
    </row>
    <row r="3614" spans="1:13" x14ac:dyDescent="0.35">
      <c r="A3614" s="2">
        <v>44406.696296296293</v>
      </c>
      <c r="B3614" s="1">
        <v>44406.696296296293</v>
      </c>
      <c r="C3614">
        <v>45.303231826567497</v>
      </c>
      <c r="D3614">
        <v>29.1051839728689</v>
      </c>
      <c r="E3614">
        <v>51.637057971347701</v>
      </c>
      <c r="F3614">
        <v>27.801179090213399</v>
      </c>
      <c r="G3614">
        <v>26.9603845943567</v>
      </c>
      <c r="H3614">
        <v>50.0216064453125</v>
      </c>
      <c r="I3614">
        <v>27.3245095806442</v>
      </c>
      <c r="J3614">
        <v>29.736676507775801</v>
      </c>
      <c r="M3614">
        <v>15.652907349454299</v>
      </c>
    </row>
    <row r="3615" spans="1:13" x14ac:dyDescent="0.35">
      <c r="A3615" s="2">
        <v>44406.69630787037</v>
      </c>
      <c r="B3615" s="1">
        <v>44406.69630787037</v>
      </c>
      <c r="C3615">
        <v>45.307215492107602</v>
      </c>
      <c r="D3615">
        <v>29.109535006421702</v>
      </c>
      <c r="E3615">
        <v>51.630180211157999</v>
      </c>
      <c r="F3615">
        <v>27.805490926596299</v>
      </c>
      <c r="G3615">
        <v>26.953380087625899</v>
      </c>
      <c r="H3615">
        <v>50.021942138671797</v>
      </c>
      <c r="I3615">
        <v>27.328584663724602</v>
      </c>
      <c r="J3615">
        <v>29.737041906404102</v>
      </c>
      <c r="M3615">
        <v>14.413356780632901</v>
      </c>
    </row>
    <row r="3616" spans="1:13" x14ac:dyDescent="0.35">
      <c r="A3616" s="2">
        <v>44406.696319444447</v>
      </c>
      <c r="B3616" s="1">
        <v>44406.696319444447</v>
      </c>
      <c r="C3616">
        <v>45.307705789404899</v>
      </c>
      <c r="D3616">
        <v>29.094174539485099</v>
      </c>
      <c r="E3616">
        <v>51.634306867271803</v>
      </c>
      <c r="F3616">
        <v>27.8020610567463</v>
      </c>
      <c r="G3616">
        <v>26.961241040594501</v>
      </c>
      <c r="H3616">
        <v>50.0440673828125</v>
      </c>
      <c r="I3616">
        <v>27.329078613188901</v>
      </c>
      <c r="J3616">
        <v>29.737529104575099</v>
      </c>
      <c r="K3616" t="s">
        <v>26</v>
      </c>
      <c r="M3616">
        <v>6.3286371157102996</v>
      </c>
    </row>
    <row r="3617" spans="1:13" x14ac:dyDescent="0.35">
      <c r="A3617" s="2">
        <v>44406.696331018517</v>
      </c>
      <c r="B3617" s="1">
        <v>44406.696331018517</v>
      </c>
      <c r="C3617">
        <v>45.308134799539999</v>
      </c>
      <c r="D3617">
        <v>29.082703632845799</v>
      </c>
      <c r="E3617">
        <v>51.634734816794797</v>
      </c>
      <c r="F3617">
        <v>27.8025510381534</v>
      </c>
      <c r="G3617">
        <v>26.961699851079</v>
      </c>
      <c r="H3617">
        <v>50.0264892578125</v>
      </c>
      <c r="I3617">
        <v>27.3481574112472</v>
      </c>
      <c r="J3617">
        <v>29.737955402974698</v>
      </c>
      <c r="M3617">
        <v>20.791749224138702</v>
      </c>
    </row>
    <row r="3618" spans="1:13" x14ac:dyDescent="0.35">
      <c r="A3618" s="2">
        <v>44406.696342592593</v>
      </c>
      <c r="B3618" s="1">
        <v>44406.696342592593</v>
      </c>
      <c r="C3618">
        <v>45.304855936364604</v>
      </c>
      <c r="D3618">
        <v>29.035402624146201</v>
      </c>
      <c r="E3618">
        <v>51.635071062848503</v>
      </c>
      <c r="F3618">
        <v>27.806830209109201</v>
      </c>
      <c r="G3618">
        <v>26.958335240859</v>
      </c>
      <c r="H3618">
        <v>50.019561767578097</v>
      </c>
      <c r="I3618">
        <v>27.329881281068399</v>
      </c>
      <c r="J3618">
        <v>29.741974787885599</v>
      </c>
      <c r="M3618">
        <v>17.043491144722999</v>
      </c>
    </row>
    <row r="3619" spans="1:13" x14ac:dyDescent="0.35">
      <c r="A3619" s="2">
        <v>44406.69635416667</v>
      </c>
      <c r="B3619" s="1">
        <v>44406.69635416667</v>
      </c>
      <c r="C3619">
        <v>45.308931532648003</v>
      </c>
      <c r="D3619">
        <v>28.964368705158201</v>
      </c>
      <c r="E3619">
        <v>51.631892009249697</v>
      </c>
      <c r="F3619">
        <v>27.8112727072007</v>
      </c>
      <c r="G3619">
        <v>26.962495122585601</v>
      </c>
      <c r="H3619">
        <v>50.023651123046797</v>
      </c>
      <c r="I3619">
        <v>27.330375230532599</v>
      </c>
      <c r="J3619">
        <v>29.7498004085075</v>
      </c>
      <c r="M3619">
        <v>13.031284719131699</v>
      </c>
    </row>
    <row r="3620" spans="1:13" x14ac:dyDescent="0.35">
      <c r="A3620" s="2">
        <v>44406.69636574074</v>
      </c>
      <c r="B3620" s="1">
        <v>44406.69636574074</v>
      </c>
      <c r="C3620">
        <v>45.309682300384402</v>
      </c>
      <c r="D3620">
        <v>28.977092182062801</v>
      </c>
      <c r="E3620">
        <v>51.634444422475603</v>
      </c>
      <c r="F3620">
        <v>27.814032935794302</v>
      </c>
      <c r="G3620">
        <v>26.9669302906029</v>
      </c>
      <c r="H3620">
        <v>50.029769897460902</v>
      </c>
      <c r="I3620">
        <v>27.332968465220201</v>
      </c>
      <c r="J3620">
        <v>29.746861994538602</v>
      </c>
      <c r="M3620">
        <v>12.2252416900765</v>
      </c>
    </row>
    <row r="3621" spans="1:13" x14ac:dyDescent="0.35">
      <c r="A3621" s="2">
        <v>44406.696377314816</v>
      </c>
      <c r="B3621" s="1">
        <v>44406.696377314816</v>
      </c>
      <c r="C3621">
        <v>45.306755838391503</v>
      </c>
      <c r="D3621">
        <v>28.989815658967402</v>
      </c>
      <c r="E3621">
        <v>51.636966267878599</v>
      </c>
      <c r="F3621">
        <v>27.816793164387999</v>
      </c>
      <c r="G3621">
        <v>26.9676643873782</v>
      </c>
      <c r="H3621">
        <v>50.032318115234297</v>
      </c>
      <c r="I3621">
        <v>27.3355616999077</v>
      </c>
      <c r="J3621">
        <v>29.754946439188899</v>
      </c>
      <c r="M3621">
        <v>13.475130962718399</v>
      </c>
    </row>
    <row r="3622" spans="1:13" x14ac:dyDescent="0.35">
      <c r="A3622" s="2">
        <v>44406.696388888886</v>
      </c>
      <c r="B3622" s="1">
        <v>44406.696388888886</v>
      </c>
      <c r="C3622">
        <v>45.307031630621204</v>
      </c>
      <c r="D3622">
        <v>28.926527898198501</v>
      </c>
      <c r="E3622">
        <v>51.622813365799203</v>
      </c>
      <c r="F3622">
        <v>27.817087153232301</v>
      </c>
      <c r="G3622">
        <v>26.9642691897925</v>
      </c>
      <c r="H3622">
        <v>50.018157958984297</v>
      </c>
      <c r="I3622">
        <v>27.324694811693298</v>
      </c>
      <c r="J3622">
        <v>29.744197629540899</v>
      </c>
      <c r="M3622">
        <v>19.650241718581199</v>
      </c>
    </row>
    <row r="3623" spans="1:13" x14ac:dyDescent="0.35">
      <c r="A3623" s="2">
        <v>44406.696400462963</v>
      </c>
      <c r="B3623" s="1">
        <v>44406.696400462963</v>
      </c>
      <c r="C3623">
        <v>45.3040592032566</v>
      </c>
      <c r="D3623">
        <v>28.927286032832701</v>
      </c>
      <c r="E3623">
        <v>51.627092861028402</v>
      </c>
      <c r="F3623">
        <v>27.809966090115001</v>
      </c>
      <c r="G3623">
        <v>26.9649726992022</v>
      </c>
      <c r="H3623">
        <v>50.0188598632812</v>
      </c>
      <c r="I3623">
        <v>27.332844977854101</v>
      </c>
      <c r="J3623">
        <v>29.744897976911702</v>
      </c>
      <c r="M3623">
        <v>14.296701773617899</v>
      </c>
    </row>
    <row r="3624" spans="1:13" x14ac:dyDescent="0.35">
      <c r="A3624" s="2">
        <v>44406.696412037039</v>
      </c>
      <c r="B3624" s="1">
        <v>44406.696412037039</v>
      </c>
      <c r="C3624">
        <v>45.300749696500198</v>
      </c>
      <c r="D3624">
        <v>28.9554359014247</v>
      </c>
      <c r="E3624">
        <v>51.630974974557702</v>
      </c>
      <c r="F3624">
        <v>27.8221176290124</v>
      </c>
      <c r="G3624">
        <v>26.9689490567349</v>
      </c>
      <c r="H3624">
        <v>50.022735595703097</v>
      </c>
      <c r="I3624">
        <v>27.333153696269299</v>
      </c>
      <c r="J3624">
        <v>29.748856462051201</v>
      </c>
      <c r="M3624">
        <v>13.106877082571099</v>
      </c>
    </row>
    <row r="3625" spans="1:13" x14ac:dyDescent="0.35">
      <c r="A3625" s="2">
        <v>44406.696423611109</v>
      </c>
      <c r="B3625" s="1">
        <v>44406.696423611109</v>
      </c>
      <c r="C3625">
        <v>45.301209350216403</v>
      </c>
      <c r="D3625">
        <v>28.947986404584199</v>
      </c>
      <c r="E3625">
        <v>51.631464059726703</v>
      </c>
      <c r="F3625">
        <v>27.814735242477902</v>
      </c>
      <c r="G3625">
        <v>26.962066899466699</v>
      </c>
      <c r="H3625">
        <v>50.041229248046797</v>
      </c>
      <c r="I3625">
        <v>27.329912152909898</v>
      </c>
      <c r="J3625">
        <v>29.753028096390501</v>
      </c>
      <c r="M3625">
        <v>7.62533093431135</v>
      </c>
    </row>
    <row r="3626" spans="1:13" x14ac:dyDescent="0.35">
      <c r="A3626" s="2">
        <v>44406.696435185186</v>
      </c>
      <c r="B3626" s="1">
        <v>44406.696435185186</v>
      </c>
      <c r="C3626">
        <v>45.301699647513601</v>
      </c>
      <c r="D3626">
        <v>28.952502250014099</v>
      </c>
      <c r="E3626">
        <v>51.628346141774102</v>
      </c>
      <c r="F3626">
        <v>27.811338038054998</v>
      </c>
      <c r="G3626">
        <v>26.962556297316901</v>
      </c>
      <c r="H3626">
        <v>50.0164794921875</v>
      </c>
      <c r="I3626">
        <v>27.330436974215701</v>
      </c>
      <c r="J3626">
        <v>29.749830858393199</v>
      </c>
      <c r="M3626">
        <v>23.467721476824501</v>
      </c>
    </row>
    <row r="3627" spans="1:13" x14ac:dyDescent="0.35">
      <c r="A3627" s="2">
        <v>44406.696446759262</v>
      </c>
      <c r="B3627" s="1">
        <v>44406.696446759262</v>
      </c>
      <c r="C3627">
        <v>45.305683313053699</v>
      </c>
      <c r="D3627">
        <v>28.980718043356799</v>
      </c>
      <c r="E3627">
        <v>51.628682387827801</v>
      </c>
      <c r="F3627">
        <v>27.819569725695199</v>
      </c>
      <c r="G3627">
        <v>26.973934797333701</v>
      </c>
      <c r="H3627">
        <v>50.0059814453125</v>
      </c>
      <c r="I3627">
        <v>27.334481185454599</v>
      </c>
      <c r="J3627">
        <v>29.7648731019233</v>
      </c>
      <c r="M3627">
        <v>18.469146994212501</v>
      </c>
    </row>
    <row r="3628" spans="1:13" x14ac:dyDescent="0.35">
      <c r="A3628" s="2">
        <v>44406.696458333332</v>
      </c>
      <c r="B3628" s="1">
        <v>44406.696458333332</v>
      </c>
      <c r="C3628">
        <v>45.302527024202703</v>
      </c>
      <c r="D3628">
        <v>28.997133306306299</v>
      </c>
      <c r="E3628">
        <v>51.618319895808497</v>
      </c>
      <c r="F3628">
        <v>27.8122200045879</v>
      </c>
      <c r="G3628">
        <v>26.9670832274311</v>
      </c>
      <c r="H3628">
        <v>50.020904541015597</v>
      </c>
      <c r="I3628">
        <v>27.334975134918899</v>
      </c>
      <c r="J3628">
        <v>29.758021877643401</v>
      </c>
      <c r="M3628">
        <v>9.1485432680324301</v>
      </c>
    </row>
    <row r="3629" spans="1:13" x14ac:dyDescent="0.35">
      <c r="A3629" s="2">
        <v>44406.696469907409</v>
      </c>
      <c r="B3629" s="1">
        <v>44406.696469907409</v>
      </c>
      <c r="C3629">
        <v>45.308625096837197</v>
      </c>
      <c r="D3629">
        <v>29.021673794791901</v>
      </c>
      <c r="E3629">
        <v>51.6261758263364</v>
      </c>
      <c r="F3629">
        <v>27.8129223112715</v>
      </c>
      <c r="G3629">
        <v>26.976947652848899</v>
      </c>
      <c r="H3629">
        <v>50.0179443359375</v>
      </c>
      <c r="I3629">
        <v>27.344946739729298</v>
      </c>
      <c r="J3629">
        <v>29.756834332101601</v>
      </c>
      <c r="M3629">
        <v>15.611714375250701</v>
      </c>
    </row>
    <row r="3630" spans="1:13" x14ac:dyDescent="0.35">
      <c r="A3630" s="2">
        <v>44406.696481481478</v>
      </c>
      <c r="B3630" s="1">
        <v>44406.696481481478</v>
      </c>
      <c r="C3630">
        <v>45.311076583323398</v>
      </c>
      <c r="D3630">
        <v>29.0342489410071</v>
      </c>
      <c r="E3630">
        <v>51.626817750620802</v>
      </c>
      <c r="F3630">
        <v>27.825416837153799</v>
      </c>
      <c r="G3630">
        <v>26.9831110070247</v>
      </c>
      <c r="H3630">
        <v>50.0221557617187</v>
      </c>
      <c r="I3630">
        <v>27.3474473588922</v>
      </c>
      <c r="J3630">
        <v>29.770323631461501</v>
      </c>
      <c r="M3630">
        <v>12.9806166636503</v>
      </c>
    </row>
    <row r="3631" spans="1:13" x14ac:dyDescent="0.35">
      <c r="A3631" s="2">
        <v>44406.696493055555</v>
      </c>
      <c r="B3631" s="1">
        <v>44406.696493055555</v>
      </c>
      <c r="C3631">
        <v>45.315182823187897</v>
      </c>
      <c r="D3631">
        <v>29.038764786437</v>
      </c>
      <c r="E3631">
        <v>51.638127845154997</v>
      </c>
      <c r="F3631">
        <v>27.833811851929699</v>
      </c>
      <c r="G3631">
        <v>26.983600404874899</v>
      </c>
      <c r="H3631">
        <v>50.0298461914062</v>
      </c>
      <c r="I3631">
        <v>27.355381422162399</v>
      </c>
      <c r="J3631">
        <v>29.778118802197799</v>
      </c>
      <c r="M3631">
        <v>11.6346172253803</v>
      </c>
    </row>
    <row r="3632" spans="1:13" x14ac:dyDescent="0.35">
      <c r="A3632" s="2">
        <v>44406.696504629632</v>
      </c>
      <c r="B3632" s="1">
        <v>44406.696504629632</v>
      </c>
      <c r="C3632">
        <v>45.315673120485101</v>
      </c>
      <c r="D3632">
        <v>29.039259222068001</v>
      </c>
      <c r="E3632">
        <v>51.627734785312697</v>
      </c>
      <c r="F3632">
        <v>27.8303819820797</v>
      </c>
      <c r="G3632">
        <v>26.9877602866015</v>
      </c>
      <c r="H3632">
        <v>50.033905029296797</v>
      </c>
      <c r="I3632">
        <v>27.3484043859793</v>
      </c>
      <c r="J3632">
        <v>29.774921564200501</v>
      </c>
      <c r="M3632">
        <v>12.8881445251202</v>
      </c>
    </row>
    <row r="3633" spans="1:13" x14ac:dyDescent="0.35">
      <c r="A3633" s="2">
        <v>44406.696516203701</v>
      </c>
      <c r="B3633" s="1">
        <v>44406.696516203701</v>
      </c>
      <c r="C3633">
        <v>45.312363613728699</v>
      </c>
      <c r="D3633">
        <v>29.055542635515799</v>
      </c>
      <c r="E3633">
        <v>51.624433460421699</v>
      </c>
      <c r="F3633">
        <v>27.822868933836698</v>
      </c>
      <c r="G3633">
        <v>26.984395676381499</v>
      </c>
      <c r="H3633">
        <v>50.0270385742187</v>
      </c>
      <c r="I3633">
        <v>27.3561840900419</v>
      </c>
      <c r="J3633">
        <v>29.775256512943098</v>
      </c>
      <c r="M3633">
        <v>16.895654995315599</v>
      </c>
    </row>
    <row r="3634" spans="1:13" x14ac:dyDescent="0.35">
      <c r="A3634" s="2">
        <v>44406.696527777778</v>
      </c>
      <c r="B3634" s="1">
        <v>44406.696527777778</v>
      </c>
      <c r="C3634">
        <v>45.312853911025996</v>
      </c>
      <c r="D3634">
        <v>29.068002413417201</v>
      </c>
      <c r="E3634">
        <v>51.624953113413802</v>
      </c>
      <c r="F3634">
        <v>27.831263948612499</v>
      </c>
      <c r="G3634">
        <v>26.9812145903553</v>
      </c>
      <c r="H3634">
        <v>50.02392578125</v>
      </c>
      <c r="I3634">
        <v>27.356708911347699</v>
      </c>
      <c r="J3634">
        <v>29.772089724831499</v>
      </c>
      <c r="M3634">
        <v>15.5811207495074</v>
      </c>
    </row>
    <row r="3635" spans="1:13" x14ac:dyDescent="0.35">
      <c r="A3635" s="2">
        <v>44406.696539351855</v>
      </c>
      <c r="B3635" s="1">
        <v>44406.696539351855</v>
      </c>
      <c r="C3635">
        <v>45.309544404269502</v>
      </c>
      <c r="D3635">
        <v>29.040544754708598</v>
      </c>
      <c r="E3635">
        <v>51.621651788522698</v>
      </c>
      <c r="F3635">
        <v>27.835575784995498</v>
      </c>
      <c r="G3635">
        <v>26.985252122619301</v>
      </c>
      <c r="H3635">
        <v>50.013427734375</v>
      </c>
      <c r="I3635">
        <v>27.353313008780699</v>
      </c>
      <c r="J3635">
        <v>29.776109109742301</v>
      </c>
      <c r="M3635">
        <v>18.3609036739979</v>
      </c>
    </row>
    <row r="3636" spans="1:13" x14ac:dyDescent="0.35">
      <c r="A3636" s="2">
        <v>44406.696550925924</v>
      </c>
      <c r="B3636" s="1">
        <v>44406.696550925924</v>
      </c>
      <c r="C3636">
        <v>45.313650644134</v>
      </c>
      <c r="D3636">
        <v>29.056960017658</v>
      </c>
      <c r="E3636">
        <v>51.625747876813499</v>
      </c>
      <c r="F3636">
        <v>27.832113249718301</v>
      </c>
      <c r="G3636">
        <v>26.985710933103899</v>
      </c>
      <c r="H3636">
        <v>50.0319213867187</v>
      </c>
      <c r="I3636">
        <v>27.346335972597601</v>
      </c>
      <c r="J3636">
        <v>29.776565858027698</v>
      </c>
      <c r="M3636">
        <v>7.7125874216431196</v>
      </c>
    </row>
    <row r="3637" spans="1:13" x14ac:dyDescent="0.35">
      <c r="A3637" s="2">
        <v>44406.696562500001</v>
      </c>
      <c r="B3637" s="1">
        <v>44406.696562500001</v>
      </c>
      <c r="C3637">
        <v>45.314140941431198</v>
      </c>
      <c r="D3637">
        <v>29.113127905340399</v>
      </c>
      <c r="E3637">
        <v>51.622599391037703</v>
      </c>
      <c r="F3637">
        <v>27.832668561979698</v>
      </c>
      <c r="G3637">
        <v>26.986230918319698</v>
      </c>
      <c r="H3637">
        <v>50.0252075195312</v>
      </c>
      <c r="I3637">
        <v>27.3505962867271</v>
      </c>
      <c r="J3637">
        <v>29.769745083633499</v>
      </c>
      <c r="M3637">
        <v>16.853298301215499</v>
      </c>
    </row>
    <row r="3638" spans="1:13" x14ac:dyDescent="0.35">
      <c r="A3638" s="2">
        <v>44406.696574074071</v>
      </c>
      <c r="B3638" s="1">
        <v>44406.696574074071</v>
      </c>
      <c r="C3638">
        <v>45.307491284337303</v>
      </c>
      <c r="D3638">
        <v>29.095938026569101</v>
      </c>
      <c r="E3638">
        <v>51.614177955783099</v>
      </c>
      <c r="F3638">
        <v>27.827442093636702</v>
      </c>
      <c r="G3638">
        <v>26.986842665632398</v>
      </c>
      <c r="H3638">
        <v>50.025802612304602</v>
      </c>
      <c r="I3638">
        <v>27.3437581738308</v>
      </c>
      <c r="J3638">
        <v>29.7685270882059</v>
      </c>
      <c r="M3638">
        <v>14.215895327824301</v>
      </c>
    </row>
    <row r="3639" spans="1:13" x14ac:dyDescent="0.35">
      <c r="A3639" s="2">
        <v>44406.696585648147</v>
      </c>
      <c r="B3639" s="1">
        <v>44406.696585648147</v>
      </c>
      <c r="C3639">
        <v>45.308134799539999</v>
      </c>
      <c r="D3639">
        <v>29.082703632845799</v>
      </c>
      <c r="E3639">
        <v>51.6274902427282</v>
      </c>
      <c r="F3639">
        <v>27.837993026604099</v>
      </c>
      <c r="G3639">
        <v>26.987515587676398</v>
      </c>
      <c r="H3639">
        <v>50.019256591796797</v>
      </c>
      <c r="I3639">
        <v>27.355597525053099</v>
      </c>
      <c r="J3639">
        <v>29.778362401283299</v>
      </c>
      <c r="M3639">
        <v>16.859847199416802</v>
      </c>
    </row>
    <row r="3640" spans="1:13" x14ac:dyDescent="0.35">
      <c r="A3640" s="2">
        <v>44406.696597222224</v>
      </c>
      <c r="B3640" s="1">
        <v>44406.696597222224</v>
      </c>
      <c r="C3640">
        <v>45.312241039404398</v>
      </c>
      <c r="D3640">
        <v>29.063387680861101</v>
      </c>
      <c r="E3640">
        <v>51.6170971828859</v>
      </c>
      <c r="F3640">
        <v>27.834563156754001</v>
      </c>
      <c r="G3640">
        <v>26.995345953279401</v>
      </c>
      <c r="H3640">
        <v>50.0197143554687</v>
      </c>
      <c r="I3640">
        <v>27.352355981693599</v>
      </c>
      <c r="J3640">
        <v>29.778819149568601</v>
      </c>
      <c r="M3640">
        <v>14.334420791807601</v>
      </c>
    </row>
    <row r="3641" spans="1:13" x14ac:dyDescent="0.35">
      <c r="A3641" s="2">
        <v>44406.696608796294</v>
      </c>
      <c r="B3641" s="1">
        <v>44406.696608796294</v>
      </c>
      <c r="C3641">
        <v>45.312761980282701</v>
      </c>
      <c r="D3641">
        <v>29.067870563915601</v>
      </c>
      <c r="E3641">
        <v>51.632044848364998</v>
      </c>
      <c r="F3641">
        <v>27.842958171529901</v>
      </c>
      <c r="G3641">
        <v>26.999536422371701</v>
      </c>
      <c r="H3641">
        <v>50.0238037109375</v>
      </c>
      <c r="I3641">
        <v>27.360320916805399</v>
      </c>
      <c r="J3641">
        <v>29.782990783907898</v>
      </c>
      <c r="M3641">
        <v>12.977341524283901</v>
      </c>
    </row>
    <row r="3642" spans="1:13" x14ac:dyDescent="0.35">
      <c r="A3642" s="2">
        <v>44406.696620370371</v>
      </c>
      <c r="B3642" s="1">
        <v>44406.696620370371</v>
      </c>
      <c r="C3642">
        <v>45.3167150022418</v>
      </c>
      <c r="D3642">
        <v>29.111941259826001</v>
      </c>
      <c r="E3642">
        <v>51.621590652876598</v>
      </c>
      <c r="F3642">
        <v>27.8433501566556</v>
      </c>
      <c r="G3642">
        <v>26.996202399517301</v>
      </c>
      <c r="H3642">
        <v>50.027740478515597</v>
      </c>
      <c r="I3642">
        <v>27.368100620867999</v>
      </c>
      <c r="J3642">
        <v>29.7906641551014</v>
      </c>
      <c r="M3642">
        <v>12.982195682011101</v>
      </c>
    </row>
    <row r="3643" spans="1:13" x14ac:dyDescent="0.35">
      <c r="A3643" s="2">
        <v>44406.696631944447</v>
      </c>
      <c r="B3643" s="1">
        <v>44406.696631944447</v>
      </c>
      <c r="C3643">
        <v>45.320851885687297</v>
      </c>
      <c r="D3643">
        <v>29.084681375369801</v>
      </c>
      <c r="E3643">
        <v>51.618442167100802</v>
      </c>
      <c r="F3643">
        <v>27.843872803489901</v>
      </c>
      <c r="G3643">
        <v>26.989320242249001</v>
      </c>
      <c r="H3643">
        <v>50.0318603515625</v>
      </c>
      <c r="I3643">
        <v>27.368594570332299</v>
      </c>
      <c r="J3643">
        <v>29.7948357894407</v>
      </c>
      <c r="M3643">
        <v>12.863738635972</v>
      </c>
    </row>
    <row r="3644" spans="1:13" x14ac:dyDescent="0.35">
      <c r="A3644" s="2">
        <v>44406.696643518517</v>
      </c>
      <c r="B3644" s="1">
        <v>44406.696643518517</v>
      </c>
      <c r="C3644">
        <v>45.310402424539703</v>
      </c>
      <c r="D3644">
        <v>29.037479253796398</v>
      </c>
      <c r="E3644">
        <v>51.618870116623697</v>
      </c>
      <c r="F3644">
        <v>27.848282636154298</v>
      </c>
      <c r="G3644">
        <v>27.000851679094001</v>
      </c>
      <c r="H3644">
        <v>50.010650634765597</v>
      </c>
      <c r="I3644">
        <v>27.365353026972802</v>
      </c>
      <c r="J3644">
        <v>29.787954115275099</v>
      </c>
      <c r="M3644">
        <v>22.2237262982113</v>
      </c>
    </row>
    <row r="3645" spans="1:13" x14ac:dyDescent="0.35">
      <c r="A3645" s="2">
        <v>44406.696655092594</v>
      </c>
      <c r="B3645" s="1">
        <v>44406.696655092594</v>
      </c>
      <c r="C3645">
        <v>45.314355446498801</v>
      </c>
      <c r="D3645">
        <v>29.061673637340299</v>
      </c>
      <c r="E3645">
        <v>51.630027372042697</v>
      </c>
      <c r="F3645">
        <v>27.8565143237944</v>
      </c>
      <c r="G3645">
        <v>26.993785997631999</v>
      </c>
      <c r="H3645">
        <v>50.0217895507812</v>
      </c>
      <c r="I3645">
        <v>27.365661745388</v>
      </c>
      <c r="J3645">
        <v>29.7882890640177</v>
      </c>
      <c r="M3645">
        <v>10.457841749719799</v>
      </c>
    </row>
    <row r="3646" spans="1:13" x14ac:dyDescent="0.35">
      <c r="A3646" s="2">
        <v>44406.696666666663</v>
      </c>
      <c r="B3646" s="1">
        <v>44406.696666666663</v>
      </c>
      <c r="C3646">
        <v>45.311168514066701</v>
      </c>
      <c r="D3646">
        <v>29.038336275556802</v>
      </c>
      <c r="E3646">
        <v>51.6196648800234</v>
      </c>
      <c r="F3646">
        <v>27.853084453944401</v>
      </c>
      <c r="G3646">
        <v>27.001646950600598</v>
      </c>
      <c r="H3646">
        <v>50.02587890625</v>
      </c>
      <c r="I3646">
        <v>27.362420202028598</v>
      </c>
      <c r="J3646">
        <v>29.792430248471302</v>
      </c>
      <c r="M3646">
        <v>12.9406120965473</v>
      </c>
    </row>
    <row r="3647" spans="1:13" x14ac:dyDescent="0.35">
      <c r="A3647" s="2">
        <v>44406.69667824074</v>
      </c>
      <c r="B3647" s="1">
        <v>44406.69667824074</v>
      </c>
      <c r="C3647">
        <v>45.306311506465804</v>
      </c>
      <c r="D3647">
        <v>28.991298965860398</v>
      </c>
      <c r="E3647">
        <v>51.622064454134097</v>
      </c>
      <c r="F3647">
        <v>27.839936619519101</v>
      </c>
      <c r="G3647">
        <v>26.9967070910503</v>
      </c>
      <c r="H3647">
        <v>50.022842407226499</v>
      </c>
      <c r="I3647">
        <v>27.368610006253</v>
      </c>
      <c r="J3647">
        <v>29.793024021242299</v>
      </c>
      <c r="M3647">
        <v>15.5366459117025</v>
      </c>
    </row>
    <row r="3648" spans="1:13" x14ac:dyDescent="0.35">
      <c r="A3648" s="2">
        <v>44406.696689814817</v>
      </c>
      <c r="B3648" s="1">
        <v>44406.696689814817</v>
      </c>
      <c r="C3648">
        <v>45.308655740418303</v>
      </c>
      <c r="D3648">
        <v>28.991892288617599</v>
      </c>
      <c r="E3648">
        <v>51.617188886355102</v>
      </c>
      <c r="F3648">
        <v>27.850373223491498</v>
      </c>
      <c r="G3648">
        <v>26.999108199252799</v>
      </c>
      <c r="H3648">
        <v>50.0161743164062</v>
      </c>
      <c r="I3648">
        <v>27.374768938635899</v>
      </c>
      <c r="J3648">
        <v>29.797241330410099</v>
      </c>
      <c r="M3648">
        <v>16.919146776883299</v>
      </c>
    </row>
    <row r="3649" spans="1:13" x14ac:dyDescent="0.35">
      <c r="A3649" s="2">
        <v>44406.696701388886</v>
      </c>
      <c r="B3649" s="1">
        <v>44406.696701388886</v>
      </c>
      <c r="C3649">
        <v>45.309176681296599</v>
      </c>
      <c r="D3649">
        <v>29.004352066519001</v>
      </c>
      <c r="E3649">
        <v>51.617677971524202</v>
      </c>
      <c r="F3649">
        <v>27.846976019068499</v>
      </c>
      <c r="G3649">
        <v>27.006969152221401</v>
      </c>
      <c r="H3649">
        <v>50.0238647460937</v>
      </c>
      <c r="I3649">
        <v>27.375262888100199</v>
      </c>
      <c r="J3649">
        <v>29.801412964749399</v>
      </c>
      <c r="M3649">
        <v>11.663490854840299</v>
      </c>
    </row>
    <row r="3650" spans="1:13" x14ac:dyDescent="0.35">
      <c r="A3650" s="2">
        <v>44406.696712962963</v>
      </c>
      <c r="B3650" s="1">
        <v>44406.696712962963</v>
      </c>
      <c r="C3650">
        <v>45.313282921161097</v>
      </c>
      <c r="D3650">
        <v>29.088340199039301</v>
      </c>
      <c r="E3650">
        <v>51.625350495113601</v>
      </c>
      <c r="F3650">
        <v>27.847498665902801</v>
      </c>
      <c r="G3650">
        <v>27.003788066195199</v>
      </c>
      <c r="H3650">
        <v>50.0243530273437</v>
      </c>
      <c r="I3650">
        <v>27.375756837564499</v>
      </c>
      <c r="J3650">
        <v>29.8055845990887</v>
      </c>
      <c r="M3650">
        <v>14.244850319053199</v>
      </c>
    </row>
    <row r="3651" spans="1:13" x14ac:dyDescent="0.35">
      <c r="A3651" s="2">
        <v>44406.69672453704</v>
      </c>
      <c r="B3651" s="1">
        <v>44406.69672453704</v>
      </c>
      <c r="C3651">
        <v>45.306326828256402</v>
      </c>
      <c r="D3651">
        <v>29.124434000102699</v>
      </c>
      <c r="E3651">
        <v>51.618442167100802</v>
      </c>
      <c r="F3651">
        <v>27.8636027214846</v>
      </c>
      <c r="G3651">
        <v>27.004093939851501</v>
      </c>
      <c r="H3651">
        <v>50.024658203125</v>
      </c>
      <c r="I3651">
        <v>27.379770176961902</v>
      </c>
      <c r="J3651">
        <v>29.805889097945599</v>
      </c>
      <c r="M3651">
        <v>14.304559138495099</v>
      </c>
    </row>
    <row r="3652" spans="1:13" x14ac:dyDescent="0.35">
      <c r="A3652" s="2">
        <v>44406.696736111109</v>
      </c>
      <c r="B3652" s="1">
        <v>44406.696736111109</v>
      </c>
      <c r="C3652">
        <v>45.313926436363701</v>
      </c>
      <c r="D3652">
        <v>29.204268873322601</v>
      </c>
      <c r="E3652">
        <v>51.618747845331498</v>
      </c>
      <c r="F3652">
        <v>27.8600095244988</v>
      </c>
      <c r="G3652">
        <v>27.019173511110399</v>
      </c>
      <c r="H3652">
        <v>50.0213623046875</v>
      </c>
      <c r="I3652">
        <v>27.376405146236401</v>
      </c>
      <c r="J3652">
        <v>29.809878032970801</v>
      </c>
      <c r="M3652">
        <v>15.636639271052699</v>
      </c>
    </row>
    <row r="3653" spans="1:13" x14ac:dyDescent="0.35">
      <c r="A3653" s="2">
        <v>44406.696747685186</v>
      </c>
      <c r="B3653" s="1">
        <v>44406.696747685186</v>
      </c>
      <c r="C3653">
        <v>45.314416733660899</v>
      </c>
      <c r="D3653">
        <v>29.1809644739145</v>
      </c>
      <c r="E3653">
        <v>51.615660495201801</v>
      </c>
      <c r="F3653">
        <v>27.860532171333102</v>
      </c>
      <c r="G3653">
        <v>27.008620869965799</v>
      </c>
      <c r="H3653">
        <v>50.0073852539062</v>
      </c>
      <c r="I3653">
        <v>27.380603716682899</v>
      </c>
      <c r="J3653">
        <v>29.806711244859201</v>
      </c>
      <c r="M3653">
        <v>19.643696829008999</v>
      </c>
    </row>
    <row r="3654" spans="1:13" x14ac:dyDescent="0.35">
      <c r="A3654" s="2">
        <v>44406.696759259263</v>
      </c>
      <c r="B3654" s="1">
        <v>44406.696759259263</v>
      </c>
      <c r="C3654">
        <v>45.314876387377097</v>
      </c>
      <c r="D3654">
        <v>29.292739888897401</v>
      </c>
      <c r="E3654">
        <v>51.619756583492602</v>
      </c>
      <c r="F3654">
        <v>27.861022152740201</v>
      </c>
      <c r="G3654">
        <v>27.0127807516924</v>
      </c>
      <c r="H3654">
        <v>50.022308349609297</v>
      </c>
      <c r="I3654">
        <v>27.377393045165</v>
      </c>
      <c r="J3654">
        <v>29.814536865481099</v>
      </c>
      <c r="M3654">
        <v>9.0722058044650904</v>
      </c>
    </row>
    <row r="3655" spans="1:13" x14ac:dyDescent="0.35">
      <c r="A3655" s="2">
        <v>44406.696770833332</v>
      </c>
      <c r="B3655" s="1">
        <v>44406.696770833332</v>
      </c>
      <c r="C3655">
        <v>45.315213466769002</v>
      </c>
      <c r="D3655">
        <v>29.360675344597698</v>
      </c>
      <c r="E3655">
        <v>51.612817687656701</v>
      </c>
      <c r="F3655">
        <v>27.865333989123201</v>
      </c>
      <c r="G3655">
        <v>27.0168182839564</v>
      </c>
      <c r="H3655">
        <v>50.0226440429687</v>
      </c>
      <c r="I3655">
        <v>27.3851727492276</v>
      </c>
      <c r="J3655">
        <v>29.8075333917728</v>
      </c>
      <c r="M3655">
        <v>14.3103636271022</v>
      </c>
    </row>
    <row r="3656" spans="1:13" x14ac:dyDescent="0.35">
      <c r="A3656" s="2">
        <v>44406.696782407409</v>
      </c>
      <c r="B3656" s="1">
        <v>44406.696782407409</v>
      </c>
      <c r="C3656">
        <v>45.310555642445102</v>
      </c>
      <c r="D3656">
        <v>29.3377170501313</v>
      </c>
      <c r="E3656">
        <v>51.608217230285398</v>
      </c>
      <c r="F3656">
        <v>27.854391071030101</v>
      </c>
      <c r="G3656">
        <v>27.013912484220899</v>
      </c>
      <c r="H3656">
        <v>50.021652221679602</v>
      </c>
      <c r="I3656">
        <v>27.384123106615899</v>
      </c>
      <c r="J3656">
        <v>29.8138517430531</v>
      </c>
      <c r="M3656">
        <v>14.797413207094801</v>
      </c>
    </row>
    <row r="3657" spans="1:13" x14ac:dyDescent="0.35">
      <c r="A3657" s="2">
        <v>44406.696793981479</v>
      </c>
      <c r="B3657" s="1">
        <v>44406.696793981479</v>
      </c>
      <c r="C3657">
        <v>45.305591382310503</v>
      </c>
      <c r="D3657">
        <v>29.354148794268401</v>
      </c>
      <c r="E3657">
        <v>51.617708539347198</v>
      </c>
      <c r="F3657">
        <v>27.862786085806</v>
      </c>
      <c r="G3657">
        <v>27.0181029533131</v>
      </c>
      <c r="H3657">
        <v>50.013092041015597</v>
      </c>
      <c r="I3657">
        <v>27.379029252765399</v>
      </c>
      <c r="J3657">
        <v>29.805158300689101</v>
      </c>
      <c r="M3657">
        <v>17.619780625376599</v>
      </c>
    </row>
    <row r="3658" spans="1:13" x14ac:dyDescent="0.35">
      <c r="A3658" s="2">
        <v>44406.696805555555</v>
      </c>
      <c r="B3658" s="1">
        <v>44406.696805555555</v>
      </c>
      <c r="C3658">
        <v>45.302435093459501</v>
      </c>
      <c r="D3658">
        <v>29.3308114324849</v>
      </c>
      <c r="E3658">
        <v>51.603739044206201</v>
      </c>
      <c r="F3658">
        <v>27.859388881383001</v>
      </c>
      <c r="G3658">
        <v>27.014921867286901</v>
      </c>
      <c r="H3658">
        <v>50.020782470703097</v>
      </c>
      <c r="I3658">
        <v>27.390698808859302</v>
      </c>
      <c r="J3658">
        <v>29.816668357479301</v>
      </c>
      <c r="M3658">
        <v>11.682823901768099</v>
      </c>
    </row>
    <row r="3659" spans="1:13" x14ac:dyDescent="0.35">
      <c r="A3659" s="2">
        <v>44406.696817129632</v>
      </c>
      <c r="B3659" s="1">
        <v>44406.696817129632</v>
      </c>
      <c r="C3659">
        <v>45.302894747175699</v>
      </c>
      <c r="D3659">
        <v>29.299563100605301</v>
      </c>
      <c r="E3659">
        <v>51.611472703441798</v>
      </c>
      <c r="F3659">
        <v>27.855959011532999</v>
      </c>
      <c r="G3659">
        <v>27.011710193895102</v>
      </c>
      <c r="H3659">
        <v>50.0285034179687</v>
      </c>
      <c r="I3659">
        <v>27.391192758323601</v>
      </c>
      <c r="J3659">
        <v>29.820809541932899</v>
      </c>
      <c r="M3659">
        <v>11.576637459136499</v>
      </c>
    </row>
    <row r="3660" spans="1:13" x14ac:dyDescent="0.35">
      <c r="A3660" s="2">
        <v>44406.696828703702</v>
      </c>
      <c r="B3660" s="1">
        <v>44406.696828703702</v>
      </c>
      <c r="C3660">
        <v>45.299585240419198</v>
      </c>
      <c r="D3660">
        <v>29.2641285470498</v>
      </c>
      <c r="E3660">
        <v>51.611778381672501</v>
      </c>
      <c r="F3660">
        <v>27.868110550430298</v>
      </c>
      <c r="G3660">
        <v>27.0193876226699</v>
      </c>
      <c r="H3660">
        <v>50.0360107421875</v>
      </c>
      <c r="I3660">
        <v>27.387796855756601</v>
      </c>
      <c r="J3660">
        <v>29.817460054507201</v>
      </c>
      <c r="M3660">
        <v>11.559644642187401</v>
      </c>
    </row>
    <row r="3661" spans="1:13" x14ac:dyDescent="0.35">
      <c r="A3661" s="2">
        <v>44406.696840277778</v>
      </c>
      <c r="B3661" s="1">
        <v>44406.696840277778</v>
      </c>
      <c r="C3661">
        <v>45.300075537716502</v>
      </c>
      <c r="D3661">
        <v>29.228924730122099</v>
      </c>
      <c r="E3661">
        <v>51.608629895896698</v>
      </c>
      <c r="F3661">
        <v>27.8568409780659</v>
      </c>
      <c r="G3661">
        <v>27.019877020520099</v>
      </c>
      <c r="H3661">
        <v>50.0076293945312</v>
      </c>
      <c r="I3661">
        <v>27.3957309190268</v>
      </c>
      <c r="J3661">
        <v>29.817947252678199</v>
      </c>
      <c r="M3661">
        <v>24.802892336815201</v>
      </c>
    </row>
    <row r="3662" spans="1:13" x14ac:dyDescent="0.35">
      <c r="A3662" s="2">
        <v>44406.696851851855</v>
      </c>
      <c r="B3662" s="1">
        <v>44406.696851851855</v>
      </c>
      <c r="C3662">
        <v>45.296735387379002</v>
      </c>
      <c r="D3662">
        <v>29.229254353876101</v>
      </c>
      <c r="E3662">
        <v>51.601721567883899</v>
      </c>
      <c r="F3662">
        <v>27.865040000278899</v>
      </c>
      <c r="G3662">
        <v>27.009140855181599</v>
      </c>
      <c r="H3662">
        <v>50.01513671875</v>
      </c>
      <c r="I3662">
        <v>27.373719296024301</v>
      </c>
      <c r="J3662">
        <v>29.818251751535101</v>
      </c>
      <c r="M3662">
        <v>11.8075542838508</v>
      </c>
    </row>
    <row r="3663" spans="1:13" x14ac:dyDescent="0.35">
      <c r="A3663" s="2">
        <v>44406.696863425925</v>
      </c>
      <c r="B3663" s="1">
        <v>44406.696863425925</v>
      </c>
      <c r="C3663">
        <v>45.304672074878198</v>
      </c>
      <c r="D3663">
        <v>29.333283610639899</v>
      </c>
      <c r="E3663">
        <v>51.616852640301403</v>
      </c>
      <c r="F3663">
        <v>27.8696784909332</v>
      </c>
      <c r="G3663">
        <v>27.024556887462499</v>
      </c>
      <c r="H3663">
        <v>50.0194091796875</v>
      </c>
      <c r="I3663">
        <v>27.385574083167299</v>
      </c>
      <c r="J3663">
        <v>29.8226060851886</v>
      </c>
      <c r="M3663">
        <v>12.9175536818592</v>
      </c>
    </row>
    <row r="3664" spans="1:13" x14ac:dyDescent="0.35">
      <c r="A3664" s="2">
        <v>44406.696875000001</v>
      </c>
      <c r="B3664" s="1">
        <v>44406.696875000001</v>
      </c>
      <c r="C3664">
        <v>45.304978510688997</v>
      </c>
      <c r="D3664">
        <v>29.270061774621901</v>
      </c>
      <c r="E3664">
        <v>51.606306741343801</v>
      </c>
      <c r="F3664">
        <v>27.873957661889001</v>
      </c>
      <c r="G3664">
        <v>27.0248933484845</v>
      </c>
      <c r="H3664">
        <v>50.0197143554687</v>
      </c>
      <c r="I3664">
        <v>27.389587422564698</v>
      </c>
      <c r="J3664">
        <v>29.822910584045399</v>
      </c>
      <c r="M3664">
        <v>14.338282637084401</v>
      </c>
    </row>
    <row r="3665" spans="1:13" x14ac:dyDescent="0.35">
      <c r="A3665" s="2">
        <v>44406.696886574071</v>
      </c>
      <c r="B3665" s="1">
        <v>44406.696886574071</v>
      </c>
      <c r="C3665">
        <v>45.305606704101002</v>
      </c>
      <c r="D3665">
        <v>29.203148152558999</v>
      </c>
      <c r="E3665">
        <v>51.619573176554198</v>
      </c>
      <c r="F3665">
        <v>27.872667377516901</v>
      </c>
      <c r="G3665">
        <v>27.023654560176201</v>
      </c>
      <c r="H3665">
        <v>50.0221557617187</v>
      </c>
      <c r="I3665">
        <v>27.3995435914543</v>
      </c>
      <c r="J3665">
        <v>29.836384658462599</v>
      </c>
      <c r="M3665">
        <v>13.5386821971526</v>
      </c>
    </row>
    <row r="3666" spans="1:13" x14ac:dyDescent="0.35">
      <c r="A3666" s="2">
        <v>44406.696898148148</v>
      </c>
      <c r="B3666" s="1">
        <v>44406.696898148148</v>
      </c>
      <c r="C3666">
        <v>45.3098814836614</v>
      </c>
      <c r="D3666">
        <v>29.235649054703799</v>
      </c>
      <c r="E3666">
        <v>51.621988034576397</v>
      </c>
      <c r="F3666">
        <v>27.879282126513399</v>
      </c>
      <c r="G3666">
        <v>27.029848501717598</v>
      </c>
      <c r="H3666">
        <v>50.0173950195312</v>
      </c>
      <c r="I3666">
        <v>27.402059646538</v>
      </c>
      <c r="J3666">
        <v>29.827843465527</v>
      </c>
      <c r="M3666">
        <v>16.183582959574199</v>
      </c>
    </row>
    <row r="3667" spans="1:13" x14ac:dyDescent="0.35">
      <c r="A3667" s="2">
        <v>44406.696909722225</v>
      </c>
      <c r="B3667" s="1">
        <v>44406.696909722225</v>
      </c>
      <c r="C3667">
        <v>45.306602620486103</v>
      </c>
      <c r="D3667">
        <v>29.259876400623099</v>
      </c>
      <c r="E3667">
        <v>51.611503271264901</v>
      </c>
      <c r="F3667">
        <v>27.8717690782704</v>
      </c>
      <c r="G3667">
        <v>27.0228134076212</v>
      </c>
      <c r="H3667">
        <v>50.021331787109297</v>
      </c>
      <c r="I3667">
        <v>27.406134729618401</v>
      </c>
      <c r="J3667">
        <v>29.835547286606101</v>
      </c>
      <c r="M3667">
        <v>13.007044360130701</v>
      </c>
    </row>
    <row r="3668" spans="1:13" x14ac:dyDescent="0.35">
      <c r="A3668" s="2">
        <v>44406.696921296294</v>
      </c>
      <c r="B3668" s="1">
        <v>44406.696921296294</v>
      </c>
      <c r="C3668">
        <v>45.303446331635101</v>
      </c>
      <c r="D3668">
        <v>29.268347731100999</v>
      </c>
      <c r="E3668">
        <v>51.615629927378798</v>
      </c>
      <c r="F3668">
        <v>27.8801640930463</v>
      </c>
      <c r="G3668">
        <v>27.027003876713401</v>
      </c>
      <c r="H3668">
        <v>50.021820068359297</v>
      </c>
      <c r="I3668">
        <v>27.399188565276798</v>
      </c>
      <c r="J3668">
        <v>29.836034484777201</v>
      </c>
      <c r="M3668">
        <v>14.238892065224199</v>
      </c>
    </row>
    <row r="3669" spans="1:13" x14ac:dyDescent="0.35">
      <c r="A3669" s="2">
        <v>44406.696932870371</v>
      </c>
      <c r="B3669" s="1">
        <v>44406.696932870371</v>
      </c>
      <c r="C3669">
        <v>45.3037527674458</v>
      </c>
      <c r="D3669">
        <v>29.217058274978001</v>
      </c>
      <c r="E3669">
        <v>51.612298034664597</v>
      </c>
      <c r="F3669">
        <v>27.8765708960605</v>
      </c>
      <c r="G3669">
        <v>27.034711892853899</v>
      </c>
      <c r="H3669">
        <v>50.043792724609297</v>
      </c>
      <c r="I3669">
        <v>27.406968269339401</v>
      </c>
      <c r="J3669">
        <v>29.843707855970599</v>
      </c>
      <c r="M3669">
        <v>6.2462394598193001</v>
      </c>
    </row>
    <row r="3670" spans="1:13" x14ac:dyDescent="0.35">
      <c r="A3670" s="2">
        <v>44406.696944444448</v>
      </c>
      <c r="B3670" s="1">
        <v>44406.696944444448</v>
      </c>
      <c r="C3670">
        <v>45.304273708324203</v>
      </c>
      <c r="D3670">
        <v>29.1818214956749</v>
      </c>
      <c r="E3670">
        <v>51.609210684535</v>
      </c>
      <c r="F3670">
        <v>27.877126208321901</v>
      </c>
      <c r="G3670">
        <v>27.027829735585598</v>
      </c>
      <c r="H3670">
        <v>50.022613525390597</v>
      </c>
      <c r="I3670">
        <v>27.411197711627398</v>
      </c>
      <c r="J3670">
        <v>29.851563926478299</v>
      </c>
      <c r="M3670">
        <v>22.013260669594899</v>
      </c>
    </row>
    <row r="3671" spans="1:13" x14ac:dyDescent="0.35">
      <c r="A3671" s="2">
        <v>44406.696956018517</v>
      </c>
      <c r="B3671" s="1">
        <v>44406.696956018517</v>
      </c>
      <c r="C3671">
        <v>45.293824247176602</v>
      </c>
      <c r="D3671">
        <v>29.317461670447699</v>
      </c>
      <c r="E3671">
        <v>51.609669201880997</v>
      </c>
      <c r="F3671">
        <v>27.877648855156199</v>
      </c>
      <c r="G3671">
        <v>27.028319133435801</v>
      </c>
      <c r="H3671">
        <v>50.015869140625</v>
      </c>
      <c r="I3671">
        <v>27.407956168268001</v>
      </c>
      <c r="J3671">
        <v>29.841028266030101</v>
      </c>
      <c r="M3671">
        <v>16.9025407770865</v>
      </c>
    </row>
    <row r="3672" spans="1:13" x14ac:dyDescent="0.35">
      <c r="A3672" s="2">
        <v>44406.696967592594</v>
      </c>
      <c r="B3672" s="1">
        <v>44406.696967592594</v>
      </c>
      <c r="C3672">
        <v>45.294375831636003</v>
      </c>
      <c r="D3672">
        <v>29.3021341658865</v>
      </c>
      <c r="E3672">
        <v>51.617402861116602</v>
      </c>
      <c r="F3672">
        <v>27.882156684102</v>
      </c>
      <c r="G3672">
        <v>27.032540189893702</v>
      </c>
      <c r="H3672">
        <v>50.02001953125</v>
      </c>
      <c r="I3672">
        <v>27.404776368591602</v>
      </c>
      <c r="J3672">
        <v>29.848884336537701</v>
      </c>
      <c r="M3672">
        <v>12.933553487048099</v>
      </c>
    </row>
    <row r="3673" spans="1:13" x14ac:dyDescent="0.35">
      <c r="A3673" s="2">
        <v>44406.696979166663</v>
      </c>
      <c r="B3673" s="1">
        <v>44406.696979166663</v>
      </c>
      <c r="C3673">
        <v>45.294835485352202</v>
      </c>
      <c r="D3673">
        <v>29.302694526268301</v>
      </c>
      <c r="E3673">
        <v>51.607070936920401</v>
      </c>
      <c r="F3673">
        <v>27.878726814252001</v>
      </c>
      <c r="G3673">
        <v>27.029359103867499</v>
      </c>
      <c r="H3673">
        <v>50.0205078125</v>
      </c>
      <c r="I3673">
        <v>27.4015656970737</v>
      </c>
      <c r="J3673">
        <v>29.842033112257798</v>
      </c>
      <c r="M3673">
        <v>14.2423439675484</v>
      </c>
    </row>
    <row r="3674" spans="1:13" x14ac:dyDescent="0.35">
      <c r="A3674" s="2">
        <v>44406.69699074074</v>
      </c>
      <c r="B3674" s="1">
        <v>44406.69699074074</v>
      </c>
      <c r="C3674">
        <v>45.297164397514102</v>
      </c>
      <c r="D3674">
        <v>29.2793736456725</v>
      </c>
      <c r="E3674">
        <v>51.609363523650302</v>
      </c>
      <c r="F3674">
        <v>27.8851782361128</v>
      </c>
      <c r="G3674">
        <v>27.0335495729597</v>
      </c>
      <c r="H3674">
        <v>50.022796630859297</v>
      </c>
      <c r="I3674">
        <v>27.403911957029099</v>
      </c>
      <c r="J3674">
        <v>29.848046964681199</v>
      </c>
      <c r="M3674">
        <v>13.5652250928862</v>
      </c>
    </row>
    <row r="3675" spans="1:13" x14ac:dyDescent="0.35">
      <c r="A3675" s="2">
        <v>44406.697002314817</v>
      </c>
      <c r="B3675" s="1">
        <v>44406.697002314817</v>
      </c>
      <c r="C3675">
        <v>45.295999941433102</v>
      </c>
      <c r="D3675">
        <v>29.224474809443102</v>
      </c>
      <c r="E3675">
        <v>51.622691094506898</v>
      </c>
      <c r="F3675">
        <v>27.8878731338521</v>
      </c>
      <c r="G3675">
        <v>27.037923566245698</v>
      </c>
      <c r="H3675">
        <v>50.018035888671797</v>
      </c>
      <c r="I3675">
        <v>27.413914433681001</v>
      </c>
      <c r="J3675">
        <v>29.854243516418801</v>
      </c>
      <c r="M3675">
        <v>16.155064259424801</v>
      </c>
    </row>
    <row r="3676" spans="1:13" x14ac:dyDescent="0.35">
      <c r="A3676" s="2">
        <v>44406.697013888886</v>
      </c>
      <c r="B3676" s="1">
        <v>44406.697013888886</v>
      </c>
      <c r="C3676">
        <v>45.299983606973299</v>
      </c>
      <c r="D3676">
        <v>29.189073218263001</v>
      </c>
      <c r="E3676">
        <v>51.604931189305802</v>
      </c>
      <c r="F3676">
        <v>27.884279936866399</v>
      </c>
      <c r="G3676">
        <v>27.034558956025698</v>
      </c>
      <c r="H3676">
        <v>50.0291748046875</v>
      </c>
      <c r="I3676">
        <v>27.429134251549598</v>
      </c>
      <c r="J3676">
        <v>29.858232451444</v>
      </c>
      <c r="M3676">
        <v>10.302100048374299</v>
      </c>
    </row>
    <row r="3677" spans="1:13" x14ac:dyDescent="0.35">
      <c r="A3677" s="2">
        <v>44406.697025462963</v>
      </c>
      <c r="B3677" s="1">
        <v>44406.697025462963</v>
      </c>
      <c r="C3677">
        <v>45.289718007312203</v>
      </c>
      <c r="D3677">
        <v>29.237494947726201</v>
      </c>
      <c r="E3677">
        <v>51.598389675169798</v>
      </c>
      <c r="F3677">
        <v>27.888951092947899</v>
      </c>
      <c r="G3677">
        <v>27.0389329493118</v>
      </c>
      <c r="H3677">
        <v>50.0154418945312</v>
      </c>
      <c r="I3677">
        <v>27.414964076292701</v>
      </c>
      <c r="J3677">
        <v>29.851563926478299</v>
      </c>
      <c r="M3677">
        <v>19.4074826710686</v>
      </c>
    </row>
    <row r="3678" spans="1:13" x14ac:dyDescent="0.35">
      <c r="A3678" s="2">
        <v>44406.69703703704</v>
      </c>
      <c r="B3678" s="1">
        <v>44406.69703703704</v>
      </c>
      <c r="C3678">
        <v>45.290055086704001</v>
      </c>
      <c r="D3678">
        <v>29.2060488415942</v>
      </c>
      <c r="E3678">
        <v>51.602332924345198</v>
      </c>
      <c r="F3678">
        <v>27.885357895962098</v>
      </c>
      <c r="G3678">
        <v>27.0355683390917</v>
      </c>
      <c r="H3678">
        <v>50.041015625</v>
      </c>
      <c r="I3678">
        <v>27.415272794707899</v>
      </c>
      <c r="J3678">
        <v>29.844560452769901</v>
      </c>
      <c r="M3678">
        <v>4.9651128088471799</v>
      </c>
    </row>
    <row r="3679" spans="1:13" x14ac:dyDescent="0.35">
      <c r="A3679" s="2">
        <v>44406.697048611109</v>
      </c>
      <c r="B3679" s="1">
        <v>44406.697048611109</v>
      </c>
      <c r="C3679">
        <v>45.283282855285798</v>
      </c>
      <c r="D3679">
        <v>29.103272155095699</v>
      </c>
      <c r="E3679">
        <v>51.602822009514298</v>
      </c>
      <c r="F3679">
        <v>27.885913208223499</v>
      </c>
      <c r="G3679">
        <v>27.047130363302401</v>
      </c>
      <c r="H3679">
        <v>49.9945678710937</v>
      </c>
      <c r="I3679">
        <v>27.4157667441721</v>
      </c>
      <c r="J3679">
        <v>29.848732087109202</v>
      </c>
      <c r="M3679">
        <v>31.416612284533102</v>
      </c>
    </row>
    <row r="3680" spans="1:13" x14ac:dyDescent="0.35">
      <c r="A3680" s="2">
        <v>44406.697060185186</v>
      </c>
      <c r="B3680" s="1">
        <v>44406.697060185186</v>
      </c>
      <c r="C3680">
        <v>45.280157210015901</v>
      </c>
      <c r="D3680">
        <v>29.080000718063001</v>
      </c>
      <c r="E3680">
        <v>51.599734659384602</v>
      </c>
      <c r="F3680">
        <v>27.8904210371693</v>
      </c>
      <c r="G3680">
        <v>27.0402787933998</v>
      </c>
      <c r="H3680">
        <v>50.005950927734297</v>
      </c>
      <c r="I3680">
        <v>27.416322437319501</v>
      </c>
      <c r="J3680">
        <v>29.852934171334201</v>
      </c>
      <c r="M3680">
        <v>10.4871975015897</v>
      </c>
    </row>
    <row r="3681" spans="1:13" x14ac:dyDescent="0.35">
      <c r="A3681" s="2">
        <v>44406.697071759256</v>
      </c>
      <c r="B3681" s="1">
        <v>44406.697071759256</v>
      </c>
      <c r="C3681">
        <v>45.280678150894197</v>
      </c>
      <c r="D3681">
        <v>29.040808453711801</v>
      </c>
      <c r="E3681">
        <v>51.600223744553702</v>
      </c>
      <c r="F3681">
        <v>27.8830713160621</v>
      </c>
      <c r="G3681">
        <v>27.037128294739201</v>
      </c>
      <c r="H3681">
        <v>50.0172729492187</v>
      </c>
      <c r="I3681">
        <v>27.420582751449</v>
      </c>
      <c r="J3681">
        <v>29.853451819390902</v>
      </c>
      <c r="M3681">
        <v>10.3718474205492</v>
      </c>
    </row>
    <row r="3682" spans="1:13" x14ac:dyDescent="0.35">
      <c r="A3682" s="2">
        <v>44406.697083333333</v>
      </c>
      <c r="B3682" s="1">
        <v>44406.697083333333</v>
      </c>
      <c r="C3682">
        <v>45.284600529272197</v>
      </c>
      <c r="D3682">
        <v>29.0371496300424</v>
      </c>
      <c r="E3682">
        <v>51.604136425906098</v>
      </c>
      <c r="F3682">
        <v>27.891270338275099</v>
      </c>
      <c r="G3682">
        <v>27.048476207390401</v>
      </c>
      <c r="H3682">
        <v>50.017547607421797</v>
      </c>
      <c r="I3682">
        <v>27.417125105198899</v>
      </c>
      <c r="J3682">
        <v>29.853725868362101</v>
      </c>
      <c r="M3682">
        <v>14.338480466754101</v>
      </c>
    </row>
    <row r="3683" spans="1:13" x14ac:dyDescent="0.35">
      <c r="A3683" s="2">
        <v>44406.697094907409</v>
      </c>
      <c r="B3683" s="1">
        <v>44406.697094907409</v>
      </c>
      <c r="C3683">
        <v>45.2779968375499</v>
      </c>
      <c r="D3683">
        <v>29.0319250935414</v>
      </c>
      <c r="E3683">
        <v>51.604808918013497</v>
      </c>
      <c r="F3683">
        <v>27.888069126415001</v>
      </c>
      <c r="G3683">
        <v>27.034390725514701</v>
      </c>
      <c r="H3683">
        <v>50.02001953125</v>
      </c>
      <c r="I3683">
        <v>27.423407524947901</v>
      </c>
      <c r="J3683">
        <v>29.869103060634799</v>
      </c>
      <c r="M3683">
        <v>13.516861602731799</v>
      </c>
    </row>
    <row r="3684" spans="1:13" x14ac:dyDescent="0.35">
      <c r="A3684" s="2">
        <v>44406.697106481479</v>
      </c>
      <c r="B3684" s="1">
        <v>44406.697106481479</v>
      </c>
      <c r="C3684">
        <v>45.275009088394803</v>
      </c>
      <c r="D3684">
        <v>28.982959484884098</v>
      </c>
      <c r="E3684">
        <v>51.5909922619879</v>
      </c>
      <c r="F3684">
        <v>27.8887877658122</v>
      </c>
      <c r="G3684">
        <v>27.046120980236399</v>
      </c>
      <c r="H3684">
        <v>50.0116577148437</v>
      </c>
      <c r="I3684">
        <v>27.4185143380673</v>
      </c>
      <c r="J3684">
        <v>29.8587500995007</v>
      </c>
      <c r="M3684">
        <v>17.510895508388099</v>
      </c>
    </row>
    <row r="3685" spans="1:13" x14ac:dyDescent="0.35">
      <c r="A3685" s="2">
        <v>44406.697118055556</v>
      </c>
      <c r="B3685" s="1">
        <v>44406.697118055556</v>
      </c>
      <c r="C3685">
        <v>45.275499385692001</v>
      </c>
      <c r="D3685">
        <v>29.0272279550469</v>
      </c>
      <c r="E3685">
        <v>51.598695353400402</v>
      </c>
      <c r="F3685">
        <v>27.889310412646498</v>
      </c>
      <c r="G3685">
        <v>27.046640965452202</v>
      </c>
      <c r="H3685">
        <v>50.008544921875</v>
      </c>
      <c r="I3685">
        <v>27.430153022319701</v>
      </c>
      <c r="J3685">
        <v>29.86292173384</v>
      </c>
      <c r="M3685">
        <v>15.660356570953301</v>
      </c>
    </row>
    <row r="3686" spans="1:13" x14ac:dyDescent="0.35">
      <c r="A3686" s="2">
        <v>44406.697129629632</v>
      </c>
      <c r="B3686" s="1">
        <v>44406.697129629632</v>
      </c>
      <c r="C3686">
        <v>45.272404384003202</v>
      </c>
      <c r="D3686">
        <v>29.0635854551135</v>
      </c>
      <c r="E3686">
        <v>51.602852577337302</v>
      </c>
      <c r="F3686">
        <v>27.893850907019399</v>
      </c>
      <c r="G3686">
        <v>27.043490466791599</v>
      </c>
      <c r="H3686">
        <v>50.0126953125</v>
      </c>
      <c r="I3686">
        <v>27.427004094484801</v>
      </c>
      <c r="J3686">
        <v>29.867154267950699</v>
      </c>
      <c r="M3686">
        <v>12.997872900742999</v>
      </c>
    </row>
    <row r="3687" spans="1:13" x14ac:dyDescent="0.35">
      <c r="A3687" s="2">
        <v>44406.697141203702</v>
      </c>
      <c r="B3687" s="1">
        <v>44406.697141203702</v>
      </c>
      <c r="C3687">
        <v>45.276357405962202</v>
      </c>
      <c r="D3687">
        <v>29.032139348981499</v>
      </c>
      <c r="E3687">
        <v>51.5923066783797</v>
      </c>
      <c r="F3687">
        <v>27.898097412548001</v>
      </c>
      <c r="G3687">
        <v>27.051198482932101</v>
      </c>
      <c r="H3687">
        <v>50.0382690429687</v>
      </c>
      <c r="I3687">
        <v>27.427312812899999</v>
      </c>
      <c r="J3687">
        <v>29.867458766807601</v>
      </c>
      <c r="M3687">
        <v>4.9848830256459902</v>
      </c>
    </row>
    <row r="3688" spans="1:13" x14ac:dyDescent="0.35">
      <c r="A3688" s="2">
        <v>44406.697152777779</v>
      </c>
      <c r="B3688" s="1">
        <v>44406.697152777779</v>
      </c>
      <c r="C3688">
        <v>45.2839570140695</v>
      </c>
      <c r="D3688">
        <v>29.028513487687501</v>
      </c>
      <c r="E3688">
        <v>51.6071320725665</v>
      </c>
      <c r="F3688">
        <v>27.898489397673799</v>
      </c>
      <c r="G3688">
        <v>27.051534943954099</v>
      </c>
      <c r="H3688">
        <v>50.0205688476562</v>
      </c>
      <c r="I3688">
        <v>27.4425326307685</v>
      </c>
      <c r="J3688">
        <v>29.875132138001099</v>
      </c>
      <c r="M3688">
        <v>20.753641890880999</v>
      </c>
    </row>
    <row r="3689" spans="1:13" x14ac:dyDescent="0.35">
      <c r="A3689" s="2">
        <v>44406.697164351855</v>
      </c>
      <c r="B3689" s="1">
        <v>44406.697164351855</v>
      </c>
      <c r="C3689">
        <v>45.284447311366797</v>
      </c>
      <c r="D3689">
        <v>29.0409732655888</v>
      </c>
      <c r="E3689">
        <v>51.5967390127242</v>
      </c>
      <c r="F3689">
        <v>27.8911396765665</v>
      </c>
      <c r="G3689">
        <v>27.0409517154438</v>
      </c>
      <c r="H3689">
        <v>50.0137939453125</v>
      </c>
      <c r="I3689">
        <v>27.428177224462502</v>
      </c>
      <c r="J3689">
        <v>29.8756193361721</v>
      </c>
      <c r="M3689">
        <v>16.9055327863421</v>
      </c>
    </row>
    <row r="3690" spans="1:13" x14ac:dyDescent="0.35">
      <c r="A3690" s="2">
        <v>44406.697175925925</v>
      </c>
      <c r="B3690" s="1">
        <v>44406.697175925925</v>
      </c>
      <c r="C3690">
        <v>45.281321666096801</v>
      </c>
      <c r="D3690">
        <v>29.017668866180699</v>
      </c>
      <c r="E3690">
        <v>51.597289233539399</v>
      </c>
      <c r="F3690">
        <v>27.895614840085099</v>
      </c>
      <c r="G3690">
        <v>27.041471700659599</v>
      </c>
      <c r="H3690">
        <v>50.014312744140597</v>
      </c>
      <c r="I3690">
        <v>27.428702045768301</v>
      </c>
      <c r="J3690">
        <v>29.8651445754953</v>
      </c>
      <c r="M3690">
        <v>14.2755142292529</v>
      </c>
    </row>
    <row r="3691" spans="1:13" x14ac:dyDescent="0.35">
      <c r="A3691" s="2">
        <v>44406.697187500002</v>
      </c>
      <c r="B3691" s="1">
        <v>44406.697187500002</v>
      </c>
      <c r="C3691">
        <v>45.281658745488699</v>
      </c>
      <c r="D3691">
        <v>29.053828591995</v>
      </c>
      <c r="E3691">
        <v>51.593987908648302</v>
      </c>
      <c r="F3691">
        <v>27.8920543085265</v>
      </c>
      <c r="G3691">
        <v>27.052880788042099</v>
      </c>
      <c r="H3691">
        <v>50.0074462890625</v>
      </c>
      <c r="I3691">
        <v>27.4364817498309</v>
      </c>
      <c r="J3691">
        <v>29.872817946688802</v>
      </c>
      <c r="M3691">
        <v>17.0122937644574</v>
      </c>
    </row>
    <row r="3692" spans="1:13" x14ac:dyDescent="0.35">
      <c r="A3692" s="2">
        <v>44406.697199074071</v>
      </c>
      <c r="B3692" s="1">
        <v>44406.697199074071</v>
      </c>
      <c r="C3692">
        <v>45.282256295319698</v>
      </c>
      <c r="D3692">
        <v>29.046510944656099</v>
      </c>
      <c r="E3692">
        <v>51.5981909843198</v>
      </c>
      <c r="F3692">
        <v>27.8946348772708</v>
      </c>
      <c r="G3692">
        <v>27.038703544069499</v>
      </c>
      <c r="H3692">
        <v>50.020660400390597</v>
      </c>
      <c r="I3692">
        <v>27.431495947425699</v>
      </c>
      <c r="J3692">
        <v>29.8715695013755</v>
      </c>
      <c r="M3692">
        <v>9.6323720746525403</v>
      </c>
    </row>
    <row r="3693" spans="1:13" x14ac:dyDescent="0.35">
      <c r="A3693" s="2">
        <v>44406.697210648148</v>
      </c>
      <c r="B3693" s="1">
        <v>44406.697210648148</v>
      </c>
      <c r="C3693">
        <v>45.282976419474998</v>
      </c>
      <c r="D3693">
        <v>29.0552459741372</v>
      </c>
      <c r="E3693">
        <v>51.584450747851797</v>
      </c>
      <c r="F3693">
        <v>27.905283806519598</v>
      </c>
      <c r="G3693">
        <v>27.046855077011699</v>
      </c>
      <c r="H3693">
        <v>50.0087280273437</v>
      </c>
      <c r="I3693">
        <v>27.430399997051801</v>
      </c>
      <c r="J3693">
        <v>29.874157741659101</v>
      </c>
      <c r="M3693">
        <v>18.815390295419199</v>
      </c>
    </row>
    <row r="3694" spans="1:13" x14ac:dyDescent="0.35">
      <c r="A3694" s="2">
        <v>44406.697222222225</v>
      </c>
      <c r="B3694" s="1">
        <v>44406.697222222225</v>
      </c>
      <c r="C3694">
        <v>45.290606671163403</v>
      </c>
      <c r="D3694">
        <v>29.027821277804101</v>
      </c>
      <c r="E3694">
        <v>51.581210558606898</v>
      </c>
      <c r="F3694">
        <v>27.889898390334999</v>
      </c>
      <c r="G3694">
        <v>27.043490466791599</v>
      </c>
      <c r="H3694">
        <v>50.0054931640625</v>
      </c>
      <c r="I3694">
        <v>27.427004094484801</v>
      </c>
      <c r="J3694">
        <v>29.8708082542333</v>
      </c>
      <c r="M3694">
        <v>15.7266336552507</v>
      </c>
    </row>
    <row r="3695" spans="1:13" x14ac:dyDescent="0.35">
      <c r="A3695" s="2">
        <v>44406.697233796294</v>
      </c>
      <c r="B3695" s="1">
        <v>44406.697233796294</v>
      </c>
      <c r="C3695">
        <v>45.283803796164101</v>
      </c>
      <c r="D3695">
        <v>29.020404743339</v>
      </c>
      <c r="E3695">
        <v>51.596127656262901</v>
      </c>
      <c r="F3695">
        <v>27.898326070538101</v>
      </c>
      <c r="G3695">
        <v>27.0476809358839</v>
      </c>
      <c r="H3695">
        <v>50.0167846679687</v>
      </c>
      <c r="I3695">
        <v>27.431233536772801</v>
      </c>
      <c r="J3695">
        <v>29.8786338748553</v>
      </c>
      <c r="M3695">
        <v>10.3665689929613</v>
      </c>
    </row>
    <row r="3696" spans="1:13" x14ac:dyDescent="0.35">
      <c r="A3696" s="2">
        <v>44406.697245370371</v>
      </c>
      <c r="B3696" s="1">
        <v>44406.697245370371</v>
      </c>
      <c r="C3696">
        <v>45.284324737042503</v>
      </c>
      <c r="D3696">
        <v>29.020965103720801</v>
      </c>
      <c r="E3696">
        <v>51.593009738310201</v>
      </c>
      <c r="F3696">
        <v>27.894928866115102</v>
      </c>
      <c r="G3696">
        <v>27.044499849857601</v>
      </c>
      <c r="H3696">
        <v>50.0245361328125</v>
      </c>
      <c r="I3696">
        <v>27.4317583580786</v>
      </c>
      <c r="J3696">
        <v>29.8754975366294</v>
      </c>
      <c r="M3696">
        <v>11.5440419441004</v>
      </c>
    </row>
    <row r="3697" spans="1:13" x14ac:dyDescent="0.35">
      <c r="A3697" s="2">
        <v>44406.697256944448</v>
      </c>
      <c r="B3697" s="1">
        <v>44406.697256944448</v>
      </c>
      <c r="C3697">
        <v>45.2919549887309</v>
      </c>
      <c r="D3697">
        <v>29.033260069745101</v>
      </c>
      <c r="E3697">
        <v>51.586131978120498</v>
      </c>
      <c r="F3697">
        <v>27.895288185813701</v>
      </c>
      <c r="G3697">
        <v>27.052238453363699</v>
      </c>
      <c r="H3697">
        <v>50.010406494140597</v>
      </c>
      <c r="I3697">
        <v>27.4395380621412</v>
      </c>
      <c r="J3697">
        <v>29.886855343991101</v>
      </c>
      <c r="M3697">
        <v>19.579511386</v>
      </c>
    </row>
    <row r="3698" spans="1:13" x14ac:dyDescent="0.35">
      <c r="A3698" s="2">
        <v>44406.697268518517</v>
      </c>
      <c r="B3698" s="1">
        <v>44406.697268518517</v>
      </c>
      <c r="C3698">
        <v>45.299523953257101</v>
      </c>
      <c r="D3698">
        <v>29.069353870808602</v>
      </c>
      <c r="E3698">
        <v>51.597289233539399</v>
      </c>
      <c r="F3698">
        <v>27.9034872080267</v>
      </c>
      <c r="G3698">
        <v>27.056214810896499</v>
      </c>
      <c r="H3698">
        <v>50.010711669921797</v>
      </c>
      <c r="I3698">
        <v>27.432406666750499</v>
      </c>
      <c r="J3698">
        <v>29.8761369842288</v>
      </c>
      <c r="M3698">
        <v>14.385035597609599</v>
      </c>
    </row>
    <row r="3699" spans="1:13" x14ac:dyDescent="0.35">
      <c r="A3699" s="2">
        <v>44406.697280092594</v>
      </c>
      <c r="B3699" s="1">
        <v>44406.697280092594</v>
      </c>
      <c r="C3699">
        <v>45.303660836702598</v>
      </c>
      <c r="D3699">
        <v>29.1295102059144</v>
      </c>
      <c r="E3699">
        <v>51.597747750885397</v>
      </c>
      <c r="F3699">
        <v>27.9000900036038</v>
      </c>
      <c r="G3699">
        <v>27.0530337248703</v>
      </c>
      <c r="H3699">
        <v>50.014801025390597</v>
      </c>
      <c r="I3699">
        <v>27.432931488056301</v>
      </c>
      <c r="J3699">
        <v>29.883962604850701</v>
      </c>
      <c r="M3699">
        <v>12.9739466937896</v>
      </c>
    </row>
    <row r="3700" spans="1:13" x14ac:dyDescent="0.35">
      <c r="A3700" s="2">
        <v>44406.697291666664</v>
      </c>
      <c r="B3700" s="1">
        <v>44406.697291666664</v>
      </c>
      <c r="C3700">
        <v>45.303997916094502</v>
      </c>
      <c r="D3700">
        <v>29.241153771395702</v>
      </c>
      <c r="E3700">
        <v>51.590869990695602</v>
      </c>
      <c r="F3700">
        <v>27.9004493233024</v>
      </c>
      <c r="G3700">
        <v>27.045998630773799</v>
      </c>
      <c r="H3700">
        <v>50.0115356445312</v>
      </c>
      <c r="I3700">
        <v>27.440680320277401</v>
      </c>
      <c r="J3700">
        <v>29.887981989761599</v>
      </c>
      <c r="M3700">
        <v>15.6562504328215</v>
      </c>
    </row>
    <row r="3701" spans="1:13" x14ac:dyDescent="0.35">
      <c r="A3701" s="2">
        <v>44406.69730324074</v>
      </c>
      <c r="B3701" s="1">
        <v>44406.69730324074</v>
      </c>
      <c r="C3701">
        <v>45.308395269979101</v>
      </c>
      <c r="D3701">
        <v>29.569821616513401</v>
      </c>
      <c r="E3701">
        <v>51.589800116888298</v>
      </c>
      <c r="F3701">
        <v>27.8992897006388</v>
      </c>
      <c r="G3701">
        <v>27.050449092474</v>
      </c>
      <c r="H3701">
        <v>50.015884399413999</v>
      </c>
      <c r="I3701">
        <v>27.443304426806399</v>
      </c>
      <c r="J3701">
        <v>29.886916243762499</v>
      </c>
      <c r="M3701">
        <v>12.8649936229929</v>
      </c>
    </row>
    <row r="3702" spans="1:13" x14ac:dyDescent="0.35">
      <c r="A3702" s="2">
        <v>44406.697314814817</v>
      </c>
      <c r="B3702" s="1">
        <v>44406.697314814817</v>
      </c>
      <c r="C3702">
        <v>45.308962176229102</v>
      </c>
      <c r="D3702">
        <v>29.886392269859201</v>
      </c>
      <c r="E3702">
        <v>51.588577403965701</v>
      </c>
      <c r="F3702">
        <v>27.901886602096699</v>
      </c>
      <c r="G3702">
        <v>27.0510149587383</v>
      </c>
      <c r="H3702">
        <v>50.0200805664062</v>
      </c>
      <c r="I3702">
        <v>27.438334060321999</v>
      </c>
      <c r="J3702">
        <v>29.896660207182801</v>
      </c>
      <c r="M3702">
        <v>12.8674867844835</v>
      </c>
    </row>
    <row r="3703" spans="1:13" x14ac:dyDescent="0.35">
      <c r="A3703" s="2">
        <v>44406.697326388887</v>
      </c>
      <c r="B3703" s="1">
        <v>44406.697326388887</v>
      </c>
      <c r="C3703">
        <v>45.324038818119398</v>
      </c>
      <c r="D3703">
        <v>29.871031802922602</v>
      </c>
      <c r="E3703">
        <v>51.596280495378203</v>
      </c>
      <c r="F3703">
        <v>27.914266798984102</v>
      </c>
      <c r="G3703">
        <v>27.069979125433001</v>
      </c>
      <c r="H3703">
        <v>50.0205688476562</v>
      </c>
      <c r="I3703">
        <v>27.438858881627802</v>
      </c>
      <c r="J3703">
        <v>29.897177855239502</v>
      </c>
      <c r="M3703">
        <v>14.192627966351001</v>
      </c>
    </row>
    <row r="3704" spans="1:13" x14ac:dyDescent="0.35">
      <c r="A3704" s="2">
        <v>44406.697337962964</v>
      </c>
      <c r="B3704" s="1">
        <v>44406.697337962964</v>
      </c>
      <c r="C3704">
        <v>45.320729311363003</v>
      </c>
      <c r="D3704">
        <v>29.772078751970501</v>
      </c>
      <c r="E3704">
        <v>51.596616741432001</v>
      </c>
      <c r="F3704">
        <v>27.910673601998301</v>
      </c>
      <c r="G3704">
        <v>27.070315586454999</v>
      </c>
      <c r="H3704">
        <v>50.028106689453097</v>
      </c>
      <c r="I3704">
        <v>27.457814192320001</v>
      </c>
      <c r="J3704">
        <v>29.901197240150399</v>
      </c>
      <c r="M3704">
        <v>11.5648064740911</v>
      </c>
    </row>
    <row r="3705" spans="1:13" x14ac:dyDescent="0.35">
      <c r="A3705" s="2">
        <v>44406.69734953704</v>
      </c>
      <c r="B3705" s="1">
        <v>44406.69734953704</v>
      </c>
      <c r="C3705">
        <v>45.324712976903101</v>
      </c>
      <c r="D3705">
        <v>29.677048223690999</v>
      </c>
      <c r="E3705">
        <v>51.5933459843639</v>
      </c>
      <c r="F3705">
        <v>27.911065587124</v>
      </c>
      <c r="G3705">
        <v>27.066981563600599</v>
      </c>
      <c r="H3705">
        <v>50.0176391601562</v>
      </c>
      <c r="I3705">
        <v>27.454418289753001</v>
      </c>
      <c r="J3705">
        <v>29.897847752724701</v>
      </c>
      <c r="M3705">
        <v>18.162157246727201</v>
      </c>
    </row>
    <row r="3706" spans="1:13" x14ac:dyDescent="0.35">
      <c r="A3706" s="2">
        <v>44406.69736111111</v>
      </c>
      <c r="B3706" s="1">
        <v>44406.69736111111</v>
      </c>
      <c r="C3706">
        <v>45.325203274200298</v>
      </c>
      <c r="D3706">
        <v>29.582215469664</v>
      </c>
      <c r="E3706">
        <v>51.593835069533</v>
      </c>
      <c r="F3706">
        <v>27.911588233958302</v>
      </c>
      <c r="G3706">
        <v>27.060099406332402</v>
      </c>
      <c r="H3706">
        <v>50.021728515625</v>
      </c>
      <c r="I3706">
        <v>27.4549431110588</v>
      </c>
      <c r="J3706">
        <v>29.9093882594006</v>
      </c>
      <c r="M3706">
        <v>12.8772560273054</v>
      </c>
    </row>
    <row r="3707" spans="1:13" x14ac:dyDescent="0.35">
      <c r="A3707" s="2">
        <v>44406.697372685187</v>
      </c>
      <c r="B3707" s="1">
        <v>44406.697372685187</v>
      </c>
      <c r="C3707">
        <v>45.329370801226901</v>
      </c>
      <c r="D3707">
        <v>29.582742867670401</v>
      </c>
      <c r="E3707">
        <v>51.590747719403403</v>
      </c>
      <c r="F3707">
        <v>27.916063397477</v>
      </c>
      <c r="G3707">
        <v>27.075362501785101</v>
      </c>
      <c r="H3707">
        <v>50.022247314453097</v>
      </c>
      <c r="I3707">
        <v>27.433116719105399</v>
      </c>
      <c r="J3707">
        <v>29.906221471289001</v>
      </c>
      <c r="M3707">
        <v>14.1525325405436</v>
      </c>
    </row>
    <row r="3708" spans="1:13" x14ac:dyDescent="0.35">
      <c r="A3708" s="2">
        <v>44406.697384259256</v>
      </c>
      <c r="B3708" s="1">
        <v>44406.697384259256</v>
      </c>
      <c r="C3708">
        <v>45.333477041091399</v>
      </c>
      <c r="D3708">
        <v>29.519685843529398</v>
      </c>
      <c r="E3708">
        <v>51.598420242992802</v>
      </c>
      <c r="F3708">
        <v>27.9087136763697</v>
      </c>
      <c r="G3708">
        <v>27.072181415758902</v>
      </c>
      <c r="H3708">
        <v>50.0299072265625</v>
      </c>
      <c r="I3708">
        <v>27.452195517163702</v>
      </c>
      <c r="J3708">
        <v>29.910362655742599</v>
      </c>
      <c r="M3708">
        <v>11.490264265079</v>
      </c>
    </row>
    <row r="3709" spans="1:13" x14ac:dyDescent="0.35">
      <c r="A3709" s="2">
        <v>44406.697395833333</v>
      </c>
      <c r="B3709" s="1">
        <v>44406.697395833333</v>
      </c>
      <c r="C3709">
        <v>45.330167534334997</v>
      </c>
      <c r="D3709">
        <v>29.492261147196199</v>
      </c>
      <c r="E3709">
        <v>51.591542482803099</v>
      </c>
      <c r="F3709">
        <v>27.916945364009798</v>
      </c>
      <c r="G3709">
        <v>27.0651463216624</v>
      </c>
      <c r="H3709">
        <v>50.030242919921797</v>
      </c>
      <c r="I3709">
        <v>27.448830486438201</v>
      </c>
      <c r="J3709">
        <v>29.9070436182026</v>
      </c>
      <c r="M3709">
        <v>14.116393265175599</v>
      </c>
    </row>
    <row r="3710" spans="1:13" x14ac:dyDescent="0.35">
      <c r="A3710" s="2">
        <v>44406.69740740741</v>
      </c>
      <c r="B3710" s="1">
        <v>44406.69740740741</v>
      </c>
      <c r="C3710">
        <v>45.3252952049436</v>
      </c>
      <c r="D3710">
        <v>29.538573284633799</v>
      </c>
      <c r="E3710">
        <v>51.588516268319601</v>
      </c>
      <c r="F3710">
        <v>27.911669897526199</v>
      </c>
      <c r="G3710">
        <v>27.069428552851601</v>
      </c>
      <c r="H3710">
        <v>50.020004272460902</v>
      </c>
      <c r="I3710">
        <v>27.430832202833098</v>
      </c>
      <c r="J3710">
        <v>29.902125961663899</v>
      </c>
      <c r="M3710">
        <v>18.039026209795399</v>
      </c>
    </row>
    <row r="3711" spans="1:13" x14ac:dyDescent="0.35">
      <c r="A3711" s="2">
        <v>44406.697418981479</v>
      </c>
      <c r="B3711" s="1">
        <v>44406.697418981479</v>
      </c>
      <c r="C3711">
        <v>45.327716047848703</v>
      </c>
      <c r="D3711">
        <v>29.612738629284799</v>
      </c>
      <c r="E3711">
        <v>51.589097056957797</v>
      </c>
      <c r="F3711">
        <v>27.918219315668399</v>
      </c>
      <c r="G3711">
        <v>27.073710784040699</v>
      </c>
      <c r="H3711">
        <v>50.024169921875</v>
      </c>
      <c r="I3711">
        <v>27.438889753469301</v>
      </c>
      <c r="J3711">
        <v>29.904546727576101</v>
      </c>
      <c r="M3711">
        <v>12.8078284977358</v>
      </c>
    </row>
    <row r="3712" spans="1:13" x14ac:dyDescent="0.35">
      <c r="A3712" s="2">
        <v>44406.697430555556</v>
      </c>
      <c r="B3712" s="1">
        <v>44406.697430555556</v>
      </c>
      <c r="C3712">
        <v>45.331822287713202</v>
      </c>
      <c r="D3712">
        <v>29.800030846310101</v>
      </c>
      <c r="E3712">
        <v>51.582341568060301</v>
      </c>
      <c r="F3712">
        <v>27.922661813759898</v>
      </c>
      <c r="G3712">
        <v>27.081541149643702</v>
      </c>
      <c r="H3712">
        <v>50.017425537109297</v>
      </c>
      <c r="I3712">
        <v>27.443088323915799</v>
      </c>
      <c r="J3712">
        <v>29.905033925747102</v>
      </c>
      <c r="M3712">
        <v>16.809626238126899</v>
      </c>
    </row>
    <row r="3713" spans="1:13" x14ac:dyDescent="0.35">
      <c r="A3713" s="2">
        <v>44406.697442129633</v>
      </c>
      <c r="B3713" s="1">
        <v>44406.697442129633</v>
      </c>
      <c r="C3713">
        <v>45.335805953253299</v>
      </c>
      <c r="D3713">
        <v>29.935539171581301</v>
      </c>
      <c r="E3713">
        <v>51.593498823479301</v>
      </c>
      <c r="F3713">
        <v>27.9151487655169</v>
      </c>
      <c r="G3713">
        <v>27.0745366429129</v>
      </c>
      <c r="H3713">
        <v>50.0177612304687</v>
      </c>
      <c r="I3713">
        <v>27.439723293190301</v>
      </c>
      <c r="J3713">
        <v>29.916391733108899</v>
      </c>
      <c r="M3713">
        <v>14.258219622999</v>
      </c>
    </row>
    <row r="3714" spans="1:13" x14ac:dyDescent="0.35">
      <c r="A3714" s="2">
        <v>44406.697453703702</v>
      </c>
      <c r="B3714" s="1">
        <v>44406.697453703702</v>
      </c>
      <c r="C3714">
        <v>45.336143032645097</v>
      </c>
      <c r="D3714">
        <v>29.991542247386601</v>
      </c>
      <c r="E3714">
        <v>51.586621063289499</v>
      </c>
      <c r="F3714">
        <v>27.9234131185842</v>
      </c>
      <c r="G3714">
        <v>27.082214071687702</v>
      </c>
      <c r="H3714">
        <v>50.0253295898437</v>
      </c>
      <c r="I3714">
        <v>27.440062883446998</v>
      </c>
      <c r="J3714">
        <v>29.920380668134101</v>
      </c>
      <c r="M3714">
        <v>11.564340839797</v>
      </c>
    </row>
    <row r="3715" spans="1:13" x14ac:dyDescent="0.35">
      <c r="A3715" s="2">
        <v>44406.697465277779</v>
      </c>
      <c r="B3715" s="1">
        <v>44406.697465277779</v>
      </c>
      <c r="C3715">
        <v>45.340433133996001</v>
      </c>
      <c r="D3715">
        <v>30.000211352116899</v>
      </c>
      <c r="E3715">
        <v>51.594476993817402</v>
      </c>
      <c r="F3715">
        <v>27.932004125923001</v>
      </c>
      <c r="G3715">
        <v>27.082917581097298</v>
      </c>
      <c r="H3715">
        <v>50.0296020507812</v>
      </c>
      <c r="I3715">
        <v>27.4407420639604</v>
      </c>
      <c r="J3715">
        <v>29.9247350017875</v>
      </c>
      <c r="M3715">
        <v>12.695259448761099</v>
      </c>
    </row>
    <row r="3716" spans="1:13" x14ac:dyDescent="0.35">
      <c r="A3716" s="2">
        <v>44406.697476851848</v>
      </c>
      <c r="B3716" s="1">
        <v>44406.697476851848</v>
      </c>
      <c r="C3716">
        <v>45.336970409334199</v>
      </c>
      <c r="D3716">
        <v>29.8971050418644</v>
      </c>
      <c r="E3716">
        <v>51.594690968578803</v>
      </c>
      <c r="F3716">
        <v>27.9243277505443</v>
      </c>
      <c r="G3716">
        <v>27.079400034049101</v>
      </c>
      <c r="H3716">
        <v>50.0261840820312</v>
      </c>
      <c r="I3716">
        <v>27.433487181203599</v>
      </c>
      <c r="J3716">
        <v>29.917579278650798</v>
      </c>
      <c r="M3716">
        <v>15.4984890055898</v>
      </c>
    </row>
    <row r="3717" spans="1:13" x14ac:dyDescent="0.35">
      <c r="A3717" s="2">
        <v>44406.697488425925</v>
      </c>
      <c r="B3717" s="1">
        <v>44406.697488425925</v>
      </c>
      <c r="C3717">
        <v>45.341137936360802</v>
      </c>
      <c r="D3717">
        <v>29.802272287837301</v>
      </c>
      <c r="E3717">
        <v>51.584359044382701</v>
      </c>
      <c r="F3717">
        <v>27.924883062805701</v>
      </c>
      <c r="G3717">
        <v>27.076249535388499</v>
      </c>
      <c r="H3717">
        <v>50.026702880859297</v>
      </c>
      <c r="I3717">
        <v>27.4414521163153</v>
      </c>
      <c r="J3717">
        <v>29.921781362875802</v>
      </c>
      <c r="M3717">
        <v>14.074295882374599</v>
      </c>
    </row>
    <row r="3718" spans="1:13" x14ac:dyDescent="0.35">
      <c r="A3718" s="2">
        <v>44406.697500000002</v>
      </c>
      <c r="B3718" s="1">
        <v>44406.697500000002</v>
      </c>
      <c r="C3718">
        <v>45.3379816475098</v>
      </c>
      <c r="D3718">
        <v>29.743203711119701</v>
      </c>
      <c r="E3718">
        <v>51.584817561728599</v>
      </c>
      <c r="F3718">
        <v>27.9214531929556</v>
      </c>
      <c r="G3718">
        <v>27.084110488357201</v>
      </c>
      <c r="H3718">
        <v>50.0199584960937</v>
      </c>
      <c r="I3718">
        <v>27.438210572955899</v>
      </c>
      <c r="J3718">
        <v>29.9148996887102</v>
      </c>
      <c r="M3718">
        <v>16.764687775150701</v>
      </c>
    </row>
    <row r="3719" spans="1:13" x14ac:dyDescent="0.35">
      <c r="A3719" s="2">
        <v>44406.697511574072</v>
      </c>
      <c r="B3719" s="1">
        <v>44406.697511574072</v>
      </c>
      <c r="C3719">
        <v>45.345749795313097</v>
      </c>
      <c r="D3719">
        <v>29.668214307083701</v>
      </c>
      <c r="E3719">
        <v>51.585321930809201</v>
      </c>
      <c r="F3719">
        <v>27.923952098132101</v>
      </c>
      <c r="G3719">
        <v>27.079078866709899</v>
      </c>
      <c r="H3719">
        <v>50.018630981445298</v>
      </c>
      <c r="I3719">
        <v>27.4368522119291</v>
      </c>
      <c r="J3719">
        <v>29.920913541133601</v>
      </c>
      <c r="M3719">
        <v>14.831123434804001</v>
      </c>
    </row>
    <row r="3720" spans="1:13" x14ac:dyDescent="0.35">
      <c r="A3720" s="2">
        <v>44406.697523148148</v>
      </c>
      <c r="B3720" s="1">
        <v>44406.697523148148</v>
      </c>
      <c r="C3720">
        <v>45.339146103590799</v>
      </c>
      <c r="D3720">
        <v>29.6411192345046</v>
      </c>
      <c r="E3720">
        <v>51.585979139005097</v>
      </c>
      <c r="F3720">
        <v>27.926646995871401</v>
      </c>
      <c r="G3720">
        <v>27.0779012531329</v>
      </c>
      <c r="H3720">
        <v>50.0247192382812</v>
      </c>
      <c r="I3720">
        <v>27.443119195757301</v>
      </c>
      <c r="J3720">
        <v>29.919741220534601</v>
      </c>
      <c r="M3720">
        <v>12.089265561380699</v>
      </c>
    </row>
    <row r="3721" spans="1:13" x14ac:dyDescent="0.35">
      <c r="A3721" s="2">
        <v>44406.697534722225</v>
      </c>
      <c r="B3721" s="1">
        <v>44406.697534722225</v>
      </c>
      <c r="C3721">
        <v>45.343129769130897</v>
      </c>
      <c r="D3721">
        <v>29.577930360861899</v>
      </c>
      <c r="E3721">
        <v>51.582738949760198</v>
      </c>
      <c r="F3721">
        <v>27.9270389809972</v>
      </c>
      <c r="G3721">
        <v>27.078237714154898</v>
      </c>
      <c r="H3721">
        <v>50.0214233398437</v>
      </c>
      <c r="I3721">
        <v>27.4397541650318</v>
      </c>
      <c r="J3721">
        <v>29.927445041613801</v>
      </c>
      <c r="M3721">
        <v>15.5007192714135</v>
      </c>
    </row>
    <row r="3722" spans="1:13" x14ac:dyDescent="0.35">
      <c r="A3722" s="2">
        <v>44406.697546296295</v>
      </c>
      <c r="B3722" s="1">
        <v>44406.697546296295</v>
      </c>
      <c r="C3722">
        <v>45.339789618793397</v>
      </c>
      <c r="D3722">
        <v>29.641844406763401</v>
      </c>
      <c r="E3722">
        <v>51.586651631112602</v>
      </c>
      <c r="F3722">
        <v>27.939190519894499</v>
      </c>
      <c r="G3722">
        <v>27.0933172854138</v>
      </c>
      <c r="H3722">
        <v>50.018157958984297</v>
      </c>
      <c r="I3722">
        <v>27.440062883446998</v>
      </c>
      <c r="J3722">
        <v>29.9314035267533</v>
      </c>
      <c r="M3722">
        <v>15.527106053984101</v>
      </c>
    </row>
    <row r="3723" spans="1:13" x14ac:dyDescent="0.35">
      <c r="A3723" s="2">
        <v>44406.697557870371</v>
      </c>
      <c r="B3723" s="1">
        <v>44406.697557870371</v>
      </c>
      <c r="C3723">
        <v>45.3512196745355</v>
      </c>
      <c r="D3723">
        <v>29.721844091860198</v>
      </c>
      <c r="E3723">
        <v>51.583533713159902</v>
      </c>
      <c r="F3723">
        <v>27.935793315471599</v>
      </c>
      <c r="G3723">
        <v>27.086435128145599</v>
      </c>
      <c r="H3723">
        <v>50.022247314453097</v>
      </c>
      <c r="I3723">
        <v>27.444292325734999</v>
      </c>
      <c r="J3723">
        <v>29.928236738641701</v>
      </c>
      <c r="M3723">
        <v>12.8314385096538</v>
      </c>
    </row>
    <row r="3724" spans="1:13" x14ac:dyDescent="0.35">
      <c r="A3724" s="2">
        <v>44406.697569444441</v>
      </c>
      <c r="B3724" s="1">
        <v>44406.697569444441</v>
      </c>
      <c r="C3724">
        <v>45.340616995482499</v>
      </c>
      <c r="D3724">
        <v>29.682487015632098</v>
      </c>
      <c r="E3724">
        <v>51.583869959213601</v>
      </c>
      <c r="F3724">
        <v>27.932200118485799</v>
      </c>
      <c r="G3724">
        <v>27.090472660409599</v>
      </c>
      <c r="H3724">
        <v>50.004547119140597</v>
      </c>
      <c r="I3724">
        <v>27.4483674088154</v>
      </c>
      <c r="J3724">
        <v>29.921263714819101</v>
      </c>
      <c r="M3724">
        <v>20.8778572693023</v>
      </c>
    </row>
    <row r="3725" spans="1:13" x14ac:dyDescent="0.35">
      <c r="A3725" s="2">
        <v>44406.697581018518</v>
      </c>
      <c r="B3725" s="1">
        <v>44406.697581018518</v>
      </c>
      <c r="C3725">
        <v>45.344753878928003</v>
      </c>
      <c r="D3725">
        <v>29.607530573971498</v>
      </c>
      <c r="E3725">
        <v>51.577114470316097</v>
      </c>
      <c r="F3725">
        <v>27.936675282004501</v>
      </c>
      <c r="G3725">
        <v>27.083621090506998</v>
      </c>
      <c r="H3725">
        <v>50.015838623046797</v>
      </c>
      <c r="I3725">
        <v>27.422805524038299</v>
      </c>
      <c r="J3725">
        <v>29.925435349158398</v>
      </c>
      <c r="M3725">
        <v>10.3167485257471</v>
      </c>
    </row>
    <row r="3726" spans="1:13" x14ac:dyDescent="0.35">
      <c r="A3726" s="2">
        <v>44406.697592592594</v>
      </c>
      <c r="B3726" s="1">
        <v>44406.697592592594</v>
      </c>
      <c r="C3726">
        <v>45.348768188049199</v>
      </c>
      <c r="D3726">
        <v>29.564185050319999</v>
      </c>
      <c r="E3726">
        <v>51.5810882873146</v>
      </c>
      <c r="F3726">
        <v>27.944939635071801</v>
      </c>
      <c r="G3726">
        <v>27.095030177889502</v>
      </c>
      <c r="H3726">
        <v>50.019805908203097</v>
      </c>
      <c r="I3726">
        <v>27.4380562137483</v>
      </c>
      <c r="J3726">
        <v>29.9331087203519</v>
      </c>
      <c r="M3726">
        <v>12.900680880901501</v>
      </c>
    </row>
    <row r="3727" spans="1:13" x14ac:dyDescent="0.35">
      <c r="A3727" s="2">
        <v>44406.697604166664</v>
      </c>
      <c r="B3727" s="1">
        <v>44406.697604166664</v>
      </c>
      <c r="C3727">
        <v>45.352751853589297</v>
      </c>
      <c r="D3727">
        <v>29.544704286458298</v>
      </c>
      <c r="E3727">
        <v>51.585000968667003</v>
      </c>
      <c r="F3727">
        <v>27.9413791035131</v>
      </c>
      <c r="G3727">
        <v>27.106439265272002</v>
      </c>
      <c r="H3727">
        <v>50.023773193359297</v>
      </c>
      <c r="I3727">
        <v>27.4570115244405</v>
      </c>
      <c r="J3727">
        <v>29.940782091545302</v>
      </c>
      <c r="M3727">
        <v>12.850780112153901</v>
      </c>
    </row>
    <row r="3728" spans="1:13" x14ac:dyDescent="0.35">
      <c r="A3728" s="2">
        <v>44406.697615740741</v>
      </c>
      <c r="B3728" s="1">
        <v>44406.697615740741</v>
      </c>
      <c r="C3728">
        <v>45.351556753927298</v>
      </c>
      <c r="D3728">
        <v>29.495738677800901</v>
      </c>
      <c r="E3728">
        <v>51.578428886707897</v>
      </c>
      <c r="F3728">
        <v>27.947977519796101</v>
      </c>
      <c r="G3728">
        <v>27.086802176533201</v>
      </c>
      <c r="H3728">
        <v>50.0225830078125</v>
      </c>
      <c r="I3728">
        <v>27.442795041421402</v>
      </c>
      <c r="J3728">
        <v>29.941467213973301</v>
      </c>
      <c r="M3728">
        <v>14.7169575335187</v>
      </c>
    </row>
    <row r="3729" spans="1:13" x14ac:dyDescent="0.35">
      <c r="A3729" s="2">
        <v>44406.697627314818</v>
      </c>
      <c r="B3729" s="1">
        <v>44406.697627314818</v>
      </c>
      <c r="C3729">
        <v>45.350239079940998</v>
      </c>
      <c r="D3729">
        <v>29.494271852095601</v>
      </c>
      <c r="E3729">
        <v>51.575310968755197</v>
      </c>
      <c r="F3729">
        <v>27.942587724317399</v>
      </c>
      <c r="G3729">
        <v>27.092827887563601</v>
      </c>
      <c r="H3729">
        <v>50.0140380859375</v>
      </c>
      <c r="I3729">
        <v>27.443304426806399</v>
      </c>
      <c r="J3729">
        <v>29.938254751033199</v>
      </c>
      <c r="M3729">
        <v>17.462502314205199</v>
      </c>
    </row>
    <row r="3730" spans="1:13" x14ac:dyDescent="0.35">
      <c r="A3730" s="2">
        <v>44406.697638888887</v>
      </c>
      <c r="B3730" s="1">
        <v>44406.697638888887</v>
      </c>
      <c r="C3730">
        <v>45.339636400887997</v>
      </c>
      <c r="D3730">
        <v>29.502611333071901</v>
      </c>
      <c r="E3730">
        <v>51.572040211687202</v>
      </c>
      <c r="F3730">
        <v>27.931154824817199</v>
      </c>
      <c r="G3730">
        <v>27.096865419827701</v>
      </c>
      <c r="H3730">
        <v>50.0180053710937</v>
      </c>
      <c r="I3730">
        <v>27.4436440170631</v>
      </c>
      <c r="J3730">
        <v>29.9422741359441</v>
      </c>
      <c r="M3730">
        <v>12.9143788353809</v>
      </c>
    </row>
    <row r="3731" spans="1:13" x14ac:dyDescent="0.35">
      <c r="A3731" s="2">
        <v>44406.697650462964</v>
      </c>
      <c r="B3731" s="1">
        <v>44406.697650462964</v>
      </c>
      <c r="C3731">
        <v>45.3438039279146</v>
      </c>
      <c r="D3731">
        <v>29.503171693453702</v>
      </c>
      <c r="E3731">
        <v>51.565315290612801</v>
      </c>
      <c r="F3731">
        <v>27.939582505020201</v>
      </c>
      <c r="G3731">
        <v>27.0973854050435</v>
      </c>
      <c r="H3731">
        <v>50.0220947265625</v>
      </c>
      <c r="I3731">
        <v>27.429257738915599</v>
      </c>
      <c r="J3731">
        <v>29.9427917840008</v>
      </c>
      <c r="M3731">
        <v>12.8191897050067</v>
      </c>
    </row>
    <row r="3732" spans="1:13" x14ac:dyDescent="0.35">
      <c r="A3732" s="2">
        <v>44406.697662037041</v>
      </c>
      <c r="B3732" s="1">
        <v>44406.697662037041</v>
      </c>
      <c r="C3732">
        <v>45.344141007306497</v>
      </c>
      <c r="D3732">
        <v>29.475714034745199</v>
      </c>
      <c r="E3732">
        <v>51.569289107611297</v>
      </c>
      <c r="F3732">
        <v>27.939941824718801</v>
      </c>
      <c r="G3732">
        <v>27.0940207948235</v>
      </c>
      <c r="H3732">
        <v>50.022430419921797</v>
      </c>
      <c r="I3732">
        <v>27.440772935801899</v>
      </c>
      <c r="J3732">
        <v>29.939472746460702</v>
      </c>
      <c r="M3732">
        <v>14.162524803373699</v>
      </c>
    </row>
    <row r="3733" spans="1:13" x14ac:dyDescent="0.35">
      <c r="A3733" s="2">
        <v>44406.69767361111</v>
      </c>
      <c r="B3733" s="1">
        <v>44406.69767361111</v>
      </c>
      <c r="C3733">
        <v>45.355540419467403</v>
      </c>
      <c r="D3733">
        <v>29.464309052856599</v>
      </c>
      <c r="E3733">
        <v>51.5842062052673</v>
      </c>
      <c r="F3733">
        <v>27.964081575377801</v>
      </c>
      <c r="G3733">
        <v>27.101912335157799</v>
      </c>
      <c r="H3733">
        <v>50.015716552734297</v>
      </c>
      <c r="I3733">
        <v>27.433857643301799</v>
      </c>
      <c r="J3733">
        <v>29.947298367082698</v>
      </c>
      <c r="M3733">
        <v>16.7762991567546</v>
      </c>
    </row>
    <row r="3734" spans="1:13" x14ac:dyDescent="0.35">
      <c r="A3734" s="2">
        <v>44406.697685185187</v>
      </c>
      <c r="B3734" s="1">
        <v>44406.697685185187</v>
      </c>
      <c r="C3734">
        <v>45.3558774988593</v>
      </c>
      <c r="D3734">
        <v>29.480592466304401</v>
      </c>
      <c r="E3734">
        <v>51.580935448199298</v>
      </c>
      <c r="F3734">
        <v>27.9487288246204</v>
      </c>
      <c r="G3734">
        <v>27.098547724937699</v>
      </c>
      <c r="H3734">
        <v>50.026885986328097</v>
      </c>
      <c r="I3734">
        <v>27.452812953994101</v>
      </c>
      <c r="J3734">
        <v>29.9513177519935</v>
      </c>
      <c r="M3734">
        <v>10.209519235199901</v>
      </c>
    </row>
    <row r="3735" spans="1:13" x14ac:dyDescent="0.35">
      <c r="A3735" s="2">
        <v>44406.697696759256</v>
      </c>
      <c r="B3735" s="1">
        <v>44406.697696759256</v>
      </c>
      <c r="C3735">
        <v>45.352751853589297</v>
      </c>
      <c r="D3735">
        <v>29.6321534683957</v>
      </c>
      <c r="E3735">
        <v>51.577848098069701</v>
      </c>
      <c r="F3735">
        <v>27.949251471454701</v>
      </c>
      <c r="G3735">
        <v>27.106439265272002</v>
      </c>
      <c r="H3735">
        <v>50.020172119140597</v>
      </c>
      <c r="I3735">
        <v>27.4533377752999</v>
      </c>
      <c r="J3735">
        <v>29.948150963881901</v>
      </c>
      <c r="M3735">
        <v>16.717835859806701</v>
      </c>
    </row>
    <row r="3736" spans="1:13" x14ac:dyDescent="0.35">
      <c r="A3736" s="2">
        <v>44406.697708333333</v>
      </c>
      <c r="B3736" s="1">
        <v>44406.697708333333</v>
      </c>
      <c r="C3736">
        <v>45.349442346832902</v>
      </c>
      <c r="D3736">
        <v>29.938538747742701</v>
      </c>
      <c r="E3736">
        <v>51.5781843441234</v>
      </c>
      <c r="F3736">
        <v>27.941771088638902</v>
      </c>
      <c r="G3736">
        <v>27.103105242417602</v>
      </c>
      <c r="H3736">
        <v>50.0169067382812</v>
      </c>
      <c r="I3736">
        <v>27.446237251750699</v>
      </c>
      <c r="J3736">
        <v>29.952170348792801</v>
      </c>
      <c r="M3736">
        <v>15.5089001294049</v>
      </c>
    </row>
    <row r="3737" spans="1:13" x14ac:dyDescent="0.35">
      <c r="A3737" s="2">
        <v>44406.69771990741</v>
      </c>
      <c r="B3737" s="1">
        <v>44406.69771990741</v>
      </c>
      <c r="C3737">
        <v>45.353563908487899</v>
      </c>
      <c r="D3737">
        <v>30.155628952130002</v>
      </c>
      <c r="E3737">
        <v>51.575020574436103</v>
      </c>
      <c r="F3737">
        <v>27.959982064271301</v>
      </c>
      <c r="G3737">
        <v>27.0980430334047</v>
      </c>
      <c r="H3737">
        <v>50.0191650390625</v>
      </c>
      <c r="I3737">
        <v>27.4504358221971</v>
      </c>
      <c r="J3737">
        <v>29.950830553822499</v>
      </c>
      <c r="M3737">
        <v>13.504899894498299</v>
      </c>
    </row>
    <row r="3738" spans="1:13" x14ac:dyDescent="0.35">
      <c r="A3738" s="2">
        <v>44406.697731481479</v>
      </c>
      <c r="B3738" s="1">
        <v>44406.697731481479</v>
      </c>
      <c r="C3738">
        <v>45.354222745481103</v>
      </c>
      <c r="D3738">
        <v>30.559714712163899</v>
      </c>
      <c r="E3738">
        <v>51.579284785753799</v>
      </c>
      <c r="F3738">
        <v>27.966596813267898</v>
      </c>
      <c r="G3738">
        <v>27.104236974946101</v>
      </c>
      <c r="H3738">
        <v>50.0180053710937</v>
      </c>
      <c r="I3738">
        <v>27.451115002710502</v>
      </c>
      <c r="J3738">
        <v>29.953327444448998</v>
      </c>
      <c r="M3738">
        <v>14.7391077633555</v>
      </c>
    </row>
    <row r="3739" spans="1:13" x14ac:dyDescent="0.35">
      <c r="A3739" s="2">
        <v>44406.697743055556</v>
      </c>
      <c r="B3739" s="1">
        <v>44406.697743055556</v>
      </c>
      <c r="C3739">
        <v>45.354559824872901</v>
      </c>
      <c r="D3739">
        <v>30.6594258977502</v>
      </c>
      <c r="E3739">
        <v>51.576014028685698</v>
      </c>
      <c r="F3739">
        <v>27.9590837650249</v>
      </c>
      <c r="G3739">
        <v>27.111975578452199</v>
      </c>
      <c r="H3739">
        <v>50.0255737304687</v>
      </c>
      <c r="I3739">
        <v>27.451454592967298</v>
      </c>
      <c r="J3739">
        <v>29.9573468293598</v>
      </c>
      <c r="M3739">
        <v>11.510525241897801</v>
      </c>
    </row>
    <row r="3740" spans="1:13" x14ac:dyDescent="0.35">
      <c r="A3740" s="2">
        <v>44406.697754629633</v>
      </c>
      <c r="B3740" s="1">
        <v>44406.697754629633</v>
      </c>
      <c r="C3740">
        <v>45.3548662606837</v>
      </c>
      <c r="D3740">
        <v>30.6836202812942</v>
      </c>
      <c r="E3740">
        <v>51.579926710038102</v>
      </c>
      <c r="F3740">
        <v>27.963362935980701</v>
      </c>
      <c r="G3740">
        <v>27.112281452108601</v>
      </c>
      <c r="H3740">
        <v>50.02587890625</v>
      </c>
      <c r="I3740">
        <v>27.462908046170501</v>
      </c>
      <c r="J3740">
        <v>29.961305314499299</v>
      </c>
      <c r="M3740">
        <v>14.115652531961</v>
      </c>
    </row>
    <row r="3741" spans="1:13" x14ac:dyDescent="0.35">
      <c r="A3741" s="2">
        <v>44406.697766203702</v>
      </c>
      <c r="B3741" s="1">
        <v>44406.697766203702</v>
      </c>
      <c r="C3741">
        <v>45.355417845143101</v>
      </c>
      <c r="D3741">
        <v>30.485483442762099</v>
      </c>
      <c r="E3741">
        <v>51.580476930853301</v>
      </c>
      <c r="F3741">
        <v>27.971823281610799</v>
      </c>
      <c r="G3741">
        <v>27.116533095932098</v>
      </c>
      <c r="H3741">
        <v>50.030029296875</v>
      </c>
      <c r="I3741">
        <v>27.4597591183357</v>
      </c>
      <c r="J3741">
        <v>29.965537848610001</v>
      </c>
      <c r="M3741">
        <v>12.6848578589069</v>
      </c>
    </row>
    <row r="3742" spans="1:13" x14ac:dyDescent="0.35">
      <c r="A3742" s="2">
        <v>44406.697777777779</v>
      </c>
      <c r="B3742" s="1">
        <v>44406.697777777779</v>
      </c>
      <c r="C3742">
        <v>45.355724280953901</v>
      </c>
      <c r="D3742">
        <v>30.406340779425701</v>
      </c>
      <c r="E3742">
        <v>51.587996615327498</v>
      </c>
      <c r="F3742">
        <v>27.964277567940702</v>
      </c>
      <c r="G3742">
        <v>27.113137898346402</v>
      </c>
      <c r="H3742">
        <v>50.033905029296797</v>
      </c>
      <c r="I3742">
        <v>27.463803329574599</v>
      </c>
      <c r="J3742">
        <v>29.962157911298601</v>
      </c>
      <c r="M3742">
        <v>12.7349830166141</v>
      </c>
    </row>
    <row r="3743" spans="1:13" x14ac:dyDescent="0.35">
      <c r="A3743" s="2">
        <v>44406.697789351849</v>
      </c>
      <c r="B3743" s="1">
        <v>44406.697789351849</v>
      </c>
      <c r="C3743">
        <v>45.348768188049199</v>
      </c>
      <c r="D3743">
        <v>30.2437703439507</v>
      </c>
      <c r="E3743">
        <v>51.570267277949398</v>
      </c>
      <c r="F3743">
        <v>27.9607170363821</v>
      </c>
      <c r="G3743">
        <v>27.10610280425</v>
      </c>
      <c r="H3743">
        <v>50.0234375</v>
      </c>
      <c r="I3743">
        <v>27.4641429198313</v>
      </c>
      <c r="J3743">
        <v>29.962523309926901</v>
      </c>
    </row>
    <row r="3744" spans="1:13" x14ac:dyDescent="0.35">
      <c r="A3744" s="2">
        <v>44406.697800925926</v>
      </c>
      <c r="B3744" s="1">
        <v>44406.697800925926</v>
      </c>
      <c r="C3744">
        <v>45.349289128927502</v>
      </c>
      <c r="D3744">
        <v>30.125105792509199</v>
      </c>
      <c r="E3744">
        <v>51.567149359996698</v>
      </c>
      <c r="F3744">
        <v>27.965192199900699</v>
      </c>
      <c r="G3744">
        <v>27.121365899702699</v>
      </c>
      <c r="H3744">
        <v>50.02392578125</v>
      </c>
      <c r="I3744">
        <v>27.453492134507499</v>
      </c>
      <c r="J3744">
        <v>29.959326071929599</v>
      </c>
      <c r="M3744">
        <v>17.811493010962401</v>
      </c>
    </row>
    <row r="3745" spans="1:13" x14ac:dyDescent="0.35">
      <c r="A3745" s="2">
        <v>44406.697812500002</v>
      </c>
      <c r="B3745" s="1">
        <v>44406.697812500002</v>
      </c>
      <c r="C3745">
        <v>45.349595564738301</v>
      </c>
      <c r="D3745">
        <v>29.9864001168241</v>
      </c>
      <c r="E3745">
        <v>51.5602410319839</v>
      </c>
      <c r="F3745">
        <v>27.945854267031802</v>
      </c>
      <c r="G3745">
        <v>27.103258179245799</v>
      </c>
      <c r="H3745">
        <v>50.0206298828125</v>
      </c>
      <c r="I3745">
        <v>27.457567217587901</v>
      </c>
      <c r="J3745">
        <v>29.9706838792914</v>
      </c>
      <c r="M3745">
        <v>15.457220474722201</v>
      </c>
    </row>
    <row r="3746" spans="1:13" x14ac:dyDescent="0.35">
      <c r="A3746" s="2">
        <v>44406.697824074072</v>
      </c>
      <c r="B3746" s="1">
        <v>44406.697824074072</v>
      </c>
      <c r="C3746">
        <v>45.355662993791697</v>
      </c>
      <c r="D3746">
        <v>29.929408169756801</v>
      </c>
      <c r="E3746">
        <v>51.577099186404602</v>
      </c>
      <c r="F3746">
        <v>27.974060863370202</v>
      </c>
      <c r="G3746">
        <v>27.113092017298001</v>
      </c>
      <c r="H3746">
        <v>50.026657104492102</v>
      </c>
      <c r="I3746">
        <v>27.456301472085599</v>
      </c>
      <c r="J3746">
        <v>29.969465883863801</v>
      </c>
      <c r="M3746">
        <v>12.0392183767079</v>
      </c>
    </row>
    <row r="3747" spans="1:13" x14ac:dyDescent="0.35">
      <c r="A3747" s="2">
        <v>44406.697835648149</v>
      </c>
      <c r="B3747" s="1">
        <v>44406.697835648149</v>
      </c>
      <c r="C3747">
        <v>45.3471440782521</v>
      </c>
      <c r="D3747">
        <v>29.7889884505509</v>
      </c>
      <c r="E3747">
        <v>51.575891757393499</v>
      </c>
      <c r="F3747">
        <v>27.970777987942299</v>
      </c>
      <c r="G3747">
        <v>27.1155237128661</v>
      </c>
      <c r="H3747">
        <v>50.0182495117187</v>
      </c>
      <c r="I3747">
        <v>27.458740347565598</v>
      </c>
      <c r="J3747">
        <v>29.9792098472841</v>
      </c>
      <c r="M3747">
        <v>17.314110897245101</v>
      </c>
    </row>
    <row r="3748" spans="1:13" x14ac:dyDescent="0.35">
      <c r="A3748" s="2">
        <v>44406.697847222225</v>
      </c>
      <c r="B3748" s="1">
        <v>44406.697847222225</v>
      </c>
      <c r="C3748">
        <v>45.343987789401098</v>
      </c>
      <c r="D3748">
        <v>29.745774776400999</v>
      </c>
      <c r="E3748">
        <v>51.5691057006729</v>
      </c>
      <c r="F3748">
        <v>27.9594430847235</v>
      </c>
      <c r="G3748">
        <v>27.112312039474201</v>
      </c>
      <c r="H3748">
        <v>50.025909423828097</v>
      </c>
      <c r="I3748">
        <v>27.466674410835701</v>
      </c>
      <c r="J3748">
        <v>29.976012609286801</v>
      </c>
      <c r="M3748">
        <v>11.452574091619001</v>
      </c>
    </row>
    <row r="3749" spans="1:13" x14ac:dyDescent="0.35">
      <c r="A3749" s="2">
        <v>44406.697858796295</v>
      </c>
      <c r="B3749" s="1">
        <v>44406.697858796295</v>
      </c>
      <c r="C3749">
        <v>45.347787593454697</v>
      </c>
      <c r="D3749">
        <v>29.6942875460255</v>
      </c>
      <c r="E3749">
        <v>51.565682104489603</v>
      </c>
      <c r="F3749">
        <v>27.967511445227899</v>
      </c>
      <c r="G3749">
        <v>27.1235681900285</v>
      </c>
      <c r="H3749">
        <v>50.026092529296797</v>
      </c>
      <c r="I3749">
        <v>27.459419528079</v>
      </c>
      <c r="J3749">
        <v>29.983533731051899</v>
      </c>
      <c r="M3749">
        <v>14.1360014862609</v>
      </c>
    </row>
    <row r="3750" spans="1:13" x14ac:dyDescent="0.35">
      <c r="A3750" s="2">
        <v>44406.697870370372</v>
      </c>
      <c r="B3750" s="1">
        <v>44406.697870370372</v>
      </c>
      <c r="C3750">
        <v>45.351924476900201</v>
      </c>
      <c r="D3750">
        <v>29.627275036836402</v>
      </c>
      <c r="E3750">
        <v>51.573385195902098</v>
      </c>
      <c r="F3750">
        <v>27.979891642115302</v>
      </c>
      <c r="G3750">
        <v>27.124057587878699</v>
      </c>
      <c r="H3750">
        <v>50.0157470703125</v>
      </c>
      <c r="I3750">
        <v>27.467384463190701</v>
      </c>
      <c r="J3750">
        <v>29.9803669429403</v>
      </c>
      <c r="M3750">
        <v>18.0300982272338</v>
      </c>
    </row>
    <row r="3751" spans="1:13" x14ac:dyDescent="0.35">
      <c r="A3751" s="2">
        <v>44406.697881944441</v>
      </c>
      <c r="B3751" s="1">
        <v>44406.697881944441</v>
      </c>
      <c r="C3751">
        <v>45.348614970143799</v>
      </c>
      <c r="D3751">
        <v>29.5163896059893</v>
      </c>
      <c r="E3751">
        <v>51.570114438834104</v>
      </c>
      <c r="F3751">
        <v>27.984170813071099</v>
      </c>
      <c r="G3751">
        <v>27.131765604019201</v>
      </c>
      <c r="H3751">
        <v>50.0233154296875</v>
      </c>
      <c r="I3751">
        <v>27.456548446817798</v>
      </c>
      <c r="J3751">
        <v>29.977047905400301</v>
      </c>
      <c r="M3751">
        <v>11.520577586638799</v>
      </c>
    </row>
    <row r="3752" spans="1:13" x14ac:dyDescent="0.35">
      <c r="A3752" s="2">
        <v>44406.697893518518</v>
      </c>
      <c r="B3752" s="1">
        <v>44406.697893518518</v>
      </c>
      <c r="C3752">
        <v>45.341873382306702</v>
      </c>
      <c r="D3752">
        <v>29.512961518947701</v>
      </c>
      <c r="E3752">
        <v>51.570603524003097</v>
      </c>
      <c r="F3752">
        <v>27.980806274075299</v>
      </c>
      <c r="G3752">
        <v>27.121243550240202</v>
      </c>
      <c r="H3752">
        <v>50.0238037109375</v>
      </c>
      <c r="I3752">
        <v>27.468218002911701</v>
      </c>
      <c r="J3752">
        <v>29.970227131005998</v>
      </c>
      <c r="M3752">
        <v>14.0483937185772</v>
      </c>
    </row>
    <row r="3753" spans="1:13" x14ac:dyDescent="0.35">
      <c r="A3753" s="2">
        <v>44406.697905092595</v>
      </c>
      <c r="B3753" s="1">
        <v>44406.697905092595</v>
      </c>
      <c r="C3753">
        <v>45.342179818117501</v>
      </c>
      <c r="D3753">
        <v>29.441795750458098</v>
      </c>
      <c r="E3753">
        <v>51.560118760691601</v>
      </c>
      <c r="F3753">
        <v>27.9693407091479</v>
      </c>
      <c r="G3753">
        <v>27.110507384901702</v>
      </c>
      <c r="H3753">
        <v>50.0097045898437</v>
      </c>
      <c r="I3753">
        <v>27.457412858380302</v>
      </c>
      <c r="J3753">
        <v>29.974246515916899</v>
      </c>
      <c r="M3753">
        <v>19.445472130790201</v>
      </c>
    </row>
    <row r="3754" spans="1:13" x14ac:dyDescent="0.35">
      <c r="A3754" s="2">
        <v>44406.697916666664</v>
      </c>
      <c r="B3754" s="1">
        <v>44406.697916666664</v>
      </c>
      <c r="C3754">
        <v>45.3424862539283</v>
      </c>
      <c r="D3754">
        <v>29.454057754107101</v>
      </c>
      <c r="E3754">
        <v>51.560424438922297</v>
      </c>
      <c r="F3754">
        <v>27.969667363419401</v>
      </c>
      <c r="G3754">
        <v>27.1181848136765</v>
      </c>
      <c r="H3754">
        <v>50.0136108398437</v>
      </c>
      <c r="I3754">
        <v>27.4614570696192</v>
      </c>
      <c r="J3754">
        <v>29.978205001056399</v>
      </c>
      <c r="M3754">
        <v>12.959626034998699</v>
      </c>
    </row>
    <row r="3755" spans="1:13" x14ac:dyDescent="0.35">
      <c r="A3755" s="2">
        <v>44406.697928240741</v>
      </c>
      <c r="B3755" s="1">
        <v>44406.697928240741</v>
      </c>
      <c r="C3755">
        <v>45.339437217611</v>
      </c>
      <c r="D3755">
        <v>29.490448216549201</v>
      </c>
      <c r="E3755">
        <v>51.5646122306823</v>
      </c>
      <c r="F3755">
        <v>27.9702880065351</v>
      </c>
      <c r="G3755">
        <v>27.120631802927399</v>
      </c>
      <c r="H3755">
        <v>50.012374877929602</v>
      </c>
      <c r="I3755">
        <v>27.467616002002099</v>
      </c>
      <c r="J3755">
        <v>29.9787835488845</v>
      </c>
      <c r="M3755">
        <v>14.8001887130168</v>
      </c>
    </row>
    <row r="3756" spans="1:13" x14ac:dyDescent="0.35">
      <c r="A3756" s="2">
        <v>44406.697939814818</v>
      </c>
      <c r="B3756" s="1">
        <v>44406.697939814818</v>
      </c>
      <c r="C3756">
        <v>45.340034767441999</v>
      </c>
      <c r="D3756">
        <v>29.487119016633699</v>
      </c>
      <c r="E3756">
        <v>51.561586016198802</v>
      </c>
      <c r="F3756">
        <v>27.9630362817093</v>
      </c>
      <c r="G3756">
        <v>27.119377720936299</v>
      </c>
      <c r="H3756">
        <v>50.0147705078125</v>
      </c>
      <c r="I3756">
        <v>27.466365692420599</v>
      </c>
      <c r="J3756">
        <v>29.986730969049201</v>
      </c>
      <c r="M3756">
        <v>13.4663721913098</v>
      </c>
    </row>
    <row r="3757" spans="1:13" x14ac:dyDescent="0.35">
      <c r="A3757" s="2">
        <v>44406.697951388887</v>
      </c>
      <c r="B3757" s="1">
        <v>44406.697951388887</v>
      </c>
      <c r="C3757">
        <v>45.344018432982203</v>
      </c>
      <c r="D3757">
        <v>29.503369467706101</v>
      </c>
      <c r="E3757">
        <v>51.551070685064197</v>
      </c>
      <c r="F3757">
        <v>27.9673481180922</v>
      </c>
      <c r="G3757">
        <v>27.116043698081899</v>
      </c>
      <c r="H3757">
        <v>50.011474609375</v>
      </c>
      <c r="I3757">
        <v>27.459265168871401</v>
      </c>
      <c r="J3757">
        <v>29.9833814816234</v>
      </c>
      <c r="M3757">
        <v>15.5430929423423</v>
      </c>
    </row>
    <row r="3758" spans="1:13" x14ac:dyDescent="0.35">
      <c r="A3758" s="2">
        <v>44406.697962962964</v>
      </c>
      <c r="B3758" s="1">
        <v>44406.697962962964</v>
      </c>
      <c r="C3758">
        <v>45.3372462015639</v>
      </c>
      <c r="D3758">
        <v>29.4800980306734</v>
      </c>
      <c r="E3758">
        <v>51.5515903380563</v>
      </c>
      <c r="F3758">
        <v>27.967903430353601</v>
      </c>
      <c r="G3758">
        <v>27.116533095932098</v>
      </c>
      <c r="H3758">
        <v>50.0120239257812</v>
      </c>
      <c r="I3758">
        <v>27.4635254830009</v>
      </c>
      <c r="J3758">
        <v>29.9875835658484</v>
      </c>
      <c r="M3758">
        <v>14.1592667227187</v>
      </c>
    </row>
    <row r="3759" spans="1:13" x14ac:dyDescent="0.35">
      <c r="A3759" s="2">
        <v>44406.697974537034</v>
      </c>
      <c r="B3759" s="1">
        <v>44406.697974537034</v>
      </c>
      <c r="C3759">
        <v>45.333906051226499</v>
      </c>
      <c r="D3759">
        <v>29.492360034322399</v>
      </c>
      <c r="E3759">
        <v>51.544651442220399</v>
      </c>
      <c r="F3759">
        <v>27.968262750052201</v>
      </c>
      <c r="G3759">
        <v>27.120570628196099</v>
      </c>
      <c r="H3759">
        <v>50.008697509765597</v>
      </c>
      <c r="I3759">
        <v>27.4675388223983</v>
      </c>
      <c r="J3759">
        <v>29.980549642254399</v>
      </c>
      <c r="M3759">
        <v>15.5868207099847</v>
      </c>
    </row>
    <row r="3760" spans="1:13" x14ac:dyDescent="0.35">
      <c r="A3760" s="2">
        <v>44406.69798611111</v>
      </c>
      <c r="B3760" s="1">
        <v>44406.69798611111</v>
      </c>
      <c r="C3760">
        <v>45.327133819808203</v>
      </c>
      <c r="D3760">
        <v>29.441268352451701</v>
      </c>
      <c r="E3760">
        <v>51.5560226724008</v>
      </c>
      <c r="F3760">
        <v>27.968818062313598</v>
      </c>
      <c r="G3760">
        <v>27.113688470927901</v>
      </c>
      <c r="H3760">
        <v>50.0092163085937</v>
      </c>
      <c r="I3760">
        <v>27.464359022721901</v>
      </c>
      <c r="J3760">
        <v>29.984751726479399</v>
      </c>
      <c r="M3760">
        <v>14.2032105484142</v>
      </c>
    </row>
    <row r="3761" spans="1:13" x14ac:dyDescent="0.35">
      <c r="A3761" s="2">
        <v>44406.697997685187</v>
      </c>
      <c r="B3761" s="1">
        <v>44406.697997685187</v>
      </c>
      <c r="C3761">
        <v>45.330933623861903</v>
      </c>
      <c r="D3761">
        <v>29.429500784433799</v>
      </c>
      <c r="E3761">
        <v>51.545323934327897</v>
      </c>
      <c r="F3761">
        <v>27.965061538192199</v>
      </c>
      <c r="G3761">
        <v>27.121243550240202</v>
      </c>
      <c r="H3761">
        <v>50.005767822265597</v>
      </c>
      <c r="I3761">
        <v>27.4533377752999</v>
      </c>
      <c r="J3761">
        <v>29.981219539739602</v>
      </c>
      <c r="M3761">
        <v>15.6631304870359</v>
      </c>
    </row>
    <row r="3762" spans="1:13" x14ac:dyDescent="0.35">
      <c r="A3762" s="2">
        <v>44406.698009259257</v>
      </c>
      <c r="B3762" s="1">
        <v>44406.698009259257</v>
      </c>
      <c r="C3762">
        <v>45.3277773350109</v>
      </c>
      <c r="D3762">
        <v>29.438005077287102</v>
      </c>
      <c r="E3762">
        <v>51.545813019496897</v>
      </c>
      <c r="F3762">
        <v>27.969504036283698</v>
      </c>
      <c r="G3762">
        <v>27.114330805606301</v>
      </c>
      <c r="H3762">
        <v>50.013458251953097</v>
      </c>
      <c r="I3762">
        <v>27.465038203235299</v>
      </c>
      <c r="J3762">
        <v>29.978052751627999</v>
      </c>
      <c r="M3762">
        <v>11.5851246648665</v>
      </c>
    </row>
    <row r="3763" spans="1:13" x14ac:dyDescent="0.35">
      <c r="A3763" s="2">
        <v>44406.698020833333</v>
      </c>
      <c r="B3763" s="1">
        <v>44406.698020833333</v>
      </c>
      <c r="C3763">
        <v>45.320698667781897</v>
      </c>
      <c r="D3763">
        <v>29.469978581425501</v>
      </c>
      <c r="E3763">
        <v>51.545996426435302</v>
      </c>
      <c r="F3763">
        <v>27.965780177589298</v>
      </c>
      <c r="G3763">
        <v>27.121916472284202</v>
      </c>
      <c r="H3763">
        <v>49.9992065429687</v>
      </c>
      <c r="I3763">
        <v>27.454047827654801</v>
      </c>
      <c r="J3763">
        <v>29.981919887110401</v>
      </c>
      <c r="M3763">
        <v>19.602179261900101</v>
      </c>
    </row>
    <row r="3764" spans="1:13" x14ac:dyDescent="0.35">
      <c r="A3764" s="2">
        <v>44406.69803240741</v>
      </c>
      <c r="B3764" s="1">
        <v>44406.69803240741</v>
      </c>
      <c r="C3764">
        <v>45.323257406801901</v>
      </c>
      <c r="D3764">
        <v>29.3913303537201</v>
      </c>
      <c r="E3764">
        <v>51.552186410606097</v>
      </c>
      <c r="F3764">
        <v>27.978405365180301</v>
      </c>
      <c r="G3764">
        <v>27.126366933984301</v>
      </c>
      <c r="H3764">
        <v>50.008987426757798</v>
      </c>
      <c r="I3764">
        <v>27.464112047989701</v>
      </c>
      <c r="J3764">
        <v>29.984508127393902</v>
      </c>
      <c r="M3764">
        <v>10.890302375557701</v>
      </c>
    </row>
    <row r="3765" spans="1:13" x14ac:dyDescent="0.35">
      <c r="A3765" s="2">
        <v>44406.69804398148</v>
      </c>
      <c r="B3765" s="1">
        <v>44406.69804398148</v>
      </c>
      <c r="C3765">
        <v>45.325662927916497</v>
      </c>
      <c r="D3765">
        <v>29.3482485290717</v>
      </c>
      <c r="E3765">
        <v>51.550948413771998</v>
      </c>
      <c r="F3765">
        <v>27.975089824325199</v>
      </c>
      <c r="G3765">
        <v>27.1269328002486</v>
      </c>
      <c r="H3765">
        <v>50.0077514648437</v>
      </c>
      <c r="I3765">
        <v>27.462846302487499</v>
      </c>
      <c r="J3765">
        <v>29.9942520908142</v>
      </c>
      <c r="K3765" t="s">
        <v>27</v>
      </c>
      <c r="M3765">
        <v>14.844978092467899</v>
      </c>
    </row>
    <row r="3766" spans="1:13" x14ac:dyDescent="0.35">
      <c r="A3766" s="2">
        <v>44406.698055555556</v>
      </c>
      <c r="B3766" s="1">
        <v>44406.698055555556</v>
      </c>
      <c r="C3766">
        <v>45.322322777578997</v>
      </c>
      <c r="D3766">
        <v>29.3565220852972</v>
      </c>
      <c r="E3766">
        <v>51.558468098246102</v>
      </c>
      <c r="F3766">
        <v>27.9754164785966</v>
      </c>
      <c r="G3766">
        <v>27.134640816388998</v>
      </c>
      <c r="H3766">
        <v>50.008056640625</v>
      </c>
      <c r="I3766">
        <v>27.470595134708599</v>
      </c>
      <c r="J3766">
        <v>29.987248617105902</v>
      </c>
      <c r="M3766">
        <v>14.288556822260899</v>
      </c>
    </row>
    <row r="3767" spans="1:13" x14ac:dyDescent="0.35">
      <c r="A3767" s="2">
        <v>44406.698067129626</v>
      </c>
      <c r="B3767" s="1">
        <v>44406.698067129626</v>
      </c>
      <c r="C3767">
        <v>45.3337528333211</v>
      </c>
      <c r="D3767">
        <v>29.3968350704119</v>
      </c>
      <c r="E3767">
        <v>51.555350180293402</v>
      </c>
      <c r="F3767">
        <v>27.979924307542401</v>
      </c>
      <c r="G3767">
        <v>27.138831285481299</v>
      </c>
      <c r="H3767">
        <v>50.0374145507812</v>
      </c>
      <c r="I3767">
        <v>27.478560069820301</v>
      </c>
      <c r="J3767">
        <v>30.002443110064402</v>
      </c>
      <c r="M3767">
        <v>3.4863445669881998</v>
      </c>
    </row>
    <row r="3768" spans="1:13" x14ac:dyDescent="0.35">
      <c r="A3768" s="2">
        <v>44406.698078703703</v>
      </c>
      <c r="B3768" s="1">
        <v>44406.698078703703</v>
      </c>
      <c r="C3768">
        <v>45.326827383997497</v>
      </c>
      <c r="D3768">
        <v>29.345545614288898</v>
      </c>
      <c r="E3768">
        <v>51.544865416981899</v>
      </c>
      <c r="F3768">
        <v>27.9763311105566</v>
      </c>
      <c r="G3768">
        <v>27.120754152389999</v>
      </c>
      <c r="H3768">
        <v>50.01611328125</v>
      </c>
      <c r="I3768">
        <v>27.490075266706601</v>
      </c>
      <c r="J3768">
        <v>29.9954396363561</v>
      </c>
      <c r="M3768">
        <v>21.954424461786999</v>
      </c>
    </row>
    <row r="3769" spans="1:13" x14ac:dyDescent="0.35">
      <c r="A3769" s="2">
        <v>44406.69809027778</v>
      </c>
      <c r="B3769" s="1">
        <v>44406.69809027778</v>
      </c>
      <c r="C3769">
        <v>45.320024508998202</v>
      </c>
      <c r="D3769">
        <v>29.4255452993857</v>
      </c>
      <c r="E3769">
        <v>51.552568508394401</v>
      </c>
      <c r="F3769">
        <v>27.980806274075299</v>
      </c>
      <c r="G3769">
        <v>27.136017247842702</v>
      </c>
      <c r="H3769">
        <v>50.0093994140625</v>
      </c>
      <c r="I3769">
        <v>27.4906000880124</v>
      </c>
      <c r="J3769">
        <v>29.992242398358801</v>
      </c>
      <c r="M3769">
        <v>16.789761295444201</v>
      </c>
    </row>
    <row r="3770" spans="1:13" x14ac:dyDescent="0.35">
      <c r="A3770" s="2">
        <v>44406.698101851849</v>
      </c>
      <c r="B3770" s="1">
        <v>44406.698101851849</v>
      </c>
      <c r="C3770">
        <v>45.327624117105501</v>
      </c>
      <c r="D3770">
        <v>29.445784197881601</v>
      </c>
      <c r="E3770">
        <v>51.549297751326399</v>
      </c>
      <c r="F3770">
        <v>27.981165593773898</v>
      </c>
      <c r="G3770">
        <v>27.140024192741102</v>
      </c>
      <c r="H3770">
        <v>50.0133056640625</v>
      </c>
      <c r="I3770">
        <v>27.479733199798002</v>
      </c>
      <c r="J3770">
        <v>29.9925773471013</v>
      </c>
      <c r="M3770">
        <v>12.923203557412</v>
      </c>
    </row>
    <row r="3771" spans="1:13" x14ac:dyDescent="0.35">
      <c r="A3771" s="2">
        <v>44406.698113425926</v>
      </c>
      <c r="B3771" s="1">
        <v>44406.698113425926</v>
      </c>
      <c r="C3771">
        <v>45.331791644132103</v>
      </c>
      <c r="D3771">
        <v>29.462232423206402</v>
      </c>
      <c r="E3771">
        <v>51.557000842738901</v>
      </c>
      <c r="F3771">
        <v>27.985640757292501</v>
      </c>
      <c r="G3771">
        <v>27.129471551596399</v>
      </c>
      <c r="H3771">
        <v>50.010223388671797</v>
      </c>
      <c r="I3771">
        <v>27.476553400121599</v>
      </c>
      <c r="J3771">
        <v>29.996779431326399</v>
      </c>
      <c r="M3771">
        <v>15.4718674681737</v>
      </c>
    </row>
    <row r="3772" spans="1:13" x14ac:dyDescent="0.35">
      <c r="A3772" s="2">
        <v>44406.698125000003</v>
      </c>
      <c r="B3772" s="1">
        <v>44406.698125000003</v>
      </c>
      <c r="C3772">
        <v>45.332128723523901</v>
      </c>
      <c r="D3772">
        <v>29.410942967083301</v>
      </c>
      <c r="E3772">
        <v>51.546485511604402</v>
      </c>
      <c r="F3772">
        <v>27.982080225733899</v>
      </c>
      <c r="G3772">
        <v>27.129808012618401</v>
      </c>
      <c r="H3772">
        <v>50.0069580078125</v>
      </c>
      <c r="I3772">
        <v>27.4768929903783</v>
      </c>
      <c r="J3772">
        <v>29.997114380068901</v>
      </c>
      <c r="M3772">
        <v>15.576196886124899</v>
      </c>
    </row>
    <row r="3773" spans="1:13" x14ac:dyDescent="0.35">
      <c r="A3773" s="2">
        <v>44406.698136574072</v>
      </c>
      <c r="B3773" s="1">
        <v>44406.698136574072</v>
      </c>
      <c r="C3773">
        <v>45.334534244638597</v>
      </c>
      <c r="D3773">
        <v>29.280411960497599</v>
      </c>
      <c r="E3773">
        <v>51.552507372748302</v>
      </c>
      <c r="F3773">
        <v>27.984677127191802</v>
      </c>
      <c r="G3773">
        <v>27.128569224310102</v>
      </c>
      <c r="H3773">
        <v>50.0111083984375</v>
      </c>
      <c r="I3773">
        <v>27.475627244876001</v>
      </c>
      <c r="J3773">
        <v>29.995865934755699</v>
      </c>
      <c r="M3773">
        <v>12.858874145574999</v>
      </c>
    </row>
    <row r="3774" spans="1:13" x14ac:dyDescent="0.35">
      <c r="A3774" s="2">
        <v>44406.698148148149</v>
      </c>
      <c r="B3774" s="1">
        <v>44406.698148148149</v>
      </c>
      <c r="C3774">
        <v>45.340402490415002</v>
      </c>
      <c r="D3774">
        <v>29.2014011466628</v>
      </c>
      <c r="E3774">
        <v>51.554708256009</v>
      </c>
      <c r="F3774">
        <v>27.983158184829598</v>
      </c>
      <c r="G3774">
        <v>27.141890022044901</v>
      </c>
      <c r="H3774">
        <v>50.01513671875</v>
      </c>
      <c r="I3774">
        <v>27.485351874954301</v>
      </c>
      <c r="J3774">
        <v>29.994434790128299</v>
      </c>
      <c r="M3774">
        <v>12.8529745307504</v>
      </c>
    </row>
    <row r="3775" spans="1:13" x14ac:dyDescent="0.35">
      <c r="A3775" s="2">
        <v>44406.698159722226</v>
      </c>
      <c r="B3775" s="1">
        <v>44406.698159722226</v>
      </c>
      <c r="C3775">
        <v>45.3408927877122</v>
      </c>
      <c r="D3775">
        <v>29.2059169920926</v>
      </c>
      <c r="E3775">
        <v>51.555227909001097</v>
      </c>
      <c r="F3775">
        <v>27.995505716289902</v>
      </c>
      <c r="G3775">
        <v>27.138708936018698</v>
      </c>
      <c r="H3775">
        <v>50.015625</v>
      </c>
      <c r="I3775">
        <v>27.489581317242301</v>
      </c>
      <c r="J3775">
        <v>30.002290860635998</v>
      </c>
      <c r="M3775">
        <v>14.1183549355287</v>
      </c>
    </row>
    <row r="3776" spans="1:13" x14ac:dyDescent="0.35">
      <c r="A3776" s="2">
        <v>44406.698171296295</v>
      </c>
      <c r="B3776" s="1">
        <v>44406.698171296295</v>
      </c>
      <c r="C3776">
        <v>45.344876453252297</v>
      </c>
      <c r="D3776">
        <v>29.257931620474501</v>
      </c>
      <c r="E3776">
        <v>51.548289013165203</v>
      </c>
      <c r="F3776">
        <v>27.9879926680469</v>
      </c>
      <c r="G3776">
        <v>27.1390148096751</v>
      </c>
      <c r="H3776">
        <v>50.0123291015625</v>
      </c>
      <c r="I3776">
        <v>27.475009808045701</v>
      </c>
      <c r="J3776">
        <v>30.002595359492801</v>
      </c>
      <c r="M3776">
        <v>15.5172127760806</v>
      </c>
    </row>
    <row r="3777" spans="1:13" x14ac:dyDescent="0.35">
      <c r="A3777" s="2">
        <v>44406.698182870372</v>
      </c>
      <c r="B3777" s="1">
        <v>44406.698182870372</v>
      </c>
      <c r="C3777">
        <v>45.345182889063103</v>
      </c>
      <c r="D3777">
        <v>29.266238139075401</v>
      </c>
      <c r="E3777">
        <v>51.555869833285499</v>
      </c>
      <c r="F3777">
        <v>27.9923045044298</v>
      </c>
      <c r="G3777">
        <v>27.131979715578598</v>
      </c>
      <c r="H3777">
        <v>50.019866943359297</v>
      </c>
      <c r="I3777">
        <v>27.497700611561601</v>
      </c>
      <c r="J3777">
        <v>30.006614744403699</v>
      </c>
      <c r="M3777">
        <v>11.5296095107821</v>
      </c>
    </row>
    <row r="3778" spans="1:13" x14ac:dyDescent="0.35">
      <c r="A3778" s="2">
        <v>44406.698194444441</v>
      </c>
      <c r="B3778" s="1">
        <v>44406.698194444441</v>
      </c>
      <c r="C3778">
        <v>45.3382574397395</v>
      </c>
      <c r="D3778">
        <v>29.270556210252899</v>
      </c>
      <c r="E3778">
        <v>51.5453545021509</v>
      </c>
      <c r="F3778">
        <v>27.980806274075299</v>
      </c>
      <c r="G3778">
        <v>27.1323161766006</v>
      </c>
      <c r="H3778">
        <v>50.0093994140625</v>
      </c>
      <c r="I3778">
        <v>27.475688988559099</v>
      </c>
      <c r="J3778">
        <v>29.9996112706954</v>
      </c>
      <c r="M3778">
        <v>18.1279096426791</v>
      </c>
    </row>
    <row r="3779" spans="1:13" x14ac:dyDescent="0.35">
      <c r="A3779" s="2">
        <v>44406.698206018518</v>
      </c>
      <c r="B3779" s="1">
        <v>44406.698206018518</v>
      </c>
      <c r="C3779">
        <v>45.346040909333297</v>
      </c>
      <c r="D3779">
        <v>29.263205600538601</v>
      </c>
      <c r="E3779">
        <v>51.54584358732</v>
      </c>
      <c r="F3779">
        <v>27.9853141030211</v>
      </c>
      <c r="G3779">
        <v>27.136537233058501</v>
      </c>
      <c r="H3779">
        <v>50.0062866210937</v>
      </c>
      <c r="I3779">
        <v>27.476244681706401</v>
      </c>
      <c r="J3779">
        <v>29.9964749324695</v>
      </c>
      <c r="M3779">
        <v>15.5203570956468</v>
      </c>
    </row>
    <row r="3780" spans="1:13" x14ac:dyDescent="0.35">
      <c r="A3780" s="2">
        <v>44406.698217592595</v>
      </c>
      <c r="B3780" s="1">
        <v>44406.698217592595</v>
      </c>
      <c r="C3780">
        <v>45.342884620482302</v>
      </c>
      <c r="D3780">
        <v>29.287564795959501</v>
      </c>
      <c r="E3780">
        <v>51.5427256693673</v>
      </c>
      <c r="F3780">
        <v>27.993709117797</v>
      </c>
      <c r="G3780">
        <v>27.1443981860271</v>
      </c>
      <c r="H3780">
        <v>50.014007568359297</v>
      </c>
      <c r="I3780">
        <v>27.4841787449766</v>
      </c>
      <c r="J3780">
        <v>30.011638975542301</v>
      </c>
      <c r="M3780">
        <v>11.5311950170586</v>
      </c>
    </row>
    <row r="3781" spans="1:13" x14ac:dyDescent="0.35">
      <c r="A3781" s="2">
        <v>44406.698229166665</v>
      </c>
      <c r="B3781" s="1">
        <v>44406.698229166665</v>
      </c>
      <c r="C3781">
        <v>45.350331010684201</v>
      </c>
      <c r="D3781">
        <v>29.279818637740401</v>
      </c>
      <c r="E3781">
        <v>51.553760653494002</v>
      </c>
      <c r="F3781">
        <v>28.001810143728498</v>
      </c>
      <c r="G3781">
        <v>27.140911226344599</v>
      </c>
      <c r="H3781">
        <v>50.0105590820312</v>
      </c>
      <c r="I3781">
        <v>27.4918040898316</v>
      </c>
      <c r="J3781">
        <v>30.0081372386881</v>
      </c>
      <c r="M3781">
        <v>15.5873332725889</v>
      </c>
    </row>
    <row r="3782" spans="1:13" x14ac:dyDescent="0.35">
      <c r="A3782" s="2">
        <v>44406.698240740741</v>
      </c>
      <c r="B3782" s="1">
        <v>44406.698240740741</v>
      </c>
      <c r="C3782">
        <v>45.3528131407515</v>
      </c>
      <c r="D3782">
        <v>29.2725669151523</v>
      </c>
      <c r="E3782">
        <v>51.550765006833601</v>
      </c>
      <c r="F3782">
        <v>27.994607417043401</v>
      </c>
      <c r="G3782">
        <v>27.145239338582201</v>
      </c>
      <c r="H3782">
        <v>50.018417358398402</v>
      </c>
      <c r="I3782">
        <v>27.486880031109401</v>
      </c>
      <c r="J3782">
        <v>30.0124611224559</v>
      </c>
      <c r="M3782">
        <v>11.425979934743999</v>
      </c>
    </row>
    <row r="3783" spans="1:13" x14ac:dyDescent="0.35">
      <c r="A3783" s="2">
        <v>44406.698252314818</v>
      </c>
      <c r="B3783" s="1">
        <v>44406.698252314818</v>
      </c>
      <c r="C3783">
        <v>45.344202294468602</v>
      </c>
      <c r="D3783">
        <v>29.281038245630199</v>
      </c>
      <c r="E3783">
        <v>51.551284659825697</v>
      </c>
      <c r="F3783">
        <v>28.0030187645329</v>
      </c>
      <c r="G3783">
        <v>27.153084997868</v>
      </c>
      <c r="H3783">
        <v>50.008087158203097</v>
      </c>
      <c r="I3783">
        <v>27.4855062341619</v>
      </c>
      <c r="J3783">
        <v>30.012948320626901</v>
      </c>
      <c r="M3783">
        <v>18.088437995299898</v>
      </c>
    </row>
    <row r="3784" spans="1:13" x14ac:dyDescent="0.35">
      <c r="A3784" s="2">
        <v>44406.698263888888</v>
      </c>
      <c r="B3784" s="1">
        <v>44406.698263888888</v>
      </c>
      <c r="C3784">
        <v>45.348185960008699</v>
      </c>
      <c r="D3784">
        <v>29.249625101873601</v>
      </c>
      <c r="E3784">
        <v>51.562441915244598</v>
      </c>
      <c r="F3784">
        <v>28.003410749658599</v>
      </c>
      <c r="G3784">
        <v>27.153452046255602</v>
      </c>
      <c r="H3784">
        <v>50.022857666015597</v>
      </c>
      <c r="I3784">
        <v>27.493316810065998</v>
      </c>
      <c r="J3784">
        <v>30.016967705537802</v>
      </c>
      <c r="M3784">
        <v>8.8840741098068801</v>
      </c>
    </row>
    <row r="3785" spans="1:13" x14ac:dyDescent="0.35">
      <c r="A3785" s="2">
        <v>44406.698275462964</v>
      </c>
      <c r="B3785" s="1">
        <v>44406.698275462964</v>
      </c>
      <c r="C3785">
        <v>45.355969429602503</v>
      </c>
      <c r="D3785">
        <v>29.2422415297839</v>
      </c>
      <c r="E3785">
        <v>51.552109991048397</v>
      </c>
      <c r="F3785">
        <v>28.007885913177201</v>
      </c>
      <c r="G3785">
        <v>27.157642515347799</v>
      </c>
      <c r="H3785">
        <v>50.016143798828097</v>
      </c>
      <c r="I3785">
        <v>27.493841631371801</v>
      </c>
      <c r="J3785">
        <v>30.017485353594498</v>
      </c>
      <c r="M3785">
        <v>16.687879163777801</v>
      </c>
    </row>
    <row r="3786" spans="1:13" x14ac:dyDescent="0.35">
      <c r="A3786" s="2">
        <v>44406.698287037034</v>
      </c>
      <c r="B3786" s="1">
        <v>44406.698287037034</v>
      </c>
      <c r="C3786">
        <v>45.356337152575499</v>
      </c>
      <c r="D3786">
        <v>29.270424360751299</v>
      </c>
      <c r="E3786">
        <v>51.548839233980402</v>
      </c>
      <c r="F3786">
        <v>28.008245232875801</v>
      </c>
      <c r="G3786">
        <v>27.154308492493399</v>
      </c>
      <c r="H3786">
        <v>50.0164794921875</v>
      </c>
      <c r="I3786">
        <v>27.5016213354344</v>
      </c>
      <c r="J3786">
        <v>30.0178203023371</v>
      </c>
      <c r="M3786">
        <v>14.147499881540201</v>
      </c>
    </row>
    <row r="3787" spans="1:13" x14ac:dyDescent="0.35">
      <c r="A3787" s="2">
        <v>44406.698298611111</v>
      </c>
      <c r="B3787" s="1">
        <v>44406.698298611111</v>
      </c>
      <c r="C3787">
        <v>45.356643588386198</v>
      </c>
      <c r="D3787">
        <v>29.270786946880701</v>
      </c>
      <c r="E3787">
        <v>51.552782483155902</v>
      </c>
      <c r="F3787">
        <v>28.0086372180015</v>
      </c>
      <c r="G3787">
        <v>27.158346024757499</v>
      </c>
      <c r="H3787">
        <v>50.020416259765597</v>
      </c>
      <c r="I3787">
        <v>27.501960925691101</v>
      </c>
      <c r="J3787">
        <v>30.018185700965301</v>
      </c>
      <c r="M3787">
        <v>12.8033989528868</v>
      </c>
    </row>
    <row r="3788" spans="1:13" x14ac:dyDescent="0.35">
      <c r="A3788" s="2">
        <v>44406.698310185187</v>
      </c>
      <c r="B3788" s="1">
        <v>44406.698310185187</v>
      </c>
      <c r="C3788">
        <v>45.357133885683503</v>
      </c>
      <c r="D3788">
        <v>29.2474825474726</v>
      </c>
      <c r="E3788">
        <v>51.553271568324902</v>
      </c>
      <c r="F3788">
        <v>28.005174682724299</v>
      </c>
      <c r="G3788">
        <v>27.151433280123602</v>
      </c>
      <c r="H3788">
        <v>50.0244750976562</v>
      </c>
      <c r="I3788">
        <v>27.495014761349498</v>
      </c>
      <c r="J3788">
        <v>30.022326885418899</v>
      </c>
      <c r="M3788">
        <v>12.7083594456473</v>
      </c>
    </row>
    <row r="3789" spans="1:13" x14ac:dyDescent="0.35">
      <c r="A3789" s="2">
        <v>44406.698321759257</v>
      </c>
      <c r="B3789" s="1">
        <v>44406.698321759257</v>
      </c>
      <c r="C3789">
        <v>45.357287103588902</v>
      </c>
      <c r="D3789">
        <v>29.255624254196501</v>
      </c>
      <c r="E3789">
        <v>51.549817404318503</v>
      </c>
      <c r="F3789">
        <v>28.0053706752872</v>
      </c>
      <c r="G3789">
        <v>27.155287288193801</v>
      </c>
      <c r="H3789">
        <v>50.0210571289062</v>
      </c>
      <c r="I3789">
        <v>27.491464499574899</v>
      </c>
      <c r="J3789">
        <v>30.007802289945602</v>
      </c>
      <c r="M3789">
        <v>15.435622267674701</v>
      </c>
    </row>
    <row r="3790" spans="1:13" x14ac:dyDescent="0.35">
      <c r="A3790" s="2">
        <v>44406.698333333334</v>
      </c>
      <c r="B3790" s="1">
        <v>44406.698333333334</v>
      </c>
      <c r="C3790">
        <v>45.361270769129</v>
      </c>
      <c r="D3790">
        <v>29.263897810422002</v>
      </c>
      <c r="E3790">
        <v>51.553760653494002</v>
      </c>
      <c r="F3790">
        <v>28.001810143728498</v>
      </c>
      <c r="G3790">
        <v>27.151953265339401</v>
      </c>
      <c r="H3790">
        <v>50.0177612304687</v>
      </c>
      <c r="I3790">
        <v>27.499244203637499</v>
      </c>
      <c r="J3790">
        <v>30.022844533475599</v>
      </c>
      <c r="M3790">
        <v>15.4294417804209</v>
      </c>
    </row>
    <row r="3791" spans="1:13" x14ac:dyDescent="0.35">
      <c r="A3791" s="2">
        <v>44406.698344907411</v>
      </c>
      <c r="B3791" s="1">
        <v>44406.698344907411</v>
      </c>
      <c r="C3791">
        <v>45.358298341764403</v>
      </c>
      <c r="D3791">
        <v>29.238813442742298</v>
      </c>
      <c r="E3791">
        <v>51.547173287623302</v>
      </c>
      <c r="F3791">
        <v>28.004488708754302</v>
      </c>
      <c r="G3791">
        <v>27.147105167886</v>
      </c>
      <c r="H3791">
        <v>50.022048950195298</v>
      </c>
      <c r="I3791">
        <v>27.490615523933201</v>
      </c>
      <c r="J3791">
        <v>30.014318565482899</v>
      </c>
      <c r="M3791">
        <v>12.649176369705099</v>
      </c>
    </row>
    <row r="3792" spans="1:13" x14ac:dyDescent="0.35">
      <c r="A3792" s="2">
        <v>44406.69835648148</v>
      </c>
      <c r="B3792" s="1">
        <v>44406.69835648148</v>
      </c>
      <c r="C3792">
        <v>45.362465868790999</v>
      </c>
      <c r="D3792">
        <v>29.2771157229576</v>
      </c>
      <c r="E3792">
        <v>51.551315227648701</v>
      </c>
      <c r="F3792">
        <v>28.0109564633287</v>
      </c>
      <c r="G3792">
        <v>27.1605177277177</v>
      </c>
      <c r="H3792">
        <v>50.022552490234297</v>
      </c>
      <c r="I3792">
        <v>27.500448205456699</v>
      </c>
      <c r="J3792">
        <v>30.024032079017498</v>
      </c>
      <c r="M3792">
        <v>14.001438194610399</v>
      </c>
    </row>
    <row r="3793" spans="1:13" x14ac:dyDescent="0.35">
      <c r="A3793" s="2">
        <v>44406.698368055557</v>
      </c>
      <c r="B3793" s="1">
        <v>44406.698368055557</v>
      </c>
      <c r="C3793">
        <v>45.362772304601798</v>
      </c>
      <c r="D3793">
        <v>29.265512966816601</v>
      </c>
      <c r="E3793">
        <v>51.555227909001097</v>
      </c>
      <c r="F3793">
        <v>28.0073306009158</v>
      </c>
      <c r="G3793">
        <v>27.164494085250499</v>
      </c>
      <c r="H3793">
        <v>50.022857666015597</v>
      </c>
      <c r="I3793">
        <v>27.504492416695602</v>
      </c>
      <c r="J3793">
        <v>30.024336577874401</v>
      </c>
      <c r="M3793">
        <v>14.0668027362088</v>
      </c>
    </row>
    <row r="3794" spans="1:13" x14ac:dyDescent="0.35">
      <c r="A3794" s="2">
        <v>44406.698379629626</v>
      </c>
      <c r="B3794" s="1">
        <v>44406.698379629626</v>
      </c>
      <c r="C3794">
        <v>45.363078740412597</v>
      </c>
      <c r="D3794">
        <v>29.3135721101504</v>
      </c>
      <c r="E3794">
        <v>51.551926584109999</v>
      </c>
      <c r="F3794">
        <v>28.0076899206144</v>
      </c>
      <c r="G3794">
        <v>27.157458991154002</v>
      </c>
      <c r="H3794">
        <v>50.041229248046797</v>
      </c>
      <c r="I3794">
        <v>27.504832006952299</v>
      </c>
      <c r="J3794">
        <v>30.0209870904486</v>
      </c>
      <c r="M3794">
        <v>7.3465725824578696</v>
      </c>
    </row>
    <row r="3795" spans="1:13" x14ac:dyDescent="0.35">
      <c r="A3795" s="2">
        <v>44406.698391203703</v>
      </c>
      <c r="B3795" s="1">
        <v>44406.698391203703</v>
      </c>
      <c r="C3795">
        <v>45.3597998772373</v>
      </c>
      <c r="D3795">
        <v>29.421260190583698</v>
      </c>
      <c r="E3795">
        <v>51.555900401108602</v>
      </c>
      <c r="F3795">
        <v>28.0159542736817</v>
      </c>
      <c r="G3795">
        <v>27.172569149778599</v>
      </c>
      <c r="H3795">
        <v>50.023529052734297</v>
      </c>
      <c r="I3795">
        <v>27.516347203838599</v>
      </c>
      <c r="J3795">
        <v>30.0323448978104</v>
      </c>
      <c r="M3795">
        <v>20.526262049415099</v>
      </c>
    </row>
    <row r="3796" spans="1:13" x14ac:dyDescent="0.35">
      <c r="A3796" s="2">
        <v>44406.69840277778</v>
      </c>
      <c r="B3796" s="1">
        <v>44406.69840277778</v>
      </c>
      <c r="C3796">
        <v>45.363752899196299</v>
      </c>
      <c r="D3796">
        <v>29.354049907142201</v>
      </c>
      <c r="E3796">
        <v>51.552599076217497</v>
      </c>
      <c r="F3796">
        <v>28.016280927953101</v>
      </c>
      <c r="G3796">
        <v>27.1544614293216</v>
      </c>
      <c r="H3796">
        <v>50.0202026367187</v>
      </c>
      <c r="I3796">
        <v>27.501775694641999</v>
      </c>
      <c r="J3796">
        <v>30.025341424102098</v>
      </c>
      <c r="M3796">
        <v>15.3959157973892</v>
      </c>
    </row>
    <row r="3797" spans="1:13" x14ac:dyDescent="0.35">
      <c r="A3797" s="2">
        <v>44406.698414351849</v>
      </c>
      <c r="B3797" s="1">
        <v>44406.698414351849</v>
      </c>
      <c r="C3797">
        <v>45.360443392439898</v>
      </c>
      <c r="D3797">
        <v>29.3544124932716</v>
      </c>
      <c r="E3797">
        <v>51.545690748204699</v>
      </c>
      <c r="F3797">
        <v>28.012720396394499</v>
      </c>
      <c r="G3797">
        <v>27.1658705167041</v>
      </c>
      <c r="H3797">
        <v>50.0277709960937</v>
      </c>
      <c r="I3797">
        <v>27.5132908915283</v>
      </c>
      <c r="J3797">
        <v>30.029360809012999</v>
      </c>
      <c r="M3797">
        <v>11.3850843575529</v>
      </c>
    </row>
    <row r="3798" spans="1:13" x14ac:dyDescent="0.35">
      <c r="A3798" s="2">
        <v>44406.698425925926</v>
      </c>
      <c r="B3798" s="1">
        <v>44406.698425925926</v>
      </c>
      <c r="C3798">
        <v>45.357317747170001</v>
      </c>
      <c r="D3798">
        <v>29.3589283387014</v>
      </c>
      <c r="E3798">
        <v>51.549817404318503</v>
      </c>
      <c r="F3798">
        <v>28.017195559913102</v>
      </c>
      <c r="G3798">
        <v>27.158988359435899</v>
      </c>
      <c r="H3798">
        <v>50.0174560546875</v>
      </c>
      <c r="I3798">
        <v>27.5063755990282</v>
      </c>
      <c r="J3798">
        <v>30.029878457069699</v>
      </c>
      <c r="M3798">
        <v>17.9370780320404</v>
      </c>
    </row>
    <row r="3799" spans="1:13" x14ac:dyDescent="0.35">
      <c r="A3799" s="2">
        <v>44406.698437500003</v>
      </c>
      <c r="B3799" s="1">
        <v>44406.698437500003</v>
      </c>
      <c r="C3799">
        <v>45.364947998858298</v>
      </c>
      <c r="D3799">
        <v>29.347391507311301</v>
      </c>
      <c r="E3799">
        <v>51.553760653494002</v>
      </c>
      <c r="F3799">
        <v>28.021507396296101</v>
      </c>
      <c r="G3799">
        <v>27.170428034183999</v>
      </c>
      <c r="H3799">
        <v>50.017822265625</v>
      </c>
      <c r="I3799">
        <v>27.510450682108601</v>
      </c>
      <c r="J3799">
        <v>30.033867392094901</v>
      </c>
      <c r="M3799">
        <v>14.0904608253235</v>
      </c>
    </row>
    <row r="3800" spans="1:13" x14ac:dyDescent="0.35">
      <c r="A3800" s="2">
        <v>44406.698449074072</v>
      </c>
      <c r="B3800" s="1">
        <v>44406.698449074072</v>
      </c>
      <c r="C3800">
        <v>45.369084882303902</v>
      </c>
      <c r="D3800">
        <v>29.296299825440599</v>
      </c>
      <c r="E3800">
        <v>51.552476804925199</v>
      </c>
      <c r="F3800">
        <v>28.0259988925283</v>
      </c>
      <c r="G3800">
        <v>27.1672469481578</v>
      </c>
      <c r="H3800">
        <v>50.029144287109297</v>
      </c>
      <c r="I3800">
        <v>27.5239725486936</v>
      </c>
      <c r="J3800">
        <v>30.041708237659599</v>
      </c>
      <c r="M3800">
        <v>10.0125318414572</v>
      </c>
    </row>
    <row r="3801" spans="1:13" x14ac:dyDescent="0.35">
      <c r="A3801" s="2">
        <v>44406.698460648149</v>
      </c>
      <c r="B3801" s="1">
        <v>44406.698460648149</v>
      </c>
      <c r="C3801">
        <v>45.3659285934528</v>
      </c>
      <c r="D3801">
        <v>29.336546885804498</v>
      </c>
      <c r="E3801">
        <v>51.547524817588602</v>
      </c>
      <c r="F3801">
        <v>28.026505206648999</v>
      </c>
      <c r="G3801">
        <v>27.167736346007999</v>
      </c>
      <c r="H3801">
        <v>50.0223999023437</v>
      </c>
      <c r="I3801">
        <v>27.515174073860901</v>
      </c>
      <c r="J3801">
        <v>30.038526224605199</v>
      </c>
      <c r="M3801">
        <v>16.5869497022485</v>
      </c>
    </row>
    <row r="3802" spans="1:13" x14ac:dyDescent="0.35">
      <c r="A3802" s="2">
        <v>44406.698472222219</v>
      </c>
      <c r="B3802" s="1">
        <v>44406.698472222219</v>
      </c>
      <c r="C3802">
        <v>45.373742706627702</v>
      </c>
      <c r="D3802">
        <v>29.368915938447799</v>
      </c>
      <c r="E3802">
        <v>51.540799896514201</v>
      </c>
      <c r="F3802">
        <v>28.0270605189104</v>
      </c>
      <c r="G3802">
        <v>27.175627886342198</v>
      </c>
      <c r="H3802">
        <v>50.026519775390597</v>
      </c>
      <c r="I3802">
        <v>27.519434387990401</v>
      </c>
      <c r="J3802">
        <v>30.039074322547599</v>
      </c>
      <c r="M3802">
        <v>12.628671892881</v>
      </c>
    </row>
    <row r="3803" spans="1:13" x14ac:dyDescent="0.35">
      <c r="A3803" s="2">
        <v>44406.698483796295</v>
      </c>
      <c r="B3803" s="1">
        <v>44406.698483796295</v>
      </c>
      <c r="C3803">
        <v>45.381158453248503</v>
      </c>
      <c r="D3803">
        <v>29.579710329133601</v>
      </c>
      <c r="E3803">
        <v>51.548197309696</v>
      </c>
      <c r="F3803">
        <v>28.027256511473301</v>
      </c>
      <c r="G3803">
        <v>27.172110339294001</v>
      </c>
      <c r="H3803">
        <v>50.0302734375</v>
      </c>
      <c r="I3803">
        <v>27.519588747198</v>
      </c>
      <c r="J3803">
        <v>30.042880558258599</v>
      </c>
      <c r="M3803">
        <v>12.712161865686101</v>
      </c>
    </row>
    <row r="3804" spans="1:13" x14ac:dyDescent="0.35">
      <c r="A3804" s="2">
        <v>44406.698495370372</v>
      </c>
      <c r="B3804" s="1">
        <v>44406.698495370372</v>
      </c>
      <c r="C3804">
        <v>45.370555774195601</v>
      </c>
      <c r="D3804">
        <v>30.1165685372805</v>
      </c>
      <c r="E3804">
        <v>51.541288981683202</v>
      </c>
      <c r="F3804">
        <v>28.031535682429102</v>
      </c>
      <c r="G3804">
        <v>27.176117284192401</v>
      </c>
      <c r="H3804">
        <v>50.0305786132812</v>
      </c>
      <c r="I3804">
        <v>27.5311039440844</v>
      </c>
      <c r="J3804">
        <v>30.0468999431695</v>
      </c>
      <c r="M3804">
        <v>13.9454121593908</v>
      </c>
    </row>
    <row r="3805" spans="1:13" x14ac:dyDescent="0.35">
      <c r="A3805" s="2">
        <v>44406.698506944442</v>
      </c>
      <c r="B3805" s="1">
        <v>44406.698506944442</v>
      </c>
      <c r="C3805">
        <v>45.370892853587499</v>
      </c>
      <c r="D3805">
        <v>30.248055452752801</v>
      </c>
      <c r="E3805">
        <v>51.5380182246152</v>
      </c>
      <c r="F3805">
        <v>28.020102782928902</v>
      </c>
      <c r="G3805">
        <v>27.176453745214399</v>
      </c>
      <c r="H3805">
        <v>50.020111083984297</v>
      </c>
      <c r="I3805">
        <v>27.516532434887701</v>
      </c>
      <c r="J3805">
        <v>30.043550455743802</v>
      </c>
      <c r="M3805">
        <v>17.942467079604899</v>
      </c>
    </row>
    <row r="3806" spans="1:13" x14ac:dyDescent="0.35">
      <c r="A3806" s="2">
        <v>44406.698518518519</v>
      </c>
      <c r="B3806" s="1">
        <v>44406.698518518519</v>
      </c>
      <c r="C3806">
        <v>45.382169691424103</v>
      </c>
      <c r="D3806">
        <v>30.1331815744823</v>
      </c>
      <c r="E3806">
        <v>51.538354470668899</v>
      </c>
      <c r="F3806">
        <v>28.032254321826301</v>
      </c>
      <c r="G3806">
        <v>27.184192348720501</v>
      </c>
      <c r="H3806">
        <v>50.0240478515625</v>
      </c>
      <c r="I3806">
        <v>27.5243121389503</v>
      </c>
      <c r="J3806">
        <v>30.0438854044863</v>
      </c>
      <c r="M3806">
        <v>12.7136209604007</v>
      </c>
    </row>
    <row r="3807" spans="1:13" x14ac:dyDescent="0.35">
      <c r="A3807" s="2">
        <v>44406.698530092595</v>
      </c>
      <c r="B3807" s="1">
        <v>44406.698530092595</v>
      </c>
      <c r="C3807">
        <v>45.378860184667701</v>
      </c>
      <c r="D3807">
        <v>30.006375316316799</v>
      </c>
      <c r="E3807">
        <v>51.535083713600898</v>
      </c>
      <c r="F3807">
        <v>28.028693790267599</v>
      </c>
      <c r="G3807">
        <v>27.180827738500501</v>
      </c>
      <c r="H3807">
        <v>50.024383544921797</v>
      </c>
      <c r="I3807">
        <v>27.520947108224799</v>
      </c>
      <c r="J3807">
        <v>30.044220353228901</v>
      </c>
      <c r="M3807">
        <v>14.001923689264601</v>
      </c>
    </row>
    <row r="3808" spans="1:13" x14ac:dyDescent="0.35">
      <c r="A3808" s="2">
        <v>44406.698541666665</v>
      </c>
      <c r="B3808" s="1">
        <v>44406.698541666665</v>
      </c>
      <c r="C3808">
        <v>45.372087953249498</v>
      </c>
      <c r="D3808">
        <v>29.8757783849803</v>
      </c>
      <c r="E3808">
        <v>51.535572798769998</v>
      </c>
      <c r="F3808">
        <v>28.0252965858447</v>
      </c>
      <c r="G3808">
        <v>27.1739761685979</v>
      </c>
      <c r="H3808">
        <v>50.024871826171797</v>
      </c>
      <c r="I3808">
        <v>27.5177673085485</v>
      </c>
      <c r="J3808">
        <v>30.048422437453901</v>
      </c>
      <c r="M3808">
        <v>13.9387207437711</v>
      </c>
    </row>
    <row r="3809" spans="1:13" x14ac:dyDescent="0.35">
      <c r="A3809" s="2">
        <v>44406.698553240742</v>
      </c>
      <c r="B3809" s="1">
        <v>44406.698553240742</v>
      </c>
      <c r="C3809">
        <v>45.374386221830299</v>
      </c>
      <c r="D3809">
        <v>29.7849340783767</v>
      </c>
      <c r="E3809">
        <v>51.537865385499899</v>
      </c>
      <c r="F3809">
        <v>28.027811823734702</v>
      </c>
      <c r="G3809">
        <v>27.181852415249299</v>
      </c>
      <c r="H3809">
        <v>50.018157958984297</v>
      </c>
      <c r="I3809">
        <v>27.527553682309801</v>
      </c>
      <c r="J3809">
        <v>30.043398206315299</v>
      </c>
      <c r="M3809">
        <v>16.6068851705115</v>
      </c>
    </row>
    <row r="3810" spans="1:13" x14ac:dyDescent="0.35">
      <c r="A3810" s="2">
        <v>44406.698564814818</v>
      </c>
      <c r="B3810" s="1">
        <v>44406.698564814818</v>
      </c>
      <c r="C3810">
        <v>45.3694219616957</v>
      </c>
      <c r="D3810">
        <v>29.6662695269351</v>
      </c>
      <c r="E3810">
        <v>51.536581536931102</v>
      </c>
      <c r="F3810">
        <v>28.030294396197601</v>
      </c>
      <c r="G3810">
        <v>27.1786560355403</v>
      </c>
      <c r="H3810">
        <v>50.0150146484375</v>
      </c>
      <c r="I3810">
        <v>27.526195321282898</v>
      </c>
      <c r="J3810">
        <v>30.0493968337959</v>
      </c>
      <c r="M3810">
        <v>15.359434159092499</v>
      </c>
    </row>
    <row r="3811" spans="1:13" x14ac:dyDescent="0.35">
      <c r="A3811" s="2">
        <v>44406.698576388888</v>
      </c>
      <c r="B3811" s="1">
        <v>44406.698576388888</v>
      </c>
      <c r="C3811">
        <v>45.373405627235798</v>
      </c>
      <c r="D3811">
        <v>29.571238998655598</v>
      </c>
      <c r="E3811">
        <v>51.526066205796504</v>
      </c>
      <c r="F3811">
        <v>28.0306537158962</v>
      </c>
      <c r="G3811">
        <v>27.178992496562302</v>
      </c>
      <c r="H3811">
        <v>50.015380859375</v>
      </c>
      <c r="I3811">
        <v>27.530270404363399</v>
      </c>
      <c r="J3811">
        <v>30.046077796255901</v>
      </c>
      <c r="M3811">
        <v>14.091628944969401</v>
      </c>
    </row>
    <row r="3812" spans="1:13" x14ac:dyDescent="0.35">
      <c r="A3812" s="2">
        <v>44406.698587962965</v>
      </c>
      <c r="B3812" s="1">
        <v>44406.698587962965</v>
      </c>
      <c r="C3812">
        <v>45.377389292776002</v>
      </c>
      <c r="D3812">
        <v>29.563657652313498</v>
      </c>
      <c r="E3812">
        <v>51.5299788871489</v>
      </c>
      <c r="F3812">
        <v>28.027093184337598</v>
      </c>
      <c r="G3812">
        <v>27.183030028826298</v>
      </c>
      <c r="H3812">
        <v>50.0301513671875</v>
      </c>
      <c r="I3812">
        <v>27.5306099946201</v>
      </c>
      <c r="J3812">
        <v>30.057435603617702</v>
      </c>
      <c r="M3812">
        <v>8.7323603150028895</v>
      </c>
    </row>
    <row r="3813" spans="1:13" x14ac:dyDescent="0.35">
      <c r="A3813" s="2">
        <v>44406.698599537034</v>
      </c>
      <c r="B3813" s="1">
        <v>44406.698599537034</v>
      </c>
      <c r="C3813">
        <v>45.3704331998713</v>
      </c>
      <c r="D3813">
        <v>29.5481323734999</v>
      </c>
      <c r="E3813">
        <v>51.530284565379603</v>
      </c>
      <c r="F3813">
        <v>28.027452504036201</v>
      </c>
      <c r="G3813">
        <v>27.1759949347299</v>
      </c>
      <c r="H3813">
        <v>50.0196533203125</v>
      </c>
      <c r="I3813">
        <v>27.545829812488599</v>
      </c>
      <c r="J3813">
        <v>30.057770552360299</v>
      </c>
      <c r="M3813">
        <v>17.9414316961177</v>
      </c>
    </row>
    <row r="3814" spans="1:13" x14ac:dyDescent="0.35">
      <c r="A3814" s="2">
        <v>44406.698611111111</v>
      </c>
      <c r="B3814" s="1">
        <v>44406.698611111111</v>
      </c>
      <c r="C3814">
        <v>45.374416865411398</v>
      </c>
      <c r="D3814">
        <v>29.500798402424898</v>
      </c>
      <c r="E3814">
        <v>51.527044376134697</v>
      </c>
      <c r="F3814">
        <v>28.031764340419102</v>
      </c>
      <c r="G3814">
        <v>27.176331395751902</v>
      </c>
      <c r="H3814">
        <v>50.012786865234297</v>
      </c>
      <c r="I3814">
        <v>27.523849061327599</v>
      </c>
      <c r="J3814">
        <v>30.058105501102801</v>
      </c>
      <c r="M3814">
        <v>16.7168319493166</v>
      </c>
    </row>
    <row r="3815" spans="1:13" x14ac:dyDescent="0.35">
      <c r="A3815" s="2">
        <v>44406.698622685188</v>
      </c>
      <c r="B3815" s="1">
        <v>44406.698622685188</v>
      </c>
      <c r="C3815">
        <v>45.367460772506703</v>
      </c>
      <c r="D3815">
        <v>29.445520498878398</v>
      </c>
      <c r="E3815">
        <v>51.530987625310097</v>
      </c>
      <c r="F3815">
        <v>28.036043511374899</v>
      </c>
      <c r="G3815">
        <v>27.1840394118923</v>
      </c>
      <c r="H3815">
        <v>50.013092041015597</v>
      </c>
      <c r="I3815">
        <v>27.524157779742701</v>
      </c>
      <c r="J3815">
        <v>30.0437331550579</v>
      </c>
      <c r="M3815">
        <v>14.1334690196969</v>
      </c>
    </row>
    <row r="3816" spans="1:13" x14ac:dyDescent="0.35">
      <c r="A3816" s="2">
        <v>44406.698634259257</v>
      </c>
      <c r="B3816" s="1">
        <v>44406.698634259257</v>
      </c>
      <c r="C3816">
        <v>45.367797851898601</v>
      </c>
      <c r="D3816">
        <v>29.406130460274898</v>
      </c>
      <c r="E3816">
        <v>51.524079297297298</v>
      </c>
      <c r="F3816">
        <v>28.036402831073499</v>
      </c>
      <c r="G3816">
        <v>27.1880463567907</v>
      </c>
      <c r="H3816">
        <v>50.009796142578097</v>
      </c>
      <c r="I3816">
        <v>27.528232862823199</v>
      </c>
      <c r="J3816">
        <v>30.047752539968801</v>
      </c>
      <c r="M3816">
        <v>15.4668841103157</v>
      </c>
    </row>
    <row r="3817" spans="1:13" x14ac:dyDescent="0.35">
      <c r="A3817" s="2">
        <v>44406.698645833334</v>
      </c>
      <c r="B3817" s="1">
        <v>44406.698645833334</v>
      </c>
      <c r="C3817">
        <v>45.3717508738576</v>
      </c>
      <c r="D3817">
        <v>29.4064930464043</v>
      </c>
      <c r="E3817">
        <v>51.528022546472698</v>
      </c>
      <c r="F3817">
        <v>28.0288897828305</v>
      </c>
      <c r="G3817">
        <v>27.188382817812698</v>
      </c>
      <c r="H3817">
        <v>50.017364501953097</v>
      </c>
      <c r="I3817">
        <v>27.528572453079899</v>
      </c>
      <c r="J3817">
        <v>30.055425911162299</v>
      </c>
      <c r="M3817">
        <v>11.4679446174347</v>
      </c>
    </row>
    <row r="3818" spans="1:13" x14ac:dyDescent="0.35">
      <c r="A3818" s="2">
        <v>44406.698657407411</v>
      </c>
      <c r="B3818" s="1">
        <v>44406.698657407411</v>
      </c>
      <c r="C3818">
        <v>45.3704331998713</v>
      </c>
      <c r="D3818">
        <v>29.367300782053199</v>
      </c>
      <c r="E3818">
        <v>51.526738697904001</v>
      </c>
      <c r="F3818">
        <v>28.033364946349099</v>
      </c>
      <c r="G3818">
        <v>27.174144399108901</v>
      </c>
      <c r="H3818">
        <v>50.016036987304602</v>
      </c>
      <c r="I3818">
        <v>27.529081838464901</v>
      </c>
      <c r="J3818">
        <v>30.0522591230507</v>
      </c>
      <c r="M3818">
        <v>14.680842092325801</v>
      </c>
    </row>
    <row r="3819" spans="1:13" x14ac:dyDescent="0.35">
      <c r="A3819" s="2">
        <v>44406.69866898148</v>
      </c>
      <c r="B3819" s="1">
        <v>44406.69866898148</v>
      </c>
      <c r="C3819">
        <v>45.379871422843301</v>
      </c>
      <c r="D3819">
        <v>29.3398431233446</v>
      </c>
      <c r="E3819">
        <v>51.532424312994202</v>
      </c>
      <c r="F3819">
        <v>28.0415966339893</v>
      </c>
      <c r="G3819">
        <v>27.189239264050599</v>
      </c>
      <c r="H3819">
        <v>50.018157958984297</v>
      </c>
      <c r="I3819">
        <v>27.533141485624601</v>
      </c>
      <c r="J3819">
        <v>30.059932494244102</v>
      </c>
      <c r="M3819">
        <v>13.4136468633007</v>
      </c>
    </row>
    <row r="3820" spans="1:13" x14ac:dyDescent="0.35">
      <c r="A3820" s="2">
        <v>44406.698680555557</v>
      </c>
      <c r="B3820" s="1">
        <v>44406.698680555557</v>
      </c>
      <c r="C3820">
        <v>45.373068547843999</v>
      </c>
      <c r="D3820">
        <v>29.372179213612402</v>
      </c>
      <c r="E3820">
        <v>51.529336962864598</v>
      </c>
      <c r="F3820">
        <v>28.042151946250701</v>
      </c>
      <c r="G3820">
        <v>27.189759249266402</v>
      </c>
      <c r="H3820">
        <v>50.0222778320312</v>
      </c>
      <c r="I3820">
        <v>27.5448110417185</v>
      </c>
      <c r="J3820">
        <v>30.060450142300802</v>
      </c>
      <c r="M3820">
        <v>12.643264314811599</v>
      </c>
    </row>
    <row r="3821" spans="1:13" x14ac:dyDescent="0.35">
      <c r="A3821" s="2">
        <v>44406.698692129627</v>
      </c>
      <c r="B3821" s="1">
        <v>44406.698692129627</v>
      </c>
      <c r="C3821">
        <v>45.369759041087597</v>
      </c>
      <c r="D3821">
        <v>29.376530247165299</v>
      </c>
      <c r="E3821">
        <v>51.529642641095201</v>
      </c>
      <c r="F3821">
        <v>28.038558749264901</v>
      </c>
      <c r="G3821">
        <v>27.193766194164802</v>
      </c>
      <c r="H3821">
        <v>50.0370483398437</v>
      </c>
      <c r="I3821">
        <v>27.533975025345502</v>
      </c>
      <c r="J3821">
        <v>30.068123513494299</v>
      </c>
      <c r="M3821">
        <v>8.6327898280011901</v>
      </c>
    </row>
    <row r="3822" spans="1:13" x14ac:dyDescent="0.35">
      <c r="A3822" s="2">
        <v>44406.698703703703</v>
      </c>
      <c r="B3822" s="1">
        <v>44406.698703703703</v>
      </c>
      <c r="C3822">
        <v>45.381189096829601</v>
      </c>
      <c r="D3822">
        <v>29.3929455101147</v>
      </c>
      <c r="E3822">
        <v>51.533769297209098</v>
      </c>
      <c r="F3822">
        <v>28.046953764040801</v>
      </c>
      <c r="G3822">
        <v>27.190554520772999</v>
      </c>
      <c r="H3822">
        <v>50.026702880859297</v>
      </c>
      <c r="I3822">
        <v>27.5568201880691</v>
      </c>
      <c r="J3822">
        <v>30.0722951478336</v>
      </c>
      <c r="M3822">
        <v>17.784733350693301</v>
      </c>
    </row>
    <row r="3823" spans="1:13" x14ac:dyDescent="0.35">
      <c r="A3823" s="2">
        <v>44406.69871527778</v>
      </c>
      <c r="B3823" s="1">
        <v>44406.69871527778</v>
      </c>
      <c r="C3823">
        <v>45.363323889061199</v>
      </c>
      <c r="D3823">
        <v>29.234330559687798</v>
      </c>
      <c r="E3823">
        <v>51.5341361110859</v>
      </c>
      <c r="F3823">
        <v>28.043393232482199</v>
      </c>
      <c r="G3823">
        <v>27.183519426676501</v>
      </c>
      <c r="H3823">
        <v>50.016204833984297</v>
      </c>
      <c r="I3823">
        <v>27.542279550713999</v>
      </c>
      <c r="J3823">
        <v>30.057922801788699</v>
      </c>
      <c r="M3823">
        <v>17.963900202207501</v>
      </c>
    </row>
    <row r="3824" spans="1:13" x14ac:dyDescent="0.35">
      <c r="A3824" s="2">
        <v>44406.69872685185</v>
      </c>
      <c r="B3824" s="1">
        <v>44406.69872685185</v>
      </c>
      <c r="C3824">
        <v>45.374416865411398</v>
      </c>
      <c r="D3824">
        <v>29.226617363844099</v>
      </c>
      <c r="E3824">
        <v>51.530651379256398</v>
      </c>
      <c r="F3824">
        <v>28.0396367083607</v>
      </c>
      <c r="G3824">
        <v>27.191074505988801</v>
      </c>
      <c r="H3824">
        <v>50.016357421875</v>
      </c>
      <c r="I3824">
        <v>27.531289175133502</v>
      </c>
      <c r="J3824">
        <v>30.054421064934498</v>
      </c>
      <c r="M3824">
        <v>14.1311291666781</v>
      </c>
    </row>
    <row r="3825" spans="1:13" x14ac:dyDescent="0.35">
      <c r="A3825" s="2">
        <v>44406.698738425926</v>
      </c>
      <c r="B3825" s="1">
        <v>44406.698738425926</v>
      </c>
      <c r="C3825">
        <v>45.367460772506703</v>
      </c>
      <c r="D3825">
        <v>29.175294945345598</v>
      </c>
      <c r="E3825">
        <v>51.516529045000098</v>
      </c>
      <c r="F3825">
        <v>28.039996028059299</v>
      </c>
      <c r="G3825">
        <v>27.1914109670108</v>
      </c>
      <c r="H3825">
        <v>50.0203247070312</v>
      </c>
      <c r="I3825">
        <v>27.5353642582139</v>
      </c>
      <c r="J3825">
        <v>30.062124886013699</v>
      </c>
      <c r="M3825">
        <v>12.7099000567052</v>
      </c>
    </row>
    <row r="3826" spans="1:13" x14ac:dyDescent="0.35">
      <c r="A3826" s="2">
        <v>44406.698750000003</v>
      </c>
      <c r="B3826" s="1">
        <v>44406.698750000003</v>
      </c>
      <c r="C3826">
        <v>45.371597655952201</v>
      </c>
      <c r="D3826">
        <v>29.199687103141901</v>
      </c>
      <c r="E3826">
        <v>51.520625133290899</v>
      </c>
      <c r="F3826">
        <v>28.040518674893502</v>
      </c>
      <c r="G3826">
        <v>27.184559397108199</v>
      </c>
      <c r="H3826">
        <v>50.0172119140625</v>
      </c>
      <c r="I3826">
        <v>27.539562828660401</v>
      </c>
      <c r="J3826">
        <v>30.066296520352999</v>
      </c>
      <c r="M3826">
        <v>15.291143993178901</v>
      </c>
    </row>
    <row r="3827" spans="1:13" x14ac:dyDescent="0.35">
      <c r="A3827" s="2">
        <v>44406.698761574073</v>
      </c>
      <c r="B3827" s="1">
        <v>44406.698761574073</v>
      </c>
      <c r="C3827">
        <v>45.372087953249498</v>
      </c>
      <c r="D3827">
        <v>29.2181130709908</v>
      </c>
      <c r="E3827">
        <v>51.528343508614903</v>
      </c>
      <c r="F3827">
        <v>28.039114061526401</v>
      </c>
      <c r="G3827">
        <v>27.192435643759602</v>
      </c>
      <c r="H3827">
        <v>50.015884399413999</v>
      </c>
      <c r="I3827">
        <v>27.543807706869099</v>
      </c>
      <c r="J3827">
        <v>30.0686259366082</v>
      </c>
      <c r="M3827">
        <v>14.6636312057657</v>
      </c>
    </row>
    <row r="3828" spans="1:13" x14ac:dyDescent="0.35">
      <c r="A3828" s="2">
        <v>44406.698773148149</v>
      </c>
      <c r="B3828" s="1">
        <v>44406.698773148149</v>
      </c>
      <c r="C3828">
        <v>45.376224836695002</v>
      </c>
      <c r="D3828">
        <v>29.300123460987098</v>
      </c>
      <c r="E3828">
        <v>51.528847877695497</v>
      </c>
      <c r="F3828">
        <v>28.0415966339893</v>
      </c>
      <c r="G3828">
        <v>27.189239264050599</v>
      </c>
      <c r="H3828">
        <v>50.0145874023437</v>
      </c>
      <c r="I3828">
        <v>27.548021713236398</v>
      </c>
      <c r="J3828">
        <v>30.063616930412401</v>
      </c>
      <c r="M3828">
        <v>14.6667423668674</v>
      </c>
    </row>
    <row r="3829" spans="1:13" x14ac:dyDescent="0.35">
      <c r="A3829" s="2">
        <v>44406.698784722219</v>
      </c>
      <c r="B3829" s="1">
        <v>44406.698784722219</v>
      </c>
      <c r="C3829">
        <v>45.3656221576421</v>
      </c>
      <c r="D3829">
        <v>29.248801042488601</v>
      </c>
      <c r="E3829">
        <v>51.525577120627503</v>
      </c>
      <c r="F3829">
        <v>28.045908470372201</v>
      </c>
      <c r="G3829">
        <v>27.193246208948999</v>
      </c>
      <c r="H3829">
        <v>50.0256958007812</v>
      </c>
      <c r="I3829">
        <v>27.537216568704999</v>
      </c>
      <c r="J3829">
        <v>30.060267442986699</v>
      </c>
      <c r="M3829">
        <v>10.0704759251088</v>
      </c>
    </row>
    <row r="3830" spans="1:13" x14ac:dyDescent="0.35">
      <c r="A3830" s="2">
        <v>44406.698796296296</v>
      </c>
      <c r="B3830" s="1">
        <v>44406.698796296296</v>
      </c>
      <c r="C3830">
        <v>45.369789684668604</v>
      </c>
      <c r="D3830">
        <v>29.2454059178223</v>
      </c>
      <c r="E3830">
        <v>51.526066205796504</v>
      </c>
      <c r="F3830">
        <v>28.034638898007699</v>
      </c>
      <c r="G3830">
        <v>27.1974366780412</v>
      </c>
      <c r="H3830">
        <v>50.0370483398437</v>
      </c>
      <c r="I3830">
        <v>27.5451815038167</v>
      </c>
      <c r="J3830">
        <v>30.068123513494299</v>
      </c>
      <c r="M3830">
        <v>9.8428814868246306</v>
      </c>
    </row>
    <row r="3831" spans="1:13" x14ac:dyDescent="0.35">
      <c r="A3831" s="2">
        <v>44406.698807870373</v>
      </c>
      <c r="B3831" s="1">
        <v>44406.698807870373</v>
      </c>
      <c r="C3831">
        <v>45.373773350208801</v>
      </c>
      <c r="D3831">
        <v>29.273588748789699</v>
      </c>
      <c r="E3831">
        <v>51.522826016551598</v>
      </c>
      <c r="F3831">
        <v>28.050775619016601</v>
      </c>
      <c r="G3831">
        <v>27.197803726428901</v>
      </c>
      <c r="H3831">
        <v>50.0193481445312</v>
      </c>
      <c r="I3831">
        <v>27.552961207879299</v>
      </c>
      <c r="J3831">
        <v>30.0758273345735</v>
      </c>
      <c r="M3831">
        <v>20.4990215686271</v>
      </c>
    </row>
    <row r="3832" spans="1:13" x14ac:dyDescent="0.35">
      <c r="A3832" s="2">
        <v>44406.698819444442</v>
      </c>
      <c r="B3832" s="1">
        <v>44406.698819444442</v>
      </c>
      <c r="C3832">
        <v>45.370463843452399</v>
      </c>
      <c r="D3832">
        <v>29.289839199862101</v>
      </c>
      <c r="E3832">
        <v>51.5231316947823</v>
      </c>
      <c r="F3832">
        <v>28.059007306656799</v>
      </c>
      <c r="G3832">
        <v>27.201841258692902</v>
      </c>
      <c r="H3832">
        <v>50.019683837890597</v>
      </c>
      <c r="I3832">
        <v>27.553331669977499</v>
      </c>
      <c r="J3832">
        <v>30.079846719484401</v>
      </c>
      <c r="M3832">
        <v>14.008381458690099</v>
      </c>
    </row>
    <row r="3833" spans="1:13" x14ac:dyDescent="0.35">
      <c r="A3833" s="2">
        <v>44406.698831018519</v>
      </c>
      <c r="B3833" s="1">
        <v>44406.698831018519</v>
      </c>
      <c r="C3833">
        <v>45.381710037707897</v>
      </c>
      <c r="D3833">
        <v>29.278236443721202</v>
      </c>
      <c r="E3833">
        <v>51.523437373012897</v>
      </c>
      <c r="F3833">
        <v>28.0553814442438</v>
      </c>
      <c r="G3833">
        <v>27.2095186874677</v>
      </c>
      <c r="H3833">
        <v>50.019989013671797</v>
      </c>
      <c r="I3833">
        <v>27.557345009374899</v>
      </c>
      <c r="J3833">
        <v>30.076466782173</v>
      </c>
      <c r="M3833">
        <v>14.0136228624139</v>
      </c>
    </row>
    <row r="3834" spans="1:13" x14ac:dyDescent="0.35">
      <c r="A3834" s="2">
        <v>44406.698842592596</v>
      </c>
      <c r="B3834" s="1">
        <v>44406.698842592596</v>
      </c>
      <c r="C3834">
        <v>45.374753944803302</v>
      </c>
      <c r="D3834">
        <v>29.254767232436102</v>
      </c>
      <c r="E3834">
        <v>51.5346251962549</v>
      </c>
      <c r="F3834">
        <v>28.051820912685201</v>
      </c>
      <c r="G3834">
        <v>27.2135562197318</v>
      </c>
      <c r="H3834">
        <v>50.02392578125</v>
      </c>
      <c r="I3834">
        <v>27.565155585279001</v>
      </c>
      <c r="J3834">
        <v>30.080486167083802</v>
      </c>
      <c r="M3834">
        <v>12.6583354082202</v>
      </c>
    </row>
    <row r="3835" spans="1:13" x14ac:dyDescent="0.35">
      <c r="A3835" s="2">
        <v>44406.698854166665</v>
      </c>
      <c r="B3835" s="1">
        <v>44406.698854166665</v>
      </c>
      <c r="C3835">
        <v>45.360657897507402</v>
      </c>
      <c r="D3835">
        <v>29.2195634155084</v>
      </c>
      <c r="E3835">
        <v>51.517048697992202</v>
      </c>
      <c r="F3835">
        <v>28.0523435595195</v>
      </c>
      <c r="G3835">
        <v>27.199302507345099</v>
      </c>
      <c r="H3835">
        <v>50.020782470703097</v>
      </c>
      <c r="I3835">
        <v>27.55073843529</v>
      </c>
      <c r="J3835">
        <v>30.073634942803899</v>
      </c>
      <c r="M3835">
        <v>15.239559620583099</v>
      </c>
    </row>
    <row r="3836" spans="1:13" x14ac:dyDescent="0.35">
      <c r="A3836" s="2">
        <v>44406.698865740742</v>
      </c>
      <c r="B3836" s="1">
        <v>44406.698865740742</v>
      </c>
      <c r="C3836">
        <v>45.375581321492398</v>
      </c>
      <c r="D3836">
        <v>29.225892191585299</v>
      </c>
      <c r="E3836">
        <v>51.524598950289402</v>
      </c>
      <c r="F3836">
        <v>28.050742953589499</v>
      </c>
      <c r="G3836">
        <v>27.199654262049901</v>
      </c>
      <c r="H3836">
        <v>50.015731811523402</v>
      </c>
      <c r="I3836">
        <v>27.552976643800001</v>
      </c>
      <c r="J3836">
        <v>30.0758273345735</v>
      </c>
      <c r="M3836">
        <v>15.984338079052799</v>
      </c>
    </row>
    <row r="3837" spans="1:13" x14ac:dyDescent="0.35">
      <c r="A3837" s="2">
        <v>44406.698877314811</v>
      </c>
      <c r="B3837" s="1">
        <v>44406.698877314811</v>
      </c>
      <c r="C3837">
        <v>45.376071618789602</v>
      </c>
      <c r="D3837">
        <v>29.244318159434101</v>
      </c>
      <c r="E3837">
        <v>51.521481032336702</v>
      </c>
      <c r="F3837">
        <v>28.045385823537899</v>
      </c>
      <c r="G3837">
        <v>27.196488469706502</v>
      </c>
      <c r="H3837">
        <v>50.010833740234297</v>
      </c>
      <c r="I3837">
        <v>27.5516028468525</v>
      </c>
      <c r="J3837">
        <v>30.070803103434901</v>
      </c>
      <c r="M3837">
        <v>15.9872410950746</v>
      </c>
    </row>
    <row r="3838" spans="1:13" x14ac:dyDescent="0.35">
      <c r="A3838" s="2">
        <v>44406.698888888888</v>
      </c>
      <c r="B3838" s="1">
        <v>44406.698888888888</v>
      </c>
      <c r="C3838">
        <v>45.365530226898798</v>
      </c>
      <c r="D3838">
        <v>29.2407252605155</v>
      </c>
      <c r="E3838">
        <v>51.5146032721469</v>
      </c>
      <c r="F3838">
        <v>28.053650176605199</v>
      </c>
      <c r="G3838">
        <v>27.200495414604902</v>
      </c>
      <c r="H3838">
        <v>50.0147705078125</v>
      </c>
      <c r="I3838">
        <v>27.559413422756599</v>
      </c>
      <c r="J3838">
        <v>30.078506924514102</v>
      </c>
      <c r="M3838">
        <v>12.7619629464663</v>
      </c>
    </row>
    <row r="3839" spans="1:13" x14ac:dyDescent="0.35">
      <c r="A3839" s="2">
        <v>44406.698900462965</v>
      </c>
      <c r="B3839" s="1">
        <v>44406.698900462965</v>
      </c>
      <c r="C3839">
        <v>45.358574133994097</v>
      </c>
      <c r="D3839">
        <v>29.2967283363208</v>
      </c>
      <c r="E3839">
        <v>51.514939518200698</v>
      </c>
      <c r="F3839">
        <v>28.050056979619399</v>
      </c>
      <c r="G3839">
        <v>27.204532946868898</v>
      </c>
      <c r="H3839">
        <v>50.0186767578125</v>
      </c>
      <c r="I3839">
        <v>27.559753013013299</v>
      </c>
      <c r="J3839">
        <v>30.075187886974</v>
      </c>
      <c r="M3839">
        <v>12.724144120204899</v>
      </c>
    </row>
    <row r="3840" spans="1:13" x14ac:dyDescent="0.35">
      <c r="A3840" s="2">
        <v>44406.698912037034</v>
      </c>
      <c r="B3840" s="1">
        <v>44406.698912037034</v>
      </c>
      <c r="C3840">
        <v>45.366143098520403</v>
      </c>
      <c r="D3840">
        <v>29.2930695126514</v>
      </c>
      <c r="E3840">
        <v>51.515245196431302</v>
      </c>
      <c r="F3840">
        <v>28.0543361505752</v>
      </c>
      <c r="G3840">
        <v>27.208539891767298</v>
      </c>
      <c r="H3840">
        <v>50.0117797851562</v>
      </c>
      <c r="I3840">
        <v>27.567532717075899</v>
      </c>
      <c r="J3840">
        <v>30.086515244450101</v>
      </c>
      <c r="M3840">
        <v>16.6899950613331</v>
      </c>
    </row>
    <row r="3841" spans="1:13" x14ac:dyDescent="0.35">
      <c r="A3841" s="2">
        <v>44406.698923611111</v>
      </c>
      <c r="B3841" s="1">
        <v>44406.698923611111</v>
      </c>
      <c r="C3841">
        <v>45.366480177912202</v>
      </c>
      <c r="D3841">
        <v>29.325273753417601</v>
      </c>
      <c r="E3841">
        <v>51.519188445606801</v>
      </c>
      <c r="F3841">
        <v>28.054695470273799</v>
      </c>
      <c r="G3841">
        <v>27.2088763527893</v>
      </c>
      <c r="H3841">
        <v>50.0121459960937</v>
      </c>
      <c r="I3841">
        <v>27.560432193526701</v>
      </c>
      <c r="J3841">
        <v>30.086850193192699</v>
      </c>
      <c r="M3841">
        <v>14.072979656373199</v>
      </c>
    </row>
    <row r="3842" spans="1:13" x14ac:dyDescent="0.35">
      <c r="A3842" s="2">
        <v>44406.698935185188</v>
      </c>
      <c r="B3842" s="1">
        <v>44406.698935185188</v>
      </c>
      <c r="C3842">
        <v>45.363201314736898</v>
      </c>
      <c r="D3842">
        <v>29.3256033771716</v>
      </c>
      <c r="E3842">
        <v>51.5195246916605</v>
      </c>
      <c r="F3842">
        <v>28.055054789972399</v>
      </c>
      <c r="G3842">
        <v>27.1981401874509</v>
      </c>
      <c r="H3842">
        <v>50.0160522460937</v>
      </c>
      <c r="I3842">
        <v>27.560771783783402</v>
      </c>
      <c r="J3842">
        <v>30.072508297033501</v>
      </c>
      <c r="M3842">
        <v>12.751661414346801</v>
      </c>
    </row>
    <row r="3843" spans="1:13" x14ac:dyDescent="0.35">
      <c r="A3843" s="2">
        <v>44406.698946759258</v>
      </c>
      <c r="B3843" s="1">
        <v>44406.698946759258</v>
      </c>
      <c r="C3843">
        <v>45.359891807980503</v>
      </c>
      <c r="D3843">
        <v>29.306122613309899</v>
      </c>
      <c r="E3843">
        <v>51.512646931470798</v>
      </c>
      <c r="F3843">
        <v>28.055446775098101</v>
      </c>
      <c r="G3843">
        <v>27.205878790956898</v>
      </c>
      <c r="H3843">
        <v>50.009185791015597</v>
      </c>
      <c r="I3843">
        <v>27.5536712602342</v>
      </c>
      <c r="J3843">
        <v>30.0764972320586</v>
      </c>
      <c r="M3843">
        <v>16.7064357246296</v>
      </c>
    </row>
    <row r="3844" spans="1:13" x14ac:dyDescent="0.35">
      <c r="A3844" s="2">
        <v>44406.698958333334</v>
      </c>
      <c r="B3844" s="1">
        <v>44406.698958333334</v>
      </c>
      <c r="C3844">
        <v>45.363844829939502</v>
      </c>
      <c r="D3844">
        <v>29.5011939509297</v>
      </c>
      <c r="E3844">
        <v>51.516529045000098</v>
      </c>
      <c r="F3844">
        <v>28.055773429369498</v>
      </c>
      <c r="G3844">
        <v>27.1988131094949</v>
      </c>
      <c r="H3844">
        <v>50.0203247070312</v>
      </c>
      <c r="I3844">
        <v>27.565155585279001</v>
      </c>
      <c r="J3844">
        <v>30.084170603252101</v>
      </c>
      <c r="M3844">
        <v>10.096944918612399</v>
      </c>
    </row>
    <row r="3845" spans="1:13" x14ac:dyDescent="0.35">
      <c r="A3845" s="2">
        <v>44406.698969907404</v>
      </c>
      <c r="B3845" s="1">
        <v>44406.698969907404</v>
      </c>
      <c r="C3845">
        <v>45.366097133148799</v>
      </c>
      <c r="D3845">
        <v>29.523509479075798</v>
      </c>
      <c r="E3845">
        <v>51.5115617737519</v>
      </c>
      <c r="F3845">
        <v>28.056247078063102</v>
      </c>
      <c r="G3845">
        <v>27.208463423353201</v>
      </c>
      <c r="H3845">
        <v>50.0171508789062</v>
      </c>
      <c r="I3845">
        <v>27.565587791060199</v>
      </c>
      <c r="J3845">
        <v>30.0846121265946</v>
      </c>
      <c r="M3845">
        <v>15.279474147597901</v>
      </c>
    </row>
    <row r="3846" spans="1:13" x14ac:dyDescent="0.35">
      <c r="A3846" s="2">
        <v>44406.698981481481</v>
      </c>
      <c r="B3846" s="1">
        <v>44406.698981481481</v>
      </c>
      <c r="C3846">
        <v>45.361178838385797</v>
      </c>
      <c r="D3846">
        <v>29.490349329423001</v>
      </c>
      <c r="E3846">
        <v>51.510323776917801</v>
      </c>
      <c r="F3846">
        <v>28.056851388465301</v>
      </c>
      <c r="G3846">
        <v>27.207194047679302</v>
      </c>
      <c r="H3846">
        <v>50.014068603515597</v>
      </c>
      <c r="I3846">
        <v>27.562438863225399</v>
      </c>
      <c r="J3846">
        <v>30.081491013311499</v>
      </c>
      <c r="M3846">
        <v>15.282136907221</v>
      </c>
    </row>
    <row r="3847" spans="1:13" x14ac:dyDescent="0.35">
      <c r="A3847" s="2">
        <v>44406.698993055557</v>
      </c>
      <c r="B3847" s="1">
        <v>44406.698993055557</v>
      </c>
      <c r="C3847">
        <v>45.357899975210401</v>
      </c>
      <c r="D3847">
        <v>29.458936185666399</v>
      </c>
      <c r="E3847">
        <v>51.514267026093201</v>
      </c>
      <c r="F3847">
        <v>28.0532581914795</v>
      </c>
      <c r="G3847">
        <v>27.2075305087013</v>
      </c>
      <c r="H3847">
        <v>50.0072021484375</v>
      </c>
      <c r="I3847">
        <v>27.570249439129501</v>
      </c>
      <c r="J3847">
        <v>30.0855103982224</v>
      </c>
      <c r="M3847">
        <v>16.724462956494399</v>
      </c>
    </row>
    <row r="3848" spans="1:13" x14ac:dyDescent="0.35">
      <c r="A3848" s="2">
        <v>44406.699004629627</v>
      </c>
      <c r="B3848" s="1">
        <v>44406.699004629627</v>
      </c>
      <c r="C3848">
        <v>45.365530226898798</v>
      </c>
      <c r="D3848">
        <v>29.443410906852801</v>
      </c>
      <c r="E3848">
        <v>51.510965701202103</v>
      </c>
      <c r="F3848">
        <v>28.049697659920898</v>
      </c>
      <c r="G3848">
        <v>27.2115680409654</v>
      </c>
      <c r="H3848">
        <v>50.0183715820312</v>
      </c>
      <c r="I3848">
        <v>27.570589029386198</v>
      </c>
      <c r="J3848">
        <v>30.093183769415901</v>
      </c>
      <c r="M3848">
        <v>10.1038205394167</v>
      </c>
    </row>
    <row r="3849" spans="1:13" x14ac:dyDescent="0.35">
      <c r="A3849" s="2">
        <v>44406.699016203704</v>
      </c>
      <c r="B3849" s="1">
        <v>44406.699016203704</v>
      </c>
      <c r="C3849">
        <v>45.373129835006097</v>
      </c>
      <c r="D3849">
        <v>29.471593737820101</v>
      </c>
      <c r="E3849">
        <v>51.518546521322399</v>
      </c>
      <c r="F3849">
        <v>28.065834380929701</v>
      </c>
      <c r="G3849">
        <v>27.2155749858638</v>
      </c>
      <c r="H3849">
        <v>50.022308349609297</v>
      </c>
      <c r="I3849">
        <v>27.570928619642899</v>
      </c>
      <c r="J3849">
        <v>30.104541576777699</v>
      </c>
      <c r="M3849">
        <v>12.654775757393701</v>
      </c>
    </row>
    <row r="3850" spans="1:13" x14ac:dyDescent="0.35">
      <c r="A3850" s="2">
        <v>44406.69902777778</v>
      </c>
      <c r="B3850" s="1">
        <v>44406.69902777778</v>
      </c>
      <c r="C3850">
        <v>45.355233983656703</v>
      </c>
      <c r="D3850">
        <v>29.420271319321699</v>
      </c>
      <c r="E3850">
        <v>51.515245196431302</v>
      </c>
      <c r="F3850">
        <v>28.066161035201201</v>
      </c>
      <c r="G3850">
        <v>27.208539891767298</v>
      </c>
      <c r="H3850">
        <v>50.015411376953097</v>
      </c>
      <c r="I3850">
        <v>27.574972830881801</v>
      </c>
      <c r="J3850">
        <v>30.101192089352001</v>
      </c>
      <c r="M3850">
        <v>16.631289157245401</v>
      </c>
    </row>
    <row r="3851" spans="1:13" x14ac:dyDescent="0.35">
      <c r="A3851" s="2">
        <v>44406.69903935185</v>
      </c>
      <c r="B3851" s="1">
        <v>44406.69903935185</v>
      </c>
      <c r="C3851">
        <v>45.362864235345</v>
      </c>
      <c r="D3851">
        <v>29.432566285345999</v>
      </c>
      <c r="E3851">
        <v>51.497515859053301</v>
      </c>
      <c r="F3851">
        <v>28.058647986958199</v>
      </c>
      <c r="G3851">
        <v>27.205205868912898</v>
      </c>
      <c r="H3851">
        <v>50.008544921875</v>
      </c>
      <c r="I3851">
        <v>27.5678723073326</v>
      </c>
      <c r="J3851">
        <v>30.075857784459199</v>
      </c>
      <c r="M3851">
        <v>16.701842222210001</v>
      </c>
    </row>
    <row r="3852" spans="1:13" x14ac:dyDescent="0.35">
      <c r="A3852" s="2">
        <v>44406.699050925927</v>
      </c>
      <c r="B3852" s="1">
        <v>44406.699050925927</v>
      </c>
      <c r="C3852">
        <v>45.363201314736898</v>
      </c>
      <c r="D3852">
        <v>29.381276829222902</v>
      </c>
      <c r="E3852">
        <v>51.501459108228701</v>
      </c>
      <c r="F3852">
        <v>28.0629598233411</v>
      </c>
      <c r="G3852">
        <v>27.2129138850534</v>
      </c>
      <c r="H3852">
        <v>50.012481689453097</v>
      </c>
      <c r="I3852">
        <v>27.5682427694308</v>
      </c>
      <c r="J3852">
        <v>30.094523564386201</v>
      </c>
      <c r="M3852">
        <v>12.7690616064561</v>
      </c>
    </row>
    <row r="3853" spans="1:13" x14ac:dyDescent="0.35">
      <c r="A3853" s="2">
        <v>44406.699062500003</v>
      </c>
      <c r="B3853" s="1">
        <v>44406.699062500003</v>
      </c>
      <c r="C3853">
        <v>45.359891807980503</v>
      </c>
      <c r="D3853">
        <v>29.401515727718799</v>
      </c>
      <c r="E3853">
        <v>51.512646931470798</v>
      </c>
      <c r="F3853">
        <v>28.0515269238409</v>
      </c>
      <c r="G3853">
        <v>27.213250346075402</v>
      </c>
      <c r="H3853">
        <v>50.005615234375</v>
      </c>
      <c r="I3853">
        <v>27.5685823596875</v>
      </c>
      <c r="J3853">
        <v>30.091204526846202</v>
      </c>
      <c r="M3853">
        <v>16.735186878908902</v>
      </c>
    </row>
    <row r="3854" spans="1:13" x14ac:dyDescent="0.35">
      <c r="A3854" s="2">
        <v>44406.699074074073</v>
      </c>
      <c r="B3854" s="1">
        <v>44406.699074074073</v>
      </c>
      <c r="C3854">
        <v>45.349457668623501</v>
      </c>
      <c r="D3854">
        <v>29.616628189581998</v>
      </c>
      <c r="E3854">
        <v>51.504087941012401</v>
      </c>
      <c r="F3854">
        <v>28.052016905247999</v>
      </c>
      <c r="G3854">
        <v>27.206383482490001</v>
      </c>
      <c r="H3854">
        <v>50.0078735351562</v>
      </c>
      <c r="I3854">
        <v>27.569060873230999</v>
      </c>
      <c r="J3854">
        <v>30.089849506933</v>
      </c>
      <c r="M3854">
        <v>13.4264762470651</v>
      </c>
    </row>
    <row r="3855" spans="1:13" x14ac:dyDescent="0.35">
      <c r="A3855" s="2">
        <v>44406.69908564815</v>
      </c>
      <c r="B3855" s="1">
        <v>44406.69908564815</v>
      </c>
      <c r="C3855">
        <v>45.346316701562998</v>
      </c>
      <c r="D3855">
        <v>29.962930905539</v>
      </c>
      <c r="E3855">
        <v>51.495528950553997</v>
      </c>
      <c r="F3855">
        <v>28.0486197008251</v>
      </c>
      <c r="G3855">
        <v>27.210558657899401</v>
      </c>
      <c r="H3855">
        <v>50.0029907226562</v>
      </c>
      <c r="I3855">
        <v>27.565865637633902</v>
      </c>
      <c r="J3855">
        <v>30.084870950622999</v>
      </c>
      <c r="M3855">
        <v>16.052363458490099</v>
      </c>
    </row>
    <row r="3856" spans="1:13" x14ac:dyDescent="0.35">
      <c r="A3856" s="2">
        <v>44406.699097222219</v>
      </c>
      <c r="B3856" s="1">
        <v>44406.699097222219</v>
      </c>
      <c r="C3856">
        <v>45.353946953251402</v>
      </c>
      <c r="D3856">
        <v>29.9116414494159</v>
      </c>
      <c r="E3856">
        <v>51.510354344740797</v>
      </c>
      <c r="F3856">
        <v>28.0568840538924</v>
      </c>
      <c r="G3856">
        <v>27.2035541511686</v>
      </c>
      <c r="H3856">
        <v>50.010528564453097</v>
      </c>
      <c r="I3856">
        <v>27.562469735066902</v>
      </c>
      <c r="J3856">
        <v>30.088890335533801</v>
      </c>
      <c r="M3856">
        <v>11.495060166871401</v>
      </c>
    </row>
    <row r="3857" spans="1:13" x14ac:dyDescent="0.35">
      <c r="A3857" s="2">
        <v>44406.699108796296</v>
      </c>
      <c r="B3857" s="1">
        <v>44406.699108796296</v>
      </c>
      <c r="C3857">
        <v>45.339728331631299</v>
      </c>
      <c r="D3857">
        <v>29.979543942740801</v>
      </c>
      <c r="E3857">
        <v>51.503446016727999</v>
      </c>
      <c r="F3857">
        <v>28.057243373591</v>
      </c>
      <c r="G3857">
        <v>27.2149326511854</v>
      </c>
      <c r="H3857">
        <v>50.010833740234297</v>
      </c>
      <c r="I3857">
        <v>27.5665448181473</v>
      </c>
      <c r="J3857">
        <v>30.092879270558999</v>
      </c>
      <c r="M3857">
        <v>14.0907515426195</v>
      </c>
    </row>
    <row r="3858" spans="1:13" x14ac:dyDescent="0.35">
      <c r="A3858" s="2">
        <v>44406.699120370373</v>
      </c>
      <c r="B3858" s="1">
        <v>44406.699120370373</v>
      </c>
      <c r="C3858">
        <v>45.361883640750598</v>
      </c>
      <c r="D3858">
        <v>30.0554233309126</v>
      </c>
      <c r="E3858">
        <v>51.507358698080402</v>
      </c>
      <c r="F3858">
        <v>28.057602693289599</v>
      </c>
      <c r="G3858">
        <v>27.2115680409654</v>
      </c>
      <c r="H3858">
        <v>50.0039672851562</v>
      </c>
      <c r="I3858">
        <v>27.581764636015802</v>
      </c>
      <c r="J3858">
        <v>30.093214219301601</v>
      </c>
      <c r="M3858">
        <v>16.751172241954499</v>
      </c>
    </row>
    <row r="3859" spans="1:13" x14ac:dyDescent="0.35">
      <c r="A3859" s="2">
        <v>44406.699131944442</v>
      </c>
      <c r="B3859" s="1">
        <v>44406.699131944442</v>
      </c>
      <c r="C3859">
        <v>45.351311605278703</v>
      </c>
      <c r="D3859">
        <v>29.964414212432001</v>
      </c>
      <c r="E3859">
        <v>51.511332515078898</v>
      </c>
      <c r="F3859">
        <v>28.065834380929701</v>
      </c>
      <c r="G3859">
        <v>27.219306644471501</v>
      </c>
      <c r="H3859">
        <v>50.015106201171797</v>
      </c>
      <c r="I3859">
        <v>27.563519377678499</v>
      </c>
      <c r="J3859">
        <v>30.097233604212501</v>
      </c>
      <c r="M3859">
        <v>10.1423595504813</v>
      </c>
    </row>
    <row r="3860" spans="1:13" x14ac:dyDescent="0.35">
      <c r="A3860" s="2">
        <v>44406.699143518519</v>
      </c>
      <c r="B3860" s="1">
        <v>44406.699143518519</v>
      </c>
      <c r="C3860">
        <v>45.351648684670501</v>
      </c>
      <c r="D3860">
        <v>29.889259996519101</v>
      </c>
      <c r="E3860">
        <v>51.500847751767402</v>
      </c>
      <c r="F3860">
        <v>28.066226366055499</v>
      </c>
      <c r="G3860">
        <v>27.215942034251398</v>
      </c>
      <c r="H3860">
        <v>50.011871337890597</v>
      </c>
      <c r="I3860">
        <v>27.5750345745648</v>
      </c>
      <c r="J3860">
        <v>30.0902301305041</v>
      </c>
      <c r="M3860">
        <v>15.348000483180099</v>
      </c>
    </row>
    <row r="3861" spans="1:13" x14ac:dyDescent="0.35">
      <c r="A3861" s="2">
        <v>44406.699155092596</v>
      </c>
      <c r="B3861" s="1">
        <v>44406.699155092596</v>
      </c>
      <c r="C3861">
        <v>45.341046005617599</v>
      </c>
      <c r="D3861">
        <v>29.8220167507022</v>
      </c>
      <c r="E3861">
        <v>51.504729865296802</v>
      </c>
      <c r="F3861">
        <v>28.074425388268502</v>
      </c>
      <c r="G3861">
        <v>27.219948979149802</v>
      </c>
      <c r="H3861">
        <v>50.004913330078097</v>
      </c>
      <c r="I3861">
        <v>27.571607800156301</v>
      </c>
      <c r="J3861">
        <v>30.101527038094499</v>
      </c>
      <c r="M3861">
        <v>16.7696484549177</v>
      </c>
    </row>
    <row r="3862" spans="1:13" x14ac:dyDescent="0.35">
      <c r="A3862" s="2">
        <v>44406.699166666665</v>
      </c>
      <c r="B3862" s="1">
        <v>44406.699166666665</v>
      </c>
      <c r="C3862">
        <v>45.352292199873197</v>
      </c>
      <c r="D3862">
        <v>29.7071428724316</v>
      </c>
      <c r="E3862">
        <v>51.497852105107</v>
      </c>
      <c r="F3862">
        <v>28.059039972083902</v>
      </c>
      <c r="G3862">
        <v>27.212944472419</v>
      </c>
      <c r="H3862">
        <v>50.012481689453097</v>
      </c>
      <c r="I3862">
        <v>27.571947390413001</v>
      </c>
      <c r="J3862">
        <v>30.0982080005545</v>
      </c>
      <c r="M3862">
        <v>11.454760110946699</v>
      </c>
    </row>
    <row r="3863" spans="1:13" x14ac:dyDescent="0.35">
      <c r="A3863" s="2">
        <v>44406.699178240742</v>
      </c>
      <c r="B3863" s="1">
        <v>44406.699178240742</v>
      </c>
      <c r="C3863">
        <v>45.347511801224996</v>
      </c>
      <c r="D3863">
        <v>29.600591993949699</v>
      </c>
      <c r="E3863">
        <v>51.505753887369501</v>
      </c>
      <c r="F3863">
        <v>28.069623570478399</v>
      </c>
      <c r="G3863">
        <v>27.217303172022302</v>
      </c>
      <c r="H3863">
        <v>50.011367797851499</v>
      </c>
      <c r="I3863">
        <v>27.572657442767898</v>
      </c>
      <c r="J3863">
        <v>30.095223911757</v>
      </c>
      <c r="M3863">
        <v>14.5885845122602</v>
      </c>
    </row>
    <row r="3864" spans="1:13" x14ac:dyDescent="0.35">
      <c r="A3864" s="2">
        <v>44406.699189814812</v>
      </c>
      <c r="B3864" s="1">
        <v>44406.699189814812</v>
      </c>
      <c r="C3864">
        <v>45.342363679603999</v>
      </c>
      <c r="D3864">
        <v>29.660534073615398</v>
      </c>
      <c r="E3864">
        <v>51.498860843268197</v>
      </c>
      <c r="F3864">
        <v>28.060117931179601</v>
      </c>
      <c r="G3864">
        <v>27.213953855484998</v>
      </c>
      <c r="H3864">
        <v>50.0098876953125</v>
      </c>
      <c r="I3864">
        <v>27.576701654006801</v>
      </c>
      <c r="J3864">
        <v>30.099212846782201</v>
      </c>
      <c r="M3864">
        <v>14.7370272475272</v>
      </c>
    </row>
    <row r="3865" spans="1:13" x14ac:dyDescent="0.35">
      <c r="A3865" s="2">
        <v>44406.699201388888</v>
      </c>
      <c r="B3865" s="1">
        <v>44406.699201388888</v>
      </c>
      <c r="C3865">
        <v>45.350147149197703</v>
      </c>
      <c r="D3865">
        <v>29.601498459273198</v>
      </c>
      <c r="E3865">
        <v>51.495742925315497</v>
      </c>
      <c r="F3865">
        <v>28.0685456113826</v>
      </c>
      <c r="G3865">
        <v>27.221814808453701</v>
      </c>
      <c r="H3865">
        <v>50.014007568359297</v>
      </c>
      <c r="I3865">
        <v>27.5772264753126</v>
      </c>
      <c r="J3865">
        <v>30.099730494838902</v>
      </c>
      <c r="M3865">
        <v>12.6727033470381</v>
      </c>
    </row>
    <row r="3866" spans="1:13" x14ac:dyDescent="0.35">
      <c r="A3866" s="2">
        <v>44406.699212962965</v>
      </c>
      <c r="B3866" s="1">
        <v>44406.699212962965</v>
      </c>
      <c r="C3866">
        <v>45.3395751137259</v>
      </c>
      <c r="D3866">
        <v>29.673389400021598</v>
      </c>
      <c r="E3866">
        <v>51.499686174490897</v>
      </c>
      <c r="F3866">
        <v>28.064952414396899</v>
      </c>
      <c r="G3866">
        <v>27.218480785599301</v>
      </c>
      <c r="H3866">
        <v>50.010711669921797</v>
      </c>
      <c r="I3866">
        <v>27.581301558393001</v>
      </c>
      <c r="J3866">
        <v>30.103749879749799</v>
      </c>
      <c r="M3866">
        <v>15.377499602538499</v>
      </c>
    </row>
    <row r="3867" spans="1:13" x14ac:dyDescent="0.35">
      <c r="A3867" s="2">
        <v>44406.699224537035</v>
      </c>
      <c r="B3867" s="1">
        <v>44406.699224537035</v>
      </c>
      <c r="C3867">
        <v>45.336296250550497</v>
      </c>
      <c r="D3867">
        <v>29.570447901645998</v>
      </c>
      <c r="E3867">
        <v>51.503629423666403</v>
      </c>
      <c r="F3867">
        <v>28.065344399522601</v>
      </c>
      <c r="G3867">
        <v>27.222518317863301</v>
      </c>
      <c r="H3867">
        <v>50.0038452148437</v>
      </c>
      <c r="I3867">
        <v>27.574201034843799</v>
      </c>
      <c r="J3867">
        <v>30.096746406041401</v>
      </c>
      <c r="M3867">
        <v>16.743327923483701</v>
      </c>
    </row>
    <row r="3868" spans="1:13" x14ac:dyDescent="0.35">
      <c r="A3868" s="2">
        <v>44406.699236111112</v>
      </c>
      <c r="B3868" s="1">
        <v>44406.699236111112</v>
      </c>
      <c r="C3868">
        <v>45.340218628928497</v>
      </c>
      <c r="D3868">
        <v>29.3959450862761</v>
      </c>
      <c r="E3868">
        <v>51.500328098775299</v>
      </c>
      <c r="F3868">
        <v>28.069623570478399</v>
      </c>
      <c r="G3868">
        <v>27.222824191519699</v>
      </c>
      <c r="H3868">
        <v>50.014984130859297</v>
      </c>
      <c r="I3868">
        <v>27.578245246082702</v>
      </c>
      <c r="J3868">
        <v>30.0970509048983</v>
      </c>
      <c r="M3868">
        <v>10.134426442173201</v>
      </c>
    </row>
    <row r="3869" spans="1:13" x14ac:dyDescent="0.35">
      <c r="A3869" s="2">
        <v>44406.699247685188</v>
      </c>
      <c r="B3869" s="1">
        <v>44406.699247685188</v>
      </c>
      <c r="C3869">
        <v>45.333293179604901</v>
      </c>
      <c r="D3869">
        <v>29.352566600249201</v>
      </c>
      <c r="E3869">
        <v>51.497057341707297</v>
      </c>
      <c r="F3869">
        <v>28.066030373492602</v>
      </c>
      <c r="G3869">
        <v>27.212118613546799</v>
      </c>
      <c r="H3869">
        <v>50.008087158203097</v>
      </c>
      <c r="I3869">
        <v>27.571113850692001</v>
      </c>
      <c r="J3869">
        <v>30.093731867358301</v>
      </c>
      <c r="M3869">
        <v>16.701074050445602</v>
      </c>
    </row>
    <row r="3870" spans="1:13" x14ac:dyDescent="0.35">
      <c r="A3870" s="2">
        <v>44406.699259259258</v>
      </c>
      <c r="B3870" s="1">
        <v>44406.699259259258</v>
      </c>
      <c r="C3870">
        <v>45.333630258996799</v>
      </c>
      <c r="D3870">
        <v>29.372838461120399</v>
      </c>
      <c r="E3870">
        <v>51.497393587761003</v>
      </c>
      <c r="F3870">
        <v>28.062469841934</v>
      </c>
      <c r="G3870">
        <v>27.219826629687301</v>
      </c>
      <c r="H3870">
        <v>49.997589111328097</v>
      </c>
      <c r="I3870">
        <v>27.5677488199665</v>
      </c>
      <c r="J3870">
        <v>30.090412829818298</v>
      </c>
      <c r="M3870">
        <v>18.1221081176304</v>
      </c>
    </row>
    <row r="3871" spans="1:13" x14ac:dyDescent="0.35">
      <c r="A3871" s="2">
        <v>44406.699270833335</v>
      </c>
      <c r="B3871" s="1">
        <v>44406.699270833335</v>
      </c>
      <c r="C3871">
        <v>45.341229867104097</v>
      </c>
      <c r="D3871">
        <v>29.416909157030801</v>
      </c>
      <c r="E3871">
        <v>51.508550843179997</v>
      </c>
      <c r="F3871">
        <v>28.0628291616325</v>
      </c>
      <c r="G3871">
        <v>27.220163090709299</v>
      </c>
      <c r="H3871">
        <v>50.005157470703097</v>
      </c>
      <c r="I3871">
        <v>27.564383789240999</v>
      </c>
      <c r="J3871">
        <v>30.10177063718</v>
      </c>
      <c r="M3871">
        <v>11.5349750461856</v>
      </c>
    </row>
    <row r="3872" spans="1:13" x14ac:dyDescent="0.35">
      <c r="A3872" s="2">
        <v>44406.699282407404</v>
      </c>
      <c r="B3872" s="1">
        <v>44406.699282407404</v>
      </c>
      <c r="C3872">
        <v>45.351005169467903</v>
      </c>
      <c r="D3872">
        <v>29.419612071813599</v>
      </c>
      <c r="E3872">
        <v>51.503797546693299</v>
      </c>
      <c r="F3872">
        <v>28.069443910629101</v>
      </c>
      <c r="G3872">
        <v>27.222671254691502</v>
      </c>
      <c r="H3872">
        <v>50.011184692382798</v>
      </c>
      <c r="I3872">
        <v>27.574355394051398</v>
      </c>
      <c r="J3872">
        <v>30.1042523028636</v>
      </c>
      <c r="M3872">
        <v>12.0157203571676</v>
      </c>
    </row>
    <row r="3873" spans="1:13" x14ac:dyDescent="0.35">
      <c r="A3873" s="2">
        <v>44406.699293981481</v>
      </c>
      <c r="B3873" s="1">
        <v>44406.699293981481</v>
      </c>
      <c r="C3873">
        <v>45.353487299535203</v>
      </c>
      <c r="D3873">
        <v>29.422314986596501</v>
      </c>
      <c r="E3873">
        <v>51.506258256450003</v>
      </c>
      <c r="F3873">
        <v>28.080011176309998</v>
      </c>
      <c r="G3873">
        <v>27.232581561157801</v>
      </c>
      <c r="H3873">
        <v>50.006439208984297</v>
      </c>
      <c r="I3873">
        <v>27.5806223778796</v>
      </c>
      <c r="J3873">
        <v>30.110418404715599</v>
      </c>
      <c r="M3873">
        <v>15.9452119455639</v>
      </c>
    </row>
    <row r="3874" spans="1:13" x14ac:dyDescent="0.35">
      <c r="A3874" s="2">
        <v>44406.699305555558</v>
      </c>
      <c r="B3874" s="1">
        <v>44406.699305555558</v>
      </c>
      <c r="C3874">
        <v>45.357440321494302</v>
      </c>
      <c r="D3874">
        <v>29.410778155206302</v>
      </c>
      <c r="E3874">
        <v>51.517446079692</v>
      </c>
      <c r="F3874">
        <v>28.080370496008602</v>
      </c>
      <c r="G3874">
        <v>27.236588506056201</v>
      </c>
      <c r="H3874">
        <v>50.010406494140597</v>
      </c>
      <c r="I3874">
        <v>27.5809619681363</v>
      </c>
      <c r="J3874">
        <v>30.1144377896264</v>
      </c>
      <c r="M3874">
        <v>12.7639312236695</v>
      </c>
    </row>
    <row r="3875" spans="1:13" x14ac:dyDescent="0.35">
      <c r="A3875" s="2">
        <v>44406.699317129627</v>
      </c>
      <c r="B3875" s="1">
        <v>44406.699317129627</v>
      </c>
      <c r="C3875">
        <v>45.3541308147379</v>
      </c>
      <c r="D3875">
        <v>29.391231466593901</v>
      </c>
      <c r="E3875">
        <v>51.510537751679202</v>
      </c>
      <c r="F3875">
        <v>28.0728574477656</v>
      </c>
      <c r="G3875">
        <v>27.233223895836201</v>
      </c>
      <c r="H3875">
        <v>50.0179443359375</v>
      </c>
      <c r="I3875">
        <v>27.5775660655693</v>
      </c>
      <c r="J3875">
        <v>30.111088302200699</v>
      </c>
      <c r="M3875">
        <v>11.387825178787899</v>
      </c>
    </row>
    <row r="3876" spans="1:13" x14ac:dyDescent="0.35">
      <c r="A3876" s="2">
        <v>44406.699328703704</v>
      </c>
      <c r="B3876" s="1">
        <v>44406.699328703704</v>
      </c>
      <c r="C3876">
        <v>45.361914284331597</v>
      </c>
      <c r="D3876">
        <v>29.3997357594472</v>
      </c>
      <c r="E3876">
        <v>51.500205827483001</v>
      </c>
      <c r="F3876">
        <v>28.089124830483001</v>
      </c>
      <c r="G3876">
        <v>27.233743881052</v>
      </c>
      <c r="H3876">
        <v>50.007598876953097</v>
      </c>
      <c r="I3876">
        <v>27.585531000681002</v>
      </c>
      <c r="J3876">
        <v>30.115259936539999</v>
      </c>
      <c r="M3876">
        <v>17.941296558459101</v>
      </c>
    </row>
    <row r="3877" spans="1:13" x14ac:dyDescent="0.35">
      <c r="A3877" s="2">
        <v>44406.699340277781</v>
      </c>
      <c r="B3877" s="1">
        <v>44406.699340277781</v>
      </c>
      <c r="C3877">
        <v>45.369391318114602</v>
      </c>
      <c r="D3877">
        <v>29.419809846065998</v>
      </c>
      <c r="E3877">
        <v>51.507603240664899</v>
      </c>
      <c r="F3877">
        <v>28.0814811205315</v>
      </c>
      <c r="G3877">
        <v>27.233927405245801</v>
      </c>
      <c r="H3877">
        <v>50.004150390625</v>
      </c>
      <c r="I3877">
        <v>27.570805132276799</v>
      </c>
      <c r="J3877">
        <v>30.119127072022401</v>
      </c>
      <c r="M3877">
        <v>15.502424768603699</v>
      </c>
    </row>
    <row r="3878" spans="1:13" x14ac:dyDescent="0.35">
      <c r="A3878" s="2">
        <v>44406.69935185185</v>
      </c>
      <c r="B3878" s="1">
        <v>44406.69935185185</v>
      </c>
      <c r="C3878">
        <v>45.3660818113582</v>
      </c>
      <c r="D3878">
        <v>29.428116364667002</v>
      </c>
      <c r="E3878">
        <v>51.507908918895602</v>
      </c>
      <c r="F3878">
        <v>28.0818077748029</v>
      </c>
      <c r="G3878">
        <v>27.234233278902199</v>
      </c>
      <c r="H3878">
        <v>50.01171875</v>
      </c>
      <c r="I3878">
        <v>27.578584836339399</v>
      </c>
      <c r="J3878">
        <v>30.1157775845967</v>
      </c>
      <c r="M3878">
        <v>11.4492488224466</v>
      </c>
    </row>
    <row r="3879" spans="1:13" x14ac:dyDescent="0.35">
      <c r="A3879" s="2">
        <v>44406.699363425927</v>
      </c>
      <c r="B3879" s="1">
        <v>44406.699363425927</v>
      </c>
      <c r="C3879">
        <v>45.370157407641599</v>
      </c>
      <c r="D3879">
        <v>29.448487112664399</v>
      </c>
      <c r="E3879">
        <v>51.504791000942902</v>
      </c>
      <c r="F3879">
        <v>28.082330421637199</v>
      </c>
      <c r="G3879">
        <v>27.2384237479944</v>
      </c>
      <c r="H3879">
        <v>50.0230102539062</v>
      </c>
      <c r="I3879">
        <v>27.586518899609601</v>
      </c>
      <c r="J3879">
        <v>30.1236032052186</v>
      </c>
      <c r="M3879">
        <v>9.9728269267355998</v>
      </c>
    </row>
    <row r="3880" spans="1:13" x14ac:dyDescent="0.35">
      <c r="A3880" s="2">
        <v>44406.699374999997</v>
      </c>
      <c r="B3880" s="1">
        <v>44406.699374999997</v>
      </c>
      <c r="C3880">
        <v>45.370525130614503</v>
      </c>
      <c r="D3880">
        <v>29.520411015788198</v>
      </c>
      <c r="E3880">
        <v>51.501489676051797</v>
      </c>
      <c r="F3880">
        <v>28.0905621092773</v>
      </c>
      <c r="G3880">
        <v>27.2350591377744</v>
      </c>
      <c r="H3880">
        <v>50.0089111328125</v>
      </c>
      <c r="I3880">
        <v>27.586858489866302</v>
      </c>
      <c r="J3880">
        <v>30.123938153961198</v>
      </c>
      <c r="M3880">
        <v>19.270170557195499</v>
      </c>
    </row>
    <row r="3881" spans="1:13" x14ac:dyDescent="0.35">
      <c r="A3881" s="2">
        <v>44406.699386574073</v>
      </c>
      <c r="B3881" s="1">
        <v>44406.699386574073</v>
      </c>
      <c r="C3881">
        <v>45.371107358655003</v>
      </c>
      <c r="D3881">
        <v>29.570711600649201</v>
      </c>
      <c r="E3881">
        <v>51.507496253284202</v>
      </c>
      <c r="F3881">
        <v>28.0813504588229</v>
      </c>
      <c r="G3881">
        <v>27.237521420708099</v>
      </c>
      <c r="H3881">
        <v>50.0203247070312</v>
      </c>
      <c r="I3881">
        <v>27.583740433873</v>
      </c>
      <c r="J3881">
        <v>30.1190204974225</v>
      </c>
      <c r="M3881">
        <v>9.9582558917876494</v>
      </c>
    </row>
    <row r="3882" spans="1:13" x14ac:dyDescent="0.35">
      <c r="A3882" s="2">
        <v>44406.69939814815</v>
      </c>
      <c r="B3882" s="1">
        <v>44406.69939814815</v>
      </c>
      <c r="C3882">
        <v>45.360780471831802</v>
      </c>
      <c r="D3882">
        <v>29.5534722783148</v>
      </c>
      <c r="E3882">
        <v>51.495437247084801</v>
      </c>
      <c r="F3882">
        <v>28.076091325052801</v>
      </c>
      <c r="G3882">
        <v>27.228911077281399</v>
      </c>
      <c r="H3882">
        <v>50.0172729492187</v>
      </c>
      <c r="I3882">
        <v>27.588062491685498</v>
      </c>
      <c r="J3882">
        <v>30.125125699503101</v>
      </c>
      <c r="M3882">
        <v>15.1941354214543</v>
      </c>
    </row>
    <row r="3883" spans="1:13" x14ac:dyDescent="0.35">
      <c r="A3883" s="2">
        <v>44406.69940972222</v>
      </c>
      <c r="B3883" s="1">
        <v>44406.69940972222</v>
      </c>
      <c r="C3883">
        <v>45.3647641373719</v>
      </c>
      <c r="D3883">
        <v>29.5141152020867</v>
      </c>
      <c r="E3883">
        <v>51.506625070326798</v>
      </c>
      <c r="F3883">
        <v>28.088275529377299</v>
      </c>
      <c r="G3883">
        <v>27.240320164663899</v>
      </c>
      <c r="H3883">
        <v>50.010406494140597</v>
      </c>
      <c r="I3883">
        <v>27.573521854330401</v>
      </c>
      <c r="J3883">
        <v>30.1144682395121</v>
      </c>
      <c r="M3883">
        <v>16.647091075986499</v>
      </c>
    </row>
    <row r="3884" spans="1:13" x14ac:dyDescent="0.35">
      <c r="A3884" s="2">
        <v>44406.699421296296</v>
      </c>
      <c r="B3884" s="1">
        <v>44406.699421296296</v>
      </c>
      <c r="C3884">
        <v>45.383487365410502</v>
      </c>
      <c r="D3884">
        <v>29.6934964490159</v>
      </c>
      <c r="E3884">
        <v>51.510721158617599</v>
      </c>
      <c r="F3884">
        <v>28.0888308416387</v>
      </c>
      <c r="G3884">
        <v>27.248211704998202</v>
      </c>
      <c r="H3884">
        <v>50.025360107421797</v>
      </c>
      <c r="I3884">
        <v>27.585222282265899</v>
      </c>
      <c r="J3884">
        <v>30.1259782963023</v>
      </c>
      <c r="M3884">
        <v>8.6197996040212193</v>
      </c>
    </row>
    <row r="3885" spans="1:13" x14ac:dyDescent="0.35">
      <c r="A3885" s="2">
        <v>44406.699432870373</v>
      </c>
      <c r="B3885" s="1">
        <v>44406.699432870373</v>
      </c>
      <c r="C3885">
        <v>45.380116571491897</v>
      </c>
      <c r="D3885">
        <v>30.3256818468208</v>
      </c>
      <c r="E3885">
        <v>51.507419833726502</v>
      </c>
      <c r="F3885">
        <v>28.096997198424599</v>
      </c>
      <c r="G3885">
        <v>27.244816507412501</v>
      </c>
      <c r="H3885">
        <v>50.0328369140625</v>
      </c>
      <c r="I3885">
        <v>27.585531000681002</v>
      </c>
      <c r="J3885">
        <v>30.126282795159199</v>
      </c>
      <c r="M3885">
        <v>11.2149817689803</v>
      </c>
    </row>
    <row r="3886" spans="1:13" x14ac:dyDescent="0.35">
      <c r="A3886" s="2">
        <v>44406.699444444443</v>
      </c>
      <c r="B3886" s="1">
        <v>44406.699444444443</v>
      </c>
      <c r="C3886">
        <v>45.380300432978402</v>
      </c>
      <c r="D3886">
        <v>30.659722559128799</v>
      </c>
      <c r="E3886">
        <v>51.503965669720102</v>
      </c>
      <c r="F3886">
        <v>28.0971931909875</v>
      </c>
      <c r="G3886">
        <v>27.245000031606299</v>
      </c>
      <c r="H3886">
        <v>50.0294189453125</v>
      </c>
      <c r="I3886">
        <v>27.578276117924201</v>
      </c>
      <c r="J3886">
        <v>30.1264654944734</v>
      </c>
      <c r="M3886">
        <v>15.170220986455201</v>
      </c>
    </row>
    <row r="3887" spans="1:13" x14ac:dyDescent="0.35">
      <c r="A3887" s="2">
        <v>44406.699456018519</v>
      </c>
      <c r="B3887" s="1">
        <v>44406.699456018519</v>
      </c>
      <c r="C3887">
        <v>45.380974591762097</v>
      </c>
      <c r="D3887">
        <v>30.7041558411686</v>
      </c>
      <c r="E3887">
        <v>51.511882735894098</v>
      </c>
      <c r="F3887">
        <v>28.101864347069</v>
      </c>
      <c r="G3887">
        <v>27.256745580010801</v>
      </c>
      <c r="H3887">
        <v>50.022857666015597</v>
      </c>
      <c r="I3887">
        <v>27.590100033225699</v>
      </c>
      <c r="J3887">
        <v>30.123450955790201</v>
      </c>
      <c r="M3887">
        <v>16.376853701575101</v>
      </c>
    </row>
    <row r="3888" spans="1:13" x14ac:dyDescent="0.35">
      <c r="A3888" s="2">
        <v>44406.699467592596</v>
      </c>
      <c r="B3888" s="1">
        <v>44406.699467592596</v>
      </c>
      <c r="C3888">
        <v>45.377665085005702</v>
      </c>
      <c r="D3888">
        <v>30.5177536082792</v>
      </c>
      <c r="E3888">
        <v>51.501367404759499</v>
      </c>
      <c r="F3888">
        <v>28.0982711500832</v>
      </c>
      <c r="G3888">
        <v>27.257082041032799</v>
      </c>
      <c r="H3888">
        <v>50.0195922851562</v>
      </c>
      <c r="I3888">
        <v>27.594175116306101</v>
      </c>
      <c r="J3888">
        <v>30.131154776869401</v>
      </c>
      <c r="M3888">
        <v>15.2290427147437</v>
      </c>
    </row>
    <row r="3889" spans="1:13" x14ac:dyDescent="0.35">
      <c r="A3889" s="2">
        <v>44406.699479166666</v>
      </c>
      <c r="B3889" s="1">
        <v>44406.699479166666</v>
      </c>
      <c r="C3889">
        <v>45.370739635682099</v>
      </c>
      <c r="D3889">
        <v>30.422756042375099</v>
      </c>
      <c r="E3889">
        <v>51.494459076746701</v>
      </c>
      <c r="F3889">
        <v>28.090790767267301</v>
      </c>
      <c r="G3889">
        <v>27.246345875694299</v>
      </c>
      <c r="H3889">
        <v>50.0199584960937</v>
      </c>
      <c r="I3889">
        <v>27.590810085580699</v>
      </c>
      <c r="J3889">
        <v>30.124151303161</v>
      </c>
      <c r="M3889">
        <v>13.916857861207101</v>
      </c>
    </row>
    <row r="3890" spans="1:13" x14ac:dyDescent="0.35">
      <c r="A3890" s="2">
        <v>44406.699490740742</v>
      </c>
      <c r="B3890" s="1">
        <v>44406.699490740742</v>
      </c>
      <c r="C3890">
        <v>45.371229932979297</v>
      </c>
      <c r="D3890">
        <v>30.212637380385001</v>
      </c>
      <c r="E3890">
        <v>51.494978729738797</v>
      </c>
      <c r="F3890">
        <v>28.089353488473002</v>
      </c>
      <c r="G3890">
        <v>27.241314254047101</v>
      </c>
      <c r="H3890">
        <v>50.022216796875</v>
      </c>
      <c r="I3890">
        <v>27.5801284284153</v>
      </c>
      <c r="J3890">
        <v>30.120969290106601</v>
      </c>
      <c r="M3890">
        <v>13.207302795234501</v>
      </c>
    </row>
    <row r="3891" spans="1:13" x14ac:dyDescent="0.35">
      <c r="A3891" s="2">
        <v>44406.699502314812</v>
      </c>
      <c r="B3891" s="1">
        <v>44406.699502314812</v>
      </c>
      <c r="C3891">
        <v>45.371689586695503</v>
      </c>
      <c r="D3891">
        <v>30.058192170446301</v>
      </c>
      <c r="E3891">
        <v>51.499074818029598</v>
      </c>
      <c r="F3891">
        <v>28.091868726363099</v>
      </c>
      <c r="G3891">
        <v>27.236282632399799</v>
      </c>
      <c r="H3891">
        <v>50.017333984375</v>
      </c>
      <c r="I3891">
        <v>27.591797984509199</v>
      </c>
      <c r="J3891">
        <v>30.121471713220402</v>
      </c>
      <c r="M3891">
        <v>15.831702441099299</v>
      </c>
    </row>
    <row r="3892" spans="1:13" x14ac:dyDescent="0.35">
      <c r="A3892" s="2">
        <v>44406.699513888889</v>
      </c>
      <c r="B3892" s="1">
        <v>44406.699513888889</v>
      </c>
      <c r="C3892">
        <v>45.3684107235201</v>
      </c>
      <c r="D3892">
        <v>30.0227905792662</v>
      </c>
      <c r="E3892">
        <v>51.488590054718102</v>
      </c>
      <c r="F3892">
        <v>28.100100414003201</v>
      </c>
      <c r="G3892">
        <v>27.247691719782299</v>
      </c>
      <c r="H3892">
        <v>50.0140380859375</v>
      </c>
      <c r="I3892">
        <v>27.584697460960001</v>
      </c>
      <c r="J3892">
        <v>30.1181222257947</v>
      </c>
      <c r="M3892">
        <v>15.299308534707301</v>
      </c>
    </row>
    <row r="3893" spans="1:13" x14ac:dyDescent="0.35">
      <c r="A3893" s="2">
        <v>44406.699525462966</v>
      </c>
      <c r="B3893" s="1">
        <v>44406.699525462966</v>
      </c>
      <c r="C3893">
        <v>45.365254434669097</v>
      </c>
      <c r="D3893">
        <v>30.035250357167602</v>
      </c>
      <c r="E3893">
        <v>51.4926555751858</v>
      </c>
      <c r="F3893">
        <v>28.096670544153199</v>
      </c>
      <c r="G3893">
        <v>27.248181117632502</v>
      </c>
      <c r="H3893">
        <v>50.014495849609297</v>
      </c>
      <c r="I3893">
        <v>27.588926903248002</v>
      </c>
      <c r="J3893">
        <v>30.122293860134</v>
      </c>
      <c r="M3893">
        <v>13.942734655721701</v>
      </c>
    </row>
    <row r="3894" spans="1:13" x14ac:dyDescent="0.35">
      <c r="A3894" s="2">
        <v>44406.699537037035</v>
      </c>
      <c r="B3894" s="1">
        <v>44406.699537037035</v>
      </c>
      <c r="C3894">
        <v>45.3656221576421</v>
      </c>
      <c r="D3894">
        <v>29.987949348468</v>
      </c>
      <c r="E3894">
        <v>51.500236395306104</v>
      </c>
      <c r="F3894">
        <v>28.101015045963202</v>
      </c>
      <c r="G3894">
        <v>27.244847094778098</v>
      </c>
      <c r="H3894">
        <v>50.011260986328097</v>
      </c>
      <c r="I3894">
        <v>27.593032858170002</v>
      </c>
      <c r="J3894">
        <v>30.1263436949306</v>
      </c>
      <c r="M3894">
        <v>15.308108972266901</v>
      </c>
    </row>
    <row r="3895" spans="1:13" x14ac:dyDescent="0.35">
      <c r="A3895" s="2">
        <v>44406.699548611112</v>
      </c>
      <c r="B3895" s="1">
        <v>44406.699548611112</v>
      </c>
      <c r="C3895">
        <v>45.3695751796011</v>
      </c>
      <c r="D3895">
        <v>29.928715959873401</v>
      </c>
      <c r="E3895">
        <v>51.496935070414999</v>
      </c>
      <c r="F3895">
        <v>28.101341700234698</v>
      </c>
      <c r="G3895">
        <v>27.2451835558001</v>
      </c>
      <c r="H3895">
        <v>50.0115966796875</v>
      </c>
      <c r="I3895">
        <v>27.574725856149598</v>
      </c>
      <c r="J3895">
        <v>30.130332629955799</v>
      </c>
      <c r="M3895">
        <v>14.019125940558901</v>
      </c>
    </row>
    <row r="3896" spans="1:13" x14ac:dyDescent="0.35">
      <c r="A3896" s="2">
        <v>44406.699560185189</v>
      </c>
      <c r="B3896" s="1">
        <v>44406.699560185189</v>
      </c>
      <c r="C3896">
        <v>45.366265672844698</v>
      </c>
      <c r="D3896">
        <v>29.8933143686933</v>
      </c>
      <c r="E3896">
        <v>51.500908887413601</v>
      </c>
      <c r="F3896">
        <v>28.101733685360401</v>
      </c>
      <c r="G3896">
        <v>27.2565926431826</v>
      </c>
      <c r="H3896">
        <v>50.0119018554687</v>
      </c>
      <c r="I3896">
        <v>27.586241053036002</v>
      </c>
      <c r="J3896">
        <v>30.119644720079101</v>
      </c>
      <c r="M3896">
        <v>14.025247716348</v>
      </c>
    </row>
    <row r="3897" spans="1:13" x14ac:dyDescent="0.35">
      <c r="A3897" s="2">
        <v>44406.699571759258</v>
      </c>
      <c r="B3897" s="1">
        <v>44406.699571759258</v>
      </c>
      <c r="C3897">
        <v>45.370249338384802</v>
      </c>
      <c r="D3897">
        <v>29.9334295795556</v>
      </c>
      <c r="E3897">
        <v>51.494000559400703</v>
      </c>
      <c r="F3897">
        <v>28.102093005059</v>
      </c>
      <c r="G3897">
        <v>27.2458564778441</v>
      </c>
      <c r="H3897">
        <v>50.015869140625</v>
      </c>
      <c r="I3897">
        <v>27.582876022310501</v>
      </c>
      <c r="J3897">
        <v>30.134686963609202</v>
      </c>
      <c r="M3897">
        <v>12.6593072732793</v>
      </c>
    </row>
    <row r="3898" spans="1:13" x14ac:dyDescent="0.35">
      <c r="A3898" s="2">
        <v>44406.699583333335</v>
      </c>
      <c r="B3898" s="1">
        <v>44406.699583333335</v>
      </c>
      <c r="C3898">
        <v>45.3669398316284</v>
      </c>
      <c r="D3898">
        <v>29.8622638110661</v>
      </c>
      <c r="E3898">
        <v>51.494336805454502</v>
      </c>
      <c r="F3898">
        <v>28.0867075888744</v>
      </c>
      <c r="G3898">
        <v>27.253595081350198</v>
      </c>
      <c r="H3898">
        <v>50.0089721679687</v>
      </c>
      <c r="I3898">
        <v>27.586951105390899</v>
      </c>
      <c r="J3898">
        <v>30.1239990537326</v>
      </c>
      <c r="M3898">
        <v>16.647459064969699</v>
      </c>
    </row>
    <row r="3899" spans="1:13" x14ac:dyDescent="0.35">
      <c r="A3899" s="2">
        <v>44406.699594907404</v>
      </c>
      <c r="B3899" s="1">
        <v>44406.699594907404</v>
      </c>
      <c r="C3899">
        <v>45.367506737878301</v>
      </c>
      <c r="D3899">
        <v>29.8827169650021</v>
      </c>
      <c r="E3899">
        <v>51.489461237675499</v>
      </c>
      <c r="F3899">
        <v>28.099104118475399</v>
      </c>
      <c r="G3899">
        <v>27.246774098813201</v>
      </c>
      <c r="H3899">
        <v>50.009521484375</v>
      </c>
      <c r="I3899">
        <v>27.591226855441199</v>
      </c>
      <c r="J3899">
        <v>30.130073805927399</v>
      </c>
      <c r="M3899">
        <v>13.962599540240401</v>
      </c>
    </row>
    <row r="3900" spans="1:13" x14ac:dyDescent="0.35">
      <c r="A3900" s="2">
        <v>44406.699606481481</v>
      </c>
      <c r="B3900" s="1">
        <v>44406.699606481481</v>
      </c>
      <c r="C3900">
        <v>45.375213598519402</v>
      </c>
      <c r="D3900">
        <v>29.819610497297901</v>
      </c>
      <c r="E3900">
        <v>51.484493966427301</v>
      </c>
      <c r="F3900">
        <v>28.103497618426101</v>
      </c>
      <c r="G3900">
        <v>27.250903393174202</v>
      </c>
      <c r="H3900">
        <v>50.020782470703097</v>
      </c>
      <c r="I3900">
        <v>27.599114610949101</v>
      </c>
      <c r="J3900">
        <v>30.136026758579501</v>
      </c>
      <c r="M3900">
        <v>9.9741435023208407</v>
      </c>
    </row>
    <row r="3901" spans="1:13" x14ac:dyDescent="0.35">
      <c r="A3901" s="2">
        <v>44406.699618055558</v>
      </c>
      <c r="B3901" s="1">
        <v>44406.699618055558</v>
      </c>
      <c r="C3901">
        <v>45.364641563047599</v>
      </c>
      <c r="D3901">
        <v>29.851781775688799</v>
      </c>
      <c r="E3901">
        <v>51.488406647779698</v>
      </c>
      <c r="F3901">
        <v>28.096017235610301</v>
      </c>
      <c r="G3901">
        <v>27.2586114093146</v>
      </c>
      <c r="H3901">
        <v>50.0103149414062</v>
      </c>
      <c r="I3901">
        <v>27.588309466417702</v>
      </c>
      <c r="J3901">
        <v>30.132677271153799</v>
      </c>
      <c r="M3901">
        <v>17.9111369692429</v>
      </c>
    </row>
    <row r="3902" spans="1:13" x14ac:dyDescent="0.35">
      <c r="A3902" s="2">
        <v>44406.699629629627</v>
      </c>
      <c r="B3902" s="1">
        <v>44406.699629629627</v>
      </c>
      <c r="C3902">
        <v>45.379503699870298</v>
      </c>
      <c r="D3902">
        <v>29.856099846866201</v>
      </c>
      <c r="E3902">
        <v>51.495987467900001</v>
      </c>
      <c r="F3902">
        <v>28.112121291192</v>
      </c>
      <c r="G3902">
        <v>27.258947870336598</v>
      </c>
      <c r="H3902">
        <v>50.017822265625</v>
      </c>
      <c r="I3902">
        <v>27.599762919621</v>
      </c>
      <c r="J3902">
        <v>30.1403506423473</v>
      </c>
      <c r="M3902">
        <v>11.3562889880744</v>
      </c>
    </row>
    <row r="3903" spans="1:13" x14ac:dyDescent="0.35">
      <c r="A3903" s="2">
        <v>44406.699641203704</v>
      </c>
      <c r="B3903" s="1">
        <v>44406.699641203704</v>
      </c>
      <c r="C3903">
        <v>45.368931664398502</v>
      </c>
      <c r="D3903">
        <v>29.7690462134337</v>
      </c>
      <c r="E3903">
        <v>51.485472136765402</v>
      </c>
      <c r="F3903">
        <v>28.104608242948999</v>
      </c>
      <c r="G3903">
        <v>27.2445412211218</v>
      </c>
      <c r="H3903">
        <v>50.00732421875</v>
      </c>
      <c r="I3903">
        <v>27.592693267913301</v>
      </c>
      <c r="J3903">
        <v>30.137031604807198</v>
      </c>
      <c r="M3903">
        <v>17.9553593359575</v>
      </c>
    </row>
    <row r="3904" spans="1:13" x14ac:dyDescent="0.35">
      <c r="A3904" s="2">
        <v>44406.699652777781</v>
      </c>
      <c r="B3904" s="1">
        <v>44406.699652777781</v>
      </c>
      <c r="C3904">
        <v>45.361975571493801</v>
      </c>
      <c r="D3904">
        <v>29.721712242358599</v>
      </c>
      <c r="E3904">
        <v>51.485838950642197</v>
      </c>
      <c r="F3904">
        <v>28.105000228074701</v>
      </c>
      <c r="G3904">
        <v>27.252249237262198</v>
      </c>
      <c r="H3904">
        <v>50.000457763671797</v>
      </c>
      <c r="I3904">
        <v>27.566977023928601</v>
      </c>
      <c r="J3904">
        <v>30.1263436949306</v>
      </c>
      <c r="M3904">
        <v>16.732005339082299</v>
      </c>
    </row>
    <row r="3905" spans="1:13" x14ac:dyDescent="0.35">
      <c r="A3905" s="2">
        <v>44406.699664351851</v>
      </c>
      <c r="B3905" s="1">
        <v>44406.699664351851</v>
      </c>
      <c r="C3905">
        <v>45.366112454939298</v>
      </c>
      <c r="D3905">
        <v>29.702363327998601</v>
      </c>
      <c r="E3905">
        <v>51.475445890799897</v>
      </c>
      <c r="F3905">
        <v>28.105457544054801</v>
      </c>
      <c r="G3905">
        <v>27.252738635112401</v>
      </c>
      <c r="H3905">
        <v>50.015380859375</v>
      </c>
      <c r="I3905">
        <v>27.589791314810601</v>
      </c>
      <c r="J3905">
        <v>30.134169315552501</v>
      </c>
      <c r="M3905">
        <v>8.7169347808775104</v>
      </c>
    </row>
    <row r="3906" spans="1:13" x14ac:dyDescent="0.35">
      <c r="A3906" s="2">
        <v>44406.699675925927</v>
      </c>
      <c r="B3906" s="1">
        <v>44406.699675925927</v>
      </c>
      <c r="C3906">
        <v>45.362802948182903</v>
      </c>
      <c r="D3906">
        <v>29.615309694566001</v>
      </c>
      <c r="E3906">
        <v>51.4793585721523</v>
      </c>
      <c r="F3906">
        <v>28.097977161238902</v>
      </c>
      <c r="G3906">
        <v>27.249404612258001</v>
      </c>
      <c r="H3906">
        <v>50.0048828125</v>
      </c>
      <c r="I3906">
        <v>27.578986170279201</v>
      </c>
      <c r="J3906">
        <v>30.134504264295099</v>
      </c>
      <c r="M3906">
        <v>17.9826178196336</v>
      </c>
    </row>
    <row r="3907" spans="1:13" x14ac:dyDescent="0.35">
      <c r="A3907" s="2">
        <v>44406.699687499997</v>
      </c>
      <c r="B3907" s="1">
        <v>44406.699687499997</v>
      </c>
      <c r="C3907">
        <v>45.366755970141902</v>
      </c>
      <c r="D3907">
        <v>29.595795968329</v>
      </c>
      <c r="E3907">
        <v>51.4833018213278</v>
      </c>
      <c r="F3907">
        <v>28.1101287001363</v>
      </c>
      <c r="G3907">
        <v>27.2607831122749</v>
      </c>
      <c r="H3907">
        <v>50.008819580078097</v>
      </c>
      <c r="I3907">
        <v>27.579294888694299</v>
      </c>
      <c r="J3907">
        <v>30.131154776869401</v>
      </c>
      <c r="M3907">
        <v>12.744440914849299</v>
      </c>
    </row>
    <row r="3908" spans="1:13" x14ac:dyDescent="0.35">
      <c r="A3908" s="2">
        <v>44406.699699074074</v>
      </c>
      <c r="B3908" s="1">
        <v>44406.699699074074</v>
      </c>
      <c r="C3908">
        <v>45.372731468452102</v>
      </c>
      <c r="D3908">
        <v>29.528783459139898</v>
      </c>
      <c r="E3908">
        <v>51.487428477441597</v>
      </c>
      <c r="F3908">
        <v>28.118556380339299</v>
      </c>
      <c r="G3908">
        <v>27.2613030974907</v>
      </c>
      <c r="H3908">
        <v>50.012924194335902</v>
      </c>
      <c r="I3908">
        <v>27.590995316629801</v>
      </c>
      <c r="J3908">
        <v>30.139026072319801</v>
      </c>
      <c r="M3908">
        <v>12.6336912078018</v>
      </c>
    </row>
    <row r="3909" spans="1:13" x14ac:dyDescent="0.35">
      <c r="A3909" s="2">
        <v>44406.69971064815</v>
      </c>
      <c r="B3909" s="1">
        <v>44406.69971064815</v>
      </c>
      <c r="C3909">
        <v>45.378676323181203</v>
      </c>
      <c r="D3909">
        <v>29.437906190160898</v>
      </c>
      <c r="E3909">
        <v>51.4806729885441</v>
      </c>
      <c r="F3909">
        <v>28.111206659232</v>
      </c>
      <c r="G3909">
        <v>27.258091424098801</v>
      </c>
      <c r="H3909">
        <v>50.009765625</v>
      </c>
      <c r="I3909">
        <v>27.591489266094101</v>
      </c>
      <c r="J3909">
        <v>30.146836467998899</v>
      </c>
      <c r="M3909">
        <v>15.2819682116117</v>
      </c>
    </row>
    <row r="3910" spans="1:13" x14ac:dyDescent="0.35">
      <c r="A3910" s="2">
        <v>44406.69972222222</v>
      </c>
      <c r="B3910" s="1">
        <v>44406.69972222222</v>
      </c>
      <c r="C3910">
        <v>45.375581321492398</v>
      </c>
      <c r="D3910">
        <v>29.398746888185201</v>
      </c>
      <c r="E3910">
        <v>51.492044218724502</v>
      </c>
      <c r="F3910">
        <v>28.115714488177801</v>
      </c>
      <c r="G3910">
        <v>27.269714623040802</v>
      </c>
      <c r="H3910">
        <v>50.003082275390597</v>
      </c>
      <c r="I3910">
        <v>27.592044959241399</v>
      </c>
      <c r="J3910">
        <v>30.143730579658701</v>
      </c>
      <c r="M3910">
        <v>16.629190070041499</v>
      </c>
    </row>
    <row r="3911" spans="1:13" x14ac:dyDescent="0.35">
      <c r="A3911" s="2">
        <v>44406.699733796297</v>
      </c>
      <c r="B3911" s="1">
        <v>44406.699733796297</v>
      </c>
      <c r="C3911">
        <v>45.379503699870298</v>
      </c>
      <c r="D3911">
        <v>29.3633123346297</v>
      </c>
      <c r="E3911">
        <v>51.495987467900001</v>
      </c>
      <c r="F3911">
        <v>28.108201439934799</v>
      </c>
      <c r="G3911">
        <v>27.258947870336598</v>
      </c>
      <c r="H3911">
        <v>50.017822265625</v>
      </c>
      <c r="I3911">
        <v>27.596058298638798</v>
      </c>
      <c r="J3911">
        <v>30.147719514683899</v>
      </c>
      <c r="M3911">
        <v>8.7476181240714102</v>
      </c>
    </row>
    <row r="3912" spans="1:13" x14ac:dyDescent="0.35">
      <c r="A3912" s="2">
        <v>44406.699745370373</v>
      </c>
      <c r="B3912" s="1">
        <v>44406.699745370373</v>
      </c>
      <c r="C3912">
        <v>45.376224836695002</v>
      </c>
      <c r="D3912">
        <v>29.343831570768</v>
      </c>
      <c r="E3912">
        <v>51.485472136765402</v>
      </c>
      <c r="F3912">
        <v>28.1124806108906</v>
      </c>
      <c r="G3912">
        <v>27.2592843313587</v>
      </c>
      <c r="H3912">
        <v>49.996490478515597</v>
      </c>
      <c r="I3912">
        <v>27.5889577750896</v>
      </c>
      <c r="J3912">
        <v>30.148054463426401</v>
      </c>
      <c r="M3912">
        <v>21.9737585017904</v>
      </c>
    </row>
    <row r="3913" spans="1:13" x14ac:dyDescent="0.35">
      <c r="A3913" s="2">
        <v>44406.699756944443</v>
      </c>
      <c r="B3913" s="1">
        <v>44406.699756944443</v>
      </c>
      <c r="C3913">
        <v>45.380361720140499</v>
      </c>
      <c r="D3913">
        <v>29.3483474161979</v>
      </c>
      <c r="E3913">
        <v>51.489568225056203</v>
      </c>
      <c r="F3913">
        <v>28.116955774409298</v>
      </c>
      <c r="G3913">
        <v>27.259804316574499</v>
      </c>
      <c r="H3913">
        <v>50.018646240234297</v>
      </c>
      <c r="I3913">
        <v>27.589482596395399</v>
      </c>
      <c r="J3913">
        <v>30.144857225429199</v>
      </c>
      <c r="M3913">
        <v>6.0698323361591102</v>
      </c>
    </row>
    <row r="3914" spans="1:13" x14ac:dyDescent="0.35">
      <c r="A3914" s="2">
        <v>44406.69976851852</v>
      </c>
      <c r="B3914" s="1">
        <v>44406.69976851852</v>
      </c>
      <c r="C3914">
        <v>45.380668155951298</v>
      </c>
      <c r="D3914">
        <v>29.459990981679201</v>
      </c>
      <c r="E3914">
        <v>51.482690464866501</v>
      </c>
      <c r="F3914">
        <v>28.1094427261663</v>
      </c>
      <c r="G3914">
        <v>27.263811261472899</v>
      </c>
      <c r="H3914">
        <v>50.0189819335937</v>
      </c>
      <c r="I3914">
        <v>27.597262300457999</v>
      </c>
      <c r="J3914">
        <v>30.1415381878891</v>
      </c>
      <c r="M3914">
        <v>13.909499942549299</v>
      </c>
    </row>
    <row r="3915" spans="1:13" x14ac:dyDescent="0.35">
      <c r="A3915" s="2">
        <v>44406.699780092589</v>
      </c>
      <c r="B3915" s="1">
        <v>44406.699780092589</v>
      </c>
      <c r="C3915">
        <v>45.377389292776002</v>
      </c>
      <c r="D3915">
        <v>29.555713719842</v>
      </c>
      <c r="E3915">
        <v>51.486633714041901</v>
      </c>
      <c r="F3915">
        <v>28.1137545625492</v>
      </c>
      <c r="G3915">
        <v>27.264178309860501</v>
      </c>
      <c r="H3915">
        <v>50.019287109375</v>
      </c>
      <c r="I3915">
        <v>27.597601890714699</v>
      </c>
      <c r="J3915">
        <v>30.145557572800001</v>
      </c>
      <c r="M3915">
        <v>13.9148801189172</v>
      </c>
    </row>
    <row r="3916" spans="1:13" x14ac:dyDescent="0.35">
      <c r="A3916" s="2">
        <v>44406.699791666666</v>
      </c>
      <c r="B3916" s="1">
        <v>44406.699791666666</v>
      </c>
      <c r="C3916">
        <v>45.377695728586701</v>
      </c>
      <c r="D3916">
        <v>29.587852035857502</v>
      </c>
      <c r="E3916">
        <v>51.490546395394297</v>
      </c>
      <c r="F3916">
        <v>28.1061761834519</v>
      </c>
      <c r="G3916">
        <v>27.271855738635299</v>
      </c>
      <c r="H3916">
        <v>50.0051879882812</v>
      </c>
      <c r="I3916">
        <v>27.594205988147699</v>
      </c>
      <c r="J3916">
        <v>30.142177635488601</v>
      </c>
      <c r="M3916">
        <v>19.262653121309999</v>
      </c>
    </row>
    <row r="3917" spans="1:13" x14ac:dyDescent="0.35">
      <c r="A3917" s="2">
        <v>44406.699803240743</v>
      </c>
      <c r="B3917" s="1">
        <v>44406.699803240743</v>
      </c>
      <c r="C3917">
        <v>45.378201347674498</v>
      </c>
      <c r="D3917">
        <v>29.681794805748702</v>
      </c>
      <c r="E3917">
        <v>51.485624975880803</v>
      </c>
      <c r="F3917">
        <v>28.114620196368499</v>
      </c>
      <c r="G3917">
        <v>27.2612878038079</v>
      </c>
      <c r="H3917">
        <v>50.016525268554602</v>
      </c>
      <c r="I3917">
        <v>27.604038669671201</v>
      </c>
      <c r="J3917">
        <v>30.148206712854901</v>
      </c>
      <c r="M3917">
        <v>9.9791799506151104</v>
      </c>
    </row>
    <row r="3918" spans="1:13" x14ac:dyDescent="0.35">
      <c r="A3918" s="2">
        <v>44406.699814814812</v>
      </c>
      <c r="B3918" s="1">
        <v>44406.699814814812</v>
      </c>
      <c r="C3918">
        <v>45.386153356964201</v>
      </c>
      <c r="D3918">
        <v>29.9547562364397</v>
      </c>
      <c r="E3918">
        <v>51.491738540493898</v>
      </c>
      <c r="F3918">
        <v>28.119307685163601</v>
      </c>
      <c r="G3918">
        <v>27.2767497171372</v>
      </c>
      <c r="H3918">
        <v>50.020782470703097</v>
      </c>
      <c r="I3918">
        <v>27.610290217578701</v>
      </c>
      <c r="J3918">
        <v>30.154418489535299</v>
      </c>
      <c r="M3918">
        <v>12.471707733845101</v>
      </c>
    </row>
    <row r="3919" spans="1:13" x14ac:dyDescent="0.35">
      <c r="A3919" s="2">
        <v>44406.699826388889</v>
      </c>
      <c r="B3919" s="1">
        <v>44406.699826388889</v>
      </c>
      <c r="C3919">
        <v>45.386490436356098</v>
      </c>
      <c r="D3919">
        <v>30.257153068363301</v>
      </c>
      <c r="E3919">
        <v>51.495681789669298</v>
      </c>
      <c r="F3919">
        <v>28.1314918894881</v>
      </c>
      <c r="G3919">
        <v>27.277055590793601</v>
      </c>
      <c r="H3919">
        <v>50.017547607421797</v>
      </c>
      <c r="I3919">
        <v>27.603220565870998</v>
      </c>
      <c r="J3919">
        <v>30.151069002109601</v>
      </c>
      <c r="M3919">
        <v>15.2026064024175</v>
      </c>
    </row>
    <row r="3920" spans="1:13" x14ac:dyDescent="0.35">
      <c r="A3920" s="2">
        <v>44406.699837962966</v>
      </c>
      <c r="B3920" s="1">
        <v>44406.699837962966</v>
      </c>
      <c r="C3920">
        <v>45.386827515747903</v>
      </c>
      <c r="D3920">
        <v>30.468145233301499</v>
      </c>
      <c r="E3920">
        <v>51.477952452291298</v>
      </c>
      <c r="F3920">
        <v>28.1161064733035</v>
      </c>
      <c r="G3920">
        <v>27.2774226391812</v>
      </c>
      <c r="H3920">
        <v>50.0286865234375</v>
      </c>
      <c r="I3920">
        <v>27.603560156127699</v>
      </c>
      <c r="J3920">
        <v>30.151403950852199</v>
      </c>
      <c r="M3920">
        <v>9.8979014669980607</v>
      </c>
    </row>
    <row r="3921" spans="1:13" x14ac:dyDescent="0.35">
      <c r="A3921" s="2">
        <v>44406.699849537035</v>
      </c>
      <c r="B3921" s="1">
        <v>44406.699849537035</v>
      </c>
      <c r="C3921">
        <v>45.387164595139801</v>
      </c>
      <c r="D3921">
        <v>30.516204376635301</v>
      </c>
      <c r="E3921">
        <v>51.492686143008903</v>
      </c>
      <c r="F3921">
        <v>28.120385644259301</v>
      </c>
      <c r="G3921">
        <v>27.277759100203198</v>
      </c>
      <c r="H3921">
        <v>50.000152587890597</v>
      </c>
      <c r="I3921">
        <v>27.600164253560699</v>
      </c>
      <c r="J3921">
        <v>30.148054463426401</v>
      </c>
      <c r="M3921">
        <v>24.504816029019999</v>
      </c>
    </row>
    <row r="3922" spans="1:13" x14ac:dyDescent="0.35">
      <c r="A3922" s="2">
        <v>44406.699861111112</v>
      </c>
      <c r="B3922" s="1">
        <v>44406.699861111112</v>
      </c>
      <c r="C3922">
        <v>45.383855088383399</v>
      </c>
      <c r="D3922">
        <v>30.246308446856599</v>
      </c>
      <c r="E3922">
        <v>51.489445953763997</v>
      </c>
      <c r="F3922">
        <v>28.1246974806423</v>
      </c>
      <c r="G3922">
        <v>27.2707240061068</v>
      </c>
      <c r="H3922">
        <v>50.0185546875</v>
      </c>
      <c r="I3922">
        <v>27.596799222835202</v>
      </c>
      <c r="J3922">
        <v>30.163066257070799</v>
      </c>
      <c r="M3922">
        <v>7.4065070448842096</v>
      </c>
    </row>
    <row r="3923" spans="1:13" x14ac:dyDescent="0.35">
      <c r="A3923" s="2">
        <v>44406.699872685182</v>
      </c>
      <c r="B3923" s="1">
        <v>44406.699872685182</v>
      </c>
      <c r="C3923">
        <v>45.384222811356302</v>
      </c>
      <c r="D3923">
        <v>30.099658838700002</v>
      </c>
      <c r="E3923">
        <v>51.489751631994601</v>
      </c>
      <c r="F3923">
        <v>28.128976651597998</v>
      </c>
      <c r="G3923">
        <v>27.278432022247198</v>
      </c>
      <c r="H3923">
        <v>50.026092529296797</v>
      </c>
      <c r="I3923">
        <v>27.619459154509599</v>
      </c>
      <c r="J3923">
        <v>30.1524087970799</v>
      </c>
      <c r="M3923">
        <v>11.2193981980062</v>
      </c>
    </row>
    <row r="3924" spans="1:13" x14ac:dyDescent="0.35">
      <c r="A3924" s="2">
        <v>44406.699884259258</v>
      </c>
      <c r="B3924" s="1">
        <v>44406.699884259258</v>
      </c>
      <c r="C3924">
        <v>45.391791775882602</v>
      </c>
      <c r="D3924">
        <v>30.040392487730099</v>
      </c>
      <c r="E3924">
        <v>51.486480874926599</v>
      </c>
      <c r="F3924">
        <v>28.125383454612301</v>
      </c>
      <c r="G3924">
        <v>27.2787684832692</v>
      </c>
      <c r="H3924">
        <v>50.0227661132812</v>
      </c>
      <c r="I3924">
        <v>27.612327759118902</v>
      </c>
      <c r="J3924">
        <v>30.160051718387699</v>
      </c>
      <c r="M3924">
        <v>15.1631813432807</v>
      </c>
    </row>
    <row r="3925" spans="1:13" x14ac:dyDescent="0.35">
      <c r="A3925" s="2">
        <v>44406.699895833335</v>
      </c>
      <c r="B3925" s="1">
        <v>44406.699895833335</v>
      </c>
      <c r="C3925">
        <v>45.3886354870315</v>
      </c>
      <c r="D3925">
        <v>29.973347016165601</v>
      </c>
      <c r="E3925">
        <v>51.483332389150803</v>
      </c>
      <c r="F3925">
        <v>28.121986250189298</v>
      </c>
      <c r="G3925">
        <v>27.282928364995801</v>
      </c>
      <c r="H3925">
        <v>50.016021728515597</v>
      </c>
      <c r="I3925">
        <v>27.609117087601</v>
      </c>
      <c r="J3925">
        <v>30.1495465078252</v>
      </c>
      <c r="M3925">
        <v>16.471592057651101</v>
      </c>
    </row>
    <row r="3926" spans="1:13" x14ac:dyDescent="0.35">
      <c r="A3926" s="2">
        <v>44406.699907407405</v>
      </c>
      <c r="B3926" s="1">
        <v>44406.699907407405</v>
      </c>
      <c r="C3926">
        <v>45.3927110833149</v>
      </c>
      <c r="D3926">
        <v>29.9221729283564</v>
      </c>
      <c r="E3926">
        <v>51.494611915862002</v>
      </c>
      <c r="F3926">
        <v>28.136228376423901</v>
      </c>
      <c r="G3926">
        <v>27.2833565881147</v>
      </c>
      <c r="H3926">
        <v>50.023681640625</v>
      </c>
      <c r="I3926">
        <v>27.622561774582199</v>
      </c>
      <c r="J3926">
        <v>30.170176305379101</v>
      </c>
      <c r="M3926">
        <v>11.1980672113729</v>
      </c>
    </row>
    <row r="3927" spans="1:13" x14ac:dyDescent="0.35">
      <c r="A3927" s="2">
        <v>44406.699918981481</v>
      </c>
      <c r="B3927" s="1">
        <v>44406.699918981481</v>
      </c>
      <c r="C3927">
        <v>45.3932933113554</v>
      </c>
      <c r="D3927">
        <v>29.831411027691299</v>
      </c>
      <c r="E3927">
        <v>51.495192704500298</v>
      </c>
      <c r="F3927">
        <v>28.146713978536901</v>
      </c>
      <c r="G3927">
        <v>27.287638819303901</v>
      </c>
      <c r="H3927">
        <v>50.02783203125</v>
      </c>
      <c r="I3927">
        <v>27.632487071630301</v>
      </c>
      <c r="J3927">
        <v>30.1652586488404</v>
      </c>
      <c r="M3927">
        <v>12.407338878229099</v>
      </c>
    </row>
    <row r="3928" spans="1:13" x14ac:dyDescent="0.35">
      <c r="A3928" s="2">
        <v>44406.699930555558</v>
      </c>
      <c r="B3928" s="1">
        <v>44406.699930555558</v>
      </c>
      <c r="C3928">
        <v>45.393599747166199</v>
      </c>
      <c r="D3928">
        <v>29.776100161769399</v>
      </c>
      <c r="E3928">
        <v>51.495498382730901</v>
      </c>
      <c r="F3928">
        <v>28.147040632808402</v>
      </c>
      <c r="G3928">
        <v>27.2916457642023</v>
      </c>
      <c r="H3928">
        <v>50.024566650390597</v>
      </c>
      <c r="I3928">
        <v>27.629060297221798</v>
      </c>
      <c r="J3928">
        <v>30.172901570148198</v>
      </c>
      <c r="M3928">
        <v>15.1104957538373</v>
      </c>
    </row>
    <row r="3929" spans="1:13" x14ac:dyDescent="0.35">
      <c r="A3929" s="2">
        <v>44406.699942129628</v>
      </c>
      <c r="B3929" s="1">
        <v>44406.699942129628</v>
      </c>
      <c r="C3929">
        <v>45.390290240409698</v>
      </c>
      <c r="D3929">
        <v>29.728766190694301</v>
      </c>
      <c r="E3929">
        <v>51.484983051596402</v>
      </c>
      <c r="F3929">
        <v>28.127702699939501</v>
      </c>
      <c r="G3929">
        <v>27.291982225224299</v>
      </c>
      <c r="H3929">
        <v>50.0321044921875</v>
      </c>
      <c r="I3929">
        <v>27.629399887478499</v>
      </c>
      <c r="J3929">
        <v>30.1658980964399</v>
      </c>
      <c r="M3929">
        <v>11.132403665688599</v>
      </c>
    </row>
    <row r="3930" spans="1:13" x14ac:dyDescent="0.35">
      <c r="A3930" s="2">
        <v>44406.699953703705</v>
      </c>
      <c r="B3930" s="1">
        <v>44406.699953703705</v>
      </c>
      <c r="C3930">
        <v>45.387164595139801</v>
      </c>
      <c r="D3930">
        <v>29.713438686133099</v>
      </c>
      <c r="E3930">
        <v>51.489109707710199</v>
      </c>
      <c r="F3930">
        <v>28.132210528885299</v>
      </c>
      <c r="G3930">
        <v>27.285130655321701</v>
      </c>
      <c r="H3930">
        <v>50.007354736328097</v>
      </c>
      <c r="I3930">
        <v>27.6262200878021</v>
      </c>
      <c r="J3930">
        <v>30.162731308328301</v>
      </c>
      <c r="M3930">
        <v>23.037757144566001</v>
      </c>
    </row>
    <row r="3931" spans="1:13" x14ac:dyDescent="0.35">
      <c r="A3931" s="2">
        <v>44406.699965277781</v>
      </c>
      <c r="B3931" s="1">
        <v>44406.699965277781</v>
      </c>
      <c r="C3931">
        <v>45.3873178130452</v>
      </c>
      <c r="D3931">
        <v>29.745412190271502</v>
      </c>
      <c r="E3931">
        <v>51.4892625468256</v>
      </c>
      <c r="F3931">
        <v>28.136326372705302</v>
      </c>
      <c r="G3931">
        <v>27.285283592149899</v>
      </c>
      <c r="H3931">
        <v>50.011138916015597</v>
      </c>
      <c r="I3931">
        <v>27.6077587265742</v>
      </c>
      <c r="J3931">
        <v>30.162914007642399</v>
      </c>
      <c r="M3931">
        <v>12.731820228052699</v>
      </c>
    </row>
    <row r="3932" spans="1:13" x14ac:dyDescent="0.35">
      <c r="A3932" s="2">
        <v>44406.699976851851</v>
      </c>
      <c r="B3932" s="1">
        <v>44406.699976851851</v>
      </c>
      <c r="C3932">
        <v>45.391485340071803</v>
      </c>
      <c r="D3932">
        <v>29.722140753238801</v>
      </c>
      <c r="E3932">
        <v>51.493389202939397</v>
      </c>
      <c r="F3932">
        <v>28.136881684966799</v>
      </c>
      <c r="G3932">
        <v>27.285803577365701</v>
      </c>
      <c r="H3932">
        <v>50.0152587890625</v>
      </c>
      <c r="I3932">
        <v>27.630634761139198</v>
      </c>
      <c r="J3932">
        <v>30.159777669416499</v>
      </c>
      <c r="M3932">
        <v>12.560168458113599</v>
      </c>
    </row>
    <row r="3933" spans="1:13" x14ac:dyDescent="0.35">
      <c r="A3933" s="2">
        <v>44406.699988425928</v>
      </c>
      <c r="B3933" s="1">
        <v>44406.699988425928</v>
      </c>
      <c r="C3933">
        <v>45.388175833315401</v>
      </c>
      <c r="D3933">
        <v>29.710570959473301</v>
      </c>
      <c r="E3933">
        <v>51.482873871804898</v>
      </c>
      <c r="F3933">
        <v>28.141193521349699</v>
      </c>
      <c r="G3933">
        <v>27.289841109629698</v>
      </c>
      <c r="H3933">
        <v>50.011962890625</v>
      </c>
      <c r="I3933">
        <v>27.627238858572198</v>
      </c>
      <c r="J3933">
        <v>30.163766604441701</v>
      </c>
      <c r="M3933">
        <v>15.264893915364301</v>
      </c>
    </row>
    <row r="3934" spans="1:13" x14ac:dyDescent="0.35">
      <c r="A3934" s="2">
        <v>44406.7</v>
      </c>
      <c r="B3934" s="1">
        <v>44406.7</v>
      </c>
      <c r="C3934">
        <v>45.384866326558999</v>
      </c>
      <c r="D3934">
        <v>29.683113300764699</v>
      </c>
      <c r="E3934">
        <v>51.486817120980298</v>
      </c>
      <c r="F3934">
        <v>28.137600324363898</v>
      </c>
      <c r="G3934">
        <v>27.2901775706517</v>
      </c>
      <c r="H3934">
        <v>50.01953125</v>
      </c>
      <c r="I3934">
        <v>27.635018562634801</v>
      </c>
      <c r="J3934">
        <v>30.175124411803498</v>
      </c>
      <c r="M3934">
        <v>11.2658650663621</v>
      </c>
    </row>
    <row r="3935" spans="1:13" x14ac:dyDescent="0.35">
      <c r="A3935" s="2">
        <v>44406.700011574074</v>
      </c>
      <c r="B3935" s="1">
        <v>44406.700011574074</v>
      </c>
      <c r="C3935">
        <v>45.3927264051054</v>
      </c>
      <c r="D3935">
        <v>29.6678352397666</v>
      </c>
      <c r="E3935">
        <v>51.492808414301201</v>
      </c>
      <c r="F3935">
        <v>28.142140818736902</v>
      </c>
      <c r="G3935">
        <v>27.2907587305988</v>
      </c>
      <c r="H3935">
        <v>50.012863159179602</v>
      </c>
      <c r="I3935">
        <v>27.633768253053301</v>
      </c>
      <c r="J3935">
        <v>30.170191530321901</v>
      </c>
      <c r="M3935">
        <v>16.463343434966198</v>
      </c>
    </row>
    <row r="3936" spans="1:13" x14ac:dyDescent="0.35">
      <c r="A3936" s="2">
        <v>44406.700023148151</v>
      </c>
      <c r="B3936" s="1">
        <v>44406.700023148151</v>
      </c>
      <c r="C3936">
        <v>45.3969398975036</v>
      </c>
      <c r="D3936">
        <v>29.692309803501399</v>
      </c>
      <c r="E3936">
        <v>51.488009266079899</v>
      </c>
      <c r="F3936">
        <v>28.1427941272797</v>
      </c>
      <c r="G3936">
        <v>27.287669406669501</v>
      </c>
      <c r="H3936">
        <v>50.017059326171797</v>
      </c>
      <c r="I3936">
        <v>27.639958057277699</v>
      </c>
      <c r="J3936">
        <v>30.179965943627899</v>
      </c>
      <c r="M3936">
        <v>12.5050200228064</v>
      </c>
    </row>
    <row r="3937" spans="1:13" x14ac:dyDescent="0.35">
      <c r="A3937" s="2">
        <v>44406.70003472222</v>
      </c>
      <c r="B3937" s="1">
        <v>44406.70003472222</v>
      </c>
      <c r="C3937">
        <v>45.390014448179997</v>
      </c>
      <c r="D3937">
        <v>29.7244810818923</v>
      </c>
      <c r="E3937">
        <v>51.488314944310503</v>
      </c>
      <c r="F3937">
        <v>28.1471059636627</v>
      </c>
      <c r="G3937">
        <v>27.299078494052001</v>
      </c>
      <c r="H3937">
        <v>50.0173950195312</v>
      </c>
      <c r="I3937">
        <v>27.6291220409048</v>
      </c>
      <c r="J3937">
        <v>30.1729624699196</v>
      </c>
      <c r="M3937">
        <v>13.8872530383533</v>
      </c>
    </row>
    <row r="3938" spans="1:13" x14ac:dyDescent="0.35">
      <c r="A3938" s="2">
        <v>44406.700046296297</v>
      </c>
      <c r="B3938" s="1">
        <v>44406.700046296297</v>
      </c>
      <c r="C3938">
        <v>45.390504745477301</v>
      </c>
      <c r="D3938">
        <v>30.019098793221399</v>
      </c>
      <c r="E3938">
        <v>51.477952452291298</v>
      </c>
      <c r="F3938">
        <v>28.151581127181299</v>
      </c>
      <c r="G3938">
        <v>27.2921963367838</v>
      </c>
      <c r="H3938">
        <v>50.028717041015597</v>
      </c>
      <c r="I3938">
        <v>27.637086976016501</v>
      </c>
      <c r="J3938">
        <v>30.173449668090601</v>
      </c>
      <c r="M3938">
        <v>9.7984719402875999</v>
      </c>
    </row>
    <row r="3939" spans="1:13" x14ac:dyDescent="0.35">
      <c r="A3939" s="2">
        <v>44406.700057870374</v>
      </c>
      <c r="B3939" s="1">
        <v>44406.700057870374</v>
      </c>
      <c r="C3939">
        <v>45.3762554802761</v>
      </c>
      <c r="D3939">
        <v>30.373147667397401</v>
      </c>
      <c r="E3939">
        <v>51.471074692101503</v>
      </c>
      <c r="F3939">
        <v>28.140082896826801</v>
      </c>
      <c r="G3939">
        <v>27.299904352924202</v>
      </c>
      <c r="H3939">
        <v>50.000152587890597</v>
      </c>
      <c r="I3939">
        <v>27.637395694431699</v>
      </c>
      <c r="J3939">
        <v>30.1774386031158</v>
      </c>
      <c r="M3939">
        <v>24.481922781485999</v>
      </c>
    </row>
    <row r="3940" spans="1:13" x14ac:dyDescent="0.35">
      <c r="A3940" s="2">
        <v>44406.700069444443</v>
      </c>
      <c r="B3940" s="1">
        <v>44406.700069444443</v>
      </c>
      <c r="C3940">
        <v>45.380239145816198</v>
      </c>
      <c r="D3940">
        <v>30.608004592125599</v>
      </c>
      <c r="E3940">
        <v>51.4785943765757</v>
      </c>
      <c r="F3940">
        <v>28.144394733209801</v>
      </c>
      <c r="G3940">
        <v>27.296539742704201</v>
      </c>
      <c r="H3940">
        <v>50.0076904296875</v>
      </c>
      <c r="I3940">
        <v>27.619119564252902</v>
      </c>
      <c r="J3940">
        <v>30.170435129407402</v>
      </c>
      <c r="M3940">
        <v>11.410489443869199</v>
      </c>
    </row>
    <row r="3941" spans="1:13" x14ac:dyDescent="0.35">
      <c r="A3941" s="2">
        <v>44406.70008101852</v>
      </c>
      <c r="B3941" s="1">
        <v>44406.70008101852</v>
      </c>
      <c r="C3941">
        <v>45.380729443113403</v>
      </c>
      <c r="D3941">
        <v>30.695948209693899</v>
      </c>
      <c r="E3941">
        <v>51.464655449257798</v>
      </c>
      <c r="F3941">
        <v>28.140997528786801</v>
      </c>
      <c r="G3941">
        <v>27.289657585435901</v>
      </c>
      <c r="H3941">
        <v>50.0045776367187</v>
      </c>
      <c r="I3941">
        <v>27.641964726976401</v>
      </c>
      <c r="J3941">
        <v>30.163583905127499</v>
      </c>
      <c r="M3941">
        <v>15.2768386606396</v>
      </c>
    </row>
    <row r="3942" spans="1:13" x14ac:dyDescent="0.35">
      <c r="A3942" s="2">
        <v>44406.700092592589</v>
      </c>
      <c r="B3942" s="1">
        <v>44406.700092592589</v>
      </c>
      <c r="C3942">
        <v>45.3847131086536</v>
      </c>
      <c r="D3942">
        <v>30.585029816471401</v>
      </c>
      <c r="E3942">
        <v>51.475812704676699</v>
      </c>
      <c r="F3942">
        <v>28.145309365169801</v>
      </c>
      <c r="G3942">
        <v>27.301097260184001</v>
      </c>
      <c r="H3942">
        <v>50.008544921875</v>
      </c>
      <c r="I3942">
        <v>27.646039810056799</v>
      </c>
      <c r="J3942">
        <v>30.1712877262067</v>
      </c>
      <c r="M3942">
        <v>12.682794367047</v>
      </c>
    </row>
    <row r="3943" spans="1:13" x14ac:dyDescent="0.35">
      <c r="A3943" s="2">
        <v>44406.700104166666</v>
      </c>
      <c r="B3943" s="1">
        <v>44406.700104166666</v>
      </c>
      <c r="C3943">
        <v>45.385050188045398</v>
      </c>
      <c r="D3943">
        <v>30.478132833047798</v>
      </c>
      <c r="E3943">
        <v>51.483424092619998</v>
      </c>
      <c r="F3943">
        <v>28.153541052809899</v>
      </c>
      <c r="G3943">
        <v>27.301433721205999</v>
      </c>
      <c r="H3943">
        <v>50.012481689453097</v>
      </c>
      <c r="I3943">
        <v>27.6389392865076</v>
      </c>
      <c r="J3943">
        <v>30.178961097400201</v>
      </c>
      <c r="M3943">
        <v>12.645201151462301</v>
      </c>
    </row>
    <row r="3944" spans="1:13" x14ac:dyDescent="0.35">
      <c r="A3944" s="2">
        <v>44406.700115740743</v>
      </c>
      <c r="B3944" s="1">
        <v>44406.700115740743</v>
      </c>
      <c r="C3944">
        <v>45.385371945646703</v>
      </c>
      <c r="D3944">
        <v>30.343349680035502</v>
      </c>
      <c r="E3944">
        <v>51.476485196784097</v>
      </c>
      <c r="F3944">
        <v>28.151924114166299</v>
      </c>
      <c r="G3944">
        <v>27.290682262184699</v>
      </c>
      <c r="H3944">
        <v>50.0092163085937</v>
      </c>
      <c r="I3944">
        <v>27.639278876764301</v>
      </c>
      <c r="J3944">
        <v>30.175626834917299</v>
      </c>
      <c r="M3944">
        <v>15.2730259628974</v>
      </c>
    </row>
    <row r="3945" spans="1:13" x14ac:dyDescent="0.35">
      <c r="A3945" s="2">
        <v>44406.700127314813</v>
      </c>
      <c r="B3945" s="1">
        <v>44406.700127314813</v>
      </c>
      <c r="C3945">
        <v>45.3858775647345</v>
      </c>
      <c r="D3945">
        <v>30.192876436332501</v>
      </c>
      <c r="E3945">
        <v>51.473367278831397</v>
      </c>
      <c r="F3945">
        <v>28.146583316828401</v>
      </c>
      <c r="G3945">
        <v>27.3022595800782</v>
      </c>
      <c r="H3945">
        <v>50.0133056640625</v>
      </c>
      <c r="I3945">
        <v>27.6398036980701</v>
      </c>
      <c r="J3945">
        <v>30.176129258031199</v>
      </c>
      <c r="M3945">
        <v>12.578194261812399</v>
      </c>
    </row>
    <row r="3946" spans="1:13" x14ac:dyDescent="0.35">
      <c r="A3946" s="2">
        <v>44406.700138888889</v>
      </c>
      <c r="B3946" s="1">
        <v>44406.700138888889</v>
      </c>
      <c r="C3946">
        <v>45.386398505612902</v>
      </c>
      <c r="D3946">
        <v>30.0742118848909</v>
      </c>
      <c r="E3946">
        <v>51.477493934945301</v>
      </c>
      <c r="F3946">
        <v>28.158930848288598</v>
      </c>
      <c r="G3946">
        <v>27.302779565294099</v>
      </c>
      <c r="H3946">
        <v>50.0137939453125</v>
      </c>
      <c r="I3946">
        <v>27.647768633181801</v>
      </c>
      <c r="J3946">
        <v>30.180331342256199</v>
      </c>
      <c r="M3946">
        <v>13.865747687965699</v>
      </c>
    </row>
    <row r="3947" spans="1:13" x14ac:dyDescent="0.35">
      <c r="A3947" s="2">
        <v>44406.700150462966</v>
      </c>
      <c r="B3947" s="1">
        <v>44406.700150462966</v>
      </c>
      <c r="C3947">
        <v>45.386735585004701</v>
      </c>
      <c r="D3947">
        <v>29.979214318986799</v>
      </c>
      <c r="E3947">
        <v>51.474223177877299</v>
      </c>
      <c r="F3947">
        <v>28.1514178000456</v>
      </c>
      <c r="G3947">
        <v>27.295744471197601</v>
      </c>
      <c r="H3947">
        <v>50.01416015625</v>
      </c>
      <c r="I3947">
        <v>27.648108223438498</v>
      </c>
      <c r="J3947">
        <v>30.180666290998701</v>
      </c>
      <c r="M3947">
        <v>13.9038261069767</v>
      </c>
    </row>
    <row r="3948" spans="1:13" x14ac:dyDescent="0.35">
      <c r="A3948" s="2">
        <v>44406.700162037036</v>
      </c>
      <c r="B3948" s="1">
        <v>44406.700162037036</v>
      </c>
      <c r="C3948">
        <v>45.3870420208155</v>
      </c>
      <c r="D3948">
        <v>30.007364187578801</v>
      </c>
      <c r="E3948">
        <v>51.470921852986201</v>
      </c>
      <c r="F3948">
        <v>28.147824603059799</v>
      </c>
      <c r="G3948">
        <v>27.299751416096001</v>
      </c>
      <c r="H3948">
        <v>49.9855346679687</v>
      </c>
      <c r="I3948">
        <v>27.6484169418537</v>
      </c>
      <c r="J3948">
        <v>30.1809707898556</v>
      </c>
      <c r="M3948">
        <v>24.6726995678614</v>
      </c>
    </row>
    <row r="3949" spans="1:13" x14ac:dyDescent="0.35">
      <c r="A3949" s="2">
        <v>44406.700173611112</v>
      </c>
      <c r="B3949" s="1">
        <v>44406.700173611112</v>
      </c>
      <c r="C3949">
        <v>45.383732514059098</v>
      </c>
      <c r="D3949">
        <v>30.007759736083599</v>
      </c>
      <c r="E3949">
        <v>51.478502673106497</v>
      </c>
      <c r="F3949">
        <v>28.159976141957198</v>
      </c>
      <c r="G3949">
        <v>27.307459432236499</v>
      </c>
      <c r="H3949">
        <v>50.0111694335937</v>
      </c>
      <c r="I3949">
        <v>27.641316418304498</v>
      </c>
      <c r="J3949">
        <v>30.173967316147301</v>
      </c>
      <c r="M3949">
        <v>4.8545350679217298</v>
      </c>
    </row>
    <row r="3950" spans="1:13" x14ac:dyDescent="0.35">
      <c r="A3950" s="2">
        <v>44406.700185185182</v>
      </c>
      <c r="B3950" s="1">
        <v>44406.700185185182</v>
      </c>
      <c r="C3950">
        <v>45.380576225208102</v>
      </c>
      <c r="D3950">
        <v>29.9288148469996</v>
      </c>
      <c r="E3950">
        <v>51.4608650391976</v>
      </c>
      <c r="F3950">
        <v>28.148706569592701</v>
      </c>
      <c r="G3950">
        <v>27.293205719849801</v>
      </c>
      <c r="H3950">
        <v>50.0152587890625</v>
      </c>
      <c r="I3950">
        <v>27.645545860592499</v>
      </c>
      <c r="J3950">
        <v>30.178138950486598</v>
      </c>
      <c r="M3950">
        <v>12.550787460204599</v>
      </c>
    </row>
    <row r="3951" spans="1:13" x14ac:dyDescent="0.35">
      <c r="A3951" s="2">
        <v>44406.700196759259</v>
      </c>
      <c r="B3951" s="1">
        <v>44406.700196759259</v>
      </c>
      <c r="C3951">
        <v>45.380790730275599</v>
      </c>
      <c r="D3951">
        <v>29.901159414038599</v>
      </c>
      <c r="E3951">
        <v>51.471900023324302</v>
      </c>
      <c r="F3951">
        <v>28.152855078839899</v>
      </c>
      <c r="G3951">
        <v>27.304461870404101</v>
      </c>
      <c r="H3951">
        <v>50.011871337890597</v>
      </c>
      <c r="I3951">
        <v>27.642026470659399</v>
      </c>
      <c r="J3951">
        <v>30.178321649800701</v>
      </c>
      <c r="M3951">
        <v>15.278532460092601</v>
      </c>
    </row>
    <row r="3952" spans="1:13" x14ac:dyDescent="0.35">
      <c r="A3952" s="2">
        <v>44406.700208333335</v>
      </c>
      <c r="B3952" s="1">
        <v>44406.700208333335</v>
      </c>
      <c r="C3952">
        <v>45.377450579938099</v>
      </c>
      <c r="D3952">
        <v>29.8895896202731</v>
      </c>
      <c r="E3952">
        <v>51.475843272499802</v>
      </c>
      <c r="F3952">
        <v>28.1413895139126</v>
      </c>
      <c r="G3952">
        <v>27.301097260184001</v>
      </c>
      <c r="H3952">
        <v>50.019378662109297</v>
      </c>
      <c r="I3952">
        <v>27.653479923862701</v>
      </c>
      <c r="J3952">
        <v>30.178656598543299</v>
      </c>
      <c r="M3952">
        <v>11.269267986186399</v>
      </c>
    </row>
    <row r="3953" spans="1:13" x14ac:dyDescent="0.35">
      <c r="A3953" s="2">
        <v>44406.700219907405</v>
      </c>
      <c r="B3953" s="1">
        <v>44406.700219907405</v>
      </c>
      <c r="C3953">
        <v>45.379917388214899</v>
      </c>
      <c r="D3953">
        <v>29.866466513929598</v>
      </c>
      <c r="E3953">
        <v>51.480092199905897</v>
      </c>
      <c r="F3953">
        <v>28.1578365564793</v>
      </c>
      <c r="G3953">
        <v>27.3036054241663</v>
      </c>
      <c r="H3953">
        <v>50.011001586913999</v>
      </c>
      <c r="I3953">
        <v>27.657879161279102</v>
      </c>
      <c r="J3953">
        <v>30.184807475452399</v>
      </c>
      <c r="M3953">
        <v>17.0800367194072</v>
      </c>
    </row>
    <row r="3954" spans="1:13" x14ac:dyDescent="0.35">
      <c r="A3954" s="2">
        <v>44406.700231481482</v>
      </c>
      <c r="B3954" s="1">
        <v>44406.700231481482</v>
      </c>
      <c r="C3954">
        <v>45.374784588384301</v>
      </c>
      <c r="D3954">
        <v>29.997969910589699</v>
      </c>
      <c r="E3954">
        <v>51.4767908750148</v>
      </c>
      <c r="F3954">
        <v>28.166084576833001</v>
      </c>
      <c r="G3954">
        <v>27.3057771271265</v>
      </c>
      <c r="H3954">
        <v>50.013153076171797</v>
      </c>
      <c r="I3954">
        <v>27.643353959844699</v>
      </c>
      <c r="J3954">
        <v>30.1833154310536</v>
      </c>
      <c r="M3954">
        <v>13.267298429039901</v>
      </c>
    </row>
    <row r="3955" spans="1:13" x14ac:dyDescent="0.35">
      <c r="A3955" s="2">
        <v>44406.700243055559</v>
      </c>
      <c r="B3955" s="1">
        <v>44406.700243055559</v>
      </c>
      <c r="C3955">
        <v>45.378921471829898</v>
      </c>
      <c r="D3955">
        <v>30.232991647194801</v>
      </c>
      <c r="E3955">
        <v>51.4809480989517</v>
      </c>
      <c r="F3955">
        <v>28.162687372410101</v>
      </c>
      <c r="G3955">
        <v>27.3136686674607</v>
      </c>
      <c r="H3955">
        <v>50.0136108398437</v>
      </c>
      <c r="I3955">
        <v>27.6587281369208</v>
      </c>
      <c r="J3955">
        <v>30.187487065393</v>
      </c>
      <c r="M3955">
        <v>13.8693923341995</v>
      </c>
    </row>
    <row r="3956" spans="1:13" x14ac:dyDescent="0.35">
      <c r="A3956" s="2">
        <v>44406.700254629628</v>
      </c>
      <c r="B3956" s="1">
        <v>44406.700254629628</v>
      </c>
      <c r="C3956">
        <v>45.386551723518203</v>
      </c>
      <c r="D3956">
        <v>30.471804056970999</v>
      </c>
      <c r="E3956">
        <v>51.477646774060602</v>
      </c>
      <c r="F3956">
        <v>28.1590941754243</v>
      </c>
      <c r="G3956">
        <v>27.299262018245798</v>
      </c>
      <c r="H3956">
        <v>50.017578125</v>
      </c>
      <c r="I3956">
        <v>27.659098599019</v>
      </c>
      <c r="J3956">
        <v>30.187822014135499</v>
      </c>
      <c r="M3956">
        <v>12.5582458222091</v>
      </c>
    </row>
    <row r="3957" spans="1:13" x14ac:dyDescent="0.35">
      <c r="A3957" s="2">
        <v>44406.700266203705</v>
      </c>
      <c r="B3957" s="1">
        <v>44406.700266203705</v>
      </c>
      <c r="C3957">
        <v>45.3868888029101</v>
      </c>
      <c r="D3957">
        <v>30.4324140183674</v>
      </c>
      <c r="E3957">
        <v>51.477983020114401</v>
      </c>
      <c r="F3957">
        <v>28.167325863064502</v>
      </c>
      <c r="G3957">
        <v>27.318042660746801</v>
      </c>
      <c r="H3957">
        <v>49.996246337890597</v>
      </c>
      <c r="I3957">
        <v>27.666878303081599</v>
      </c>
      <c r="J3957">
        <v>30.1918413990464</v>
      </c>
      <c r="M3957">
        <v>21.9105827675481</v>
      </c>
    </row>
    <row r="3958" spans="1:13" x14ac:dyDescent="0.35">
      <c r="A3958" s="2">
        <v>44406.700277777774</v>
      </c>
      <c r="B3958" s="1">
        <v>44406.700277777774</v>
      </c>
      <c r="C3958">
        <v>45.387225882301998</v>
      </c>
      <c r="D3958">
        <v>30.289752857634301</v>
      </c>
      <c r="E3958">
        <v>51.485563840234597</v>
      </c>
      <c r="F3958">
        <v>28.171637699447398</v>
      </c>
      <c r="G3958">
        <v>27.322080193010802</v>
      </c>
      <c r="H3958">
        <v>50.011016845703097</v>
      </c>
      <c r="I3958">
        <v>27.652337665726499</v>
      </c>
      <c r="J3958">
        <v>30.195830334071601</v>
      </c>
      <c r="M3958">
        <v>8.7519312473835793</v>
      </c>
    </row>
    <row r="3959" spans="1:13" x14ac:dyDescent="0.35">
      <c r="A3959" s="2">
        <v>44406.700289351851</v>
      </c>
      <c r="B3959" s="1">
        <v>44406.700289351851</v>
      </c>
      <c r="C3959">
        <v>45.387716179599202</v>
      </c>
      <c r="D3959">
        <v>29.976346592327001</v>
      </c>
      <c r="E3959">
        <v>51.482476490105</v>
      </c>
      <c r="F3959">
        <v>28.160400792510099</v>
      </c>
      <c r="G3959">
        <v>27.307826480624101</v>
      </c>
      <c r="H3959">
        <v>50.01513671875</v>
      </c>
      <c r="I3959">
        <v>27.671447335626301</v>
      </c>
      <c r="J3959">
        <v>30.196317532242599</v>
      </c>
      <c r="M3959">
        <v>12.530394083072901</v>
      </c>
    </row>
    <row r="3960" spans="1:13" x14ac:dyDescent="0.35">
      <c r="A3960" s="2">
        <v>44406.700300925928</v>
      </c>
      <c r="B3960" s="1">
        <v>44406.700300925928</v>
      </c>
      <c r="C3960">
        <v>45.391515983652901</v>
      </c>
      <c r="D3960">
        <v>29.821489352695799</v>
      </c>
      <c r="E3960">
        <v>51.471716616385898</v>
      </c>
      <c r="F3960">
        <v>28.172323673417399</v>
      </c>
      <c r="G3960">
        <v>27.319021456447199</v>
      </c>
      <c r="H3960">
        <v>50.018890380859297</v>
      </c>
      <c r="I3960">
        <v>27.675306315816101</v>
      </c>
      <c r="J3960">
        <v>30.192815795388402</v>
      </c>
      <c r="M3960">
        <v>12.615166269134001</v>
      </c>
    </row>
    <row r="3961" spans="1:13" x14ac:dyDescent="0.35">
      <c r="A3961" s="2">
        <v>44406.700312499997</v>
      </c>
      <c r="B3961" s="1">
        <v>44406.700312499997</v>
      </c>
      <c r="C3961">
        <v>45.392006280950099</v>
      </c>
      <c r="D3961">
        <v>29.742577425987101</v>
      </c>
      <c r="E3961">
        <v>51.483087846566299</v>
      </c>
      <c r="F3961">
        <v>28.1610867664801</v>
      </c>
      <c r="G3961">
        <v>27.323242512905001</v>
      </c>
      <c r="H3961">
        <v>50.0230102539062</v>
      </c>
      <c r="I3961">
        <v>27.6758311371219</v>
      </c>
      <c r="J3961">
        <v>30.196956979842099</v>
      </c>
      <c r="M3961">
        <v>12.4317589133674</v>
      </c>
    </row>
    <row r="3962" spans="1:13" x14ac:dyDescent="0.35">
      <c r="A3962" s="2">
        <v>44406.700324074074</v>
      </c>
      <c r="B3962" s="1">
        <v>44406.700324074074</v>
      </c>
      <c r="C3962">
        <v>45.396081877233499</v>
      </c>
      <c r="D3962">
        <v>29.637724109838299</v>
      </c>
      <c r="E3962">
        <v>51.478090007495098</v>
      </c>
      <c r="F3962">
        <v>28.165480266430901</v>
      </c>
      <c r="G3962">
        <v>27.3070617964832</v>
      </c>
      <c r="H3962">
        <v>50.0180053710937</v>
      </c>
      <c r="I3962">
        <v>27.676263342903201</v>
      </c>
      <c r="J3962">
        <v>30.199195046440199</v>
      </c>
      <c r="M3962">
        <v>15.770616688972501</v>
      </c>
    </row>
    <row r="3963" spans="1:13" x14ac:dyDescent="0.35">
      <c r="A3963" s="2">
        <v>44406.700335648151</v>
      </c>
      <c r="B3963" s="1">
        <v>44406.700335648151</v>
      </c>
      <c r="C3963">
        <v>45.407389358651201</v>
      </c>
      <c r="D3963">
        <v>29.516949966371101</v>
      </c>
      <c r="E3963">
        <v>51.487489613087803</v>
      </c>
      <c r="F3963">
        <v>28.177713468896101</v>
      </c>
      <c r="G3963">
        <v>27.3203978879008</v>
      </c>
      <c r="H3963">
        <v>50.0166015625</v>
      </c>
      <c r="I3963">
        <v>27.672960055860699</v>
      </c>
      <c r="J3963">
        <v>30.2050566494352</v>
      </c>
      <c r="M3963">
        <v>14.4911439159231</v>
      </c>
    </row>
    <row r="3964" spans="1:13" x14ac:dyDescent="0.35">
      <c r="A3964" s="2">
        <v>44406.70034722222</v>
      </c>
      <c r="B3964" s="1">
        <v>44406.70034722222</v>
      </c>
      <c r="C3964">
        <v>45.393354598517497</v>
      </c>
      <c r="D3964">
        <v>29.6685109684623</v>
      </c>
      <c r="E3964">
        <v>51.477188256714697</v>
      </c>
      <c r="F3964">
        <v>28.166476561958699</v>
      </c>
      <c r="G3964">
        <v>27.306144175514099</v>
      </c>
      <c r="H3964">
        <v>50.017120361328097</v>
      </c>
      <c r="I3964">
        <v>27.669749384342801</v>
      </c>
      <c r="J3964">
        <v>30.201950761094999</v>
      </c>
      <c r="M3964">
        <v>13.7919664169433</v>
      </c>
    </row>
    <row r="3965" spans="1:13" x14ac:dyDescent="0.35">
      <c r="A3965" s="2">
        <v>44406.700358796297</v>
      </c>
      <c r="B3965" s="1">
        <v>44406.700358796297</v>
      </c>
      <c r="C3965">
        <v>45.400984850205901</v>
      </c>
      <c r="D3965">
        <v>29.585445782453199</v>
      </c>
      <c r="E3965">
        <v>51.481131505890097</v>
      </c>
      <c r="F3965">
        <v>28.182580617540498</v>
      </c>
      <c r="G3965">
        <v>27.324955405380699</v>
      </c>
      <c r="H3965">
        <v>50.0138549804687</v>
      </c>
      <c r="I3965">
        <v>27.673824467423199</v>
      </c>
      <c r="J3965">
        <v>30.202255259951801</v>
      </c>
      <c r="M3965">
        <v>15.1902968623516</v>
      </c>
    </row>
    <row r="3966" spans="1:13" x14ac:dyDescent="0.35">
      <c r="A3966" s="2">
        <v>44406.700370370374</v>
      </c>
      <c r="B3966" s="1">
        <v>44406.700370370374</v>
      </c>
      <c r="C3966">
        <v>45.3976753434495</v>
      </c>
      <c r="D3966">
        <v>29.5262123938587</v>
      </c>
      <c r="E3966">
        <v>51.477891316645199</v>
      </c>
      <c r="F3966">
        <v>28.182939937238999</v>
      </c>
      <c r="G3966">
        <v>27.321590795160599</v>
      </c>
      <c r="H3966">
        <v>49.9924926757812</v>
      </c>
      <c r="I3966">
        <v>27.6778995505037</v>
      </c>
      <c r="J3966">
        <v>30.191689149618</v>
      </c>
      <c r="M3966">
        <v>21.954309301550602</v>
      </c>
    </row>
    <row r="3967" spans="1:13" x14ac:dyDescent="0.35">
      <c r="A3967" s="2">
        <v>44406.700381944444</v>
      </c>
      <c r="B3967" s="1">
        <v>44406.700381944444</v>
      </c>
      <c r="C3967">
        <v>45.401659008989597</v>
      </c>
      <c r="D3967">
        <v>29.566327604721</v>
      </c>
      <c r="E3967">
        <v>51.474589991754101</v>
      </c>
      <c r="F3967">
        <v>28.1754268889961</v>
      </c>
      <c r="G3967">
        <v>27.318256772306199</v>
      </c>
      <c r="H3967">
        <v>50.0181274414062</v>
      </c>
      <c r="I3967">
        <v>27.6782391407604</v>
      </c>
      <c r="J3967">
        <v>30.2029556073227</v>
      </c>
      <c r="M3967">
        <v>4.7476562141076801</v>
      </c>
    </row>
    <row r="3968" spans="1:13" x14ac:dyDescent="0.35">
      <c r="A3968" s="2">
        <v>44406.70039351852</v>
      </c>
      <c r="B3968" s="1">
        <v>44406.70039351852</v>
      </c>
      <c r="C3968">
        <v>45.405612030948703</v>
      </c>
      <c r="D3968">
        <v>29.530893051165499</v>
      </c>
      <c r="E3968">
        <v>51.482109676228198</v>
      </c>
      <c r="F3968">
        <v>28.179706059951801</v>
      </c>
      <c r="G3968">
        <v>27.329635272323099</v>
      </c>
      <c r="H3968">
        <v>50.014801025390597</v>
      </c>
      <c r="I3968">
        <v>27.682283351999299</v>
      </c>
      <c r="J3968">
        <v>30.199606119896899</v>
      </c>
      <c r="M3968">
        <v>15.198265919541999</v>
      </c>
    </row>
    <row r="3969" spans="1:13" x14ac:dyDescent="0.35">
      <c r="A3969" s="2">
        <v>44406.70040509259</v>
      </c>
      <c r="B3969" s="1">
        <v>44406.70040509259</v>
      </c>
      <c r="C3969">
        <v>45.402302524192301</v>
      </c>
      <c r="D3969">
        <v>29.4875475275139</v>
      </c>
      <c r="E3969">
        <v>51.4715943450936</v>
      </c>
      <c r="F3969">
        <v>28.168273160451601</v>
      </c>
      <c r="G3969">
        <v>27.315198035742601</v>
      </c>
      <c r="H3969">
        <v>50.018768310546797</v>
      </c>
      <c r="I3969">
        <v>27.675182828450101</v>
      </c>
      <c r="J3969">
        <v>30.196317532242599</v>
      </c>
      <c r="M3969">
        <v>12.5265754834618</v>
      </c>
    </row>
    <row r="3970" spans="1:13" x14ac:dyDescent="0.35">
      <c r="A3970" s="2">
        <v>44406.700416666667</v>
      </c>
      <c r="B3970" s="1">
        <v>44406.700416666667</v>
      </c>
      <c r="C3970">
        <v>45.406286189732398</v>
      </c>
      <c r="D3970">
        <v>29.523674290952801</v>
      </c>
      <c r="E3970">
        <v>51.475537594269099</v>
      </c>
      <c r="F3970">
        <v>28.184377216033401</v>
      </c>
      <c r="G3970">
        <v>27.319235568006601</v>
      </c>
      <c r="H3970">
        <v>50.008270263671797</v>
      </c>
      <c r="I3970">
        <v>27.686698025336401</v>
      </c>
      <c r="J3970">
        <v>30.2112075263442</v>
      </c>
      <c r="M3970">
        <v>17.8523999071178</v>
      </c>
    </row>
    <row r="3971" spans="1:13" x14ac:dyDescent="0.35">
      <c r="A3971" s="2">
        <v>44406.700428240743</v>
      </c>
      <c r="B3971" s="1">
        <v>44406.700428240743</v>
      </c>
      <c r="C3971">
        <v>45.408645745475397</v>
      </c>
      <c r="D3971">
        <v>29.552104339735699</v>
      </c>
      <c r="E3971">
        <v>51.479725386029102</v>
      </c>
      <c r="F3971">
        <v>28.186941452064101</v>
      </c>
      <c r="G3971">
        <v>27.323487211830098</v>
      </c>
      <c r="H3971">
        <v>50.0232543945312</v>
      </c>
      <c r="I3971">
        <v>27.6854014079926</v>
      </c>
      <c r="J3971">
        <v>30.209943856088199</v>
      </c>
      <c r="M3971">
        <v>8.5086112617766005</v>
      </c>
    </row>
    <row r="3972" spans="1:13" x14ac:dyDescent="0.35">
      <c r="A3972" s="2">
        <v>44406.700439814813</v>
      </c>
      <c r="B3972" s="1">
        <v>44406.700439814813</v>
      </c>
      <c r="C3972">
        <v>45.4110665883805</v>
      </c>
      <c r="D3972">
        <v>29.532870793689501</v>
      </c>
      <c r="E3972">
        <v>51.476699171545597</v>
      </c>
      <c r="F3972">
        <v>28.185618502264798</v>
      </c>
      <c r="G3972">
        <v>27.327769443019299</v>
      </c>
      <c r="H3972">
        <v>50.0202026367187</v>
      </c>
      <c r="I3972">
        <v>27.684135662490299</v>
      </c>
      <c r="J3972">
        <v>30.2087106357178</v>
      </c>
      <c r="M3972">
        <v>15.0277763060878</v>
      </c>
    </row>
    <row r="3973" spans="1:13" x14ac:dyDescent="0.35">
      <c r="A3973" s="2">
        <v>44406.70045138889</v>
      </c>
      <c r="B3973" s="1">
        <v>44406.70045138889</v>
      </c>
      <c r="C3973">
        <v>45.407757081624098</v>
      </c>
      <c r="D3973">
        <v>29.4815483751911</v>
      </c>
      <c r="E3973">
        <v>51.480642420721097</v>
      </c>
      <c r="F3973">
        <v>28.182025305279002</v>
      </c>
      <c r="G3973">
        <v>27.331776387917699</v>
      </c>
      <c r="H3973">
        <v>50.0133056640625</v>
      </c>
      <c r="I3973">
        <v>27.6882107455708</v>
      </c>
      <c r="J3973">
        <v>30.2017680617808</v>
      </c>
      <c r="M3973">
        <v>16.491851544826002</v>
      </c>
    </row>
    <row r="3974" spans="1:13" x14ac:dyDescent="0.35">
      <c r="A3974" s="2">
        <v>44406.700462962966</v>
      </c>
      <c r="B3974" s="1">
        <v>44406.700462962966</v>
      </c>
      <c r="C3974">
        <v>45.404447574867703</v>
      </c>
      <c r="D3974">
        <v>29.402438674230002</v>
      </c>
      <c r="E3974">
        <v>51.470127089586498</v>
      </c>
      <c r="F3974">
        <v>28.170592405778802</v>
      </c>
      <c r="G3974">
        <v>27.3210708099448</v>
      </c>
      <c r="H3974">
        <v>50.0208740234375</v>
      </c>
      <c r="I3974">
        <v>27.692285828651201</v>
      </c>
      <c r="J3974">
        <v>30.2093805332029</v>
      </c>
      <c r="M3974">
        <v>11.1978041038419</v>
      </c>
    </row>
    <row r="3975" spans="1:13" x14ac:dyDescent="0.35">
      <c r="A3975" s="2">
        <v>44406.700474537036</v>
      </c>
      <c r="B3975" s="1">
        <v>44406.700474537036</v>
      </c>
      <c r="C3975">
        <v>45.408431240407801</v>
      </c>
      <c r="D3975">
        <v>29.367037083049901</v>
      </c>
      <c r="E3975">
        <v>51.4632187615737</v>
      </c>
      <c r="F3975">
        <v>28.174871576734599</v>
      </c>
      <c r="G3975">
        <v>27.3177061997248</v>
      </c>
      <c r="H3975">
        <v>49.9923095703125</v>
      </c>
      <c r="I3975">
        <v>27.681449812278299</v>
      </c>
      <c r="J3975">
        <v>30.209715481945501</v>
      </c>
      <c r="M3975">
        <v>24.5331962129593</v>
      </c>
    </row>
    <row r="3976" spans="1:13" x14ac:dyDescent="0.35">
      <c r="A3976" s="2">
        <v>44406.700486111113</v>
      </c>
      <c r="B3976" s="1">
        <v>44406.700486111113</v>
      </c>
      <c r="C3976">
        <v>45.412384262366899</v>
      </c>
      <c r="D3976">
        <v>29.387275981545798</v>
      </c>
      <c r="E3976">
        <v>51.4707690138709</v>
      </c>
      <c r="F3976">
        <v>28.187055781059101</v>
      </c>
      <c r="G3976">
        <v>27.3291152871073</v>
      </c>
      <c r="H3976">
        <v>50.014312744140597</v>
      </c>
      <c r="I3976">
        <v>27.6706137959054</v>
      </c>
      <c r="J3976">
        <v>30.206396444405499</v>
      </c>
      <c r="M3976">
        <v>6.08605249029132</v>
      </c>
    </row>
    <row r="3977" spans="1:13" x14ac:dyDescent="0.35">
      <c r="A3977" s="2">
        <v>44406.700497685182</v>
      </c>
      <c r="B3977" s="1">
        <v>44406.700497685182</v>
      </c>
      <c r="C3977">
        <v>45.423814318108903</v>
      </c>
      <c r="D3977">
        <v>29.447465279027</v>
      </c>
      <c r="E3977">
        <v>51.474895669984697</v>
      </c>
      <c r="F3977">
        <v>28.183658576636201</v>
      </c>
      <c r="G3977">
        <v>27.340677311318</v>
      </c>
      <c r="H3977">
        <v>50.0220336914062</v>
      </c>
      <c r="I3977">
        <v>27.697194451452599</v>
      </c>
      <c r="J3977">
        <v>30.217815151538598</v>
      </c>
      <c r="M3977">
        <v>11.1266054078511</v>
      </c>
    </row>
    <row r="3978" spans="1:13" x14ac:dyDescent="0.35">
      <c r="A3978" s="2">
        <v>44406.700509259259</v>
      </c>
      <c r="B3978" s="1">
        <v>44406.700509259259</v>
      </c>
      <c r="C3978">
        <v>45.4167356508799</v>
      </c>
      <c r="D3978">
        <v>29.431742225960999</v>
      </c>
      <c r="E3978">
        <v>51.478716647867898</v>
      </c>
      <c r="F3978">
        <v>28.187807085883399</v>
      </c>
      <c r="G3978">
        <v>27.333519867759001</v>
      </c>
      <c r="H3978">
        <v>50.022247314453097</v>
      </c>
      <c r="I3978">
        <v>27.697379682501701</v>
      </c>
      <c r="J3978">
        <v>30.2179978508528</v>
      </c>
      <c r="M3978">
        <v>13.8206448134778</v>
      </c>
    </row>
    <row r="3979" spans="1:13" x14ac:dyDescent="0.35">
      <c r="A3979" s="2">
        <v>44406.700520833336</v>
      </c>
      <c r="B3979" s="1">
        <v>44406.700520833336</v>
      </c>
      <c r="C3979">
        <v>45.406286189732398</v>
      </c>
      <c r="D3979">
        <v>29.4481904512858</v>
      </c>
      <c r="E3979">
        <v>51.479205733036999</v>
      </c>
      <c r="F3979">
        <v>28.1844098814605</v>
      </c>
      <c r="G3979">
        <v>27.330338781732699</v>
      </c>
      <c r="H3979">
        <v>50.022735595703097</v>
      </c>
      <c r="I3979">
        <v>27.6979045038075</v>
      </c>
      <c r="J3979">
        <v>30.218485049023801</v>
      </c>
      <c r="M3979">
        <v>13.713751217327999</v>
      </c>
    </row>
    <row r="3980" spans="1:13" x14ac:dyDescent="0.35">
      <c r="A3980" s="2">
        <v>44406.700532407405</v>
      </c>
      <c r="B3980" s="1">
        <v>44406.700532407405</v>
      </c>
      <c r="C3980">
        <v>45.410254533481996</v>
      </c>
      <c r="D3980">
        <v>29.484300733537001</v>
      </c>
      <c r="E3980">
        <v>51.475889124234399</v>
      </c>
      <c r="F3980">
        <v>28.1847528684455</v>
      </c>
      <c r="G3980">
        <v>27.334330432948299</v>
      </c>
      <c r="H3980">
        <v>50.0158081054687</v>
      </c>
      <c r="I3980">
        <v>27.6926408548286</v>
      </c>
      <c r="J3980">
        <v>30.211542475086802</v>
      </c>
      <c r="M3980">
        <v>16.461667621238099</v>
      </c>
    </row>
    <row r="3981" spans="1:13" x14ac:dyDescent="0.35">
      <c r="A3981" s="2">
        <v>44406.700543981482</v>
      </c>
      <c r="B3981" s="1">
        <v>44406.700543981482</v>
      </c>
      <c r="C3981">
        <v>45.407297427907999</v>
      </c>
      <c r="D3981">
        <v>29.8109084301922</v>
      </c>
      <c r="E3981">
        <v>51.462087752120198</v>
      </c>
      <c r="F3981">
        <v>28.1894076918135</v>
      </c>
      <c r="G3981">
        <v>27.331317577433101</v>
      </c>
      <c r="H3981">
        <v>50.023681640625</v>
      </c>
      <c r="I3981">
        <v>27.695156909912399</v>
      </c>
      <c r="J3981">
        <v>30.208558386289301</v>
      </c>
      <c r="M3981">
        <v>11.043021440694201</v>
      </c>
    </row>
    <row r="3982" spans="1:13" x14ac:dyDescent="0.35">
      <c r="A3982" s="2">
        <v>44406.700555555559</v>
      </c>
      <c r="B3982" s="1">
        <v>44406.700555555559</v>
      </c>
      <c r="C3982">
        <v>45.407634507299797</v>
      </c>
      <c r="D3982">
        <v>29.962271658031</v>
      </c>
      <c r="E3982">
        <v>51.466031001295697</v>
      </c>
      <c r="F3982">
        <v>28.197639379453602</v>
      </c>
      <c r="G3982">
        <v>27.335355109697201</v>
      </c>
      <c r="H3982">
        <v>50.01318359375</v>
      </c>
      <c r="I3982">
        <v>27.691791879186901</v>
      </c>
      <c r="J3982">
        <v>30.205269798635001</v>
      </c>
      <c r="M3982">
        <v>17.7730877445664</v>
      </c>
    </row>
    <row r="3983" spans="1:13" x14ac:dyDescent="0.35">
      <c r="A3983" s="2">
        <v>44406.700567129628</v>
      </c>
      <c r="B3983" s="1">
        <v>44406.700567129628</v>
      </c>
      <c r="C3983">
        <v>45.411587529258902</v>
      </c>
      <c r="D3983">
        <v>30.1256002281402</v>
      </c>
      <c r="E3983">
        <v>51.466367247349403</v>
      </c>
      <c r="F3983">
        <v>28.186206479953398</v>
      </c>
      <c r="G3983">
        <v>27.328320015600699</v>
      </c>
      <c r="H3983">
        <v>50.031585693359297</v>
      </c>
      <c r="I3983">
        <v>27.699602455091</v>
      </c>
      <c r="J3983">
        <v>30.212882270057101</v>
      </c>
      <c r="M3983">
        <v>7.1582451201700001</v>
      </c>
    </row>
    <row r="3984" spans="1:13" x14ac:dyDescent="0.35">
      <c r="A3984" s="2">
        <v>44406.700578703705</v>
      </c>
      <c r="B3984" s="1">
        <v>44406.700578703705</v>
      </c>
      <c r="C3984">
        <v>45.415571194799</v>
      </c>
      <c r="D3984">
        <v>30.1855587889936</v>
      </c>
      <c r="E3984">
        <v>51.473948067469699</v>
      </c>
      <c r="F3984">
        <v>28.186533134224799</v>
      </c>
      <c r="G3984">
        <v>27.332326960499099</v>
      </c>
      <c r="H3984">
        <v>49.9849243164062</v>
      </c>
      <c r="I3984">
        <v>27.692471059700299</v>
      </c>
      <c r="J3984">
        <v>30.2168407551966</v>
      </c>
      <c r="M3984">
        <v>31.110989034694299</v>
      </c>
    </row>
    <row r="3985" spans="1:13" x14ac:dyDescent="0.35">
      <c r="A3985" s="2">
        <v>44406.700590277775</v>
      </c>
      <c r="B3985" s="1">
        <v>44406.700590277775</v>
      </c>
      <c r="C3985">
        <v>45.415908274190798</v>
      </c>
      <c r="D3985">
        <v>30.170033510180001</v>
      </c>
      <c r="E3985">
        <v>51.470646742578602</v>
      </c>
      <c r="F3985">
        <v>28.202669855233701</v>
      </c>
      <c r="G3985">
        <v>27.328992937644699</v>
      </c>
      <c r="H3985">
        <v>50.017822265625</v>
      </c>
      <c r="I3985">
        <v>27.696546142780701</v>
      </c>
      <c r="J3985">
        <v>30.220829690221802</v>
      </c>
      <c r="M3985">
        <v>2.1116070518113199</v>
      </c>
    </row>
    <row r="3986" spans="1:13" x14ac:dyDescent="0.35">
      <c r="A3986" s="2">
        <v>44406.700601851851</v>
      </c>
      <c r="B3986" s="1">
        <v>44406.700601851851</v>
      </c>
      <c r="C3986">
        <v>45.412445549528996</v>
      </c>
      <c r="D3986">
        <v>30.154310457114001</v>
      </c>
      <c r="E3986">
        <v>51.4744371526387</v>
      </c>
      <c r="F3986">
        <v>28.1870884464863</v>
      </c>
      <c r="G3986">
        <v>27.332846945715001</v>
      </c>
      <c r="H3986">
        <v>50.0107421875</v>
      </c>
      <c r="I3986">
        <v>27.700435994812</v>
      </c>
      <c r="J3986">
        <v>30.217327953367601</v>
      </c>
      <c r="M3986">
        <v>16.569118832082001</v>
      </c>
    </row>
    <row r="3987" spans="1:13" x14ac:dyDescent="0.35">
      <c r="A3987" s="2">
        <v>44406.700613425928</v>
      </c>
      <c r="B3987" s="1">
        <v>44406.700613425928</v>
      </c>
      <c r="C3987">
        <v>45.412905203245202</v>
      </c>
      <c r="D3987">
        <v>30.254186454577301</v>
      </c>
      <c r="E3987">
        <v>51.467681663741203</v>
      </c>
      <c r="F3987">
        <v>28.191563610004899</v>
      </c>
      <c r="G3987">
        <v>27.344378382559999</v>
      </c>
      <c r="H3987">
        <v>50.0184326171875</v>
      </c>
      <c r="I3987">
        <v>27.7009299442763</v>
      </c>
      <c r="J3987">
        <v>30.214191615141701</v>
      </c>
      <c r="M3987">
        <v>11.1641543275476</v>
      </c>
    </row>
    <row r="3988" spans="1:13" x14ac:dyDescent="0.35">
      <c r="A3988" s="2">
        <v>44406.700624999998</v>
      </c>
      <c r="B3988" s="1">
        <v>44406.700624999998</v>
      </c>
      <c r="C3988">
        <v>45.405979753921599</v>
      </c>
      <c r="D3988">
        <v>30.1909646185592</v>
      </c>
      <c r="E3988">
        <v>51.464380338850198</v>
      </c>
      <c r="F3988">
        <v>28.1958427809607</v>
      </c>
      <c r="G3988">
        <v>27.333672804587099</v>
      </c>
      <c r="H3988">
        <v>50.011566162109297</v>
      </c>
      <c r="I3988">
        <v>27.701269534533001</v>
      </c>
      <c r="J3988">
        <v>30.2181501002812</v>
      </c>
      <c r="M3988">
        <v>16.479342967350998</v>
      </c>
    </row>
    <row r="3989" spans="1:13" x14ac:dyDescent="0.35">
      <c r="A3989" s="2">
        <v>44406.700636574074</v>
      </c>
      <c r="B3989" s="1">
        <v>44406.700636574074</v>
      </c>
      <c r="C3989">
        <v>45.413747901724903</v>
      </c>
      <c r="D3989">
        <v>30.141850679212599</v>
      </c>
      <c r="E3989">
        <v>51.466718777314703</v>
      </c>
      <c r="F3989">
        <v>28.1944381675935</v>
      </c>
      <c r="G3989">
        <v>27.334177496120098</v>
      </c>
      <c r="H3989">
        <v>50.01025390625</v>
      </c>
      <c r="I3989">
        <v>27.707366723232798</v>
      </c>
      <c r="J3989">
        <v>30.2168559801394</v>
      </c>
      <c r="M3989">
        <v>14.4970879726826</v>
      </c>
    </row>
    <row r="3990" spans="1:13" x14ac:dyDescent="0.35">
      <c r="A3990" s="2">
        <v>44406.700648148151</v>
      </c>
      <c r="B3990" s="1">
        <v>44406.700648148151</v>
      </c>
      <c r="C3990">
        <v>45.410453716759001</v>
      </c>
      <c r="D3990">
        <v>30.013066678523099</v>
      </c>
      <c r="E3990">
        <v>51.465236237896001</v>
      </c>
      <c r="F3990">
        <v>28.188885044979202</v>
      </c>
      <c r="G3990">
        <v>27.334529250825</v>
      </c>
      <c r="H3990">
        <v>50.0123901367187</v>
      </c>
      <c r="I3990">
        <v>27.709574059901399</v>
      </c>
      <c r="J3990">
        <v>30.219002697080501</v>
      </c>
      <c r="M3990">
        <v>13.230327659995201</v>
      </c>
    </row>
    <row r="3991" spans="1:13" x14ac:dyDescent="0.35">
      <c r="A3991" s="2">
        <v>44406.700659722221</v>
      </c>
      <c r="B3991" s="1">
        <v>44406.700659722221</v>
      </c>
      <c r="C3991">
        <v>45.410944014056199</v>
      </c>
      <c r="D3991">
        <v>29.934121789439001</v>
      </c>
      <c r="E3991">
        <v>51.4585113168216</v>
      </c>
      <c r="F3991">
        <v>28.193360208497801</v>
      </c>
      <c r="G3991">
        <v>27.331348164798801</v>
      </c>
      <c r="H3991">
        <v>50.00927734375</v>
      </c>
      <c r="I3991">
        <v>27.710068009365699</v>
      </c>
      <c r="J3991">
        <v>30.212212372572001</v>
      </c>
      <c r="M3991">
        <v>15.154057262772501</v>
      </c>
    </row>
    <row r="3992" spans="1:13" x14ac:dyDescent="0.35">
      <c r="A3992" s="2">
        <v>44406.700671296298</v>
      </c>
      <c r="B3992" s="1">
        <v>44406.700671296298</v>
      </c>
      <c r="C3992">
        <v>45.414927679596403</v>
      </c>
      <c r="D3992">
        <v>30.002024282763902</v>
      </c>
      <c r="E3992">
        <v>51.4660615691188</v>
      </c>
      <c r="F3992">
        <v>28.1976720448808</v>
      </c>
      <c r="G3992">
        <v>27.335385697062801</v>
      </c>
      <c r="H3992">
        <v>50.016815185546797</v>
      </c>
      <c r="I3992">
        <v>27.7104075996224</v>
      </c>
      <c r="J3992">
        <v>30.223478830276701</v>
      </c>
      <c r="M3992">
        <v>11.232598617226</v>
      </c>
    </row>
    <row r="3993" spans="1:13" x14ac:dyDescent="0.35">
      <c r="A3993" s="2">
        <v>44406.700682870367</v>
      </c>
      <c r="B3993" s="1">
        <v>44406.700682870367</v>
      </c>
      <c r="C3993">
        <v>45.411587529258902</v>
      </c>
      <c r="D3993">
        <v>30.5905674955387</v>
      </c>
      <c r="E3993">
        <v>51.459153241105902</v>
      </c>
      <c r="F3993">
        <v>28.1901263312106</v>
      </c>
      <c r="G3993">
        <v>27.332021086842801</v>
      </c>
      <c r="H3993">
        <v>49.999114990234297</v>
      </c>
      <c r="I3993">
        <v>27.714482682702801</v>
      </c>
      <c r="J3993">
        <v>30.216536256339701</v>
      </c>
      <c r="M3993">
        <v>20.519079768852102</v>
      </c>
    </row>
    <row r="3994" spans="1:13" x14ac:dyDescent="0.35">
      <c r="A3994" s="2">
        <v>44406.700694444444</v>
      </c>
      <c r="B3994" s="1">
        <v>44406.700694444444</v>
      </c>
      <c r="C3994">
        <v>45.415571194799</v>
      </c>
      <c r="D3994">
        <v>30.753830140897101</v>
      </c>
      <c r="E3994">
        <v>51.463096490281401</v>
      </c>
      <c r="F3994">
        <v>28.190485650909199</v>
      </c>
      <c r="G3994">
        <v>27.339698515617599</v>
      </c>
      <c r="H3994">
        <v>50.0174560546875</v>
      </c>
      <c r="I3994">
        <v>27.7073821591536</v>
      </c>
      <c r="J3994">
        <v>30.2168407551966</v>
      </c>
      <c r="M3994">
        <v>7.3387066234682399</v>
      </c>
    </row>
    <row r="3995" spans="1:13" x14ac:dyDescent="0.35">
      <c r="A3995" s="2">
        <v>44406.700706018521</v>
      </c>
      <c r="B3995" s="1">
        <v>44406.700706018521</v>
      </c>
      <c r="C3995">
        <v>45.408461883988899</v>
      </c>
      <c r="D3995">
        <v>30.734184565158401</v>
      </c>
      <c r="E3995">
        <v>51.452428320031501</v>
      </c>
      <c r="F3995">
        <v>28.194634160156401</v>
      </c>
      <c r="G3995">
        <v>27.343613698419102</v>
      </c>
      <c r="H3995">
        <v>50.017669677734297</v>
      </c>
      <c r="I3995">
        <v>27.707567390202701</v>
      </c>
      <c r="J3995">
        <v>30.217023454510699</v>
      </c>
      <c r="M3995">
        <v>13.8521995917213</v>
      </c>
    </row>
    <row r="3996" spans="1:13" x14ac:dyDescent="0.35">
      <c r="A3996" s="2">
        <v>44406.70071759259</v>
      </c>
      <c r="B3996" s="1">
        <v>44406.70071759259</v>
      </c>
      <c r="C3996">
        <v>45.408982824867202</v>
      </c>
      <c r="D3996">
        <v>30.468441894680101</v>
      </c>
      <c r="E3996">
        <v>51.456554976145398</v>
      </c>
      <c r="F3996">
        <v>28.187284439049101</v>
      </c>
      <c r="G3996">
        <v>27.340402025027199</v>
      </c>
      <c r="H3996">
        <v>50.0109252929687</v>
      </c>
      <c r="I3996">
        <v>27.708061339667001</v>
      </c>
      <c r="J3996">
        <v>30.2211646389644</v>
      </c>
      <c r="M3996">
        <v>16.4337353360348</v>
      </c>
    </row>
    <row r="3997" spans="1:13" x14ac:dyDescent="0.35">
      <c r="A3997" s="2">
        <v>44406.700729166667</v>
      </c>
      <c r="B3997" s="1">
        <v>44406.700729166667</v>
      </c>
      <c r="C3997">
        <v>45.409136042772602</v>
      </c>
      <c r="D3997">
        <v>30.254054605075702</v>
      </c>
      <c r="E3997">
        <v>51.453070244315903</v>
      </c>
      <c r="F3997">
        <v>28.1756555469861</v>
      </c>
      <c r="G3997">
        <v>27.3332139941026</v>
      </c>
      <c r="H3997">
        <v>50.00390625</v>
      </c>
      <c r="I3997">
        <v>27.708246570716099</v>
      </c>
      <c r="J3997">
        <v>30.217693351995901</v>
      </c>
      <c r="M3997">
        <v>16.6165052171018</v>
      </c>
    </row>
    <row r="3998" spans="1:13" x14ac:dyDescent="0.35">
      <c r="A3998" s="2">
        <v>44406.700740740744</v>
      </c>
      <c r="B3998" s="1">
        <v>44406.700740740744</v>
      </c>
      <c r="C3998">
        <v>45.407971586691701</v>
      </c>
      <c r="D3998">
        <v>30.1097123631972</v>
      </c>
      <c r="E3998">
        <v>51.455561521895703</v>
      </c>
      <c r="F3998">
        <v>28.188182738295598</v>
      </c>
      <c r="G3998">
        <v>27.344928955141501</v>
      </c>
      <c r="H3998">
        <v>50.008148193359297</v>
      </c>
      <c r="I3998">
        <v>27.707042568896899</v>
      </c>
      <c r="J3998">
        <v>30.212897494999901</v>
      </c>
      <c r="M3998">
        <v>12.5158146835573</v>
      </c>
    </row>
    <row r="3999" spans="1:13" x14ac:dyDescent="0.35">
      <c r="A3999" s="2">
        <v>44406.700752314813</v>
      </c>
      <c r="B3999" s="1">
        <v>44406.700752314813</v>
      </c>
      <c r="C3999">
        <v>45.406653912705302</v>
      </c>
      <c r="D3999">
        <v>29.929408169756801</v>
      </c>
      <c r="E3999">
        <v>51.454231821592401</v>
      </c>
      <c r="F3999">
        <v>28.192641569100701</v>
      </c>
      <c r="G3999">
        <v>27.334376313996799</v>
      </c>
      <c r="H3999">
        <v>50.0194702148437</v>
      </c>
      <c r="I3999">
        <v>27.7094197006938</v>
      </c>
      <c r="J3999">
        <v>30.218850447651999</v>
      </c>
      <c r="M3999">
        <v>9.8322220876575397</v>
      </c>
    </row>
    <row r="4000" spans="1:13" x14ac:dyDescent="0.35">
      <c r="A4000" s="2">
        <v>44406.70076388889</v>
      </c>
      <c r="B4000" s="1">
        <v>44406.70076388889</v>
      </c>
      <c r="C4000">
        <v>45.410453716759001</v>
      </c>
      <c r="D4000">
        <v>29.822313412080799</v>
      </c>
      <c r="E4000">
        <v>51.4580222316525</v>
      </c>
      <c r="F4000">
        <v>28.2007099296051</v>
      </c>
      <c r="G4000">
        <v>27.338230322067002</v>
      </c>
      <c r="H4000">
        <v>50.0123901367187</v>
      </c>
      <c r="I4000">
        <v>27.717014173707302</v>
      </c>
      <c r="J4000">
        <v>30.2153791606836</v>
      </c>
      <c r="M4000">
        <v>16.532509348538699</v>
      </c>
    </row>
    <row r="4001" spans="1:13" x14ac:dyDescent="0.35">
      <c r="A4001" s="2">
        <v>44406.700775462959</v>
      </c>
      <c r="B4001" s="1">
        <v>44406.700775462959</v>
      </c>
      <c r="C4001">
        <v>45.414437382299099</v>
      </c>
      <c r="D4001">
        <v>29.8425523105766</v>
      </c>
      <c r="E4001">
        <v>51.461996048651002</v>
      </c>
      <c r="F4001">
        <v>28.197149398046498</v>
      </c>
      <c r="G4001">
        <v>27.3459383382075</v>
      </c>
      <c r="H4001">
        <v>50.030792236328097</v>
      </c>
      <c r="I4001">
        <v>27.713649142981801</v>
      </c>
      <c r="J4001">
        <v>30.215714109426099</v>
      </c>
      <c r="M4001">
        <v>7.1463934891556598</v>
      </c>
    </row>
    <row r="4002" spans="1:13" x14ac:dyDescent="0.35">
      <c r="A4002" s="2">
        <v>44406.700787037036</v>
      </c>
      <c r="B4002" s="1">
        <v>44406.700787037036</v>
      </c>
      <c r="C4002">
        <v>45.403865346827203</v>
      </c>
      <c r="D4002">
        <v>29.811139166819999</v>
      </c>
      <c r="E4002">
        <v>51.458694723759997</v>
      </c>
      <c r="F4002">
        <v>28.197508717744999</v>
      </c>
      <c r="G4002">
        <v>27.338903244110998</v>
      </c>
      <c r="H4002">
        <v>49.9949951171875</v>
      </c>
      <c r="I4002">
        <v>27.713988733238502</v>
      </c>
      <c r="J4002">
        <v>30.226950117245199</v>
      </c>
      <c r="M4002">
        <v>27.064027204106399</v>
      </c>
    </row>
    <row r="4003" spans="1:13" x14ac:dyDescent="0.35">
      <c r="A4003" s="2">
        <v>44406.700798611113</v>
      </c>
      <c r="B4003" s="1">
        <v>44406.700798611113</v>
      </c>
      <c r="C4003">
        <v>45.407818368786302</v>
      </c>
      <c r="D4003">
        <v>29.75187281585</v>
      </c>
      <c r="E4003">
        <v>51.4553933988689</v>
      </c>
      <c r="F4003">
        <v>28.2017878887008</v>
      </c>
      <c r="G4003">
        <v>27.342940776375102</v>
      </c>
      <c r="H4003">
        <v>50.013397216796797</v>
      </c>
      <c r="I4003">
        <v>27.710592830671501</v>
      </c>
      <c r="J4003">
        <v>30.230908602384599</v>
      </c>
      <c r="M4003">
        <v>7.3541754192339299</v>
      </c>
    </row>
    <row r="4004" spans="1:13" x14ac:dyDescent="0.35">
      <c r="A4004" s="2">
        <v>44406.700810185182</v>
      </c>
      <c r="B4004" s="1">
        <v>44406.700810185182</v>
      </c>
      <c r="C4004">
        <v>45.415448620474699</v>
      </c>
      <c r="D4004">
        <v>29.7442914695079</v>
      </c>
      <c r="E4004">
        <v>51.4593366480443</v>
      </c>
      <c r="F4004">
        <v>28.202147208399399</v>
      </c>
      <c r="G4004">
        <v>27.346978308639098</v>
      </c>
      <c r="H4004">
        <v>50.0137329101562</v>
      </c>
      <c r="I4004">
        <v>27.725843520381499</v>
      </c>
      <c r="J4004">
        <v>30.227620014730299</v>
      </c>
      <c r="M4004">
        <v>13.844764045445899</v>
      </c>
    </row>
    <row r="4005" spans="1:13" x14ac:dyDescent="0.35">
      <c r="A4005" s="2">
        <v>44406.700821759259</v>
      </c>
      <c r="B4005" s="1">
        <v>44406.700821759259</v>
      </c>
      <c r="C4005">
        <v>45.415785699866497</v>
      </c>
      <c r="D4005">
        <v>29.744654055637302</v>
      </c>
      <c r="E4005">
        <v>51.463310465042902</v>
      </c>
      <c r="F4005">
        <v>28.202539193525102</v>
      </c>
      <c r="G4005">
        <v>27.3472841822955</v>
      </c>
      <c r="H4005">
        <v>50.014068603515597</v>
      </c>
      <c r="I4005">
        <v>27.722447617814499</v>
      </c>
      <c r="J4005">
        <v>30.231578499869801</v>
      </c>
      <c r="M4005">
        <v>13.839326330472399</v>
      </c>
    </row>
    <row r="4006" spans="1:13" x14ac:dyDescent="0.35">
      <c r="A4006" s="2">
        <v>44406.700833333336</v>
      </c>
      <c r="B4006" s="1">
        <v>44406.700833333336</v>
      </c>
      <c r="C4006">
        <v>45.408829606961902</v>
      </c>
      <c r="D4006">
        <v>29.701308531985799</v>
      </c>
      <c r="E4006">
        <v>51.463616143273498</v>
      </c>
      <c r="F4006">
        <v>28.198945996539301</v>
      </c>
      <c r="G4006">
        <v>27.3439501594411</v>
      </c>
      <c r="H4006">
        <v>50.014404296875</v>
      </c>
      <c r="I4006">
        <v>27.722818079912699</v>
      </c>
      <c r="J4006">
        <v>30.235567434895</v>
      </c>
      <c r="M4006">
        <v>13.833860088374299</v>
      </c>
    </row>
    <row r="4007" spans="1:13" x14ac:dyDescent="0.35">
      <c r="A4007" s="2">
        <v>44406.700844907406</v>
      </c>
      <c r="B4007" s="1">
        <v>44406.700844907406</v>
      </c>
      <c r="C4007">
        <v>45.414759139900397</v>
      </c>
      <c r="D4007">
        <v>29.709779862463702</v>
      </c>
      <c r="E4007">
        <v>51.460498225320798</v>
      </c>
      <c r="F4007">
        <v>28.2034048273444</v>
      </c>
      <c r="G4007">
        <v>27.3499605767887</v>
      </c>
      <c r="H4007">
        <v>50.011276245117102</v>
      </c>
      <c r="I4007">
        <v>27.717708790141401</v>
      </c>
      <c r="J4007">
        <v>30.2305888785849</v>
      </c>
      <c r="M4007">
        <v>15.1156887170457</v>
      </c>
    </row>
    <row r="4008" spans="1:13" x14ac:dyDescent="0.35">
      <c r="A4008" s="2">
        <v>44406.700856481482</v>
      </c>
      <c r="B4008" s="1">
        <v>44406.700856481482</v>
      </c>
      <c r="C4008">
        <v>45.413456787704597</v>
      </c>
      <c r="D4008">
        <v>29.658688180593</v>
      </c>
      <c r="E4008">
        <v>51.460987310489898</v>
      </c>
      <c r="F4008">
        <v>28.2000239556351</v>
      </c>
      <c r="G4008">
        <v>27.3486300263835</v>
      </c>
      <c r="H4008">
        <v>50.015380859375</v>
      </c>
      <c r="I4008">
        <v>27.723805978841298</v>
      </c>
      <c r="J4008">
        <v>30.232918294840101</v>
      </c>
      <c r="M4008">
        <v>12.464399261299899</v>
      </c>
    </row>
    <row r="4009" spans="1:13" x14ac:dyDescent="0.35">
      <c r="A4009" s="2">
        <v>44406.700868055559</v>
      </c>
      <c r="B4009" s="1">
        <v>44406.700868055559</v>
      </c>
      <c r="C4009">
        <v>45.417593671150101</v>
      </c>
      <c r="D4009">
        <v>29.583698776557</v>
      </c>
      <c r="E4009">
        <v>51.468720969725503</v>
      </c>
      <c r="F4009">
        <v>28.204499119153699</v>
      </c>
      <c r="G4009">
        <v>27.3601920505942</v>
      </c>
      <c r="H4009">
        <v>50.015869140625</v>
      </c>
      <c r="I4009">
        <v>27.7205953073234</v>
      </c>
      <c r="J4009">
        <v>30.237029029407999</v>
      </c>
      <c r="M4009">
        <v>13.757154700734</v>
      </c>
    </row>
    <row r="4010" spans="1:13" x14ac:dyDescent="0.35">
      <c r="A4010" s="2">
        <v>44406.700879629629</v>
      </c>
      <c r="B4010" s="1">
        <v>44406.700879629629</v>
      </c>
      <c r="C4010">
        <v>45.410453716759001</v>
      </c>
      <c r="D4010">
        <v>29.524267613709998</v>
      </c>
      <c r="E4010">
        <v>51.4616292347743</v>
      </c>
      <c r="F4010">
        <v>28.2046624462895</v>
      </c>
      <c r="G4010">
        <v>27.345601877185501</v>
      </c>
      <c r="H4010">
        <v>50.012451171875</v>
      </c>
      <c r="I4010">
        <v>27.717045045548801</v>
      </c>
      <c r="J4010">
        <v>30.2299342060426</v>
      </c>
      <c r="M4010">
        <v>15.2014173435347</v>
      </c>
    </row>
    <row r="4011" spans="1:13" x14ac:dyDescent="0.35">
      <c r="A4011" s="2">
        <v>44406.700891203705</v>
      </c>
      <c r="B4011" s="1">
        <v>44406.700891203705</v>
      </c>
      <c r="C4011">
        <v>45.407174853583697</v>
      </c>
      <c r="D4011">
        <v>29.476933642635</v>
      </c>
      <c r="E4011">
        <v>51.461996048651002</v>
      </c>
      <c r="F4011">
        <v>28.201101914730799</v>
      </c>
      <c r="G4011">
        <v>27.349639409449502</v>
      </c>
      <c r="H4011">
        <v>50.001953125</v>
      </c>
      <c r="I4011">
        <v>27.7210892567877</v>
      </c>
      <c r="J4011">
        <v>30.2266456183883</v>
      </c>
      <c r="M4011">
        <v>17.8729482937736</v>
      </c>
    </row>
    <row r="4012" spans="1:13" x14ac:dyDescent="0.35">
      <c r="A4012" s="2">
        <v>44406.700902777775</v>
      </c>
      <c r="B4012" s="1">
        <v>44406.700902777775</v>
      </c>
      <c r="C4012">
        <v>45.411158519123802</v>
      </c>
      <c r="D4012">
        <v>29.461441326196798</v>
      </c>
      <c r="E4012">
        <v>51.462332294704801</v>
      </c>
      <c r="F4012">
        <v>28.201461234429399</v>
      </c>
      <c r="G4012">
        <v>27.353676941713601</v>
      </c>
      <c r="H4012">
        <v>50.013092041015597</v>
      </c>
      <c r="I4012">
        <v>27.7214597188859</v>
      </c>
      <c r="J4012">
        <v>30.2342580898104</v>
      </c>
      <c r="M4012">
        <v>9.9802625986688192</v>
      </c>
    </row>
    <row r="4013" spans="1:13" x14ac:dyDescent="0.35">
      <c r="A4013" s="2">
        <v>44406.700914351852</v>
      </c>
      <c r="B4013" s="1">
        <v>44406.700914351852</v>
      </c>
      <c r="C4013">
        <v>45.4114955985156</v>
      </c>
      <c r="D4013">
        <v>29.469747844797698</v>
      </c>
      <c r="E4013">
        <v>51.466275543880201</v>
      </c>
      <c r="F4013">
        <v>28.205773070812299</v>
      </c>
      <c r="G4013">
        <v>27.357714473977602</v>
      </c>
      <c r="H4013">
        <v>50.017059326171797</v>
      </c>
      <c r="I4013">
        <v>27.725534801966301</v>
      </c>
      <c r="J4013">
        <v>30.238216574949899</v>
      </c>
      <c r="M4013">
        <v>12.4951738822792</v>
      </c>
    </row>
    <row r="4014" spans="1:13" x14ac:dyDescent="0.35">
      <c r="A4014" s="2">
        <v>44406.700925925928</v>
      </c>
      <c r="B4014" s="1">
        <v>44406.700925925928</v>
      </c>
      <c r="C4014">
        <v>45.419095206622899</v>
      </c>
      <c r="D4014">
        <v>29.378672801566299</v>
      </c>
      <c r="E4014">
        <v>51.462974218989103</v>
      </c>
      <c r="F4014">
        <v>28.2100522417681</v>
      </c>
      <c r="G4014">
        <v>27.358020347634</v>
      </c>
      <c r="H4014">
        <v>50.0209350585937</v>
      </c>
      <c r="I4014">
        <v>27.725843520381499</v>
      </c>
      <c r="J4014">
        <v>30.242144610203699</v>
      </c>
      <c r="M4014">
        <v>12.4794265815299</v>
      </c>
    </row>
    <row r="4015" spans="1:13" x14ac:dyDescent="0.35">
      <c r="A4015" s="2">
        <v>44406.700937499998</v>
      </c>
      <c r="B4015" s="1">
        <v>44406.700937499998</v>
      </c>
      <c r="C4015">
        <v>45.419401642433698</v>
      </c>
      <c r="D4015">
        <v>29.279686788238799</v>
      </c>
      <c r="E4015">
        <v>51.466917468164603</v>
      </c>
      <c r="F4015">
        <v>28.198586676840801</v>
      </c>
      <c r="G4015">
        <v>27.358356808656001</v>
      </c>
      <c r="H4015">
        <v>50.017669677734297</v>
      </c>
      <c r="I4015">
        <v>27.7261831106382</v>
      </c>
      <c r="J4015">
        <v>30.238856022549299</v>
      </c>
      <c r="M4015">
        <v>15.0699816187281</v>
      </c>
    </row>
    <row r="4016" spans="1:13" x14ac:dyDescent="0.35">
      <c r="A4016" s="2">
        <v>44406.700949074075</v>
      </c>
      <c r="B4016" s="1">
        <v>44406.700949074075</v>
      </c>
      <c r="C4016">
        <v>45.420075801217401</v>
      </c>
      <c r="D4016">
        <v>29.2188217620619</v>
      </c>
      <c r="E4016">
        <v>51.463952389327197</v>
      </c>
      <c r="F4016">
        <v>28.2150663848346</v>
      </c>
      <c r="G4016">
        <v>27.3701023570605</v>
      </c>
      <c r="H4016">
        <v>50.0237426757812</v>
      </c>
      <c r="I4016">
        <v>27.7305823480546</v>
      </c>
      <c r="J4016">
        <v>30.239525920034499</v>
      </c>
      <c r="M4016">
        <v>11.645736333631699</v>
      </c>
    </row>
    <row r="4017" spans="1:13" x14ac:dyDescent="0.35">
      <c r="A4017" s="2">
        <v>44406.700960648152</v>
      </c>
      <c r="B4017" s="1">
        <v>44406.700960648152</v>
      </c>
      <c r="C4017">
        <v>45.431505856959497</v>
      </c>
      <c r="D4017">
        <v>29.229320278626901</v>
      </c>
      <c r="E4017">
        <v>51.460834471374604</v>
      </c>
      <c r="F4017">
        <v>28.223510397751198</v>
      </c>
      <c r="G4017">
        <v>27.370622342276299</v>
      </c>
      <c r="H4017">
        <v>50.0224609375</v>
      </c>
      <c r="I4017">
        <v>27.734827226263299</v>
      </c>
      <c r="J4017">
        <v>30.2436671044881</v>
      </c>
      <c r="M4017">
        <v>14.300991325215</v>
      </c>
    </row>
    <row r="4018" spans="1:13" x14ac:dyDescent="0.35">
      <c r="A4018" s="2">
        <v>44406.700972222221</v>
      </c>
      <c r="B4018" s="1">
        <v>44406.700972222221</v>
      </c>
      <c r="C4018">
        <v>45.424396546149403</v>
      </c>
      <c r="D4018">
        <v>29.2135972255609</v>
      </c>
      <c r="E4018">
        <v>51.475476458623</v>
      </c>
      <c r="F4018">
        <v>28.215801356945398</v>
      </c>
      <c r="G4018">
        <v>27.359702652744001</v>
      </c>
      <c r="H4018">
        <v>50.0298461914062</v>
      </c>
      <c r="I4018">
        <v>27.7312769644887</v>
      </c>
      <c r="J4018">
        <v>30.2474733401992</v>
      </c>
      <c r="M4018">
        <v>11.1094323053954</v>
      </c>
    </row>
    <row r="4019" spans="1:13" x14ac:dyDescent="0.35">
      <c r="A4019" s="2">
        <v>44406.700983796298</v>
      </c>
      <c r="B4019" s="1">
        <v>44406.700983796298</v>
      </c>
      <c r="C4019">
        <v>45.4101779245293</v>
      </c>
      <c r="D4019">
        <v>29.225892191585299</v>
      </c>
      <c r="E4019">
        <v>51.461323556543597</v>
      </c>
      <c r="F4019">
        <v>28.220113193328299</v>
      </c>
      <c r="G4019">
        <v>27.371142327492102</v>
      </c>
      <c r="H4019">
        <v>50.015716552734297</v>
      </c>
      <c r="I4019">
        <v>27.731616554745401</v>
      </c>
      <c r="J4019">
        <v>30.236907229865299</v>
      </c>
      <c r="M4019">
        <v>18.988341202392</v>
      </c>
    </row>
    <row r="4020" spans="1:13" x14ac:dyDescent="0.35">
      <c r="A4020" s="2">
        <v>44406.700995370367</v>
      </c>
      <c r="B4020" s="1">
        <v>44406.700995370367</v>
      </c>
      <c r="C4020">
        <v>45.4213934752038</v>
      </c>
      <c r="D4020">
        <v>29.242142642657701</v>
      </c>
      <c r="E4020">
        <v>51.461690370420399</v>
      </c>
      <c r="F4020">
        <v>28.224359698857</v>
      </c>
      <c r="G4020">
        <v>27.3640460586644</v>
      </c>
      <c r="H4020">
        <v>50.0232543945312</v>
      </c>
      <c r="I4020">
        <v>27.739365386966501</v>
      </c>
      <c r="J4020">
        <v>30.251736324195502</v>
      </c>
      <c r="M4020">
        <v>11.1283544303492</v>
      </c>
    </row>
    <row r="4021" spans="1:13" x14ac:dyDescent="0.35">
      <c r="A4021" s="2">
        <v>44406.701006944444</v>
      </c>
      <c r="B4021" s="1">
        <v>44406.701006944444</v>
      </c>
      <c r="C4021">
        <v>45.414651887366702</v>
      </c>
      <c r="D4021">
        <v>29.230803585519901</v>
      </c>
      <c r="E4021">
        <v>51.454965449345998</v>
      </c>
      <c r="F4021">
        <v>28.217075308603999</v>
      </c>
      <c r="G4021">
        <v>27.360926147369501</v>
      </c>
      <c r="H4021">
        <v>50.0093383789062</v>
      </c>
      <c r="I4021">
        <v>27.713896117713901</v>
      </c>
      <c r="J4021">
        <v>30.237759826664501</v>
      </c>
      <c r="M4021">
        <v>18.9725129692103</v>
      </c>
    </row>
    <row r="4022" spans="1:13" x14ac:dyDescent="0.35">
      <c r="A4022" s="2">
        <v>44406.701018518521</v>
      </c>
      <c r="B4022" s="1">
        <v>44406.701018518521</v>
      </c>
      <c r="C4022">
        <v>45.418574265744603</v>
      </c>
      <c r="D4022">
        <v>29.334437293778901</v>
      </c>
      <c r="E4022">
        <v>51.455271127576601</v>
      </c>
      <c r="F4022">
        <v>28.2174019628754</v>
      </c>
      <c r="G4022">
        <v>27.357500362418101</v>
      </c>
      <c r="H4022">
        <v>50.0204467773437</v>
      </c>
      <c r="I4022">
        <v>27.7253186990757</v>
      </c>
      <c r="J4022">
        <v>30.238033875635701</v>
      </c>
      <c r="M4022">
        <v>9.8722227125022002</v>
      </c>
    </row>
    <row r="4023" spans="1:13" x14ac:dyDescent="0.35">
      <c r="A4023" s="2">
        <v>44406.70103009259</v>
      </c>
      <c r="B4023" s="1">
        <v>44406.70103009259</v>
      </c>
      <c r="C4023">
        <v>45.415295402569299</v>
      </c>
      <c r="D4023">
        <v>29.382529399488199</v>
      </c>
      <c r="E4023">
        <v>51.455607373630301</v>
      </c>
      <c r="F4023">
        <v>28.2059690633752</v>
      </c>
      <c r="G4023">
        <v>27.357867410805799</v>
      </c>
      <c r="H4023">
        <v>50.010009765625</v>
      </c>
      <c r="I4023">
        <v>27.721984540191698</v>
      </c>
      <c r="J4023">
        <v>30.234745287981401</v>
      </c>
      <c r="M4023">
        <v>17.719361324047899</v>
      </c>
    </row>
    <row r="4024" spans="1:13" x14ac:dyDescent="0.35">
      <c r="A4024" s="2">
        <v>44406.701041666667</v>
      </c>
      <c r="B4024" s="1">
        <v>44406.701041666667</v>
      </c>
      <c r="C4024">
        <v>45.422925654257703</v>
      </c>
      <c r="D4024">
        <v>29.374915090770699</v>
      </c>
      <c r="E4024">
        <v>51.448668477794399</v>
      </c>
      <c r="F4024">
        <v>28.210248234331001</v>
      </c>
      <c r="G4024">
        <v>27.358203871827801</v>
      </c>
      <c r="H4024">
        <v>50.013916015625</v>
      </c>
      <c r="I4024">
        <v>27.7148840166425</v>
      </c>
      <c r="J4024">
        <v>30.235080236723999</v>
      </c>
      <c r="M4024">
        <v>12.5447886682113</v>
      </c>
    </row>
    <row r="4025" spans="1:13" x14ac:dyDescent="0.35">
      <c r="A4025" s="2">
        <v>44406.701053240744</v>
      </c>
      <c r="B4025" s="1">
        <v>44406.701053240744</v>
      </c>
      <c r="C4025">
        <v>45.416122779258401</v>
      </c>
      <c r="D4025">
        <v>29.311891029005</v>
      </c>
      <c r="E4025">
        <v>51.454613919380698</v>
      </c>
      <c r="F4025">
        <v>28.220635840162601</v>
      </c>
      <c r="G4025">
        <v>27.375302209218699</v>
      </c>
      <c r="H4025">
        <v>50.010818481445298</v>
      </c>
      <c r="I4025">
        <v>27.7339782506216</v>
      </c>
      <c r="J4025">
        <v>30.246483718914298</v>
      </c>
      <c r="M4025">
        <v>15.0764345397813</v>
      </c>
    </row>
    <row r="4026" spans="1:13" x14ac:dyDescent="0.35">
      <c r="A4026" s="2">
        <v>44406.701064814813</v>
      </c>
      <c r="B4026" s="1">
        <v>44406.701064814813</v>
      </c>
      <c r="C4026">
        <v>45.416643720136697</v>
      </c>
      <c r="D4026">
        <v>29.2885866295969</v>
      </c>
      <c r="E4026">
        <v>51.4569217900222</v>
      </c>
      <c r="F4026">
        <v>28.211358858853899</v>
      </c>
      <c r="G4026">
        <v>27.366615397377899</v>
      </c>
      <c r="H4026">
        <v>50.004119873046797</v>
      </c>
      <c r="I4026">
        <v>27.727078394042199</v>
      </c>
      <c r="J4026">
        <v>30.236115532837399</v>
      </c>
      <c r="M4026">
        <v>16.430007832241799</v>
      </c>
    </row>
    <row r="4027" spans="1:13" x14ac:dyDescent="0.35">
      <c r="A4027" s="2">
        <v>44406.70107638889</v>
      </c>
      <c r="B4027" s="1">
        <v>44406.70107638889</v>
      </c>
      <c r="C4027">
        <v>45.424273971825102</v>
      </c>
      <c r="D4027">
        <v>29.273094313158701</v>
      </c>
      <c r="E4027">
        <v>51.4608650391976</v>
      </c>
      <c r="F4027">
        <v>28.215670695236799</v>
      </c>
      <c r="G4027">
        <v>27.366951858399901</v>
      </c>
      <c r="H4027">
        <v>50.0116577148437</v>
      </c>
      <c r="I4027">
        <v>27.738593590928598</v>
      </c>
      <c r="J4027">
        <v>30.250975077053301</v>
      </c>
      <c r="M4027">
        <v>11.2506765950718</v>
      </c>
    </row>
    <row r="4028" spans="1:13" x14ac:dyDescent="0.35">
      <c r="A4028" s="2">
        <v>44406.70108796296</v>
      </c>
      <c r="B4028" s="1">
        <v>44406.70108796296</v>
      </c>
      <c r="C4028">
        <v>45.420933821487601</v>
      </c>
      <c r="D4028">
        <v>29.2734239369127</v>
      </c>
      <c r="E4028">
        <v>51.457594282129598</v>
      </c>
      <c r="F4028">
        <v>28.231742085391399</v>
      </c>
      <c r="G4028">
        <v>27.385732500900801</v>
      </c>
      <c r="H4028">
        <v>50.015594482421797</v>
      </c>
      <c r="I4028">
        <v>27.7389023093437</v>
      </c>
      <c r="J4028">
        <v>30.2512795759102</v>
      </c>
      <c r="M4028">
        <v>12.4951654652232</v>
      </c>
    </row>
    <row r="4029" spans="1:13" x14ac:dyDescent="0.35">
      <c r="A4029" s="2">
        <v>44406.701099537036</v>
      </c>
      <c r="B4029" s="1">
        <v>44406.701099537036</v>
      </c>
      <c r="C4029">
        <v>45.421270900879499</v>
      </c>
      <c r="D4029">
        <v>29.245933315828701</v>
      </c>
      <c r="E4029">
        <v>51.461506963482002</v>
      </c>
      <c r="F4029">
        <v>28.224229037148401</v>
      </c>
      <c r="G4029">
        <v>27.3675941930783</v>
      </c>
      <c r="H4029">
        <v>50.0122680664062</v>
      </c>
      <c r="I4029">
        <v>27.742977392424098</v>
      </c>
      <c r="J4029">
        <v>30.255238061049699</v>
      </c>
      <c r="M4029">
        <v>15.1387569110325</v>
      </c>
    </row>
    <row r="4030" spans="1:13" x14ac:dyDescent="0.35">
      <c r="A4030" s="2">
        <v>44406.701111111113</v>
      </c>
      <c r="B4030" s="1">
        <v>44406.701111111113</v>
      </c>
      <c r="C4030">
        <v>45.414345451555903</v>
      </c>
      <c r="D4030">
        <v>29.2264525519671</v>
      </c>
      <c r="E4030">
        <v>51.451022200170499</v>
      </c>
      <c r="F4030">
        <v>28.2206685055897</v>
      </c>
      <c r="G4030">
        <v>27.367961241465899</v>
      </c>
      <c r="H4030">
        <v>50.0162353515625</v>
      </c>
      <c r="I4030">
        <v>27.728405883227499</v>
      </c>
      <c r="J4030">
        <v>30.248325936998398</v>
      </c>
      <c r="M4030">
        <v>12.4708304276656</v>
      </c>
    </row>
    <row r="4031" spans="1:13" x14ac:dyDescent="0.35">
      <c r="A4031" s="2">
        <v>44406.701122685183</v>
      </c>
      <c r="B4031" s="1">
        <v>44406.701122685183</v>
      </c>
      <c r="C4031">
        <v>45.414805105272002</v>
      </c>
      <c r="D4031">
        <v>29.238912329868501</v>
      </c>
      <c r="E4031">
        <v>51.455148856284303</v>
      </c>
      <c r="F4031">
        <v>28.221191152424002</v>
      </c>
      <c r="G4031">
        <v>27.368450639316102</v>
      </c>
      <c r="H4031">
        <v>50.016754150390597</v>
      </c>
      <c r="I4031">
        <v>27.728930704533301</v>
      </c>
      <c r="J4031">
        <v>30.256090657849001</v>
      </c>
      <c r="M4031">
        <v>13.7024487135344</v>
      </c>
    </row>
    <row r="4032" spans="1:13" x14ac:dyDescent="0.35">
      <c r="A4032" s="2">
        <v>44406.70113425926</v>
      </c>
      <c r="B4032" s="1">
        <v>44406.70113425926</v>
      </c>
      <c r="C4032">
        <v>45.418788770812199</v>
      </c>
      <c r="D4032">
        <v>29.267095160835801</v>
      </c>
      <c r="E4032">
        <v>51.448240528271498</v>
      </c>
      <c r="F4032">
        <v>28.229455505491298</v>
      </c>
      <c r="G4032">
        <v>27.3835607979406</v>
      </c>
      <c r="H4032">
        <v>50.017059326171797</v>
      </c>
      <c r="I4032">
        <v>27.7478860152255</v>
      </c>
      <c r="J4032">
        <v>30.256425606591499</v>
      </c>
      <c r="M4032">
        <v>13.7730473093682</v>
      </c>
    </row>
    <row r="4033" spans="1:13" x14ac:dyDescent="0.35">
      <c r="A4033" s="2">
        <v>44406.701145833336</v>
      </c>
      <c r="B4033" s="1">
        <v>44406.701145833336</v>
      </c>
      <c r="C4033">
        <v>45.419156493785103</v>
      </c>
      <c r="D4033">
        <v>29.239670464502701</v>
      </c>
      <c r="E4033">
        <v>51.4522143452701</v>
      </c>
      <c r="F4033">
        <v>28.225862308505601</v>
      </c>
      <c r="G4033">
        <v>27.369123561360102</v>
      </c>
      <c r="H4033">
        <v>50.021026611328097</v>
      </c>
      <c r="I4033">
        <v>27.737049998852601</v>
      </c>
      <c r="J4033">
        <v>30.260384091731002</v>
      </c>
      <c r="M4033">
        <v>12.4085281249441</v>
      </c>
    </row>
    <row r="4034" spans="1:13" x14ac:dyDescent="0.35">
      <c r="A4034" s="2">
        <v>44406.701157407406</v>
      </c>
      <c r="B4034" s="1">
        <v>44406.701157407406</v>
      </c>
      <c r="C4034">
        <v>45.417823498008197</v>
      </c>
      <c r="D4034">
        <v>29.250136018692299</v>
      </c>
      <c r="E4034">
        <v>51.454476364176898</v>
      </c>
      <c r="F4034">
        <v>28.236249914337201</v>
      </c>
      <c r="G4034">
        <v>27.388072434371999</v>
      </c>
      <c r="H4034">
        <v>50.0142822265625</v>
      </c>
      <c r="I4034">
        <v>27.7394425665703</v>
      </c>
      <c r="J4034">
        <v>30.260886514844898</v>
      </c>
      <c r="M4034">
        <v>16.327492732781</v>
      </c>
    </row>
    <row r="4035" spans="1:13" x14ac:dyDescent="0.35">
      <c r="A4035" s="2">
        <v>44406.701168981483</v>
      </c>
      <c r="B4035" s="1">
        <v>44406.701168981483</v>
      </c>
      <c r="C4035">
        <v>45.423936892433296</v>
      </c>
      <c r="D4035">
        <v>29.4753844109912</v>
      </c>
      <c r="E4035">
        <v>51.4569217900222</v>
      </c>
      <c r="F4035">
        <v>28.231056111421399</v>
      </c>
      <c r="G4035">
        <v>27.377688023738401</v>
      </c>
      <c r="H4035">
        <v>50.0149536132812</v>
      </c>
      <c r="I4035">
        <v>27.741958621654</v>
      </c>
      <c r="J4035">
        <v>30.257917650990301</v>
      </c>
      <c r="M4035">
        <v>13.662766748630901</v>
      </c>
    </row>
    <row r="4036" spans="1:13" x14ac:dyDescent="0.35">
      <c r="A4036" s="2">
        <v>44406.701180555552</v>
      </c>
      <c r="B4036" s="1">
        <v>44406.701180555552</v>
      </c>
      <c r="C4036">
        <v>45.417011443109601</v>
      </c>
      <c r="D4036">
        <v>29.587027976472498</v>
      </c>
      <c r="E4036">
        <v>51.457288603898903</v>
      </c>
      <c r="F4036">
        <v>28.223543063178401</v>
      </c>
      <c r="G4036">
        <v>27.374323413518301</v>
      </c>
      <c r="H4036">
        <v>50.0116577148437</v>
      </c>
      <c r="I4036">
        <v>27.727448856140501</v>
      </c>
      <c r="J4036">
        <v>30.254629063335901</v>
      </c>
      <c r="M4036">
        <v>15.1196677799248</v>
      </c>
    </row>
    <row r="4037" spans="1:13" x14ac:dyDescent="0.35">
      <c r="A4037" s="2">
        <v>44406.701192129629</v>
      </c>
      <c r="B4037" s="1">
        <v>44406.701192129629</v>
      </c>
      <c r="C4037">
        <v>45.420780603582202</v>
      </c>
      <c r="D4037">
        <v>29.742181877482299</v>
      </c>
      <c r="E4037">
        <v>51.4501968689477</v>
      </c>
      <c r="F4037">
        <v>28.223706390314099</v>
      </c>
      <c r="G4037">
        <v>27.3781774215886</v>
      </c>
      <c r="H4037">
        <v>50.015411376953097</v>
      </c>
      <c r="I4037">
        <v>27.7312769644887</v>
      </c>
      <c r="J4037">
        <v>30.258374399275599</v>
      </c>
      <c r="M4037">
        <v>12.5521697526663</v>
      </c>
    </row>
    <row r="4038" spans="1:13" x14ac:dyDescent="0.35">
      <c r="A4038" s="2">
        <v>44406.701203703706</v>
      </c>
      <c r="B4038" s="1">
        <v>44406.701203703706</v>
      </c>
      <c r="C4038">
        <v>45.421301544460597</v>
      </c>
      <c r="D4038">
        <v>29.730809857969199</v>
      </c>
      <c r="E4038">
        <v>51.454292957238501</v>
      </c>
      <c r="F4038">
        <v>28.228181553832702</v>
      </c>
      <c r="G4038">
        <v>27.378697406804399</v>
      </c>
      <c r="H4038">
        <v>50.008697509765597</v>
      </c>
      <c r="I4038">
        <v>27.724392543830199</v>
      </c>
      <c r="J4038">
        <v>30.258892047332299</v>
      </c>
      <c r="M4038">
        <v>16.3747985490551</v>
      </c>
    </row>
    <row r="4039" spans="1:13" x14ac:dyDescent="0.35">
      <c r="A4039" s="2">
        <v>44406.701215277775</v>
      </c>
      <c r="B4039" s="1">
        <v>44406.701215277775</v>
      </c>
      <c r="C4039">
        <v>45.421638623852402</v>
      </c>
      <c r="D4039">
        <v>29.699396714212501</v>
      </c>
      <c r="E4039">
        <v>51.451052767993602</v>
      </c>
      <c r="F4039">
        <v>28.2246210222741</v>
      </c>
      <c r="G4039">
        <v>27.375363383949999</v>
      </c>
      <c r="H4039">
        <v>50.012664794921797</v>
      </c>
      <c r="I4039">
        <v>27.732172247892802</v>
      </c>
      <c r="J4039">
        <v>30.2592574459606</v>
      </c>
      <c r="M4039">
        <v>12.506514636498499</v>
      </c>
    </row>
    <row r="4040" spans="1:13" x14ac:dyDescent="0.35">
      <c r="A4040" s="2">
        <v>44406.701226851852</v>
      </c>
      <c r="B4040" s="1">
        <v>44406.701226851852</v>
      </c>
      <c r="C4040">
        <v>45.421945059663202</v>
      </c>
      <c r="D4040">
        <v>29.667950608080499</v>
      </c>
      <c r="E4040">
        <v>51.4405068690359</v>
      </c>
      <c r="F4040">
        <v>28.228900193229901</v>
      </c>
      <c r="G4040">
        <v>27.379370328848399</v>
      </c>
      <c r="H4040">
        <v>50.012969970703097</v>
      </c>
      <c r="I4040">
        <v>27.7250717243436</v>
      </c>
      <c r="J4040">
        <v>30.255938408420501</v>
      </c>
      <c r="K4040" t="s">
        <v>28</v>
      </c>
      <c r="M4040">
        <v>13.811297898544501</v>
      </c>
    </row>
    <row r="4041" spans="1:13" x14ac:dyDescent="0.35">
      <c r="A4041" s="2">
        <v>44406.701238425929</v>
      </c>
      <c r="B4041" s="1">
        <v>44406.701238425929</v>
      </c>
      <c r="C4041">
        <v>45.411373024191299</v>
      </c>
      <c r="D4041">
        <v>29.640492949372</v>
      </c>
      <c r="E4041">
        <v>51.429991537901401</v>
      </c>
      <c r="F4041">
        <v>28.2292595129285</v>
      </c>
      <c r="G4041">
        <v>27.376036305993999</v>
      </c>
      <c r="H4041">
        <v>50.006103515625</v>
      </c>
      <c r="I4041">
        <v>27.729115935582399</v>
      </c>
      <c r="J4041">
        <v>30.248995834483601</v>
      </c>
      <c r="M4041">
        <v>16.4590814445537</v>
      </c>
    </row>
    <row r="4042" spans="1:13" x14ac:dyDescent="0.35">
      <c r="A4042" s="2">
        <v>44406.701249999998</v>
      </c>
      <c r="B4042" s="1">
        <v>44406.701249999998</v>
      </c>
      <c r="C4042">
        <v>45.422619218446897</v>
      </c>
      <c r="D4042">
        <v>29.597147425720401</v>
      </c>
      <c r="E4042">
        <v>51.448362799563803</v>
      </c>
      <c r="F4042">
        <v>28.2256663159427</v>
      </c>
      <c r="G4042">
        <v>27.368970624531901</v>
      </c>
      <c r="H4042">
        <v>50.010040283203097</v>
      </c>
      <c r="I4042">
        <v>27.725720033015399</v>
      </c>
      <c r="J4042">
        <v>30.2529543196231</v>
      </c>
      <c r="M4042">
        <v>12.5385397677495</v>
      </c>
    </row>
    <row r="4043" spans="1:13" x14ac:dyDescent="0.35">
      <c r="A4043" s="2">
        <v>44406.701261574075</v>
      </c>
      <c r="B4043" s="1">
        <v>44406.701261574075</v>
      </c>
      <c r="C4043">
        <v>45.4305559059461</v>
      </c>
      <c r="D4043">
        <v>29.575985580713301</v>
      </c>
      <c r="E4043">
        <v>51.440033067778401</v>
      </c>
      <c r="F4043">
        <v>28.236249914337201</v>
      </c>
      <c r="G4043">
        <v>27.388087728054899</v>
      </c>
      <c r="H4043">
        <v>50.0106811523437</v>
      </c>
      <c r="I4043">
        <v>27.726414649449602</v>
      </c>
      <c r="J4043">
        <v>30.255435985306701</v>
      </c>
      <c r="M4043">
        <v>13.714820461472099</v>
      </c>
    </row>
    <row r="4044" spans="1:13" x14ac:dyDescent="0.35">
      <c r="A4044" s="2">
        <v>44406.701273148145</v>
      </c>
      <c r="B4044" s="1">
        <v>44406.701273148145</v>
      </c>
      <c r="C4044">
        <v>45.420137088379597</v>
      </c>
      <c r="D4044">
        <v>29.503039843952099</v>
      </c>
      <c r="E4044">
        <v>51.442340938419903</v>
      </c>
      <c r="F4044">
        <v>28.2308927842857</v>
      </c>
      <c r="G4044">
        <v>27.381236158152198</v>
      </c>
      <c r="H4044">
        <v>50.014801025390597</v>
      </c>
      <c r="I4044">
        <v>27.726924034834699</v>
      </c>
      <c r="J4044">
        <v>30.254111415279201</v>
      </c>
      <c r="M4044">
        <v>12.4130604225476</v>
      </c>
    </row>
    <row r="4045" spans="1:13" x14ac:dyDescent="0.35">
      <c r="A4045" s="2">
        <v>44406.701284722221</v>
      </c>
      <c r="B4045" s="1">
        <v>44406.701284722221</v>
      </c>
      <c r="C4045">
        <v>45.420474167771403</v>
      </c>
      <c r="D4045">
        <v>29.447794902780998</v>
      </c>
      <c r="E4045">
        <v>51.431825607285298</v>
      </c>
      <c r="F4045">
        <v>28.2272995872999</v>
      </c>
      <c r="G4045">
        <v>27.370499992813698</v>
      </c>
      <c r="H4045">
        <v>50.007904052734297</v>
      </c>
      <c r="I4045">
        <v>27.723559004109202</v>
      </c>
      <c r="J4045">
        <v>30.247199291228</v>
      </c>
      <c r="M4045">
        <v>16.455944873233001</v>
      </c>
    </row>
    <row r="4046" spans="1:13" x14ac:dyDescent="0.35">
      <c r="A4046" s="2">
        <v>44406.701296296298</v>
      </c>
      <c r="B4046" s="1">
        <v>44406.701296296298</v>
      </c>
      <c r="C4046">
        <v>45.424427189730501</v>
      </c>
      <c r="D4046">
        <v>29.416282871898201</v>
      </c>
      <c r="E4046">
        <v>51.439375859582498</v>
      </c>
      <c r="F4046">
        <v>28.227626241571301</v>
      </c>
      <c r="G4046">
        <v>27.374506937712201</v>
      </c>
      <c r="H4046">
        <v>49.9973754882812</v>
      </c>
      <c r="I4046">
        <v>27.727572343506498</v>
      </c>
      <c r="J4046">
        <v>30.254781312764401</v>
      </c>
      <c r="M4046">
        <v>17.8879283253648</v>
      </c>
    </row>
    <row r="4047" spans="1:13" x14ac:dyDescent="0.35">
      <c r="A4047" s="2">
        <v>44406.701307870368</v>
      </c>
      <c r="B4047" s="1">
        <v>44406.701307870368</v>
      </c>
      <c r="C4047">
        <v>45.428410855270599</v>
      </c>
      <c r="D4047">
        <v>29.357082445679001</v>
      </c>
      <c r="E4047">
        <v>51.432467531569699</v>
      </c>
      <c r="F4047">
        <v>28.224065710012699</v>
      </c>
      <c r="G4047">
        <v>27.3822149538526</v>
      </c>
      <c r="H4047">
        <v>50.004913330078097</v>
      </c>
      <c r="I4047">
        <v>27.724207312781001</v>
      </c>
      <c r="J4047">
        <v>30.255116261506899</v>
      </c>
      <c r="M4047">
        <v>11.3019203186967</v>
      </c>
    </row>
    <row r="4048" spans="1:13" x14ac:dyDescent="0.35">
      <c r="A4048" s="2">
        <v>44406.701319444444</v>
      </c>
      <c r="B4048" s="1">
        <v>44406.701319444444</v>
      </c>
      <c r="C4048">
        <v>45.421638623852402</v>
      </c>
      <c r="D4048">
        <v>29.4013509158418</v>
      </c>
      <c r="E4048">
        <v>51.443838761750101</v>
      </c>
      <c r="F4048">
        <v>28.232493390215701</v>
      </c>
      <c r="G4048">
        <v>27.382734939068399</v>
      </c>
      <c r="H4048">
        <v>49.9982299804687</v>
      </c>
      <c r="I4048">
        <v>27.7284676269106</v>
      </c>
      <c r="J4048">
        <v>30.251979923280999</v>
      </c>
      <c r="M4048">
        <v>16.4951216563198</v>
      </c>
    </row>
    <row r="4049" spans="1:13" x14ac:dyDescent="0.35">
      <c r="A4049" s="2">
        <v>44406.701331018521</v>
      </c>
      <c r="B4049" s="1">
        <v>44406.701331018521</v>
      </c>
      <c r="C4049">
        <v>45.4256222893925</v>
      </c>
      <c r="D4049">
        <v>29.465297924118602</v>
      </c>
      <c r="E4049">
        <v>51.436930433737302</v>
      </c>
      <c r="F4049">
        <v>28.228932858657</v>
      </c>
      <c r="G4049">
        <v>27.379400916213999</v>
      </c>
      <c r="H4049">
        <v>50.0093994140625</v>
      </c>
      <c r="I4049">
        <v>27.7250717243436</v>
      </c>
      <c r="J4049">
        <v>30.259592394703098</v>
      </c>
      <c r="M4049">
        <v>9.9417621035826294</v>
      </c>
    </row>
    <row r="4050" spans="1:13" x14ac:dyDescent="0.35">
      <c r="A4050" s="2">
        <v>44406.701342592591</v>
      </c>
      <c r="B4050" s="1">
        <v>44406.701342592591</v>
      </c>
      <c r="C4050">
        <v>45.436868483648098</v>
      </c>
      <c r="D4050">
        <v>29.509368620029001</v>
      </c>
      <c r="E4050">
        <v>51.440904250735798</v>
      </c>
      <c r="F4050">
        <v>28.245036914238799</v>
      </c>
      <c r="G4050">
        <v>27.390810003596499</v>
      </c>
      <c r="H4050">
        <v>50.0133056640625</v>
      </c>
      <c r="I4050">
        <v>27.729146807424002</v>
      </c>
      <c r="J4050">
        <v>30.263550879842601</v>
      </c>
      <c r="M4050">
        <v>12.5046718957148</v>
      </c>
    </row>
    <row r="4051" spans="1:13" x14ac:dyDescent="0.35">
      <c r="A4051" s="2">
        <v>44406.701354166667</v>
      </c>
      <c r="B4051" s="1">
        <v>44406.701354166667</v>
      </c>
      <c r="C4051">
        <v>45.433712194797103</v>
      </c>
      <c r="D4051">
        <v>29.728502491691099</v>
      </c>
      <c r="E4051">
        <v>51.437755764960002</v>
      </c>
      <c r="F4051">
        <v>28.214070089306801</v>
      </c>
      <c r="G4051">
        <v>27.383927846328302</v>
      </c>
      <c r="H4051">
        <v>50.006591796875</v>
      </c>
      <c r="I4051">
        <v>27.729640756888301</v>
      </c>
      <c r="J4051">
        <v>30.253167468822902</v>
      </c>
      <c r="M4051">
        <v>16.4030089331517</v>
      </c>
    </row>
    <row r="4052" spans="1:13" x14ac:dyDescent="0.35">
      <c r="A4052" s="2">
        <v>44406.701365740744</v>
      </c>
      <c r="B4052" s="1">
        <v>44406.701365740744</v>
      </c>
      <c r="C4052">
        <v>45.427001250540997</v>
      </c>
      <c r="D4052">
        <v>29.810562325250501</v>
      </c>
      <c r="E4052">
        <v>51.431091979531701</v>
      </c>
      <c r="F4052">
        <v>28.240284094589398</v>
      </c>
      <c r="G4052">
        <v>27.3863289545308</v>
      </c>
      <c r="H4052">
        <v>50.003555297851499</v>
      </c>
      <c r="I4052">
        <v>27.7190671511683</v>
      </c>
      <c r="J4052">
        <v>30.2500768054255</v>
      </c>
      <c r="M4052">
        <v>15.116824847200499</v>
      </c>
    </row>
    <row r="4053" spans="1:13" x14ac:dyDescent="0.35">
      <c r="A4053" s="2">
        <v>44406.701377314814</v>
      </c>
      <c r="B4053" s="1">
        <v>44406.701377314814</v>
      </c>
      <c r="C4053">
        <v>45.431230064729803</v>
      </c>
      <c r="D4053">
        <v>29.9244638134467</v>
      </c>
      <c r="E4053">
        <v>51.438886774413497</v>
      </c>
      <c r="F4053">
        <v>28.2350086281057</v>
      </c>
      <c r="G4053">
        <v>27.385090166222501</v>
      </c>
      <c r="H4053">
        <v>50.0005493164062</v>
      </c>
      <c r="I4053">
        <v>27.719669152077898</v>
      </c>
      <c r="J4053">
        <v>30.247016591913798</v>
      </c>
      <c r="M4053">
        <v>15.1418879420747</v>
      </c>
    </row>
    <row r="4054" spans="1:13" x14ac:dyDescent="0.35">
      <c r="A4054" s="2">
        <v>44406.701388888891</v>
      </c>
      <c r="B4054" s="1">
        <v>44406.701388888891</v>
      </c>
      <c r="C4054">
        <v>45.435029868783403</v>
      </c>
      <c r="D4054">
        <v>29.8570887181282</v>
      </c>
      <c r="E4054">
        <v>51.439070181351802</v>
      </c>
      <c r="F4054">
        <v>28.239124471925798</v>
      </c>
      <c r="G4054">
        <v>27.3889441742927</v>
      </c>
      <c r="H4054">
        <v>50.0115356445312</v>
      </c>
      <c r="I4054">
        <v>27.734703738897299</v>
      </c>
      <c r="J4054">
        <v>30.258100350304399</v>
      </c>
      <c r="M4054">
        <v>9.9780709853033507</v>
      </c>
    </row>
    <row r="4055" spans="1:13" x14ac:dyDescent="0.35">
      <c r="A4055" s="2">
        <v>44406.70140046296</v>
      </c>
      <c r="B4055" s="1">
        <v>44406.70140046296</v>
      </c>
      <c r="C4055">
        <v>45.4390135343236</v>
      </c>
      <c r="D4055">
        <v>29.781934502215201</v>
      </c>
      <c r="E4055">
        <v>51.432131285516</v>
      </c>
      <c r="F4055">
        <v>28.243436308308699</v>
      </c>
      <c r="G4055">
        <v>27.389280635314702</v>
      </c>
      <c r="H4055">
        <v>50.004608154296797</v>
      </c>
      <c r="I4055">
        <v>27.7276032153481</v>
      </c>
      <c r="J4055">
        <v>30.254781312764401</v>
      </c>
      <c r="M4055">
        <v>16.501579427036098</v>
      </c>
    </row>
    <row r="4056" spans="1:13" x14ac:dyDescent="0.35">
      <c r="A4056" s="2">
        <v>44406.701412037037</v>
      </c>
      <c r="B4056" s="1">
        <v>44406.701412037037</v>
      </c>
      <c r="C4056">
        <v>45.443181061350202</v>
      </c>
      <c r="D4056">
        <v>29.691123157987001</v>
      </c>
      <c r="E4056">
        <v>51.436319077275897</v>
      </c>
      <c r="F4056">
        <v>28.232166735944201</v>
      </c>
      <c r="G4056">
        <v>27.386130136654099</v>
      </c>
      <c r="H4056">
        <v>50.0087280273437</v>
      </c>
      <c r="I4056">
        <v>27.728158908495399</v>
      </c>
      <c r="J4056">
        <v>30.262606933386301</v>
      </c>
      <c r="M4056">
        <v>12.479220925327001</v>
      </c>
    </row>
    <row r="4057" spans="1:13" x14ac:dyDescent="0.35">
      <c r="A4057" s="2">
        <v>44406.701423611114</v>
      </c>
      <c r="B4057" s="1">
        <v>44406.701423611114</v>
      </c>
      <c r="C4057">
        <v>45.436194324864402</v>
      </c>
      <c r="D4057">
        <v>29.5722608322931</v>
      </c>
      <c r="E4057">
        <v>51.4402317586283</v>
      </c>
      <c r="F4057">
        <v>28.244350940268799</v>
      </c>
      <c r="G4057">
        <v>27.390137081552499</v>
      </c>
      <c r="H4057">
        <v>50.0090942382812</v>
      </c>
      <c r="I4057">
        <v>27.7284676269106</v>
      </c>
      <c r="J4057">
        <v>30.2629114322432</v>
      </c>
      <c r="M4057">
        <v>13.8235357524897</v>
      </c>
    </row>
    <row r="4058" spans="1:13" x14ac:dyDescent="0.35">
      <c r="A4058" s="2">
        <v>44406.701435185183</v>
      </c>
      <c r="B4058" s="1">
        <v>44406.701435185183</v>
      </c>
      <c r="C4058">
        <v>45.4365314042563</v>
      </c>
      <c r="D4058">
        <v>29.461309476695199</v>
      </c>
      <c r="E4058">
        <v>51.444144439980697</v>
      </c>
      <c r="F4058">
        <v>28.232852709914301</v>
      </c>
      <c r="G4058">
        <v>27.390442955208901</v>
      </c>
      <c r="H4058">
        <v>50.0093994140625</v>
      </c>
      <c r="I4058">
        <v>27.728807217167301</v>
      </c>
      <c r="J4058">
        <v>30.259592394703098</v>
      </c>
      <c r="M4058">
        <v>13.840877412084399</v>
      </c>
    </row>
    <row r="4059" spans="1:13" x14ac:dyDescent="0.35">
      <c r="A4059" s="2">
        <v>44406.70144675926</v>
      </c>
      <c r="B4059" s="1">
        <v>44406.70144675926</v>
      </c>
      <c r="C4059">
        <v>45.447777598511799</v>
      </c>
      <c r="D4059">
        <v>29.425907885515102</v>
      </c>
      <c r="E4059">
        <v>51.448118256979299</v>
      </c>
      <c r="F4059">
        <v>28.2489894309231</v>
      </c>
      <c r="G4059">
        <v>27.405522526467799</v>
      </c>
      <c r="H4059">
        <v>50.009735107421797</v>
      </c>
      <c r="I4059">
        <v>27.729146807424002</v>
      </c>
      <c r="J4059">
        <v>30.270828402522199</v>
      </c>
      <c r="M4059">
        <v>13.8248984364024</v>
      </c>
    </row>
    <row r="4060" spans="1:13" x14ac:dyDescent="0.35">
      <c r="A4060" s="2">
        <v>44406.701458333337</v>
      </c>
      <c r="B4060" s="1">
        <v>44406.701458333337</v>
      </c>
      <c r="C4060">
        <v>45.448145321484802</v>
      </c>
      <c r="D4060">
        <v>29.386550809287002</v>
      </c>
      <c r="E4060">
        <v>51.444816932088202</v>
      </c>
      <c r="F4060">
        <v>28.253301267306099</v>
      </c>
      <c r="G4060">
        <v>27.402219090978999</v>
      </c>
      <c r="H4060">
        <v>50.0244750976562</v>
      </c>
      <c r="I4060">
        <v>27.7443666252925</v>
      </c>
      <c r="J4060">
        <v>30.2711633512647</v>
      </c>
      <c r="M4060">
        <v>8.4665239349330292</v>
      </c>
    </row>
    <row r="4061" spans="1:13" x14ac:dyDescent="0.35">
      <c r="A4061" s="2">
        <v>44406.701469907406</v>
      </c>
      <c r="B4061" s="1">
        <v>44406.701469907406</v>
      </c>
      <c r="C4061">
        <v>45.439611084154599</v>
      </c>
      <c r="D4061">
        <v>29.4209635292051</v>
      </c>
      <c r="E4061">
        <v>51.441790717604697</v>
      </c>
      <c r="F4061">
        <v>28.251929319365999</v>
      </c>
      <c r="G4061">
        <v>27.404635492864301</v>
      </c>
      <c r="H4061">
        <v>50.017837524413999</v>
      </c>
      <c r="I4061">
        <v>27.739380822887298</v>
      </c>
      <c r="J4061">
        <v>30.268103137753101</v>
      </c>
      <c r="M4061">
        <v>16.2306392560238</v>
      </c>
    </row>
    <row r="4062" spans="1:13" x14ac:dyDescent="0.35">
      <c r="A4062" s="2">
        <v>44406.701481481483</v>
      </c>
      <c r="B4062" s="1">
        <v>44406.701481481483</v>
      </c>
      <c r="C4062">
        <v>45.445509973512102</v>
      </c>
      <c r="D4062">
        <v>29.4671108547657</v>
      </c>
      <c r="E4062">
        <v>51.449463241194103</v>
      </c>
      <c r="F4062">
        <v>28.254379226401799</v>
      </c>
      <c r="G4062">
        <v>27.395856918926601</v>
      </c>
      <c r="H4062">
        <v>50.0291137695312</v>
      </c>
      <c r="I4062">
        <v>27.7416807750804</v>
      </c>
      <c r="J4062">
        <v>30.2685446610955</v>
      </c>
      <c r="M4062">
        <v>9.6515990892481796</v>
      </c>
    </row>
    <row r="4063" spans="1:13" x14ac:dyDescent="0.35">
      <c r="A4063" s="2">
        <v>44406.701493055552</v>
      </c>
      <c r="B4063" s="1">
        <v>44406.701493055552</v>
      </c>
      <c r="C4063">
        <v>45.442384328242099</v>
      </c>
      <c r="D4063">
        <v>29.4875475275139</v>
      </c>
      <c r="E4063">
        <v>51.439100749174898</v>
      </c>
      <c r="F4063">
        <v>28.250982021978899</v>
      </c>
      <c r="G4063">
        <v>27.4037484592609</v>
      </c>
      <c r="H4063">
        <v>50.018768310546797</v>
      </c>
      <c r="I4063">
        <v>27.727325368774402</v>
      </c>
      <c r="J4063">
        <v>30.269031859266601</v>
      </c>
      <c r="M4063">
        <v>17.547860295720898</v>
      </c>
    </row>
    <row r="4064" spans="1:13" x14ac:dyDescent="0.35">
      <c r="A4064" s="2">
        <v>44406.701504629629</v>
      </c>
      <c r="B4064" s="1">
        <v>44406.701504629629</v>
      </c>
      <c r="C4064">
        <v>45.446306706620099</v>
      </c>
      <c r="D4064">
        <v>29.523641328577401</v>
      </c>
      <c r="E4064">
        <v>51.446620433649002</v>
      </c>
      <c r="F4064">
        <v>28.2513086762503</v>
      </c>
      <c r="G4064">
        <v>27.4003532616752</v>
      </c>
      <c r="H4064">
        <v>50.019073486328097</v>
      </c>
      <c r="I4064">
        <v>27.735043329153999</v>
      </c>
      <c r="J4064">
        <v>30.262089285329601</v>
      </c>
      <c r="M4064">
        <v>13.712880978646201</v>
      </c>
    </row>
    <row r="4065" spans="1:13" x14ac:dyDescent="0.35">
      <c r="A4065" s="2">
        <v>44406.701516203706</v>
      </c>
      <c r="B4065" s="1">
        <v>44406.701516203706</v>
      </c>
      <c r="C4065">
        <v>45.446459924525499</v>
      </c>
      <c r="D4065">
        <v>29.488074925520301</v>
      </c>
      <c r="E4065">
        <v>51.443166269642603</v>
      </c>
      <c r="F4065">
        <v>28.255424520070399</v>
      </c>
      <c r="G4065">
        <v>27.404207269745399</v>
      </c>
      <c r="H4065">
        <v>50.022857666015597</v>
      </c>
      <c r="I4065">
        <v>27.738964053026798</v>
      </c>
      <c r="J4065">
        <v>30.273173043720199</v>
      </c>
      <c r="M4065">
        <v>12.414392799915101</v>
      </c>
    </row>
    <row r="4066" spans="1:13" x14ac:dyDescent="0.35">
      <c r="A4066" s="2">
        <v>44406.701527777775</v>
      </c>
      <c r="B4066" s="1">
        <v>44406.701527777775</v>
      </c>
      <c r="C4066">
        <v>45.450627451552101</v>
      </c>
      <c r="D4066">
        <v>29.504523150845198</v>
      </c>
      <c r="E4066">
        <v>51.450899928878201</v>
      </c>
      <c r="F4066">
        <v>28.248107464390301</v>
      </c>
      <c r="G4066">
        <v>27.4010567710848</v>
      </c>
      <c r="H4066">
        <v>50.019775390625</v>
      </c>
      <c r="I4066">
        <v>27.739488874332601</v>
      </c>
      <c r="J4066">
        <v>30.266413169097401</v>
      </c>
      <c r="M4066">
        <v>14.918061801895901</v>
      </c>
    </row>
    <row r="4067" spans="1:13" x14ac:dyDescent="0.35">
      <c r="A4067" s="2">
        <v>44406.701539351852</v>
      </c>
      <c r="B4067" s="1">
        <v>44406.701539351852</v>
      </c>
      <c r="C4067">
        <v>45.443702002228498</v>
      </c>
      <c r="D4067">
        <v>29.8426841600782</v>
      </c>
      <c r="E4067">
        <v>51.440415165566698</v>
      </c>
      <c r="F4067">
        <v>28.2445469328316</v>
      </c>
      <c r="G4067">
        <v>27.401393232106798</v>
      </c>
      <c r="H4067">
        <v>50.0200805664062</v>
      </c>
      <c r="I4067">
        <v>27.743563957412999</v>
      </c>
      <c r="J4067">
        <v>30.263094131557299</v>
      </c>
      <c r="M4067">
        <v>13.6945159584593</v>
      </c>
    </row>
    <row r="4068" spans="1:13" x14ac:dyDescent="0.35">
      <c r="A4068" s="2">
        <v>44406.701550925929</v>
      </c>
      <c r="B4068" s="1">
        <v>44406.701550925929</v>
      </c>
      <c r="C4068">
        <v>45.447624380606399</v>
      </c>
      <c r="D4068">
        <v>30.331845811020699</v>
      </c>
      <c r="E4068">
        <v>51.447934850040902</v>
      </c>
      <c r="F4068">
        <v>28.2566658063018</v>
      </c>
      <c r="G4068">
        <v>27.4016991057632</v>
      </c>
      <c r="H4068">
        <v>50.0167846679687</v>
      </c>
      <c r="I4068">
        <v>27.743841803986701</v>
      </c>
      <c r="J4068">
        <v>30.267022166811099</v>
      </c>
      <c r="M4068">
        <v>15.027125030841299</v>
      </c>
    </row>
    <row r="4069" spans="1:13" x14ac:dyDescent="0.35">
      <c r="A4069" s="2">
        <v>44406.701562499999</v>
      </c>
      <c r="B4069" s="1">
        <v>44406.701562499999</v>
      </c>
      <c r="C4069">
        <v>45.451638689727602</v>
      </c>
      <c r="D4069">
        <v>30.216971932750202</v>
      </c>
      <c r="E4069">
        <v>51.459153241105902</v>
      </c>
      <c r="F4069">
        <v>28.253105274743199</v>
      </c>
      <c r="G4069">
        <v>27.4131081931457</v>
      </c>
      <c r="H4069">
        <v>50.0243530273437</v>
      </c>
      <c r="I4069">
        <v>27.747947758908602</v>
      </c>
      <c r="J4069">
        <v>30.2673875654394</v>
      </c>
      <c r="M4069">
        <v>11.0276056148089</v>
      </c>
    </row>
    <row r="4070" spans="1:13" x14ac:dyDescent="0.35">
      <c r="A4070" s="2">
        <v>44406.701574074075</v>
      </c>
      <c r="B4070" s="1">
        <v>44406.701574074075</v>
      </c>
      <c r="C4070">
        <v>45.457506935504099</v>
      </c>
      <c r="D4070">
        <v>30.354540406483899</v>
      </c>
      <c r="E4070">
        <v>51.443303824846403</v>
      </c>
      <c r="F4070">
        <v>28.2634438824341</v>
      </c>
      <c r="G4070">
        <v>27.415371658202801</v>
      </c>
      <c r="H4070">
        <v>50.022964477538999</v>
      </c>
      <c r="I4070">
        <v>27.7483799646898</v>
      </c>
      <c r="J4070">
        <v>30.278730147858301</v>
      </c>
      <c r="M4070">
        <v>14.2624642427915</v>
      </c>
    </row>
    <row r="4071" spans="1:13" x14ac:dyDescent="0.35">
      <c r="A4071" s="2">
        <v>44406.701585648145</v>
      </c>
      <c r="B4071" s="1">
        <v>44406.701585648145</v>
      </c>
      <c r="C4071">
        <v>45.452649927903202</v>
      </c>
      <c r="D4071">
        <v>30.142575851471399</v>
      </c>
      <c r="E4071">
        <v>51.4457033989571</v>
      </c>
      <c r="F4071">
        <v>28.2542158992661</v>
      </c>
      <c r="G4071">
        <v>27.414148163577298</v>
      </c>
      <c r="H4071">
        <v>50.021728515625</v>
      </c>
      <c r="I4071">
        <v>27.7378217948906</v>
      </c>
      <c r="J4071">
        <v>30.279323920629199</v>
      </c>
      <c r="M4071">
        <v>14.220261479503201</v>
      </c>
    </row>
    <row r="4072" spans="1:13" x14ac:dyDescent="0.35">
      <c r="A4072" s="2">
        <v>44406.701597222222</v>
      </c>
      <c r="B4072" s="1">
        <v>44406.701597222222</v>
      </c>
      <c r="C4072">
        <v>45.452956363714001</v>
      </c>
      <c r="D4072">
        <v>30.031624495873501</v>
      </c>
      <c r="E4072">
        <v>51.446009077187703</v>
      </c>
      <c r="F4072">
        <v>28.2506227022803</v>
      </c>
      <c r="G4072">
        <v>27.4144540372337</v>
      </c>
      <c r="H4072">
        <v>50.0220336914062</v>
      </c>
      <c r="I4072">
        <v>27.753010740917599</v>
      </c>
      <c r="J4072">
        <v>30.2760048830892</v>
      </c>
      <c r="M4072">
        <v>13.6602691760135</v>
      </c>
    </row>
    <row r="4073" spans="1:13" x14ac:dyDescent="0.35">
      <c r="A4073" s="2">
        <v>44406.701608796298</v>
      </c>
      <c r="B4073" s="1">
        <v>44406.701608796298</v>
      </c>
      <c r="C4073">
        <v>45.4605559718213</v>
      </c>
      <c r="D4073">
        <v>29.944570862441001</v>
      </c>
      <c r="E4073">
        <v>51.439100749174898</v>
      </c>
      <c r="F4073">
        <v>28.258854389920501</v>
      </c>
      <c r="G4073">
        <v>27.4110894270137</v>
      </c>
      <c r="H4073">
        <v>50.0151977539062</v>
      </c>
      <c r="I4073">
        <v>27.753381203015799</v>
      </c>
      <c r="J4073">
        <v>30.272685845549201</v>
      </c>
      <c r="M4073">
        <v>16.308257386986</v>
      </c>
    </row>
    <row r="4074" spans="1:13" x14ac:dyDescent="0.35">
      <c r="A4074" s="2">
        <v>44406.701620370368</v>
      </c>
      <c r="B4074" s="1">
        <v>44406.701620370368</v>
      </c>
      <c r="C4074">
        <v>45.457430326551403</v>
      </c>
      <c r="D4074">
        <v>29.865625973356899</v>
      </c>
      <c r="E4074">
        <v>51.4468038405874</v>
      </c>
      <c r="F4074">
        <v>28.2633295534391</v>
      </c>
      <c r="G4074">
        <v>27.411609412229499</v>
      </c>
      <c r="H4074">
        <v>50.019256591796797</v>
      </c>
      <c r="I4074">
        <v>27.753875152480099</v>
      </c>
      <c r="J4074">
        <v>30.276827030002799</v>
      </c>
      <c r="M4074">
        <v>12.3406282645266</v>
      </c>
    </row>
    <row r="4075" spans="1:13" x14ac:dyDescent="0.35">
      <c r="A4075" s="2">
        <v>44406.701631944445</v>
      </c>
      <c r="B4075" s="1">
        <v>44406.701631944445</v>
      </c>
      <c r="C4075">
        <v>45.453967601889602</v>
      </c>
      <c r="D4075">
        <v>29.830059570299898</v>
      </c>
      <c r="E4075">
        <v>51.432559235038902</v>
      </c>
      <c r="F4075">
        <v>28.255685843487498</v>
      </c>
      <c r="G4075">
        <v>27.411823523789</v>
      </c>
      <c r="H4075">
        <v>50.023040771484297</v>
      </c>
      <c r="I4075">
        <v>27.757795876352901</v>
      </c>
      <c r="J4075">
        <v>30.2697322066374</v>
      </c>
      <c r="M4075">
        <v>12.3924133744122</v>
      </c>
    </row>
    <row r="4076" spans="1:13" x14ac:dyDescent="0.35">
      <c r="A4076" s="2">
        <v>44406.701643518521</v>
      </c>
      <c r="B4076" s="1">
        <v>44406.701643518521</v>
      </c>
      <c r="C4076">
        <v>45.454457899186799</v>
      </c>
      <c r="D4076">
        <v>29.770990993582299</v>
      </c>
      <c r="E4076">
        <v>51.433017752384899</v>
      </c>
      <c r="F4076">
        <v>28.260128341579101</v>
      </c>
      <c r="G4076">
        <v>27.408611850397101</v>
      </c>
      <c r="H4076">
        <v>50.009124755859297</v>
      </c>
      <c r="I4076">
        <v>27.739674105381699</v>
      </c>
      <c r="J4076">
        <v>30.277496927487899</v>
      </c>
      <c r="M4076">
        <v>18.921879162051798</v>
      </c>
    </row>
    <row r="4077" spans="1:13" x14ac:dyDescent="0.35">
      <c r="A4077" s="2">
        <v>44406.701655092591</v>
      </c>
      <c r="B4077" s="1">
        <v>44406.701655092591</v>
      </c>
      <c r="C4077">
        <v>45.443824576552799</v>
      </c>
      <c r="D4077">
        <v>29.7236240601319</v>
      </c>
      <c r="E4077">
        <v>51.4225024212503</v>
      </c>
      <c r="F4077">
        <v>28.260454995850498</v>
      </c>
      <c r="G4077">
        <v>27.405216652811401</v>
      </c>
      <c r="H4077">
        <v>50.016632080078097</v>
      </c>
      <c r="I4077">
        <v>27.754863051408702</v>
      </c>
      <c r="J4077">
        <v>30.2705239036653</v>
      </c>
      <c r="M4077">
        <v>11.1271213484518</v>
      </c>
    </row>
    <row r="4078" spans="1:13" x14ac:dyDescent="0.35">
      <c r="A4078" s="2">
        <v>44406.701666666668</v>
      </c>
      <c r="B4078" s="1">
        <v>44406.701666666668</v>
      </c>
      <c r="C4078">
        <v>45.447808242092897</v>
      </c>
      <c r="D4078">
        <v>29.6564467390658</v>
      </c>
      <c r="E4078">
        <v>51.4264456704258</v>
      </c>
      <c r="F4078">
        <v>28.252974613034599</v>
      </c>
      <c r="G4078">
        <v>27.387139519720101</v>
      </c>
      <c r="H4078">
        <v>50.0133666992187</v>
      </c>
      <c r="I4078">
        <v>27.7477625278595</v>
      </c>
      <c r="J4078">
        <v>30.274482388804799</v>
      </c>
      <c r="M4078">
        <v>15.038384369603699</v>
      </c>
    </row>
    <row r="4079" spans="1:13" x14ac:dyDescent="0.35">
      <c r="A4079" s="2">
        <v>44406.701678240737</v>
      </c>
      <c r="B4079" s="1">
        <v>44406.701678240737</v>
      </c>
      <c r="C4079">
        <v>45.451960447329</v>
      </c>
      <c r="D4079">
        <v>29.6192486984264</v>
      </c>
      <c r="E4079">
        <v>51.428753541067202</v>
      </c>
      <c r="F4079">
        <v>28.273178179722901</v>
      </c>
      <c r="G4079">
        <v>27.418996261030799</v>
      </c>
      <c r="H4079">
        <v>50.0084228515625</v>
      </c>
      <c r="I4079">
        <v>27.750155095577099</v>
      </c>
      <c r="J4079">
        <v>30.271361275521699</v>
      </c>
      <c r="M4079">
        <v>15.7003661435983</v>
      </c>
    </row>
    <row r="4080" spans="1:13" x14ac:dyDescent="0.35">
      <c r="A4080" s="2">
        <v>44406.701689814814</v>
      </c>
      <c r="B4080" s="1">
        <v>44406.701689814814</v>
      </c>
      <c r="C4080">
        <v>45.452466066416797</v>
      </c>
      <c r="D4080">
        <v>29.526377205735699</v>
      </c>
      <c r="E4080">
        <v>51.438275417952099</v>
      </c>
      <c r="F4080">
        <v>28.261892274644801</v>
      </c>
      <c r="G4080">
        <v>27.410294155507099</v>
      </c>
      <c r="H4080">
        <v>50.010711669921797</v>
      </c>
      <c r="I4080">
        <v>27.748781298629599</v>
      </c>
      <c r="J4080">
        <v>30.279141221315101</v>
      </c>
      <c r="M4080">
        <v>13.071375077083401</v>
      </c>
    </row>
    <row r="4081" spans="1:13" x14ac:dyDescent="0.35">
      <c r="A4081" s="2">
        <v>44406.701701388891</v>
      </c>
      <c r="B4081" s="1">
        <v>44406.701701388891</v>
      </c>
      <c r="C4081">
        <v>45.456449731956901</v>
      </c>
      <c r="D4081">
        <v>29.4830646444595</v>
      </c>
      <c r="E4081">
        <v>51.435004660884097</v>
      </c>
      <c r="F4081">
        <v>28.258331743086199</v>
      </c>
      <c r="G4081">
        <v>27.406929545287099</v>
      </c>
      <c r="H4081">
        <v>50.018310546875</v>
      </c>
      <c r="I4081">
        <v>27.760296495515899</v>
      </c>
      <c r="J4081">
        <v>30.275852633660801</v>
      </c>
      <c r="M4081">
        <v>11.069194929450401</v>
      </c>
    </row>
    <row r="4082" spans="1:13" x14ac:dyDescent="0.35">
      <c r="A4082" s="2">
        <v>44406.70171296296</v>
      </c>
      <c r="B4082" s="1">
        <v>44406.70171296296</v>
      </c>
      <c r="C4082">
        <v>45.4494936390522</v>
      </c>
      <c r="D4082">
        <v>29.4754832981174</v>
      </c>
      <c r="E4082">
        <v>51.424489329749598</v>
      </c>
      <c r="F4082">
        <v>28.262643579469099</v>
      </c>
      <c r="G4082">
        <v>27.414637561427501</v>
      </c>
      <c r="H4082">
        <v>50.0114135742187</v>
      </c>
      <c r="I4082">
        <v>27.749491350984499</v>
      </c>
      <c r="J4082">
        <v>30.2761571325176</v>
      </c>
      <c r="M4082">
        <v>16.362670951553</v>
      </c>
    </row>
    <row r="4083" spans="1:13" x14ac:dyDescent="0.35">
      <c r="A4083" s="2">
        <v>44406.701724537037</v>
      </c>
      <c r="B4083" s="1">
        <v>44406.701724537037</v>
      </c>
      <c r="C4083">
        <v>45.442537546147499</v>
      </c>
      <c r="D4083">
        <v>29.463880541976401</v>
      </c>
      <c r="E4083">
        <v>51.432039582046798</v>
      </c>
      <c r="F4083">
        <v>28.266890084997701</v>
      </c>
      <c r="G4083">
        <v>27.414974022449499</v>
      </c>
      <c r="H4083">
        <v>50.008087158203097</v>
      </c>
      <c r="I4083">
        <v>27.757240183205599</v>
      </c>
      <c r="J4083">
        <v>30.280115617657099</v>
      </c>
      <c r="M4083">
        <v>15.117988301148999</v>
      </c>
    </row>
    <row r="4084" spans="1:13" x14ac:dyDescent="0.35">
      <c r="A4084" s="2">
        <v>44406.701736111114</v>
      </c>
      <c r="B4084" s="1">
        <v>44406.701736111114</v>
      </c>
      <c r="C4084">
        <v>45.446521211687603</v>
      </c>
      <c r="D4084">
        <v>29.424523465748301</v>
      </c>
      <c r="E4084">
        <v>51.432375828100497</v>
      </c>
      <c r="F4084">
        <v>28.2672820701235</v>
      </c>
      <c r="G4084">
        <v>27.411609412229499</v>
      </c>
      <c r="H4084">
        <v>50.012054443359297</v>
      </c>
      <c r="I4084">
        <v>27.753875152480099</v>
      </c>
      <c r="J4084">
        <v>30.273173043720199</v>
      </c>
      <c r="M4084">
        <v>12.446826523486401</v>
      </c>
    </row>
    <row r="4085" spans="1:13" x14ac:dyDescent="0.35">
      <c r="A4085" s="2">
        <v>44406.701747685183</v>
      </c>
      <c r="B4085" s="1">
        <v>44406.701747685183</v>
      </c>
      <c r="C4085">
        <v>45.454120819795001</v>
      </c>
      <c r="D4085">
        <v>29.520246203911199</v>
      </c>
      <c r="E4085">
        <v>51.425436932264603</v>
      </c>
      <c r="F4085">
        <v>28.2715939065064</v>
      </c>
      <c r="G4085">
        <v>27.419317428369901</v>
      </c>
      <c r="H4085">
        <v>50.0123901367187</v>
      </c>
      <c r="I4085">
        <v>27.761654856542702</v>
      </c>
      <c r="J4085">
        <v>30.277161978745401</v>
      </c>
      <c r="M4085">
        <v>13.7471994727377</v>
      </c>
    </row>
    <row r="4086" spans="1:13" x14ac:dyDescent="0.35">
      <c r="A4086" s="2">
        <v>44406.70175925926</v>
      </c>
      <c r="B4086" s="1">
        <v>44406.70175925926</v>
      </c>
      <c r="C4086">
        <v>45.454641760673297</v>
      </c>
      <c r="D4086">
        <v>29.556570741602499</v>
      </c>
      <c r="E4086">
        <v>51.422349582134999</v>
      </c>
      <c r="F4086">
        <v>28.2602916687148</v>
      </c>
      <c r="G4086">
        <v>27.4198374135858</v>
      </c>
      <c r="H4086">
        <v>50.0128784179687</v>
      </c>
      <c r="I4086">
        <v>27.762179677848501</v>
      </c>
      <c r="J4086">
        <v>30.281303163198999</v>
      </c>
      <c r="M4086">
        <v>13.685181540058799</v>
      </c>
    </row>
    <row r="4087" spans="1:13" x14ac:dyDescent="0.35">
      <c r="A4087" s="2">
        <v>44406.701770833337</v>
      </c>
      <c r="B4087" s="1">
        <v>44406.701770833337</v>
      </c>
      <c r="C4087">
        <v>45.454978840065102</v>
      </c>
      <c r="D4087">
        <v>29.775539801387499</v>
      </c>
      <c r="E4087">
        <v>51.429930402255202</v>
      </c>
      <c r="F4087">
        <v>28.272508538466401</v>
      </c>
      <c r="G4087">
        <v>27.412832906855002</v>
      </c>
      <c r="H4087">
        <v>50.016815185546797</v>
      </c>
      <c r="I4087">
        <v>27.762519268105201</v>
      </c>
      <c r="J4087">
        <v>30.2852920982242</v>
      </c>
      <c r="M4087">
        <v>12.3963257274802</v>
      </c>
    </row>
    <row r="4088" spans="1:13" x14ac:dyDescent="0.35">
      <c r="A4088" s="2">
        <v>44406.701782407406</v>
      </c>
      <c r="B4088" s="1">
        <v>44406.701782407406</v>
      </c>
      <c r="C4088">
        <v>45.4591157235106</v>
      </c>
      <c r="D4088">
        <v>29.869466090091102</v>
      </c>
      <c r="E4088">
        <v>51.437633493667803</v>
      </c>
      <c r="F4088">
        <v>28.2809198859559</v>
      </c>
      <c r="G4088">
        <v>27.431766486184099</v>
      </c>
      <c r="H4088">
        <v>50.022735595703097</v>
      </c>
      <c r="I4088">
        <v>27.7611763429992</v>
      </c>
      <c r="J4088">
        <v>30.291229825933399</v>
      </c>
      <c r="M4088">
        <v>11.6098662869828</v>
      </c>
    </row>
    <row r="4089" spans="1:13" x14ac:dyDescent="0.35">
      <c r="A4089" s="2">
        <v>44406.701793981483</v>
      </c>
      <c r="B4089" s="1">
        <v>44406.701793981483</v>
      </c>
      <c r="C4089">
        <v>45.455959434659597</v>
      </c>
      <c r="D4089">
        <v>29.7766275597758</v>
      </c>
      <c r="E4089">
        <v>51.4381531466599</v>
      </c>
      <c r="F4089">
        <v>28.273586497562199</v>
      </c>
      <c r="G4089">
        <v>27.4211832576738</v>
      </c>
      <c r="H4089">
        <v>50.0214233398437</v>
      </c>
      <c r="I4089">
        <v>27.767273531699001</v>
      </c>
      <c r="J4089">
        <v>30.293544017245701</v>
      </c>
      <c r="M4089">
        <v>14.2239070077579</v>
      </c>
    </row>
    <row r="4090" spans="1:13" x14ac:dyDescent="0.35">
      <c r="A4090" s="2">
        <v>44406.701805555553</v>
      </c>
      <c r="B4090" s="1">
        <v>44406.701805555553</v>
      </c>
      <c r="C4090">
        <v>45.449003341754903</v>
      </c>
      <c r="D4090">
        <v>29.808765875791199</v>
      </c>
      <c r="E4090">
        <v>51.434882389591898</v>
      </c>
      <c r="F4090">
        <v>28.273945817260699</v>
      </c>
      <c r="G4090">
        <v>27.421550306061398</v>
      </c>
      <c r="H4090">
        <v>50.025360107421797</v>
      </c>
      <c r="I4090">
        <v>27.760173008149799</v>
      </c>
      <c r="J4090">
        <v>30.293878965988299</v>
      </c>
      <c r="M4090">
        <v>12.286944242276601</v>
      </c>
    </row>
    <row r="4091" spans="1:13" x14ac:dyDescent="0.35">
      <c r="A4091" s="2">
        <v>44406.701817129629</v>
      </c>
      <c r="B4091" s="1">
        <v>44406.701817129629</v>
      </c>
      <c r="C4091">
        <v>45.4493404211468</v>
      </c>
      <c r="D4091">
        <v>29.9561736185819</v>
      </c>
      <c r="E4091">
        <v>51.427974061579</v>
      </c>
      <c r="F4091">
        <v>28.274305136959299</v>
      </c>
      <c r="G4091">
        <v>27.4218867670834</v>
      </c>
      <c r="H4091">
        <v>50.0220947265625</v>
      </c>
      <c r="I4091">
        <v>27.753072484600601</v>
      </c>
      <c r="J4091">
        <v>30.286936392051398</v>
      </c>
      <c r="M4091">
        <v>14.91328736511</v>
      </c>
    </row>
    <row r="4092" spans="1:13" x14ac:dyDescent="0.35">
      <c r="A4092" s="2">
        <v>44406.701828703706</v>
      </c>
      <c r="B4092" s="1">
        <v>44406.701828703706</v>
      </c>
      <c r="C4092">
        <v>45.442384328242099</v>
      </c>
      <c r="D4092">
        <v>30.198941513406101</v>
      </c>
      <c r="E4092">
        <v>51.421065733566202</v>
      </c>
      <c r="F4092">
        <v>28.262806906604801</v>
      </c>
      <c r="G4092">
        <v>27.414821085621298</v>
      </c>
      <c r="H4092">
        <v>50.018798828125</v>
      </c>
      <c r="I4092">
        <v>27.753381203015799</v>
      </c>
      <c r="J4092">
        <v>30.2836173545113</v>
      </c>
      <c r="M4092">
        <v>14.961917730268</v>
      </c>
    </row>
    <row r="4093" spans="1:13" x14ac:dyDescent="0.35">
      <c r="A4093" s="2">
        <v>44406.701840277776</v>
      </c>
      <c r="B4093" s="1">
        <v>44406.701840277776</v>
      </c>
      <c r="C4093">
        <v>45.439074821485697</v>
      </c>
      <c r="D4093">
        <v>30.2430122093165</v>
      </c>
      <c r="E4093">
        <v>51.432222988985103</v>
      </c>
      <c r="F4093">
        <v>28.2631988917305</v>
      </c>
      <c r="G4093">
        <v>27.418858617885402</v>
      </c>
      <c r="H4093">
        <v>50.00830078125</v>
      </c>
      <c r="I4093">
        <v>27.750016172290302</v>
      </c>
      <c r="J4093">
        <v>30.291229825933399</v>
      </c>
      <c r="M4093">
        <v>17.6764544233557</v>
      </c>
    </row>
    <row r="4094" spans="1:13" x14ac:dyDescent="0.35">
      <c r="A4094" s="2">
        <v>44406.701851851853</v>
      </c>
      <c r="B4094" s="1">
        <v>44406.701851851853</v>
      </c>
      <c r="C4094">
        <v>45.439411900877602</v>
      </c>
      <c r="D4094">
        <v>30.227486930502899</v>
      </c>
      <c r="E4094">
        <v>51.4217382256736</v>
      </c>
      <c r="F4094">
        <v>28.267478062686301</v>
      </c>
      <c r="G4094">
        <v>27.422896150149398</v>
      </c>
      <c r="H4094">
        <v>50.005035400390597</v>
      </c>
      <c r="I4094">
        <v>27.750386634388502</v>
      </c>
      <c r="J4094">
        <v>30.27338619292</v>
      </c>
      <c r="M4094">
        <v>15.114771958120301</v>
      </c>
    </row>
    <row r="4095" spans="1:13" x14ac:dyDescent="0.35">
      <c r="A4095" s="2">
        <v>44406.701863425929</v>
      </c>
      <c r="B4095" s="1">
        <v>44406.701863425929</v>
      </c>
      <c r="C4095">
        <v>45.443395566417699</v>
      </c>
      <c r="D4095">
        <v>30.192085339322901</v>
      </c>
      <c r="E4095">
        <v>51.4256814748491</v>
      </c>
      <c r="F4095">
        <v>28.271789899069301</v>
      </c>
      <c r="G4095">
        <v>27.4232326111714</v>
      </c>
      <c r="H4095">
        <v>50.0125732421875</v>
      </c>
      <c r="I4095">
        <v>27.765606452257</v>
      </c>
      <c r="J4095">
        <v>30.288276187021602</v>
      </c>
      <c r="M4095">
        <v>11.1390641894059</v>
      </c>
    </row>
    <row r="4096" spans="1:13" x14ac:dyDescent="0.35">
      <c r="A4096" s="2">
        <v>44406.701874999999</v>
      </c>
      <c r="B4096" s="1">
        <v>44406.701874999999</v>
      </c>
      <c r="C4096">
        <v>45.454641760673297</v>
      </c>
      <c r="D4096">
        <v>30.085155393523799</v>
      </c>
      <c r="E4096">
        <v>51.440476301212897</v>
      </c>
      <c r="F4096">
        <v>28.280021586709399</v>
      </c>
      <c r="G4096">
        <v>27.4272395560699</v>
      </c>
      <c r="H4096">
        <v>50.016510009765597</v>
      </c>
      <c r="I4096">
        <v>27.769650663495899</v>
      </c>
      <c r="J4096">
        <v>30.292234672161101</v>
      </c>
      <c r="K4096" t="s">
        <v>29</v>
      </c>
      <c r="M4096">
        <v>12.384744663459101</v>
      </c>
    </row>
    <row r="4097" spans="1:13" x14ac:dyDescent="0.35">
      <c r="A4097" s="2">
        <v>44406.701886574076</v>
      </c>
      <c r="B4097" s="1">
        <v>44406.701886574076</v>
      </c>
      <c r="C4097">
        <v>45.455223988713797</v>
      </c>
      <c r="D4097">
        <v>29.940714264519102</v>
      </c>
      <c r="E4097">
        <v>51.435585449522399</v>
      </c>
      <c r="F4097">
        <v>28.2944433727933</v>
      </c>
      <c r="G4097">
        <v>27.4333570291972</v>
      </c>
      <c r="H4097">
        <v>50.01708984375</v>
      </c>
      <c r="I4097">
        <v>27.770237228484799</v>
      </c>
      <c r="J4097">
        <v>30.294624988187699</v>
      </c>
      <c r="M4097">
        <v>13.5830302751734</v>
      </c>
    </row>
    <row r="4098" spans="1:13" x14ac:dyDescent="0.35">
      <c r="A4098" s="2">
        <v>44406.701898148145</v>
      </c>
      <c r="B4098" s="1">
        <v>44406.701898148145</v>
      </c>
      <c r="C4098">
        <v>45.441250515742198</v>
      </c>
      <c r="D4098">
        <v>29.804250030361299</v>
      </c>
      <c r="E4098">
        <v>51.430755733478001</v>
      </c>
      <c r="F4098">
        <v>28.2812628729409</v>
      </c>
      <c r="G4098">
        <v>27.424700804722001</v>
      </c>
      <c r="H4098">
        <v>50.017669677734297</v>
      </c>
      <c r="I4098">
        <v>27.7708237934736</v>
      </c>
      <c r="J4098">
        <v>30.293361317931598</v>
      </c>
      <c r="M4098">
        <v>13.574322461852899</v>
      </c>
    </row>
    <row r="4099" spans="1:13" x14ac:dyDescent="0.35">
      <c r="A4099" s="2">
        <v>44406.701909722222</v>
      </c>
      <c r="B4099" s="1">
        <v>44406.701909722222</v>
      </c>
      <c r="C4099">
        <v>45.448696905944203</v>
      </c>
      <c r="D4099">
        <v>29.8243241169802</v>
      </c>
      <c r="E4099">
        <v>51.427271001648499</v>
      </c>
      <c r="F4099">
        <v>28.281458865503701</v>
      </c>
      <c r="G4099">
        <v>27.424884328915802</v>
      </c>
      <c r="H4099">
        <v>50.003387451171797</v>
      </c>
      <c r="I4099">
        <v>27.771009024522701</v>
      </c>
      <c r="J4099">
        <v>30.286266494566199</v>
      </c>
      <c r="M4099">
        <v>19.0883273224817</v>
      </c>
    </row>
    <row r="4100" spans="1:13" x14ac:dyDescent="0.35">
      <c r="A4100" s="2">
        <v>44406.701921296299</v>
      </c>
      <c r="B4100" s="1">
        <v>44406.701921296299</v>
      </c>
      <c r="C4100">
        <v>45.449003341754903</v>
      </c>
      <c r="D4100">
        <v>29.971698897395498</v>
      </c>
      <c r="E4100">
        <v>51.424030812403601</v>
      </c>
      <c r="F4100">
        <v>28.2778983339451</v>
      </c>
      <c r="G4100">
        <v>27.4326229324219</v>
      </c>
      <c r="H4100">
        <v>50.0145874023437</v>
      </c>
      <c r="I4100">
        <v>27.775084107603099</v>
      </c>
      <c r="J4100">
        <v>30.2866014433088</v>
      </c>
      <c r="M4100">
        <v>9.7910890897432807</v>
      </c>
    </row>
    <row r="4101" spans="1:13" x14ac:dyDescent="0.35">
      <c r="A4101" s="2">
        <v>44406.701932870368</v>
      </c>
      <c r="B4101" s="1">
        <v>44406.701932870368</v>
      </c>
      <c r="C4101">
        <v>45.442231110336699</v>
      </c>
      <c r="D4101">
        <v>29.932506633044401</v>
      </c>
      <c r="E4101">
        <v>51.428126900694402</v>
      </c>
      <c r="F4101">
        <v>28.278420980779401</v>
      </c>
      <c r="G4101">
        <v>27.433112330272099</v>
      </c>
      <c r="H4101">
        <v>50.011444091796797</v>
      </c>
      <c r="I4101">
        <v>27.771842564243698</v>
      </c>
      <c r="J4101">
        <v>30.287119091365501</v>
      </c>
      <c r="M4101">
        <v>14.984704822017299</v>
      </c>
    </row>
    <row r="4102" spans="1:13" x14ac:dyDescent="0.35">
      <c r="A4102" s="2">
        <v>44406.701944444445</v>
      </c>
      <c r="B4102" s="1">
        <v>44406.701944444445</v>
      </c>
      <c r="C4102">
        <v>45.438952247161403</v>
      </c>
      <c r="D4102">
        <v>29.924925286702301</v>
      </c>
      <c r="E4102">
        <v>51.428463146748101</v>
      </c>
      <c r="F4102">
        <v>28.282732817162302</v>
      </c>
      <c r="G4102">
        <v>27.433448791294101</v>
      </c>
      <c r="H4102">
        <v>50.004547119140597</v>
      </c>
      <c r="I4102">
        <v>27.768477533518201</v>
      </c>
      <c r="J4102">
        <v>30.291077576505</v>
      </c>
      <c r="M4102">
        <v>16.4165787766431</v>
      </c>
    </row>
    <row r="4103" spans="1:13" x14ac:dyDescent="0.35">
      <c r="A4103" s="2">
        <v>44406.701956018522</v>
      </c>
      <c r="B4103" s="1">
        <v>44406.701956018522</v>
      </c>
      <c r="C4103">
        <v>45.450167797835903</v>
      </c>
      <c r="D4103">
        <v>29.933198842927801</v>
      </c>
      <c r="E4103">
        <v>51.428768824978697</v>
      </c>
      <c r="F4103">
        <v>28.286979322691</v>
      </c>
      <c r="G4103">
        <v>27.437455736192501</v>
      </c>
      <c r="H4103">
        <v>50.012054443359297</v>
      </c>
      <c r="I4103">
        <v>27.7725217447571</v>
      </c>
      <c r="J4103">
        <v>30.298629148155701</v>
      </c>
      <c r="M4103">
        <v>11.1464294834808</v>
      </c>
    </row>
    <row r="4104" spans="1:13" x14ac:dyDescent="0.35">
      <c r="A4104" s="2">
        <v>44406.701967592591</v>
      </c>
      <c r="B4104" s="1">
        <v>44406.701967592591</v>
      </c>
      <c r="C4104">
        <v>45.446858291079501</v>
      </c>
      <c r="D4104">
        <v>29.814369479609301</v>
      </c>
      <c r="E4104">
        <v>51.432712074154203</v>
      </c>
      <c r="F4104">
        <v>28.283418791132299</v>
      </c>
      <c r="G4104">
        <v>27.437792197214499</v>
      </c>
      <c r="H4104">
        <v>50.0051879882812</v>
      </c>
      <c r="I4104">
        <v>27.7728613350138</v>
      </c>
      <c r="J4104">
        <v>30.295340560501401</v>
      </c>
      <c r="M4104">
        <v>16.396085331001299</v>
      </c>
    </row>
    <row r="4105" spans="1:13" x14ac:dyDescent="0.35">
      <c r="A4105" s="2">
        <v>44406.701979166668</v>
      </c>
      <c r="B4105" s="1">
        <v>44406.701979166668</v>
      </c>
      <c r="C4105">
        <v>45.440086059661297</v>
      </c>
      <c r="D4105">
        <v>29.723492210630301</v>
      </c>
      <c r="E4105">
        <v>51.433201159323197</v>
      </c>
      <c r="F4105">
        <v>28.276101735452201</v>
      </c>
      <c r="G4105">
        <v>27.4346111111883</v>
      </c>
      <c r="H4105">
        <v>50.0056762695312</v>
      </c>
      <c r="I4105">
        <v>27.777090777301801</v>
      </c>
      <c r="J4105">
        <v>30.292234672161101</v>
      </c>
      <c r="M4105">
        <v>13.745461706339199</v>
      </c>
    </row>
    <row r="4106" spans="1:13" x14ac:dyDescent="0.35">
      <c r="A4106" s="2">
        <v>44406.701990740738</v>
      </c>
      <c r="B4106" s="1">
        <v>44406.701990740738</v>
      </c>
      <c r="C4106">
        <v>45.433390437195797</v>
      </c>
      <c r="D4106">
        <v>29.708263593195301</v>
      </c>
      <c r="E4106">
        <v>51.422976222507799</v>
      </c>
      <c r="F4106">
        <v>28.290523521535999</v>
      </c>
      <c r="G4106">
        <v>27.435207564818199</v>
      </c>
      <c r="H4106">
        <v>50.000885009765597</v>
      </c>
      <c r="I4106">
        <v>27.770252664405501</v>
      </c>
      <c r="J4106">
        <v>30.285535697309701</v>
      </c>
      <c r="M4106">
        <v>15.7010629646908</v>
      </c>
    </row>
    <row r="4107" spans="1:13" x14ac:dyDescent="0.35">
      <c r="A4107" s="2">
        <v>44406.702002314814</v>
      </c>
      <c r="B4107" s="1">
        <v>44406.702002314814</v>
      </c>
      <c r="C4107">
        <v>45.437481355269703</v>
      </c>
      <c r="D4107">
        <v>29.597444087098999</v>
      </c>
      <c r="E4107">
        <v>51.423388888119199</v>
      </c>
      <c r="F4107">
        <v>28.285084727916701</v>
      </c>
      <c r="G4107">
        <v>27.4319500103779</v>
      </c>
      <c r="H4107">
        <v>50.0067138671875</v>
      </c>
      <c r="I4107">
        <v>27.7818759127371</v>
      </c>
      <c r="J4107">
        <v>30.296863054785799</v>
      </c>
      <c r="M4107">
        <v>11.812055627119801</v>
      </c>
    </row>
    <row r="4108" spans="1:13" x14ac:dyDescent="0.35">
      <c r="A4108" s="2">
        <v>44406.702013888891</v>
      </c>
      <c r="B4108" s="1">
        <v>44406.702013888891</v>
      </c>
      <c r="C4108">
        <v>45.445234181282402</v>
      </c>
      <c r="D4108">
        <v>29.558251822747899</v>
      </c>
      <c r="E4108">
        <v>51.427515544233003</v>
      </c>
      <c r="F4108">
        <v>28.285607374750999</v>
      </c>
      <c r="G4108">
        <v>27.436140479470101</v>
      </c>
      <c r="H4108">
        <v>50.014404296875</v>
      </c>
      <c r="I4108">
        <v>27.782369862201399</v>
      </c>
      <c r="J4108">
        <v>30.290103180162902</v>
      </c>
      <c r="M4108">
        <v>11.0490490598989</v>
      </c>
    </row>
    <row r="4109" spans="1:13" x14ac:dyDescent="0.35">
      <c r="A4109" s="2">
        <v>44406.702025462961</v>
      </c>
      <c r="B4109" s="1">
        <v>44406.702025462961</v>
      </c>
      <c r="C4109">
        <v>45.438308731958799</v>
      </c>
      <c r="D4109">
        <v>29.5467149913577</v>
      </c>
      <c r="E4109">
        <v>51.427851790286802</v>
      </c>
      <c r="F4109">
        <v>28.2978242445026</v>
      </c>
      <c r="G4109">
        <v>27.440208599099801</v>
      </c>
      <c r="H4109">
        <v>50.007568359375</v>
      </c>
      <c r="I4109">
        <v>27.782740324299699</v>
      </c>
      <c r="J4109">
        <v>30.290468578791199</v>
      </c>
      <c r="M4109">
        <v>16.353170898458298</v>
      </c>
    </row>
    <row r="4110" spans="1:13" x14ac:dyDescent="0.35">
      <c r="A4110" s="2">
        <v>44406.702037037037</v>
      </c>
      <c r="B4110" s="1">
        <v>44406.702037037037</v>
      </c>
      <c r="C4110">
        <v>45.431352639054097</v>
      </c>
      <c r="D4110">
        <v>29.527168302745299</v>
      </c>
      <c r="E4110">
        <v>51.420943462273897</v>
      </c>
      <c r="F4110">
        <v>28.286326014148099</v>
      </c>
      <c r="G4110">
        <v>27.440514472756199</v>
      </c>
      <c r="H4110">
        <v>50.011444091796797</v>
      </c>
      <c r="I4110">
        <v>27.786753663696999</v>
      </c>
      <c r="J4110">
        <v>30.294396614044999</v>
      </c>
      <c r="M4110">
        <v>12.4541816700831</v>
      </c>
    </row>
    <row r="4111" spans="1:13" x14ac:dyDescent="0.35">
      <c r="A4111" s="2">
        <v>44406.702048611114</v>
      </c>
      <c r="B4111" s="1">
        <v>44406.702048611114</v>
      </c>
      <c r="C4111">
        <v>45.438952247161403</v>
      </c>
      <c r="D4111">
        <v>29.5116430239317</v>
      </c>
      <c r="E4111">
        <v>51.421249140504599</v>
      </c>
      <c r="F4111">
        <v>28.286652668419499</v>
      </c>
      <c r="G4111">
        <v>27.437149862536199</v>
      </c>
      <c r="H4111">
        <v>49.997314453125</v>
      </c>
      <c r="I4111">
        <v>27.783357761129999</v>
      </c>
      <c r="J4111">
        <v>30.2947315627876</v>
      </c>
      <c r="M4111">
        <v>19.097438968196499</v>
      </c>
    </row>
    <row r="4112" spans="1:13" x14ac:dyDescent="0.35">
      <c r="A4112" s="2">
        <v>44406.702060185184</v>
      </c>
      <c r="B4112" s="1">
        <v>44406.702060185184</v>
      </c>
      <c r="C4112">
        <v>45.432149372162101</v>
      </c>
      <c r="D4112">
        <v>29.428742649799599</v>
      </c>
      <c r="E4112">
        <v>51.4217382256736</v>
      </c>
      <c r="F4112">
        <v>28.291160497365301</v>
      </c>
      <c r="G4112">
        <v>27.437639260386302</v>
      </c>
      <c r="H4112">
        <v>50.00146484375</v>
      </c>
      <c r="I4112">
        <v>27.7801779614536</v>
      </c>
      <c r="J4112">
        <v>30.2879412382791</v>
      </c>
      <c r="M4112">
        <v>12.475365840145701</v>
      </c>
    </row>
    <row r="4113" spans="1:13" x14ac:dyDescent="0.35">
      <c r="A4113" s="2">
        <v>44406.70207175926</v>
      </c>
      <c r="B4113" s="1">
        <v>44406.70207175926</v>
      </c>
      <c r="C4113">
        <v>45.436133037702199</v>
      </c>
      <c r="D4113">
        <v>29.409228923562502</v>
      </c>
      <c r="E4113">
        <v>51.422074471727399</v>
      </c>
      <c r="F4113">
        <v>28.279694932438002</v>
      </c>
      <c r="G4113">
        <v>27.441676792650401</v>
      </c>
      <c r="H4113">
        <v>50.00537109375</v>
      </c>
      <c r="I4113">
        <v>27.799102400304299</v>
      </c>
      <c r="J4113">
        <v>30.302831232380701</v>
      </c>
      <c r="M4113">
        <v>12.5156593998801</v>
      </c>
    </row>
    <row r="4114" spans="1:13" x14ac:dyDescent="0.35">
      <c r="A4114" s="2">
        <v>44406.70208333333</v>
      </c>
      <c r="B4114" s="1">
        <v>44406.70208333333</v>
      </c>
      <c r="C4114">
        <v>45.436470117094103</v>
      </c>
      <c r="D4114">
        <v>29.3937036447489</v>
      </c>
      <c r="E4114">
        <v>51.440476301212897</v>
      </c>
      <c r="F4114">
        <v>28.2879266200781</v>
      </c>
      <c r="G4114">
        <v>27.4346416985539</v>
      </c>
      <c r="H4114">
        <v>50.002105712890597</v>
      </c>
      <c r="I4114">
        <v>27.7882972557729</v>
      </c>
      <c r="J4114">
        <v>30.292234672161101</v>
      </c>
      <c r="M4114">
        <v>15.1331737965525</v>
      </c>
    </row>
    <row r="4115" spans="1:13" x14ac:dyDescent="0.35">
      <c r="A4115" s="2">
        <v>44406.702094907407</v>
      </c>
      <c r="B4115" s="1">
        <v>44406.702094907407</v>
      </c>
      <c r="C4115">
        <v>45.422588574865799</v>
      </c>
      <c r="D4115">
        <v>29.366608572169699</v>
      </c>
      <c r="E4115">
        <v>51.4176574212944</v>
      </c>
      <c r="F4115">
        <v>28.292614108873199</v>
      </c>
      <c r="G4115">
        <v>27.435314620598</v>
      </c>
      <c r="H4115">
        <v>49.9991455078125</v>
      </c>
      <c r="I4115">
        <v>27.785256379383402</v>
      </c>
      <c r="J4115">
        <v>30.2929197945891</v>
      </c>
      <c r="M4115">
        <v>15.0595753048534</v>
      </c>
    </row>
    <row r="4116" spans="1:13" x14ac:dyDescent="0.35">
      <c r="A4116" s="2">
        <v>44406.702106481483</v>
      </c>
      <c r="B4116" s="1">
        <v>44406.702106481483</v>
      </c>
      <c r="C4116">
        <v>45.415938917771904</v>
      </c>
      <c r="D4116">
        <v>29.387177094419599</v>
      </c>
      <c r="E4116">
        <v>51.420118131051197</v>
      </c>
      <c r="F4116">
        <v>28.285411382188101</v>
      </c>
      <c r="G4116">
        <v>27.447029581636802</v>
      </c>
      <c r="H4116">
        <v>50.010650634765597</v>
      </c>
      <c r="I4116">
        <v>27.774744517346399</v>
      </c>
      <c r="J4116">
        <v>30.304475526207899</v>
      </c>
      <c r="M4116">
        <v>9.7192093275168698</v>
      </c>
    </row>
    <row r="4117" spans="1:13" x14ac:dyDescent="0.35">
      <c r="A4117" s="2">
        <v>44406.702118055553</v>
      </c>
      <c r="B4117" s="1">
        <v>44406.702118055553</v>
      </c>
      <c r="C4117">
        <v>45.437971652566901</v>
      </c>
      <c r="D4117">
        <v>29.415195113509998</v>
      </c>
      <c r="E4117">
        <v>51.431153115177899</v>
      </c>
      <c r="F4117">
        <v>28.289559891435299</v>
      </c>
      <c r="G4117">
        <v>27.447243693196299</v>
      </c>
      <c r="H4117">
        <v>50.0252685546875</v>
      </c>
      <c r="I4117">
        <v>27.7898408478489</v>
      </c>
      <c r="J4117">
        <v>30.301004239239401</v>
      </c>
      <c r="M4117">
        <v>8.4220494241498098</v>
      </c>
    </row>
    <row r="4118" spans="1:13" x14ac:dyDescent="0.35">
      <c r="A4118" s="2">
        <v>44406.70212962963</v>
      </c>
      <c r="B4118" s="1">
        <v>44406.70212962963</v>
      </c>
      <c r="C4118">
        <v>45.438461949864198</v>
      </c>
      <c r="D4118">
        <v>29.415755473891799</v>
      </c>
      <c r="E4118">
        <v>51.424397626280403</v>
      </c>
      <c r="F4118">
        <v>28.297987571638298</v>
      </c>
      <c r="G4118">
        <v>27.4440320198044</v>
      </c>
      <c r="H4118">
        <v>50.032958984375</v>
      </c>
      <c r="I4118">
        <v>27.797774911118999</v>
      </c>
      <c r="J4118">
        <v>30.308799409975599</v>
      </c>
      <c r="M4118">
        <v>10.8170166421729</v>
      </c>
    </row>
    <row r="4119" spans="1:13" x14ac:dyDescent="0.35">
      <c r="A4119" s="2">
        <v>44406.702141203707</v>
      </c>
      <c r="B4119" s="1">
        <v>44406.702141203707</v>
      </c>
      <c r="C4119">
        <v>45.446092201552503</v>
      </c>
      <c r="D4119">
        <v>29.4558377223787</v>
      </c>
      <c r="E4119">
        <v>51.435585449522399</v>
      </c>
      <c r="F4119">
        <v>28.298346891336902</v>
      </c>
      <c r="G4119">
        <v>27.4480695520685</v>
      </c>
      <c r="H4119">
        <v>50.04052734375</v>
      </c>
      <c r="I4119">
        <v>27.794379008551999</v>
      </c>
      <c r="J4119">
        <v>30.312757895115102</v>
      </c>
      <c r="M4119">
        <v>10.765990580472801</v>
      </c>
    </row>
    <row r="4120" spans="1:13" x14ac:dyDescent="0.35">
      <c r="A4120" s="2">
        <v>44406.702152777776</v>
      </c>
      <c r="B4120" s="1">
        <v>44406.702152777776</v>
      </c>
      <c r="C4120">
        <v>45.439136108647901</v>
      </c>
      <c r="D4120">
        <v>29.436356958517099</v>
      </c>
      <c r="E4120">
        <v>51.432284124631302</v>
      </c>
      <c r="F4120">
        <v>28.302626062292699</v>
      </c>
      <c r="G4120">
        <v>27.4520764969669</v>
      </c>
      <c r="H4120">
        <v>50.0299682617187</v>
      </c>
      <c r="I4120">
        <v>27.798454091632401</v>
      </c>
      <c r="J4120">
        <v>30.320370366537201</v>
      </c>
      <c r="M4120">
        <v>17.407265983724901</v>
      </c>
    </row>
    <row r="4121" spans="1:13" x14ac:dyDescent="0.35">
      <c r="A4121" s="2">
        <v>44406.702164351853</v>
      </c>
      <c r="B4121" s="1">
        <v>44406.702164351853</v>
      </c>
      <c r="C4121">
        <v>45.450382302903499</v>
      </c>
      <c r="D4121">
        <v>29.436686582271101</v>
      </c>
      <c r="E4121">
        <v>51.432589802861898</v>
      </c>
      <c r="F4121">
        <v>28.3069052332485</v>
      </c>
      <c r="G4121">
        <v>27.4561140292309</v>
      </c>
      <c r="H4121">
        <v>50.041168212890597</v>
      </c>
      <c r="I4121">
        <v>27.806202923853501</v>
      </c>
      <c r="J4121">
        <v>30.331575924470599</v>
      </c>
      <c r="M4121">
        <v>9.4455132546055598</v>
      </c>
    </row>
    <row r="4122" spans="1:13" x14ac:dyDescent="0.35">
      <c r="A4122" s="2">
        <v>44406.702175925922</v>
      </c>
      <c r="B4122" s="1">
        <v>44406.702175925922</v>
      </c>
      <c r="C4122">
        <v>45.439963485337003</v>
      </c>
      <c r="D4122">
        <v>29.4293030101814</v>
      </c>
      <c r="E4122">
        <v>51.429502452732301</v>
      </c>
      <c r="F4122">
        <v>28.3035406942527</v>
      </c>
      <c r="G4122">
        <v>27.449231871962699</v>
      </c>
      <c r="H4122">
        <v>50.034454345703097</v>
      </c>
      <c r="I4122">
        <v>27.7844074037416</v>
      </c>
      <c r="J4122">
        <v>30.321162063565101</v>
      </c>
      <c r="M4122">
        <v>15.963291503907</v>
      </c>
    </row>
    <row r="4123" spans="1:13" x14ac:dyDescent="0.35">
      <c r="A4123" s="2">
        <v>44406.702187499999</v>
      </c>
      <c r="B4123" s="1">
        <v>44406.702187499999</v>
      </c>
      <c r="C4123">
        <v>45.436653978580601</v>
      </c>
      <c r="D4123">
        <v>29.409789283944299</v>
      </c>
      <c r="E4123">
        <v>51.444297279096098</v>
      </c>
      <c r="F4123">
        <v>28.276297728015098</v>
      </c>
      <c r="G4123">
        <v>27.445897849108299</v>
      </c>
      <c r="H4123">
        <v>50.034759521484297</v>
      </c>
      <c r="I4123">
        <v>27.788482486822101</v>
      </c>
      <c r="J4123">
        <v>30.321527462193401</v>
      </c>
      <c r="M4123">
        <v>13.432632104490899</v>
      </c>
    </row>
    <row r="4124" spans="1:13" x14ac:dyDescent="0.35">
      <c r="A4124" s="2">
        <v>44406.702199074076</v>
      </c>
      <c r="B4124" s="1">
        <v>44406.702199074076</v>
      </c>
      <c r="C4124">
        <v>45.435412913546898</v>
      </c>
      <c r="D4124">
        <v>29.440246518814298</v>
      </c>
      <c r="E4124">
        <v>51.421386695708399</v>
      </c>
      <c r="F4124">
        <v>28.300584473096201</v>
      </c>
      <c r="G4124">
        <v>27.4446437671171</v>
      </c>
      <c r="H4124">
        <v>50.024520874023402</v>
      </c>
      <c r="I4124">
        <v>27.7853644308287</v>
      </c>
      <c r="J4124">
        <v>30.316655480483298</v>
      </c>
      <c r="M4124">
        <v>17.343995230269002</v>
      </c>
    </row>
    <row r="4125" spans="1:13" x14ac:dyDescent="0.35">
      <c r="A4125" s="2">
        <v>44406.702210648145</v>
      </c>
      <c r="B4125" s="1">
        <v>44406.702210648145</v>
      </c>
      <c r="C4125">
        <v>45.4342024920943</v>
      </c>
      <c r="D4125">
        <v>29.502479483570301</v>
      </c>
      <c r="E4125">
        <v>51.402083115442501</v>
      </c>
      <c r="F4125">
        <v>28.273651828416401</v>
      </c>
      <c r="G4125">
        <v>27.4360181300076</v>
      </c>
      <c r="H4125">
        <v>50.028717041015597</v>
      </c>
      <c r="I4125">
        <v>27.7822155029938</v>
      </c>
      <c r="J4125">
        <v>30.322684557849598</v>
      </c>
      <c r="M4125">
        <v>12.1008343514152</v>
      </c>
    </row>
    <row r="4126" spans="1:13" x14ac:dyDescent="0.35">
      <c r="A4126" s="2">
        <v>44406.702222222222</v>
      </c>
      <c r="B4126" s="1">
        <v>44406.702222222222</v>
      </c>
      <c r="C4126">
        <v>45.438339375539897</v>
      </c>
      <c r="D4126">
        <v>29.773265397484899</v>
      </c>
      <c r="E4126">
        <v>51.420637784043301</v>
      </c>
      <c r="F4126">
        <v>28.301776761187</v>
      </c>
      <c r="G4126">
        <v>27.447610741583901</v>
      </c>
      <c r="H4126">
        <v>50.8446655273437</v>
      </c>
      <c r="I4126">
        <v>27.760419982881999</v>
      </c>
      <c r="J4126">
        <v>30.232309297126299</v>
      </c>
      <c r="M4126">
        <v>0</v>
      </c>
    </row>
    <row r="4127" spans="1:13" x14ac:dyDescent="0.35">
      <c r="A4127" s="2">
        <v>44406.702233796299</v>
      </c>
      <c r="B4127" s="1">
        <v>44406.702233796299</v>
      </c>
      <c r="C4127">
        <v>45.453262799524801</v>
      </c>
      <c r="D4127">
        <v>29.920673140275699</v>
      </c>
      <c r="E4127">
        <v>51.420974030097</v>
      </c>
      <c r="F4127">
        <v>28.290311196259601</v>
      </c>
      <c r="G4127">
        <v>27.444246131363901</v>
      </c>
      <c r="H4127">
        <v>46.7304077148437</v>
      </c>
      <c r="I4127">
        <v>27.522552443983798</v>
      </c>
      <c r="J4127">
        <v>30.122933307733501</v>
      </c>
      <c r="M4127">
        <v>100</v>
      </c>
    </row>
    <row r="4128" spans="1:13" x14ac:dyDescent="0.35">
      <c r="A4128" s="2">
        <v>44406.702245370368</v>
      </c>
      <c r="B4128" s="1">
        <v>44406.702245370368</v>
      </c>
      <c r="C4128">
        <v>45.449892005606202</v>
      </c>
      <c r="D4128">
        <v>30.314441676809299</v>
      </c>
      <c r="E4128">
        <v>51.417672705205902</v>
      </c>
      <c r="F4128">
        <v>28.2985102184726</v>
      </c>
      <c r="G4128">
        <v>27.437180449901799</v>
      </c>
      <c r="H4128">
        <v>43.3081665039062</v>
      </c>
      <c r="I4128">
        <v>27.258598199002702</v>
      </c>
      <c r="J4128">
        <v>30.002077711436101</v>
      </c>
      <c r="M4128">
        <v>100</v>
      </c>
    </row>
    <row r="4129" spans="1:13" x14ac:dyDescent="0.35">
      <c r="A4129" s="2">
        <v>44406.702256944445</v>
      </c>
      <c r="B4129" s="1">
        <v>44406.702256944445</v>
      </c>
      <c r="C4129">
        <v>45.439319970134299</v>
      </c>
      <c r="D4129">
        <v>30.660546618513798</v>
      </c>
      <c r="E4129">
        <v>51.410764377193097</v>
      </c>
      <c r="F4129">
        <v>28.3028220548556</v>
      </c>
      <c r="G4129">
        <v>27.444888466042201</v>
      </c>
      <c r="H4129">
        <v>42.757415771484297</v>
      </c>
      <c r="I4129">
        <v>27.0654022147815</v>
      </c>
      <c r="J4129">
        <v>29.917975127164699</v>
      </c>
      <c r="M4129">
        <v>100</v>
      </c>
    </row>
    <row r="4130" spans="1:13" x14ac:dyDescent="0.35">
      <c r="A4130" s="2">
        <v>44406.702268518522</v>
      </c>
      <c r="B4130" s="1">
        <v>44406.702268518522</v>
      </c>
      <c r="C4130">
        <v>45.447103439728103</v>
      </c>
      <c r="D4130">
        <v>30.633253771682298</v>
      </c>
      <c r="E4130">
        <v>51.400432452996903</v>
      </c>
      <c r="F4130">
        <v>28.291552482491099</v>
      </c>
      <c r="G4130">
        <v>27.449078935134501</v>
      </c>
      <c r="H4130">
        <v>42.6201171875</v>
      </c>
      <c r="I4130">
        <v>26.931912372056502</v>
      </c>
      <c r="J4130">
        <v>29.859754945728401</v>
      </c>
      <c r="M4130">
        <v>100</v>
      </c>
    </row>
    <row r="4131" spans="1:13" x14ac:dyDescent="0.35">
      <c r="A4131" s="2">
        <v>44406.702280092592</v>
      </c>
      <c r="B4131" s="1">
        <v>44406.702280092592</v>
      </c>
      <c r="C4131">
        <v>45.4547336914165</v>
      </c>
      <c r="D4131">
        <v>30.498503581045298</v>
      </c>
      <c r="E4131">
        <v>51.386310118740603</v>
      </c>
      <c r="F4131">
        <v>28.295864318873999</v>
      </c>
      <c r="G4131">
        <v>27.445744912280102</v>
      </c>
      <c r="H4131">
        <v>42.5515747070312</v>
      </c>
      <c r="I4131">
        <v>26.8317641181713</v>
      </c>
      <c r="J4131">
        <v>29.8233673323308</v>
      </c>
      <c r="M4131">
        <v>100</v>
      </c>
    </row>
    <row r="4132" spans="1:13" x14ac:dyDescent="0.35">
      <c r="A4132" s="2">
        <v>44406.702291666668</v>
      </c>
      <c r="B4132" s="1">
        <v>44406.702291666668</v>
      </c>
      <c r="C4132">
        <v>45.447961459998297</v>
      </c>
      <c r="D4132">
        <v>30.435479519279699</v>
      </c>
      <c r="E4132">
        <v>51.368764188301</v>
      </c>
      <c r="F4132">
        <v>28.288514597766699</v>
      </c>
      <c r="G4132">
        <v>27.446264897495901</v>
      </c>
      <c r="H4132">
        <v>42.4940795898437</v>
      </c>
      <c r="I4132">
        <v>26.7429767019648</v>
      </c>
      <c r="J4132">
        <v>29.801839263149098</v>
      </c>
      <c r="M4132">
        <v>100</v>
      </c>
    </row>
    <row r="4133" spans="1:13" x14ac:dyDescent="0.35">
      <c r="A4133" s="2">
        <v>44406.702303240738</v>
      </c>
      <c r="B4133" s="1">
        <v>44406.702303240738</v>
      </c>
      <c r="C4133">
        <v>45.448436435505002</v>
      </c>
      <c r="D4133">
        <v>30.358528853907401</v>
      </c>
      <c r="E4133">
        <v>51.322255245506597</v>
      </c>
      <c r="F4133">
        <v>28.2890699100282</v>
      </c>
      <c r="G4133">
        <v>27.444903759725101</v>
      </c>
      <c r="H4133">
        <v>42.8589477539062</v>
      </c>
      <c r="I4133">
        <v>26.650407485172298</v>
      </c>
      <c r="J4133">
        <v>29.784010855078499</v>
      </c>
      <c r="M4133">
        <v>0</v>
      </c>
    </row>
    <row r="4134" spans="1:13" x14ac:dyDescent="0.35">
      <c r="A4134" s="2">
        <v>44406.702314814815</v>
      </c>
      <c r="B4134" s="1">
        <v>44406.702314814815</v>
      </c>
      <c r="C4134">
        <v>45.4489114110117</v>
      </c>
      <c r="D4134">
        <v>30.261701876168601</v>
      </c>
      <c r="E4134">
        <v>51.261287722402301</v>
      </c>
      <c r="F4134">
        <v>28.289592556862502</v>
      </c>
      <c r="G4134">
        <v>27.450944764438301</v>
      </c>
      <c r="H4134">
        <v>43.4703369140625</v>
      </c>
      <c r="I4134">
        <v>26.587660467286401</v>
      </c>
      <c r="J4134">
        <v>29.788167264475</v>
      </c>
      <c r="M4134">
        <v>0</v>
      </c>
    </row>
    <row r="4135" spans="1:13" x14ac:dyDescent="0.35">
      <c r="A4135" s="2">
        <v>44406.702326388891</v>
      </c>
      <c r="B4135" s="1">
        <v>44406.702326388891</v>
      </c>
      <c r="C4135">
        <v>45.445785765741803</v>
      </c>
      <c r="D4135">
        <v>30.2702061690219</v>
      </c>
      <c r="E4135">
        <v>51.221824662824602</v>
      </c>
      <c r="F4135">
        <v>28.2861626870124</v>
      </c>
      <c r="G4135">
        <v>27.4440626071701</v>
      </c>
      <c r="H4135">
        <v>43.9131469726562</v>
      </c>
      <c r="I4135">
        <v>26.558363089685599</v>
      </c>
      <c r="J4135">
        <v>29.7923388988143</v>
      </c>
      <c r="M4135">
        <v>0</v>
      </c>
    </row>
    <row r="4136" spans="1:13" x14ac:dyDescent="0.35">
      <c r="A4136" s="2">
        <v>44406.702337962961</v>
      </c>
      <c r="B4136" s="1">
        <v>44406.702337962961</v>
      </c>
      <c r="C4136">
        <v>45.435183086688802</v>
      </c>
      <c r="D4136">
        <v>30.342097109770201</v>
      </c>
      <c r="E4136">
        <v>51.189483906021202</v>
      </c>
      <c r="F4136">
        <v>28.2904745233953</v>
      </c>
      <c r="G4136">
        <v>27.4481001394341</v>
      </c>
      <c r="H4136">
        <v>44.489959716796797</v>
      </c>
      <c r="I4136">
        <v>26.5363823385246</v>
      </c>
      <c r="J4136">
        <v>29.800012270007699</v>
      </c>
      <c r="M4136">
        <v>0</v>
      </c>
    </row>
    <row r="4137" spans="1:13" x14ac:dyDescent="0.35">
      <c r="A4137" s="2">
        <v>44406.702349537038</v>
      </c>
      <c r="B4137" s="1">
        <v>44406.702349537038</v>
      </c>
      <c r="C4137">
        <v>45.4355201660807</v>
      </c>
      <c r="D4137">
        <v>30.310683966013599</v>
      </c>
      <c r="E4137">
        <v>51.153505578272998</v>
      </c>
      <c r="F4137">
        <v>28.290866508521098</v>
      </c>
      <c r="G4137">
        <v>27.4521376716981</v>
      </c>
      <c r="H4137">
        <v>45.1138916015625</v>
      </c>
      <c r="I4137">
        <v>26.514401587363601</v>
      </c>
      <c r="J4137">
        <v>29.8150240636521</v>
      </c>
      <c r="M4137">
        <v>0</v>
      </c>
    </row>
    <row r="4138" spans="1:13" x14ac:dyDescent="0.35">
      <c r="A4138" s="2">
        <v>44406.702361111114</v>
      </c>
      <c r="B4138" s="1">
        <v>44406.702361111114</v>
      </c>
      <c r="C4138">
        <v>45.424917487027699</v>
      </c>
      <c r="D4138">
        <v>30.191788677944299</v>
      </c>
      <c r="E4138">
        <v>51.142898543669197</v>
      </c>
      <c r="F4138">
        <v>28.283288129423799</v>
      </c>
      <c r="G4138">
        <v>27.452443545354502</v>
      </c>
      <c r="H4138">
        <v>45.7667846679687</v>
      </c>
      <c r="I4138">
        <v>26.5072701919729</v>
      </c>
      <c r="J4138">
        <v>29.833689843579101</v>
      </c>
      <c r="M4138">
        <v>0</v>
      </c>
    </row>
    <row r="4139" spans="1:13" x14ac:dyDescent="0.35">
      <c r="A4139" s="2">
        <v>44406.702372685184</v>
      </c>
      <c r="B4139" s="1">
        <v>44406.702372685184</v>
      </c>
      <c r="C4139">
        <v>45.4400247724991</v>
      </c>
      <c r="D4139">
        <v>30.236090110482401</v>
      </c>
      <c r="E4139">
        <v>51.132566619473003</v>
      </c>
      <c r="F4139">
        <v>28.2957009917383</v>
      </c>
      <c r="G4139">
        <v>27.445591975451901</v>
      </c>
      <c r="H4139">
        <v>46.372802734375</v>
      </c>
      <c r="I4139">
        <v>26.504090392296501</v>
      </c>
      <c r="J4139">
        <v>29.8452608001408</v>
      </c>
      <c r="M4139">
        <v>0</v>
      </c>
    </row>
    <row r="4140" spans="1:13" x14ac:dyDescent="0.35">
      <c r="A4140" s="2">
        <v>44406.702384259261</v>
      </c>
      <c r="B4140" s="1">
        <v>44406.702384259261</v>
      </c>
      <c r="C4140">
        <v>45.422128921149699</v>
      </c>
      <c r="D4140">
        <v>30.228475801764901</v>
      </c>
      <c r="E4140">
        <v>51.121959584869302</v>
      </c>
      <c r="F4140">
        <v>28.2881552780681</v>
      </c>
      <c r="G4140">
        <v>27.445897849108299</v>
      </c>
      <c r="H4140">
        <v>46.960479736328097</v>
      </c>
      <c r="I4140">
        <v>26.511839224517601</v>
      </c>
      <c r="J4140">
        <v>29.860272593785101</v>
      </c>
      <c r="M4140">
        <v>0</v>
      </c>
    </row>
    <row r="4141" spans="1:13" x14ac:dyDescent="0.35">
      <c r="A4141" s="2">
        <v>44406.70239583333</v>
      </c>
      <c r="B4141" s="1">
        <v>44406.70239583333</v>
      </c>
      <c r="C4141">
        <v>45.426235161014098</v>
      </c>
      <c r="D4141">
        <v>30.236947132242801</v>
      </c>
      <c r="E4141">
        <v>51.133361382872799</v>
      </c>
      <c r="F4141">
        <v>28.2847580736452</v>
      </c>
      <c r="G4141">
        <v>27.4500883182005</v>
      </c>
      <c r="H4141">
        <v>47.530181884765597</v>
      </c>
      <c r="I4141">
        <v>26.508628552999699</v>
      </c>
      <c r="J4141">
        <v>29.886459495477201</v>
      </c>
      <c r="M4141">
        <v>0</v>
      </c>
    </row>
    <row r="4142" spans="1:13" x14ac:dyDescent="0.35">
      <c r="A4142" s="2">
        <v>44406.702407407407</v>
      </c>
      <c r="B4142" s="1">
        <v>44406.702407407407</v>
      </c>
      <c r="C4142">
        <v>45.426955285169399</v>
      </c>
      <c r="D4142">
        <v>30.211879245750801</v>
      </c>
      <c r="E4142">
        <v>51.155844016737497</v>
      </c>
      <c r="F4142">
        <v>28.297317930381901</v>
      </c>
      <c r="G4142">
        <v>27.460013918349599</v>
      </c>
      <c r="H4142">
        <v>48.250534057617102</v>
      </c>
      <c r="I4142">
        <v>26.5279388898694</v>
      </c>
      <c r="J4142">
        <v>29.8944830403561</v>
      </c>
      <c r="M4142">
        <v>0</v>
      </c>
    </row>
    <row r="4143" spans="1:13" x14ac:dyDescent="0.35">
      <c r="A4143" s="2">
        <v>44406.702418981484</v>
      </c>
      <c r="B4143" s="1">
        <v>44406.702418981484</v>
      </c>
      <c r="C4143">
        <v>45.423783674527897</v>
      </c>
      <c r="D4143">
        <v>30.190569070054401</v>
      </c>
      <c r="E4143">
        <v>51.192632391796998</v>
      </c>
      <c r="F4143">
        <v>28.289984541988201</v>
      </c>
      <c r="G4143">
        <v>27.454982296702401</v>
      </c>
      <c r="H4143">
        <v>48.858306884765597</v>
      </c>
      <c r="I4143">
        <v>26.543328502866199</v>
      </c>
      <c r="J4143">
        <v>29.9133467445401</v>
      </c>
      <c r="M4143">
        <v>0</v>
      </c>
    </row>
    <row r="4144" spans="1:13" x14ac:dyDescent="0.35">
      <c r="A4144" s="2">
        <v>44406.702430555553</v>
      </c>
      <c r="B4144" s="1">
        <v>44406.702430555553</v>
      </c>
      <c r="C4144">
        <v>45.417011443109601</v>
      </c>
      <c r="D4144">
        <v>30.111591218594999</v>
      </c>
      <c r="E4144">
        <v>51.200366051032603</v>
      </c>
      <c r="F4144">
        <v>28.2944270400797</v>
      </c>
      <c r="G4144">
        <v>27.451770623310502</v>
      </c>
      <c r="H4144">
        <v>49.174224853515597</v>
      </c>
      <c r="I4144">
        <v>26.562438172766001</v>
      </c>
      <c r="J4144">
        <v>29.921172365162001</v>
      </c>
      <c r="M4144">
        <v>0</v>
      </c>
    </row>
    <row r="4145" spans="1:13" x14ac:dyDescent="0.35">
      <c r="A4145" s="2">
        <v>44406.70244212963</v>
      </c>
      <c r="B4145" s="1">
        <v>44406.70244212963</v>
      </c>
      <c r="C4145">
        <v>45.424611051216999</v>
      </c>
      <c r="D4145">
        <v>30.1636388093523</v>
      </c>
      <c r="E4145">
        <v>51.226134725876904</v>
      </c>
      <c r="F4145">
        <v>28.2947863597783</v>
      </c>
      <c r="G4145">
        <v>27.4595092268166</v>
      </c>
      <c r="H4145">
        <v>49.468231201171797</v>
      </c>
      <c r="I4145">
        <v>26.5813934834582</v>
      </c>
      <c r="J4145">
        <v>29.932530172523801</v>
      </c>
      <c r="M4145">
        <v>0</v>
      </c>
    </row>
    <row r="4146" spans="1:13" x14ac:dyDescent="0.35">
      <c r="A4146" s="2">
        <v>44406.702453703707</v>
      </c>
      <c r="B4146" s="1">
        <v>44406.702453703707</v>
      </c>
      <c r="C4146">
        <v>45.436041106959003</v>
      </c>
      <c r="D4146">
        <v>30.490065212942799</v>
      </c>
      <c r="E4146">
        <v>51.241174094825098</v>
      </c>
      <c r="F4146">
        <v>28.295341672039701</v>
      </c>
      <c r="G4146">
        <v>27.467400767150899</v>
      </c>
      <c r="H4146">
        <v>49.7080078125</v>
      </c>
      <c r="I4146">
        <v>26.604238646181699</v>
      </c>
      <c r="J4146">
        <v>29.944040229313998</v>
      </c>
      <c r="M4146">
        <v>0</v>
      </c>
    </row>
    <row r="4147" spans="1:13" x14ac:dyDescent="0.35">
      <c r="A4147" s="2">
        <v>44406.702465277776</v>
      </c>
      <c r="B4147" s="1">
        <v>44406.702465277776</v>
      </c>
      <c r="C4147">
        <v>45.432731600202601</v>
      </c>
      <c r="D4147">
        <v>30.613641158318998</v>
      </c>
      <c r="E4147">
        <v>51.256030056835002</v>
      </c>
      <c r="F4147">
        <v>28.2957009917383</v>
      </c>
      <c r="G4147">
        <v>27.467737228172901</v>
      </c>
      <c r="H4147">
        <v>49.922271728515597</v>
      </c>
      <c r="I4147">
        <v>26.626929449697698</v>
      </c>
      <c r="J4147">
        <v>29.959052022958399</v>
      </c>
      <c r="M4147">
        <v>0</v>
      </c>
    </row>
    <row r="4148" spans="1:13" x14ac:dyDescent="0.35">
      <c r="A4148" s="2">
        <v>44406.702476851853</v>
      </c>
      <c r="B4148" s="1">
        <v>44406.702476851853</v>
      </c>
      <c r="C4148">
        <v>45.444161655944598</v>
      </c>
      <c r="D4148">
        <v>30.184965466236399</v>
      </c>
      <c r="E4148">
        <v>51.271008290137203</v>
      </c>
      <c r="F4148">
        <v>28.300176155256899</v>
      </c>
      <c r="G4148">
        <v>27.4756287685071</v>
      </c>
      <c r="H4148">
        <v>50.0819091796875</v>
      </c>
      <c r="I4148">
        <v>26.642334498615298</v>
      </c>
      <c r="J4148">
        <v>29.9632236572977</v>
      </c>
      <c r="M4148">
        <v>0</v>
      </c>
    </row>
    <row r="4149" spans="1:13" x14ac:dyDescent="0.35">
      <c r="A4149" s="2">
        <v>44406.702488425923</v>
      </c>
      <c r="B4149" s="1">
        <v>44406.702488425923</v>
      </c>
      <c r="C4149">
        <v>45.455377206619097</v>
      </c>
      <c r="D4149">
        <v>30.1733956724708</v>
      </c>
      <c r="E4149">
        <v>51.278527974611301</v>
      </c>
      <c r="F4149">
        <v>28.3005028095284</v>
      </c>
      <c r="G4149">
        <v>27.461160944561001</v>
      </c>
      <c r="H4149">
        <v>50.222900390625</v>
      </c>
      <c r="I4149">
        <v>26.6612280656244</v>
      </c>
      <c r="J4149">
        <v>29.967212592322898</v>
      </c>
      <c r="M4149">
        <v>0</v>
      </c>
    </row>
    <row r="4150" spans="1:13" x14ac:dyDescent="0.35">
      <c r="A4150" s="2">
        <v>44406.702499999999</v>
      </c>
      <c r="B4150" s="1">
        <v>44406.702499999999</v>
      </c>
      <c r="C4150">
        <v>45.448635618781999</v>
      </c>
      <c r="D4150">
        <v>30.078562918443801</v>
      </c>
      <c r="E4150">
        <v>51.2790781954265</v>
      </c>
      <c r="F4150">
        <v>28.297138270532599</v>
      </c>
      <c r="G4150">
        <v>27.461711517142401</v>
      </c>
      <c r="H4150">
        <v>50.324432373046797</v>
      </c>
      <c r="I4150">
        <v>26.687808721171699</v>
      </c>
      <c r="J4150">
        <v>29.967760690265301</v>
      </c>
      <c r="M4150">
        <v>0</v>
      </c>
    </row>
    <row r="4151" spans="1:13" x14ac:dyDescent="0.35">
      <c r="A4151" s="2">
        <v>44406.702511574076</v>
      </c>
      <c r="B4151" s="1">
        <v>44406.702511574076</v>
      </c>
      <c r="C4151">
        <v>45.4528491111802</v>
      </c>
      <c r="D4151">
        <v>29.971913152835601</v>
      </c>
      <c r="E4151">
        <v>51.279643700153201</v>
      </c>
      <c r="F4151">
        <v>28.2938553951047</v>
      </c>
      <c r="G4151">
        <v>27.462292677089501</v>
      </c>
      <c r="H4151">
        <v>50.411636352538999</v>
      </c>
      <c r="I4151">
        <v>26.7144819922434</v>
      </c>
      <c r="J4151">
        <v>29.9683392380934</v>
      </c>
      <c r="M4151">
        <v>0</v>
      </c>
    </row>
    <row r="4152" spans="1:13" x14ac:dyDescent="0.35">
      <c r="A4152" s="2">
        <v>44406.702523148146</v>
      </c>
      <c r="B4152" s="1">
        <v>44406.702523148146</v>
      </c>
      <c r="C4152">
        <v>45.471648948171499</v>
      </c>
      <c r="D4152">
        <v>29.9129269820566</v>
      </c>
      <c r="E4152">
        <v>51.262143621448097</v>
      </c>
      <c r="F4152">
        <v>28.290539854249602</v>
      </c>
      <c r="G4152">
        <v>27.459203353160198</v>
      </c>
      <c r="H4152">
        <v>50.448272705078097</v>
      </c>
      <c r="I4152">
        <v>26.744859884297401</v>
      </c>
      <c r="J4152">
        <v>29.983625080709</v>
      </c>
      <c r="M4152">
        <v>3.9478293570435601</v>
      </c>
    </row>
    <row r="4153" spans="1:13" x14ac:dyDescent="0.35">
      <c r="A4153" s="2">
        <v>44406.702534722222</v>
      </c>
      <c r="B4153" s="1">
        <v>44406.702534722222</v>
      </c>
      <c r="C4153">
        <v>45.479248556278797</v>
      </c>
      <c r="D4153">
        <v>29.8576820408854</v>
      </c>
      <c r="E4153">
        <v>51.266117438446699</v>
      </c>
      <c r="F4153">
        <v>28.290899173948201</v>
      </c>
      <c r="G4153">
        <v>27.455869330305799</v>
      </c>
      <c r="H4153">
        <v>50.4342041015625</v>
      </c>
      <c r="I4153">
        <v>26.767519815971799</v>
      </c>
      <c r="J4153">
        <v>29.972937170832299</v>
      </c>
      <c r="M4153">
        <v>22.304168092555201</v>
      </c>
    </row>
    <row r="4154" spans="1:13" x14ac:dyDescent="0.35">
      <c r="A4154" s="2">
        <v>44406.702546296299</v>
      </c>
      <c r="B4154" s="1">
        <v>44406.702546296299</v>
      </c>
      <c r="C4154">
        <v>45.4797694971571</v>
      </c>
      <c r="D4154">
        <v>30.064850570277201</v>
      </c>
      <c r="E4154">
        <v>51.248449236714798</v>
      </c>
      <c r="F4154">
        <v>28.283549452840901</v>
      </c>
      <c r="G4154">
        <v>27.456358728156001</v>
      </c>
      <c r="H4154">
        <v>50.438262939453097</v>
      </c>
      <c r="I4154">
        <v>26.790364978695301</v>
      </c>
      <c r="J4154">
        <v>29.980793241339899</v>
      </c>
      <c r="M4154">
        <v>15.6940797262123</v>
      </c>
    </row>
    <row r="4155" spans="1:13" x14ac:dyDescent="0.35">
      <c r="A4155" s="2">
        <v>44406.702557870369</v>
      </c>
      <c r="B4155" s="1">
        <v>44406.702557870369</v>
      </c>
      <c r="C4155">
        <v>45.487369105264399</v>
      </c>
      <c r="D4155">
        <v>30.053313738886999</v>
      </c>
      <c r="E4155">
        <v>51.230628195867503</v>
      </c>
      <c r="F4155">
        <v>28.291813805908198</v>
      </c>
      <c r="G4155">
        <v>27.460396260420101</v>
      </c>
      <c r="H4155">
        <v>50.4097290039062</v>
      </c>
      <c r="I4155">
        <v>26.816760403193399</v>
      </c>
      <c r="J4155">
        <v>29.973789767631601</v>
      </c>
      <c r="M4155">
        <v>27.713320148454802</v>
      </c>
    </row>
    <row r="4156" spans="1:13" x14ac:dyDescent="0.35">
      <c r="A4156" s="2">
        <v>44406.702569444446</v>
      </c>
      <c r="B4156" s="1">
        <v>44406.702569444446</v>
      </c>
      <c r="C4156">
        <v>45.506061689721903</v>
      </c>
      <c r="D4156">
        <v>30.033964824527001</v>
      </c>
      <c r="E4156">
        <v>51.220235136025202</v>
      </c>
      <c r="F4156">
        <v>28.284464084800899</v>
      </c>
      <c r="G4156">
        <v>27.4608856582702</v>
      </c>
      <c r="H4156">
        <v>50.3958129882812</v>
      </c>
      <c r="I4156">
        <v>26.850781172546501</v>
      </c>
      <c r="J4156">
        <v>29.992638246872701</v>
      </c>
      <c r="M4156">
        <v>22.585446340494599</v>
      </c>
    </row>
    <row r="4157" spans="1:13" x14ac:dyDescent="0.35">
      <c r="A4157" s="2">
        <v>44406.702581018515</v>
      </c>
      <c r="B4157" s="1">
        <v>44406.702581018515</v>
      </c>
      <c r="C4157">
        <v>45.506398769113801</v>
      </c>
      <c r="D4157">
        <v>30.006540128193802</v>
      </c>
      <c r="E4157">
        <v>51.213296240189301</v>
      </c>
      <c r="F4157">
        <v>28.2769510365579</v>
      </c>
      <c r="G4157">
        <v>27.4575210480502</v>
      </c>
      <c r="H4157">
        <v>50.367279052734297</v>
      </c>
      <c r="I4157">
        <v>26.8548253837854</v>
      </c>
      <c r="J4157">
        <v>29.978296350713499</v>
      </c>
      <c r="M4157">
        <v>28.147252126343901</v>
      </c>
    </row>
    <row r="4158" spans="1:13" x14ac:dyDescent="0.35">
      <c r="A4158" s="2">
        <v>44406.702592592592</v>
      </c>
      <c r="B4158" s="1">
        <v>44406.702592592592</v>
      </c>
      <c r="C4158">
        <v>45.510535652559298</v>
      </c>
      <c r="D4158">
        <v>29.975291796314199</v>
      </c>
      <c r="E4158">
        <v>51.1920210353356</v>
      </c>
      <c r="F4158">
        <v>28.2892985680182</v>
      </c>
      <c r="G4158">
        <v>27.458041033265999</v>
      </c>
      <c r="H4158">
        <v>50.346099853515597</v>
      </c>
      <c r="I4158">
        <v>26.888846153138498</v>
      </c>
      <c r="J4158">
        <v>29.9787835488845</v>
      </c>
      <c r="M4158">
        <v>25.721967046558099</v>
      </c>
    </row>
    <row r="4159" spans="1:13" x14ac:dyDescent="0.35">
      <c r="A4159" s="2">
        <v>44406.702604166669</v>
      </c>
      <c r="B4159" s="1">
        <v>44406.702604166669</v>
      </c>
      <c r="C4159">
        <v>45.532874823165102</v>
      </c>
      <c r="D4159">
        <v>29.916223219596599</v>
      </c>
      <c r="E4159">
        <v>51.1852349786151</v>
      </c>
      <c r="F4159">
        <v>28.285901363595201</v>
      </c>
      <c r="G4159">
        <v>27.4622315023583</v>
      </c>
      <c r="H4159">
        <v>50.3357543945312</v>
      </c>
      <c r="I4159">
        <v>26.919131429667999</v>
      </c>
      <c r="J4159">
        <v>29.990293605674701</v>
      </c>
      <c r="M4159">
        <v>21.917464758989102</v>
      </c>
    </row>
    <row r="4160" spans="1:13" x14ac:dyDescent="0.35">
      <c r="A4160" s="2">
        <v>44406.702615740738</v>
      </c>
      <c r="B4160" s="1">
        <v>44406.702615740738</v>
      </c>
      <c r="C4160">
        <v>45.544381487859802</v>
      </c>
      <c r="D4160">
        <v>29.881085327419701</v>
      </c>
      <c r="E4160">
        <v>51.1476976918905</v>
      </c>
      <c r="F4160">
        <v>28.2904581906818</v>
      </c>
      <c r="G4160">
        <v>27.4609774203672</v>
      </c>
      <c r="H4160">
        <v>50.303878784179602</v>
      </c>
      <c r="I4160">
        <v>26.949509321721902</v>
      </c>
      <c r="J4160">
        <v>29.979879744769299</v>
      </c>
      <c r="M4160">
        <v>30.010310574312399</v>
      </c>
    </row>
    <row r="4161" spans="1:13" x14ac:dyDescent="0.35">
      <c r="A4161" s="2">
        <v>44406.702627314815</v>
      </c>
      <c r="B4161" s="1">
        <v>44406.702627314815</v>
      </c>
      <c r="C4161">
        <v>45.570413209985503</v>
      </c>
      <c r="D4161">
        <v>29.810150295558</v>
      </c>
      <c r="E4161">
        <v>51.131894127365598</v>
      </c>
      <c r="F4161">
        <v>28.287142649826698</v>
      </c>
      <c r="G4161">
        <v>27.463393822252499</v>
      </c>
      <c r="H4161">
        <v>50.279205322265597</v>
      </c>
      <c r="I4161">
        <v>26.987265583898701</v>
      </c>
      <c r="J4161">
        <v>29.980427842711698</v>
      </c>
      <c r="M4161">
        <v>27.689255595024701</v>
      </c>
    </row>
    <row r="4162" spans="1:13" x14ac:dyDescent="0.35">
      <c r="A4162" s="2">
        <v>44406.702638888892</v>
      </c>
      <c r="B4162" s="1">
        <v>44406.702638888892</v>
      </c>
      <c r="C4162">
        <v>45.578227323160299</v>
      </c>
      <c r="D4162">
        <v>29.7670025461588</v>
      </c>
      <c r="E4162">
        <v>51.110649490335</v>
      </c>
      <c r="F4162">
        <v>28.2876979620881</v>
      </c>
      <c r="G4162">
        <v>27.471285362586698</v>
      </c>
      <c r="H4162">
        <v>50.261688232421797</v>
      </c>
      <c r="I4162">
        <v>27.025052717917099</v>
      </c>
      <c r="J4162">
        <v>29.984629926936702</v>
      </c>
      <c r="M4162">
        <v>25.300130345822598</v>
      </c>
    </row>
    <row r="4163" spans="1:13" x14ac:dyDescent="0.35">
      <c r="A4163" s="2">
        <v>44406.702650462961</v>
      </c>
      <c r="B4163" s="1">
        <v>44406.702650462961</v>
      </c>
      <c r="C4163">
        <v>45.589473517415897</v>
      </c>
      <c r="D4163">
        <v>29.735589402402201</v>
      </c>
      <c r="E4163">
        <v>51.096435452609498</v>
      </c>
      <c r="F4163">
        <v>28.288057281786699</v>
      </c>
      <c r="G4163">
        <v>27.460549197248199</v>
      </c>
      <c r="H4163">
        <v>50.24755859375</v>
      </c>
      <c r="I4163">
        <v>27.040272535785601</v>
      </c>
      <c r="J4163">
        <v>29.992303298130199</v>
      </c>
      <c r="M4163">
        <v>24.227035014540402</v>
      </c>
    </row>
    <row r="4164" spans="1:13" x14ac:dyDescent="0.35">
      <c r="A4164" s="2">
        <v>44406.702662037038</v>
      </c>
      <c r="B4164" s="1">
        <v>44406.702662037038</v>
      </c>
      <c r="C4164">
        <v>45.586347872146</v>
      </c>
      <c r="D4164">
        <v>29.708296555570701</v>
      </c>
      <c r="E4164">
        <v>51.089679963712001</v>
      </c>
      <c r="F4164">
        <v>28.288579928621001</v>
      </c>
      <c r="G4164">
        <v>27.461069182464101</v>
      </c>
      <c r="H4164">
        <v>50.22998046875</v>
      </c>
      <c r="I4164">
        <v>27.0519420918795</v>
      </c>
      <c r="J4164">
        <v>29.981798087567601</v>
      </c>
      <c r="M4164">
        <v>25.654447447407598</v>
      </c>
    </row>
    <row r="4165" spans="1:13" x14ac:dyDescent="0.35">
      <c r="A4165" s="2">
        <v>44406.702673611115</v>
      </c>
      <c r="B4165" s="1">
        <v>44406.702673611115</v>
      </c>
      <c r="C4165">
        <v>45.605040456603497</v>
      </c>
      <c r="D4165">
        <v>29.6890135659614</v>
      </c>
      <c r="E4165">
        <v>51.079286903869701</v>
      </c>
      <c r="F4165">
        <v>28.297007608824</v>
      </c>
      <c r="G4165">
        <v>27.4763628652824</v>
      </c>
      <c r="H4165">
        <v>50.219696044921797</v>
      </c>
      <c r="I4165">
        <v>27.089698354056299</v>
      </c>
      <c r="J4165">
        <v>29.9860001717926</v>
      </c>
      <c r="M4165">
        <v>23.133487540133402</v>
      </c>
    </row>
    <row r="4166" spans="1:13" x14ac:dyDescent="0.35">
      <c r="A4166" s="2">
        <v>44406.702685185184</v>
      </c>
      <c r="B4166" s="1">
        <v>44406.702685185184</v>
      </c>
      <c r="C4166">
        <v>45.616286650859102</v>
      </c>
      <c r="D4166">
        <v>29.677410809820401</v>
      </c>
      <c r="E4166">
        <v>51.072348008033799</v>
      </c>
      <c r="F4166">
        <v>28.293414411838199</v>
      </c>
      <c r="G4166">
        <v>27.4655961125783</v>
      </c>
      <c r="H4166">
        <v>50.216400146484297</v>
      </c>
      <c r="I4166">
        <v>27.1197675276951</v>
      </c>
      <c r="J4166">
        <v>29.997297079383099</v>
      </c>
      <c r="M4166">
        <v>20.6388642825173</v>
      </c>
    </row>
    <row r="4167" spans="1:13" x14ac:dyDescent="0.35">
      <c r="A4167" s="2">
        <v>44406.702696759261</v>
      </c>
      <c r="B4167" s="1">
        <v>44406.702696759261</v>
      </c>
      <c r="C4167">
        <v>45.620423534304599</v>
      </c>
      <c r="D4167">
        <v>29.646162477940798</v>
      </c>
      <c r="E4167">
        <v>51.065561951313299</v>
      </c>
      <c r="F4167">
        <v>28.293937058672501</v>
      </c>
      <c r="G4167">
        <v>27.466085510428499</v>
      </c>
      <c r="H4167">
        <v>50.213287353515597</v>
      </c>
      <c r="I4167">
        <v>27.1351725766127</v>
      </c>
      <c r="J4167">
        <v>29.9867918688205</v>
      </c>
      <c r="M4167">
        <v>20.588238113723602</v>
      </c>
    </row>
    <row r="4168" spans="1:13" x14ac:dyDescent="0.35">
      <c r="A4168" s="2">
        <v>44406.702708333331</v>
      </c>
      <c r="B4168" s="1">
        <v>44406.702708333331</v>
      </c>
      <c r="C4168">
        <v>45.628023142411898</v>
      </c>
      <c r="D4168">
        <v>29.634592684175299</v>
      </c>
      <c r="E4168">
        <v>51.073173339256599</v>
      </c>
      <c r="F4168">
        <v>28.290376527113899</v>
      </c>
      <c r="G4168">
        <v>27.462720900208399</v>
      </c>
      <c r="H4168">
        <v>50.202789306640597</v>
      </c>
      <c r="I4168">
        <v>27.150392394481202</v>
      </c>
      <c r="J4168">
        <v>29.987126817563102</v>
      </c>
      <c r="M4168">
        <v>23.350382953308301</v>
      </c>
    </row>
    <row r="4169" spans="1:13" x14ac:dyDescent="0.35">
      <c r="A4169" s="2">
        <v>44406.702719907407</v>
      </c>
      <c r="B4169" s="1">
        <v>44406.702719907407</v>
      </c>
      <c r="C4169">
        <v>45.632267278391197</v>
      </c>
      <c r="D4169">
        <v>29.565701319588399</v>
      </c>
      <c r="E4169">
        <v>51.064675484444301</v>
      </c>
      <c r="F4169">
        <v>28.289037244601001</v>
      </c>
      <c r="G4169">
        <v>27.457811628023801</v>
      </c>
      <c r="H4169">
        <v>50.192550659179602</v>
      </c>
      <c r="I4169">
        <v>27.178933411964799</v>
      </c>
      <c r="J4169">
        <v>29.980397392825999</v>
      </c>
      <c r="M4169">
        <v>23.360459823003701</v>
      </c>
    </row>
    <row r="4170" spans="1:13" x14ac:dyDescent="0.35">
      <c r="A4170" s="2">
        <v>44406.702731481484</v>
      </c>
      <c r="B4170" s="1">
        <v>44406.702731481484</v>
      </c>
      <c r="C4170">
        <v>45.629371459979303</v>
      </c>
      <c r="D4170">
        <v>29.473110007088501</v>
      </c>
      <c r="E4170">
        <v>51.074487755648398</v>
      </c>
      <c r="F4170">
        <v>28.2839414379666</v>
      </c>
      <c r="G4170">
        <v>27.456695189177999</v>
      </c>
      <c r="H4170">
        <v>50.1932373046875</v>
      </c>
      <c r="I4170">
        <v>27.2075979168145</v>
      </c>
      <c r="J4170">
        <v>29.981128190082501</v>
      </c>
      <c r="M4170">
        <v>19.404681845222399</v>
      </c>
    </row>
    <row r="4171" spans="1:13" x14ac:dyDescent="0.35">
      <c r="A4171" s="2">
        <v>44406.702743055554</v>
      </c>
      <c r="B4171" s="1">
        <v>44406.702743055554</v>
      </c>
      <c r="C4171">
        <v>45.633355125519401</v>
      </c>
      <c r="D4171">
        <v>29.429764483437001</v>
      </c>
      <c r="E4171">
        <v>51.082068575768702</v>
      </c>
      <c r="F4171">
        <v>28.280348240980899</v>
      </c>
      <c r="G4171">
        <v>27.457031650200001</v>
      </c>
      <c r="H4171">
        <v>50.193603515625</v>
      </c>
      <c r="I4171">
        <v>27.2302578484889</v>
      </c>
      <c r="J4171">
        <v>29.974124716374199</v>
      </c>
      <c r="M4171">
        <v>19.496113960136402</v>
      </c>
    </row>
    <row r="4172" spans="1:13" x14ac:dyDescent="0.35">
      <c r="A4172" s="2">
        <v>44406.70275462963</v>
      </c>
      <c r="B4172" s="1">
        <v>44406.70275462963</v>
      </c>
      <c r="C4172">
        <v>45.644785181261497</v>
      </c>
      <c r="D4172">
        <v>29.414436978875798</v>
      </c>
      <c r="E4172">
        <v>51.097107944716903</v>
      </c>
      <c r="F4172">
        <v>28.2809035532423</v>
      </c>
      <c r="G4172">
        <v>27.4575516354158</v>
      </c>
      <c r="H4172">
        <v>50.194122314453097</v>
      </c>
      <c r="I4172">
        <v>27.241958276424398</v>
      </c>
      <c r="J4172">
        <v>29.974642364430899</v>
      </c>
      <c r="M4172">
        <v>19.415596238101202</v>
      </c>
    </row>
    <row r="4173" spans="1:13" x14ac:dyDescent="0.35">
      <c r="A4173" s="2">
        <v>44406.702766203707</v>
      </c>
      <c r="B4173" s="1">
        <v>44406.702766203707</v>
      </c>
      <c r="C4173">
        <v>45.648768846801602</v>
      </c>
      <c r="D4173">
        <v>29.379035387695701</v>
      </c>
      <c r="E4173">
        <v>51.108356903605099</v>
      </c>
      <c r="F4173">
        <v>28.2812628729409</v>
      </c>
      <c r="G4173">
        <v>27.457888096437799</v>
      </c>
      <c r="H4173">
        <v>50.1980590820312</v>
      </c>
      <c r="I4173">
        <v>27.264618208098799</v>
      </c>
      <c r="J4173">
        <v>29.967638890722501</v>
      </c>
      <c r="M4173">
        <v>18.119682904249</v>
      </c>
    </row>
    <row r="4174" spans="1:13" x14ac:dyDescent="0.35">
      <c r="A4174" s="2">
        <v>44406.702777777777</v>
      </c>
      <c r="B4174" s="1">
        <v>44406.702777777777</v>
      </c>
      <c r="C4174">
        <v>45.6492285005178</v>
      </c>
      <c r="D4174">
        <v>29.435203275378001</v>
      </c>
      <c r="E4174">
        <v>51.116090562840697</v>
      </c>
      <c r="F4174">
        <v>28.281818185202301</v>
      </c>
      <c r="G4174">
        <v>27.458408081653701</v>
      </c>
      <c r="H4174">
        <v>50.2057495117187</v>
      </c>
      <c r="I4174">
        <v>27.287463370822302</v>
      </c>
      <c r="J4174">
        <v>29.971810525061802</v>
      </c>
      <c r="M4174">
        <v>16.657253401814799</v>
      </c>
    </row>
    <row r="4175" spans="1:13" x14ac:dyDescent="0.35">
      <c r="A4175" s="2">
        <v>44406.702789351853</v>
      </c>
      <c r="B4175" s="1">
        <v>44406.702789351853</v>
      </c>
      <c r="C4175">
        <v>45.660474694773299</v>
      </c>
      <c r="D4175">
        <v>29.431577414084</v>
      </c>
      <c r="E4175">
        <v>51.1309465248506</v>
      </c>
      <c r="F4175">
        <v>28.2782249882165</v>
      </c>
      <c r="G4175">
        <v>27.455043471433601</v>
      </c>
      <c r="H4175">
        <v>50.2169189453125</v>
      </c>
      <c r="I4175">
        <v>27.310123302496699</v>
      </c>
      <c r="J4175">
        <v>29.975799460087</v>
      </c>
      <c r="M4175">
        <v>15.250790066417499</v>
      </c>
    </row>
    <row r="4176" spans="1:13" x14ac:dyDescent="0.35">
      <c r="A4176" s="2">
        <v>44406.702800925923</v>
      </c>
      <c r="B4176" s="1">
        <v>44406.702800925923</v>
      </c>
      <c r="C4176">
        <v>45.671720889028897</v>
      </c>
      <c r="D4176">
        <v>29.479603595042398</v>
      </c>
      <c r="E4176">
        <v>51.149409489982197</v>
      </c>
      <c r="F4176">
        <v>28.274631791230799</v>
      </c>
      <c r="G4176">
        <v>27.4553799324556</v>
      </c>
      <c r="H4176">
        <v>50.22802734375</v>
      </c>
      <c r="I4176">
        <v>27.3216076275415</v>
      </c>
      <c r="J4176">
        <v>29.968765536492999</v>
      </c>
      <c r="M4176">
        <v>15.116619646423899</v>
      </c>
    </row>
    <row r="4177" spans="1:13" x14ac:dyDescent="0.35">
      <c r="A4177" s="2">
        <v>44406.7028125</v>
      </c>
      <c r="B4177" s="1">
        <v>44406.7028125</v>
      </c>
      <c r="C4177">
        <v>45.679504358622701</v>
      </c>
      <c r="D4177">
        <v>29.511939685310299</v>
      </c>
      <c r="E4177">
        <v>51.178968574886603</v>
      </c>
      <c r="F4177">
        <v>28.294884356059701</v>
      </c>
      <c r="G4177">
        <v>27.4595704015479</v>
      </c>
      <c r="H4177">
        <v>50.235748291015597</v>
      </c>
      <c r="I4177">
        <v>27.355628396894598</v>
      </c>
      <c r="J4177">
        <v>29.969283184549699</v>
      </c>
      <c r="M4177">
        <v>16.215948763457</v>
      </c>
    </row>
    <row r="4178" spans="1:13" x14ac:dyDescent="0.35">
      <c r="A4178" s="2">
        <v>44406.702824074076</v>
      </c>
      <c r="B4178" s="1">
        <v>44406.702824074076</v>
      </c>
      <c r="C4178">
        <v>45.687456367912397</v>
      </c>
      <c r="D4178">
        <v>29.472945195211501</v>
      </c>
      <c r="E4178">
        <v>51.205073495784703</v>
      </c>
      <c r="F4178">
        <v>28.287714294801699</v>
      </c>
      <c r="G4178">
        <v>27.4694654143313</v>
      </c>
      <c r="H4178">
        <v>50.256271362304602</v>
      </c>
      <c r="I4178">
        <v>27.378643354746401</v>
      </c>
      <c r="J4178">
        <v>29.973622293260298</v>
      </c>
      <c r="M4178">
        <v>11.3432222909112</v>
      </c>
    </row>
    <row r="4179" spans="1:13" x14ac:dyDescent="0.35">
      <c r="A4179" s="2">
        <v>44406.702835648146</v>
      </c>
      <c r="B4179" s="1">
        <v>44406.702835648146</v>
      </c>
      <c r="C4179">
        <v>45.699054963350399</v>
      </c>
      <c r="D4179">
        <v>29.4935466798368</v>
      </c>
      <c r="E4179">
        <v>51.242060561693997</v>
      </c>
      <c r="F4179">
        <v>28.288449266912401</v>
      </c>
      <c r="G4179">
        <v>27.471988871996398</v>
      </c>
      <c r="H4179">
        <v>50.258758544921797</v>
      </c>
      <c r="I4179">
        <v>27.405393805422001</v>
      </c>
      <c r="J4179">
        <v>29.966968993237401</v>
      </c>
      <c r="M4179">
        <v>17.772070601906101</v>
      </c>
    </row>
    <row r="4180" spans="1:13" x14ac:dyDescent="0.35">
      <c r="A4180" s="2">
        <v>44406.702847222223</v>
      </c>
      <c r="B4180" s="1">
        <v>44406.702847222223</v>
      </c>
      <c r="C4180">
        <v>45.699392042742197</v>
      </c>
      <c r="D4180">
        <v>29.489953780918199</v>
      </c>
      <c r="E4180">
        <v>51.264191665593501</v>
      </c>
      <c r="F4180">
        <v>28.292761103295401</v>
      </c>
      <c r="G4180">
        <v>27.4797274755025</v>
      </c>
      <c r="H4180">
        <v>50.2843627929687</v>
      </c>
      <c r="I4180">
        <v>27.431789229920099</v>
      </c>
      <c r="J4180">
        <v>29.974642364430899</v>
      </c>
      <c r="M4180">
        <v>9.1252717157803591</v>
      </c>
    </row>
    <row r="4181" spans="1:13" x14ac:dyDescent="0.35">
      <c r="A4181" s="2">
        <v>44406.7028587963</v>
      </c>
      <c r="B4181" s="1">
        <v>44406.7028587963</v>
      </c>
      <c r="C4181">
        <v>45.703375708282401</v>
      </c>
      <c r="D4181">
        <v>29.442619809843102</v>
      </c>
      <c r="E4181">
        <v>51.271772485713797</v>
      </c>
      <c r="F4181">
        <v>28.289167906309601</v>
      </c>
      <c r="G4181">
        <v>27.468991310164</v>
      </c>
      <c r="H4181">
        <v>50.2954711914062</v>
      </c>
      <c r="I4181">
        <v>27.443304426806399</v>
      </c>
      <c r="J4181">
        <v>29.9676693406082</v>
      </c>
      <c r="M4181">
        <v>14.700927908933</v>
      </c>
    </row>
    <row r="4182" spans="1:13" x14ac:dyDescent="0.35">
      <c r="A4182" s="2">
        <v>44406.702870370369</v>
      </c>
      <c r="B4182" s="1">
        <v>44406.702870370369</v>
      </c>
      <c r="C4182">
        <v>45.707512591727898</v>
      </c>
      <c r="D4182">
        <v>29.427259342906499</v>
      </c>
      <c r="E4182">
        <v>51.2902965864916</v>
      </c>
      <c r="F4182">
        <v>28.285738036459499</v>
      </c>
      <c r="G4182">
        <v>27.476852263132599</v>
      </c>
      <c r="H4182">
        <v>50.2959594726562</v>
      </c>
      <c r="I4182">
        <v>27.466118717688399</v>
      </c>
      <c r="J4182">
        <v>29.971810525061802</v>
      </c>
      <c r="M4182">
        <v>17.9521231797372</v>
      </c>
    </row>
    <row r="4183" spans="1:13" x14ac:dyDescent="0.35">
      <c r="A4183" s="2">
        <v>44406.702881944446</v>
      </c>
      <c r="B4183" s="1">
        <v>44406.702881944446</v>
      </c>
      <c r="C4183">
        <v>45.714958981929797</v>
      </c>
      <c r="D4183">
        <v>29.423468669735499</v>
      </c>
      <c r="E4183">
        <v>51.315759583105198</v>
      </c>
      <c r="F4183">
        <v>28.2859340290224</v>
      </c>
      <c r="G4183">
        <v>27.473334716084398</v>
      </c>
      <c r="H4183">
        <v>50.310546875</v>
      </c>
      <c r="I4183">
        <v>27.484919669172999</v>
      </c>
      <c r="J4183">
        <v>29.971962774490301</v>
      </c>
      <c r="M4183">
        <v>12.676629359178699</v>
      </c>
    </row>
    <row r="4184" spans="1:13" x14ac:dyDescent="0.35">
      <c r="A4184" s="2">
        <v>44406.702893518515</v>
      </c>
      <c r="B4184" s="1">
        <v>44406.702893518515</v>
      </c>
      <c r="C4184">
        <v>45.718942647469902</v>
      </c>
      <c r="D4184">
        <v>29.403954943498402</v>
      </c>
      <c r="E4184">
        <v>51.3377989835355</v>
      </c>
      <c r="F4184">
        <v>28.298118233346901</v>
      </c>
      <c r="G4184">
        <v>27.477372248348399</v>
      </c>
      <c r="H4184">
        <v>50.3217163085937</v>
      </c>
      <c r="I4184">
        <v>27.503874979865198</v>
      </c>
      <c r="J4184">
        <v>29.972328173118498</v>
      </c>
      <c r="M4184">
        <v>13.739357716190799</v>
      </c>
    </row>
    <row r="4185" spans="1:13" x14ac:dyDescent="0.35">
      <c r="A4185" s="2">
        <v>44406.702905092592</v>
      </c>
      <c r="B4185" s="1">
        <v>44406.702905092592</v>
      </c>
      <c r="C4185">
        <v>45.723232748820799</v>
      </c>
      <c r="D4185">
        <v>29.4285448755472</v>
      </c>
      <c r="E4185">
        <v>51.349261917185103</v>
      </c>
      <c r="F4185">
        <v>28.3066765752585</v>
      </c>
      <c r="G4185">
        <v>27.478014583026798</v>
      </c>
      <c r="H4185">
        <v>50.333221435546797</v>
      </c>
      <c r="I4185">
        <v>27.519434387990401</v>
      </c>
      <c r="J4185">
        <v>29.972967620717998</v>
      </c>
      <c r="M4185">
        <v>13.4472703584699</v>
      </c>
    </row>
    <row r="4186" spans="1:13" x14ac:dyDescent="0.35">
      <c r="A4186" s="2">
        <v>44406.702916666669</v>
      </c>
      <c r="B4186" s="1">
        <v>44406.702916666669</v>
      </c>
      <c r="C4186">
        <v>45.727063196455603</v>
      </c>
      <c r="D4186">
        <v>29.432731097223002</v>
      </c>
      <c r="E4186">
        <v>51.363934472256602</v>
      </c>
      <c r="F4186">
        <v>28.275383096054998</v>
      </c>
      <c r="G4186">
        <v>27.474527623344201</v>
      </c>
      <c r="H4186">
        <v>50.344207763671797</v>
      </c>
      <c r="I4186">
        <v>27.530795225669198</v>
      </c>
      <c r="J4186">
        <v>29.9731807699178</v>
      </c>
      <c r="M4186">
        <v>13.467751998954601</v>
      </c>
    </row>
    <row r="4187" spans="1:13" x14ac:dyDescent="0.35">
      <c r="A4187" s="2">
        <v>44406.702928240738</v>
      </c>
      <c r="B4187" s="1">
        <v>44406.702928240738</v>
      </c>
      <c r="C4187">
        <v>45.731414584968597</v>
      </c>
      <c r="D4187">
        <v>29.413629400678499</v>
      </c>
      <c r="E4187">
        <v>51.395358194368001</v>
      </c>
      <c r="F4187">
        <v>28.297840577216199</v>
      </c>
      <c r="G4187">
        <v>27.48633434648</v>
      </c>
      <c r="H4187">
        <v>50.357574462890597</v>
      </c>
      <c r="I4187">
        <v>27.570619901227701</v>
      </c>
      <c r="J4187">
        <v>29.972069349090201</v>
      </c>
      <c r="M4187">
        <v>12.4155917674134</v>
      </c>
    </row>
    <row r="4188" spans="1:13" x14ac:dyDescent="0.35">
      <c r="A4188" s="2">
        <v>44406.702939814815</v>
      </c>
      <c r="B4188" s="1">
        <v>44406.702939814815</v>
      </c>
      <c r="C4188">
        <v>45.742936571453903</v>
      </c>
      <c r="D4188">
        <v>29.430192994317199</v>
      </c>
      <c r="E4188">
        <v>51.408624629578497</v>
      </c>
      <c r="F4188">
        <v>28.300470144101201</v>
      </c>
      <c r="G4188">
        <v>27.483275609916301</v>
      </c>
      <c r="H4188">
        <v>50.3599853515625</v>
      </c>
      <c r="I4188">
        <v>27.5991454827906</v>
      </c>
      <c r="J4188">
        <v>29.970866578605499</v>
      </c>
      <c r="M4188">
        <v>16.289579684926899</v>
      </c>
    </row>
    <row r="4189" spans="1:13" x14ac:dyDescent="0.35">
      <c r="A4189" s="2">
        <v>44406.702951388892</v>
      </c>
      <c r="B4189" s="1">
        <v>44406.702951388892</v>
      </c>
      <c r="C4189">
        <v>45.732333892401002</v>
      </c>
      <c r="D4189">
        <v>29.494074077843202</v>
      </c>
      <c r="E4189">
        <v>51.419751317174402</v>
      </c>
      <c r="F4189">
        <v>28.2929244304311</v>
      </c>
      <c r="G4189">
        <v>27.468807785970199</v>
      </c>
      <c r="H4189">
        <v>50.3566284179687</v>
      </c>
      <c r="I4189">
        <v>27.610598935993899</v>
      </c>
      <c r="J4189">
        <v>29.960148218843202</v>
      </c>
      <c r="M4189">
        <v>18.3679765697749</v>
      </c>
    </row>
    <row r="4190" spans="1:13" x14ac:dyDescent="0.35">
      <c r="A4190" s="2">
        <v>44406.702962962961</v>
      </c>
      <c r="B4190" s="1">
        <v>44406.702962962961</v>
      </c>
      <c r="C4190">
        <v>45.732824189698199</v>
      </c>
      <c r="D4190">
        <v>29.915926558218001</v>
      </c>
      <c r="E4190">
        <v>51.423877973288199</v>
      </c>
      <c r="F4190">
        <v>28.281654858066599</v>
      </c>
      <c r="G4190">
        <v>27.473028842428</v>
      </c>
      <c r="H4190">
        <v>50.357177734375</v>
      </c>
      <c r="I4190">
        <v>27.626034856753002</v>
      </c>
      <c r="J4190">
        <v>29.956981430731599</v>
      </c>
      <c r="M4190">
        <v>16.9211193519026</v>
      </c>
    </row>
    <row r="4191" spans="1:13" x14ac:dyDescent="0.35">
      <c r="A4191" s="2">
        <v>44406.702974537038</v>
      </c>
      <c r="B4191" s="1">
        <v>44406.702974537038</v>
      </c>
      <c r="C4191">
        <v>45.740423797805498</v>
      </c>
      <c r="D4191">
        <v>30.329571407118099</v>
      </c>
      <c r="E4191">
        <v>51.4350352287072</v>
      </c>
      <c r="F4191">
        <v>28.285966694449499</v>
      </c>
      <c r="G4191">
        <v>27.473334716084398</v>
      </c>
      <c r="H4191">
        <v>50.3574829101562</v>
      </c>
      <c r="I4191">
        <v>27.644959295603702</v>
      </c>
      <c r="J4191">
        <v>29.9573163794742</v>
      </c>
      <c r="M4191">
        <v>16.969439792880301</v>
      </c>
    </row>
    <row r="4192" spans="1:13" x14ac:dyDescent="0.35">
      <c r="A4192" s="2">
        <v>44406.702986111108</v>
      </c>
      <c r="B4192" s="1">
        <v>44406.702986111108</v>
      </c>
      <c r="C4192">
        <v>45.740791520778401</v>
      </c>
      <c r="D4192">
        <v>30.627979791618198</v>
      </c>
      <c r="E4192">
        <v>51.453467626015701</v>
      </c>
      <c r="F4192">
        <v>28.286326014148099</v>
      </c>
      <c r="G4192">
        <v>27.477372248348399</v>
      </c>
      <c r="H4192">
        <v>50.36865234375</v>
      </c>
      <c r="I4192">
        <v>27.6639454781374</v>
      </c>
      <c r="J4192">
        <v>29.950312905765799</v>
      </c>
      <c r="M4192">
        <v>12.892525031562</v>
      </c>
    </row>
    <row r="4193" spans="1:13" x14ac:dyDescent="0.35">
      <c r="A4193" s="2">
        <v>44406.702997685185</v>
      </c>
      <c r="B4193" s="1">
        <v>44406.702997685185</v>
      </c>
      <c r="C4193">
        <v>45.744928404223998</v>
      </c>
      <c r="D4193">
        <v>30.763685891141801</v>
      </c>
      <c r="E4193">
        <v>51.461170717428303</v>
      </c>
      <c r="F4193">
        <v>28.2908011776668</v>
      </c>
      <c r="G4193">
        <v>27.470520678445801</v>
      </c>
      <c r="H4193">
        <v>50.372772216796797</v>
      </c>
      <c r="I4193">
        <v>27.686790640860899</v>
      </c>
      <c r="J4193">
        <v>29.954484540105099</v>
      </c>
      <c r="M4193">
        <v>15.3401546370135</v>
      </c>
    </row>
    <row r="4194" spans="1:13" x14ac:dyDescent="0.35">
      <c r="A4194" s="2">
        <v>44406.703009259261</v>
      </c>
      <c r="B4194" s="1">
        <v>44406.703009259261</v>
      </c>
      <c r="C4194">
        <v>45.756327816384903</v>
      </c>
      <c r="D4194">
        <v>30.617135170111499</v>
      </c>
      <c r="E4194">
        <v>51.461690370420399</v>
      </c>
      <c r="F4194">
        <v>28.2952436757583</v>
      </c>
      <c r="G4194">
        <v>27.4783816314144</v>
      </c>
      <c r="H4194">
        <v>50.3804321289062</v>
      </c>
      <c r="I4194">
        <v>27.698429325113299</v>
      </c>
      <c r="J4194">
        <v>29.9586561744444</v>
      </c>
      <c r="M4194">
        <v>13.9373395492622</v>
      </c>
    </row>
    <row r="4195" spans="1:13" x14ac:dyDescent="0.35">
      <c r="A4195" s="2">
        <v>44406.703020833331</v>
      </c>
      <c r="B4195" s="1">
        <v>44406.703020833331</v>
      </c>
      <c r="C4195">
        <v>45.7457557809131</v>
      </c>
      <c r="D4195">
        <v>30.450609249588499</v>
      </c>
      <c r="E4195">
        <v>51.472817058016297</v>
      </c>
      <c r="F4195">
        <v>28.2798582595737</v>
      </c>
      <c r="G4195">
        <v>27.471346537317999</v>
      </c>
      <c r="H4195">
        <v>50.3807983398437</v>
      </c>
      <c r="I4195">
        <v>27.717384635805502</v>
      </c>
      <c r="J4195">
        <v>29.958991123187001</v>
      </c>
      <c r="M4195">
        <v>16.517248727933499</v>
      </c>
    </row>
    <row r="4196" spans="1:13" x14ac:dyDescent="0.35">
      <c r="A4196" s="2">
        <v>44406.703032407408</v>
      </c>
      <c r="B4196" s="1">
        <v>44406.703032407408</v>
      </c>
      <c r="C4196">
        <v>45.757185836655097</v>
      </c>
      <c r="D4196">
        <v>30.335916664382701</v>
      </c>
      <c r="E4196">
        <v>51.482384786635798</v>
      </c>
      <c r="F4196">
        <v>28.292238456461099</v>
      </c>
      <c r="G4196">
        <v>27.482923855211499</v>
      </c>
      <c r="H4196">
        <v>50.383102416992102</v>
      </c>
      <c r="I4196">
        <v>27.738377488037901</v>
      </c>
      <c r="J4196">
        <v>29.953997341934102</v>
      </c>
      <c r="M4196">
        <v>15.754481543287801</v>
      </c>
    </row>
    <row r="4197" spans="1:13" x14ac:dyDescent="0.35">
      <c r="A4197" s="2">
        <v>44406.703043981484</v>
      </c>
      <c r="B4197" s="1">
        <v>44406.703043981484</v>
      </c>
      <c r="C4197">
        <v>45.7578599954388</v>
      </c>
      <c r="D4197">
        <v>30.225377338477301</v>
      </c>
      <c r="E4197">
        <v>51.492074786547597</v>
      </c>
      <c r="F4197">
        <v>28.292957095858199</v>
      </c>
      <c r="G4197">
        <v>27.4836120709383</v>
      </c>
      <c r="H4197">
        <v>50.392791748046797</v>
      </c>
      <c r="I4197">
        <v>27.763260192301601</v>
      </c>
      <c r="J4197">
        <v>29.960178668728901</v>
      </c>
      <c r="M4197">
        <v>12.943533633211601</v>
      </c>
    </row>
    <row r="4198" spans="1:13" x14ac:dyDescent="0.35">
      <c r="A4198" s="2">
        <v>44406.703055555554</v>
      </c>
      <c r="B4198" s="1">
        <v>44406.703055555554</v>
      </c>
      <c r="C4198">
        <v>45.769106189694398</v>
      </c>
      <c r="D4198">
        <v>30.174054919978801</v>
      </c>
      <c r="E4198">
        <v>51.496018035723097</v>
      </c>
      <c r="F4198">
        <v>28.277571679673699</v>
      </c>
      <c r="G4198">
        <v>27.480247460718299</v>
      </c>
      <c r="H4198">
        <v>50.3894653320312</v>
      </c>
      <c r="I4198">
        <v>27.7822155029938</v>
      </c>
      <c r="J4198">
        <v>29.953175195020499</v>
      </c>
      <c r="M4198">
        <v>17.624209778975398</v>
      </c>
    </row>
    <row r="4199" spans="1:13" x14ac:dyDescent="0.35">
      <c r="A4199" s="2">
        <v>44406.703067129631</v>
      </c>
      <c r="B4199" s="1">
        <v>44406.703067129631</v>
      </c>
      <c r="C4199">
        <v>45.758503510641503</v>
      </c>
      <c r="D4199">
        <v>30.182394400955101</v>
      </c>
      <c r="E4199">
        <v>51.5035988558433</v>
      </c>
      <c r="F4199">
        <v>28.2897558839982</v>
      </c>
      <c r="G4199">
        <v>27.4769134378639</v>
      </c>
      <c r="H4199">
        <v>50.38623046875</v>
      </c>
      <c r="I4199">
        <v>27.7899952070564</v>
      </c>
      <c r="J4199">
        <v>29.9571945799314</v>
      </c>
      <c r="M4199">
        <v>17.591467866068001</v>
      </c>
    </row>
    <row r="4200" spans="1:13" x14ac:dyDescent="0.35">
      <c r="A4200" s="2">
        <v>44406.7030787037</v>
      </c>
      <c r="B4200" s="1">
        <v>44406.7030787037</v>
      </c>
      <c r="C4200">
        <v>45.769902922802402</v>
      </c>
      <c r="D4200">
        <v>30.167000971643098</v>
      </c>
      <c r="E4200">
        <v>51.514908950377603</v>
      </c>
      <c r="F4200">
        <v>28.2941983820897</v>
      </c>
      <c r="G4200">
        <v>27.4810733195905</v>
      </c>
      <c r="H4200">
        <v>50.379486083984297</v>
      </c>
      <c r="I4200">
        <v>27.805369384132501</v>
      </c>
      <c r="J4200">
        <v>29.950312905765799</v>
      </c>
      <c r="M4200">
        <v>18.896218084155301</v>
      </c>
    </row>
    <row r="4201" spans="1:13" x14ac:dyDescent="0.35">
      <c r="A4201" s="2">
        <v>44406.703090277777</v>
      </c>
      <c r="B4201" s="1">
        <v>44406.703090277777</v>
      </c>
      <c r="C4201">
        <v>45.755684301182299</v>
      </c>
      <c r="D4201">
        <v>30.032250781006098</v>
      </c>
      <c r="E4201">
        <v>51.504393619242997</v>
      </c>
      <c r="F4201">
        <v>28.286685333846702</v>
      </c>
      <c r="G4201">
        <v>27.470337154252</v>
      </c>
      <c r="H4201">
        <v>50.3870239257812</v>
      </c>
      <c r="I4201">
        <v>27.805708974389201</v>
      </c>
      <c r="J4201">
        <v>29.9469938682258</v>
      </c>
      <c r="M4201">
        <v>13.6319675139019</v>
      </c>
    </row>
    <row r="4202" spans="1:13" x14ac:dyDescent="0.35">
      <c r="A4202" s="2">
        <v>44406.703101851854</v>
      </c>
      <c r="B4202" s="1">
        <v>44406.703101851854</v>
      </c>
      <c r="C4202">
        <v>45.770760943072602</v>
      </c>
      <c r="D4202">
        <v>30.008946381598001</v>
      </c>
      <c r="E4202">
        <v>51.515734281600402</v>
      </c>
      <c r="F4202">
        <v>28.291193162792499</v>
      </c>
      <c r="G4202">
        <v>27.481929765828301</v>
      </c>
      <c r="H4202">
        <v>50.3839111328125</v>
      </c>
      <c r="I4202">
        <v>27.824849516130602</v>
      </c>
      <c r="J4202">
        <v>29.947481066396801</v>
      </c>
      <c r="M4202">
        <v>17.460221531633199</v>
      </c>
    </row>
    <row r="4203" spans="1:13" x14ac:dyDescent="0.35">
      <c r="A4203" s="2">
        <v>44406.703113425923</v>
      </c>
      <c r="B4203" s="1">
        <v>44406.703113425923</v>
      </c>
      <c r="C4203">
        <v>45.7747446086127</v>
      </c>
      <c r="D4203">
        <v>30.013297415150902</v>
      </c>
      <c r="E4203">
        <v>51.5124635245324</v>
      </c>
      <c r="F4203">
        <v>28.287599965806699</v>
      </c>
      <c r="G4203">
        <v>27.4822662268503</v>
      </c>
      <c r="H4203">
        <v>50.3914794921875</v>
      </c>
      <c r="I4203">
        <v>27.8400693339991</v>
      </c>
      <c r="J4203">
        <v>29.951500451307702</v>
      </c>
      <c r="M4203">
        <v>13.489780385818699</v>
      </c>
    </row>
    <row r="4204" spans="1:13" x14ac:dyDescent="0.35">
      <c r="A4204" s="2">
        <v>44406.703125</v>
      </c>
      <c r="B4204" s="1">
        <v>44406.703125</v>
      </c>
      <c r="C4204">
        <v>45.782528078206497</v>
      </c>
      <c r="D4204">
        <v>30.037689572947201</v>
      </c>
      <c r="E4204">
        <v>51.527411190011399</v>
      </c>
      <c r="F4204">
        <v>28.288122612641001</v>
      </c>
      <c r="G4204">
        <v>27.482786212066099</v>
      </c>
      <c r="H4204">
        <v>50.3919677734375</v>
      </c>
      <c r="I4204">
        <v>27.851738890092999</v>
      </c>
      <c r="J4204">
        <v>29.952018099364398</v>
      </c>
      <c r="M4204">
        <v>15.9903477652256</v>
      </c>
    </row>
    <row r="4205" spans="1:13" x14ac:dyDescent="0.35">
      <c r="A4205" s="2">
        <v>44406.703136574077</v>
      </c>
      <c r="B4205" s="1">
        <v>44406.703136574077</v>
      </c>
      <c r="C4205">
        <v>45.7758937429032</v>
      </c>
      <c r="D4205">
        <v>29.8993300022039</v>
      </c>
      <c r="E4205">
        <v>51.537085906011697</v>
      </c>
      <c r="F4205">
        <v>28.292777436008901</v>
      </c>
      <c r="G4205">
        <v>27.494501173105</v>
      </c>
      <c r="H4205">
        <v>50.394424438476499</v>
      </c>
      <c r="I4205">
        <v>27.8747692838656</v>
      </c>
      <c r="J4205">
        <v>29.947176567539898</v>
      </c>
      <c r="M4205">
        <v>15.213658545981</v>
      </c>
    </row>
    <row r="4206" spans="1:13" x14ac:dyDescent="0.35">
      <c r="A4206" s="2">
        <v>44406.703148148146</v>
      </c>
      <c r="B4206" s="1">
        <v>44406.703148148146</v>
      </c>
      <c r="C4206">
        <v>45.776552579896297</v>
      </c>
      <c r="D4206">
        <v>29.844431165974498</v>
      </c>
      <c r="E4206">
        <v>51.528695038580203</v>
      </c>
      <c r="F4206">
        <v>28.277735006809401</v>
      </c>
      <c r="G4206">
        <v>27.484101468788499</v>
      </c>
      <c r="H4206">
        <v>50.393310546875</v>
      </c>
      <c r="I4206">
        <v>27.882857706343401</v>
      </c>
      <c r="J4206">
        <v>29.945989021998098</v>
      </c>
      <c r="M4206">
        <v>16.471403401556501</v>
      </c>
    </row>
    <row r="4207" spans="1:13" x14ac:dyDescent="0.35">
      <c r="A4207" s="2">
        <v>44406.703159722223</v>
      </c>
      <c r="B4207" s="1">
        <v>44406.703159722223</v>
      </c>
      <c r="C4207">
        <v>45.780536245436402</v>
      </c>
      <c r="D4207">
        <v>29.872613996941801</v>
      </c>
      <c r="E4207">
        <v>51.5398828618222</v>
      </c>
      <c r="F4207">
        <v>28.285999359876701</v>
      </c>
      <c r="G4207">
        <v>27.4844379298105</v>
      </c>
      <c r="H4207">
        <v>50.3900146484375</v>
      </c>
      <c r="I4207">
        <v>27.898108396053399</v>
      </c>
      <c r="J4207">
        <v>29.9353315620071</v>
      </c>
      <c r="M4207">
        <v>17.256448802652901</v>
      </c>
    </row>
    <row r="4208" spans="1:13" x14ac:dyDescent="0.35">
      <c r="A4208" s="2">
        <v>44406.7031712963</v>
      </c>
      <c r="B4208" s="1">
        <v>44406.7031712963</v>
      </c>
      <c r="C4208">
        <v>45.784673128881998</v>
      </c>
      <c r="D4208">
        <v>29.841365665062199</v>
      </c>
      <c r="E4208">
        <v>51.554830527301299</v>
      </c>
      <c r="F4208">
        <v>28.298379556764001</v>
      </c>
      <c r="G4208">
        <v>27.4849579150263</v>
      </c>
      <c r="H4208">
        <v>50.397705078125</v>
      </c>
      <c r="I4208">
        <v>27.902368710182898</v>
      </c>
      <c r="J4208">
        <v>29.9431876325147</v>
      </c>
      <c r="M4208">
        <v>13.1743475750029</v>
      </c>
    </row>
    <row r="4209" spans="1:13" x14ac:dyDescent="0.35">
      <c r="A4209" s="2">
        <v>44406.703182870369</v>
      </c>
      <c r="B4209" s="1">
        <v>44406.703182870369</v>
      </c>
      <c r="C4209">
        <v>45.792456598475702</v>
      </c>
      <c r="D4209">
        <v>29.770364708449701</v>
      </c>
      <c r="E4209">
        <v>51.555319612470299</v>
      </c>
      <c r="F4209">
        <v>28.294949686913998</v>
      </c>
      <c r="G4209">
        <v>27.4891483841186</v>
      </c>
      <c r="H4209">
        <v>50.3945922851562</v>
      </c>
      <c r="I4209">
        <v>27.914038266276801</v>
      </c>
      <c r="J4209">
        <v>29.943674830685701</v>
      </c>
      <c r="M4209">
        <v>17.056333653762699</v>
      </c>
    </row>
    <row r="4210" spans="1:13" x14ac:dyDescent="0.35">
      <c r="A4210" s="2">
        <v>44406.703194444446</v>
      </c>
      <c r="B4210" s="1">
        <v>44406.703194444446</v>
      </c>
      <c r="C4210">
        <v>45.796256402529401</v>
      </c>
      <c r="D4210">
        <v>29.782461900221598</v>
      </c>
      <c r="E4210">
        <v>51.569931031895699</v>
      </c>
      <c r="F4210">
        <v>28.299065530734101</v>
      </c>
      <c r="G4210">
        <v>27.496672876065201</v>
      </c>
      <c r="H4210">
        <v>50.3983764648437</v>
      </c>
      <c r="I4210">
        <v>27.910457132660699</v>
      </c>
      <c r="J4210">
        <v>29.9401730938316</v>
      </c>
      <c r="M4210">
        <v>14.4912643713226</v>
      </c>
    </row>
    <row r="4211" spans="1:13" x14ac:dyDescent="0.35">
      <c r="A4211" s="2">
        <v>44406.703206018516</v>
      </c>
      <c r="B4211" s="1">
        <v>44406.703206018516</v>
      </c>
      <c r="C4211">
        <v>45.796930561313097</v>
      </c>
      <c r="D4211">
        <v>29.763343722489399</v>
      </c>
      <c r="E4211">
        <v>51.570603524003097</v>
      </c>
      <c r="F4211">
        <v>28.287959285505298</v>
      </c>
      <c r="G4211">
        <v>27.482602687872301</v>
      </c>
      <c r="H4211">
        <v>50.391815185546797</v>
      </c>
      <c r="I4211">
        <v>27.926047412627401</v>
      </c>
      <c r="J4211">
        <v>29.9408429913167</v>
      </c>
      <c r="M4211">
        <v>18.250444416771799</v>
      </c>
    </row>
    <row r="4212" spans="1:13" x14ac:dyDescent="0.35">
      <c r="A4212" s="2">
        <v>44406.703217592592</v>
      </c>
      <c r="B4212" s="1">
        <v>44406.703217592592</v>
      </c>
      <c r="C4212">
        <v>45.800883583272203</v>
      </c>
      <c r="D4212">
        <v>29.684201059152901</v>
      </c>
      <c r="E4212">
        <v>51.574546773178596</v>
      </c>
      <c r="F4212">
        <v>28.3001434898298</v>
      </c>
      <c r="G4212">
        <v>27.497712846496899</v>
      </c>
      <c r="H4212">
        <v>50.3993530273437</v>
      </c>
      <c r="I4212">
        <v>27.937531737672199</v>
      </c>
      <c r="J4212">
        <v>29.941147490173599</v>
      </c>
      <c r="M4212">
        <v>13.0507464661664</v>
      </c>
    </row>
    <row r="4213" spans="1:13" x14ac:dyDescent="0.35">
      <c r="A4213" s="2">
        <v>44406.703229166669</v>
      </c>
      <c r="B4213" s="1">
        <v>44406.703229166669</v>
      </c>
      <c r="C4213">
        <v>45.797727294421101</v>
      </c>
      <c r="D4213">
        <v>29.648964279849899</v>
      </c>
      <c r="E4213">
        <v>51.578642861469397</v>
      </c>
      <c r="F4213">
        <v>28.300666136664098</v>
      </c>
      <c r="G4213">
        <v>27.490830689228599</v>
      </c>
      <c r="H4213">
        <v>50.407073974609297</v>
      </c>
      <c r="I4213">
        <v>27.941761179960199</v>
      </c>
      <c r="J4213">
        <v>29.941665138230299</v>
      </c>
      <c r="M4213">
        <v>12.8514118401931</v>
      </c>
    </row>
    <row r="4214" spans="1:13" x14ac:dyDescent="0.35">
      <c r="A4214" s="2">
        <v>44406.703240740739</v>
      </c>
      <c r="B4214" s="1">
        <v>44406.703240740739</v>
      </c>
      <c r="C4214">
        <v>45.8128805452641</v>
      </c>
      <c r="D4214">
        <v>29.7350455232081</v>
      </c>
      <c r="E4214">
        <v>51.593682230417699</v>
      </c>
      <c r="F4214">
        <v>28.307215554806401</v>
      </c>
      <c r="G4214">
        <v>27.5098407369718</v>
      </c>
      <c r="H4214">
        <v>50.431076049804602</v>
      </c>
      <c r="I4214">
        <v>27.955375662069699</v>
      </c>
      <c r="J4214">
        <v>29.9532665446776</v>
      </c>
      <c r="M4214">
        <v>6.6592058744366103</v>
      </c>
    </row>
    <row r="4215" spans="1:13" x14ac:dyDescent="0.35">
      <c r="A4215" s="2">
        <v>44406.703252314815</v>
      </c>
      <c r="B4215" s="1">
        <v>44406.703252314815</v>
      </c>
      <c r="C4215">
        <v>45.8172472555677</v>
      </c>
      <c r="D4215">
        <v>29.7139990465149</v>
      </c>
      <c r="E4215">
        <v>51.601629864414697</v>
      </c>
      <c r="F4215">
        <v>28.302103415458401</v>
      </c>
      <c r="G4215">
        <v>27.492145945950998</v>
      </c>
      <c r="H4215">
        <v>50.437255859375</v>
      </c>
      <c r="I4215">
        <v>27.969175375228399</v>
      </c>
      <c r="J4215">
        <v>29.965020200553301</v>
      </c>
      <c r="M4215">
        <v>12.956478501680101</v>
      </c>
    </row>
    <row r="4216" spans="1:13" x14ac:dyDescent="0.35">
      <c r="A4216" s="2">
        <v>44406.703263888892</v>
      </c>
      <c r="B4216" s="1">
        <v>44406.703263888892</v>
      </c>
      <c r="C4216">
        <v>45.806675220095897</v>
      </c>
      <c r="D4216">
        <v>29.682585902758301</v>
      </c>
      <c r="E4216">
        <v>51.594752104225002</v>
      </c>
      <c r="F4216">
        <v>28.2985102184726</v>
      </c>
      <c r="G4216">
        <v>27.496183478214999</v>
      </c>
      <c r="H4216">
        <v>50.4375610351562</v>
      </c>
      <c r="I4216">
        <v>27.9695149654851</v>
      </c>
      <c r="J4216">
        <v>29.958016726844999</v>
      </c>
      <c r="M4216">
        <v>15.0212214409162</v>
      </c>
    </row>
    <row r="4217" spans="1:13" x14ac:dyDescent="0.35">
      <c r="A4217" s="2">
        <v>44406.703275462962</v>
      </c>
      <c r="B4217" s="1">
        <v>44406.703275462962</v>
      </c>
      <c r="C4217">
        <v>45.810658885636002</v>
      </c>
      <c r="D4217">
        <v>29.742544463611701</v>
      </c>
      <c r="E4217">
        <v>51.598695353400402</v>
      </c>
      <c r="F4217">
        <v>28.298902203598299</v>
      </c>
      <c r="G4217">
        <v>27.500221010479098</v>
      </c>
      <c r="H4217">
        <v>50.4306640625</v>
      </c>
      <c r="I4217">
        <v>27.9661190629181</v>
      </c>
      <c r="J4217">
        <v>29.951013253136601</v>
      </c>
      <c r="M4217">
        <v>17.650071378782499</v>
      </c>
    </row>
    <row r="4218" spans="1:13" x14ac:dyDescent="0.35">
      <c r="A4218" s="2">
        <v>44406.703287037039</v>
      </c>
      <c r="B4218" s="1">
        <v>44406.703287037039</v>
      </c>
      <c r="C4218">
        <v>45.811333044419698</v>
      </c>
      <c r="D4218">
        <v>29.775045365756501</v>
      </c>
      <c r="E4218">
        <v>51.599367845507899</v>
      </c>
      <c r="F4218">
        <v>28.3035406942527</v>
      </c>
      <c r="G4218">
        <v>27.5045950037651</v>
      </c>
      <c r="H4218">
        <v>50.4349365234375</v>
      </c>
      <c r="I4218">
        <v>27.9742383572374</v>
      </c>
      <c r="J4218">
        <v>29.9516831506218</v>
      </c>
      <c r="M4218">
        <v>13.5396724865391</v>
      </c>
    </row>
    <row r="4219" spans="1:13" x14ac:dyDescent="0.35">
      <c r="A4219" s="2">
        <v>44406.703298611108</v>
      </c>
      <c r="B4219" s="1">
        <v>44406.703298611108</v>
      </c>
      <c r="C4219">
        <v>45.815316709959802</v>
      </c>
      <c r="D4219">
        <v>30.021834670379601</v>
      </c>
      <c r="E4219">
        <v>51.614162671871597</v>
      </c>
      <c r="F4219">
        <v>28.303932679378399</v>
      </c>
      <c r="G4219">
        <v>27.5012609809107</v>
      </c>
      <c r="H4219">
        <v>50.435302734375</v>
      </c>
      <c r="I4219">
        <v>27.970904198353399</v>
      </c>
      <c r="J4219">
        <v>29.944710126799102</v>
      </c>
      <c r="M4219">
        <v>14.8961065073079</v>
      </c>
    </row>
    <row r="4220" spans="1:13" x14ac:dyDescent="0.35">
      <c r="A4220" s="2">
        <v>44406.703310185185</v>
      </c>
      <c r="B4220" s="1">
        <v>44406.703310185185</v>
      </c>
      <c r="C4220">
        <v>45.819269731918901</v>
      </c>
      <c r="D4220">
        <v>30.105625028647498</v>
      </c>
      <c r="E4220">
        <v>51.6144683501023</v>
      </c>
      <c r="F4220">
        <v>28.312131701591401</v>
      </c>
      <c r="G4220">
        <v>27.5052373384435</v>
      </c>
      <c r="H4220">
        <v>50.4356079101562</v>
      </c>
      <c r="I4220">
        <v>27.9823885233982</v>
      </c>
      <c r="J4220">
        <v>29.945014625656</v>
      </c>
      <c r="M4220">
        <v>14.870779749704701</v>
      </c>
    </row>
    <row r="4221" spans="1:13" x14ac:dyDescent="0.35">
      <c r="A4221" s="2">
        <v>44406.703321759262</v>
      </c>
      <c r="B4221" s="1">
        <v>44406.703321759262</v>
      </c>
      <c r="C4221">
        <v>45.816113443067898</v>
      </c>
      <c r="D4221">
        <v>30.034657034410401</v>
      </c>
      <c r="E4221">
        <v>51.625839580282701</v>
      </c>
      <c r="F4221">
        <v>28.312687013852901</v>
      </c>
      <c r="G4221">
        <v>27.509458394901301</v>
      </c>
      <c r="H4221">
        <v>50.439727783203097</v>
      </c>
      <c r="I4221">
        <v>27.990353458509901</v>
      </c>
      <c r="J4221">
        <v>29.9528706961636</v>
      </c>
      <c r="M4221">
        <v>13.4058251304339</v>
      </c>
    </row>
    <row r="4222" spans="1:13" x14ac:dyDescent="0.35">
      <c r="A4222" s="2">
        <v>44406.703333333331</v>
      </c>
      <c r="B4222" s="1">
        <v>44406.703333333331</v>
      </c>
      <c r="C4222">
        <v>45.820097108608003</v>
      </c>
      <c r="D4222">
        <v>30.182064777201099</v>
      </c>
      <c r="E4222">
        <v>51.629752261635097</v>
      </c>
      <c r="F4222">
        <v>28.3130789989786</v>
      </c>
      <c r="G4222">
        <v>27.506124372046902</v>
      </c>
      <c r="H4222">
        <v>50.4436645507812</v>
      </c>
      <c r="I4222">
        <v>27.990693048766602</v>
      </c>
      <c r="J4222">
        <v>29.953205644906198</v>
      </c>
      <c r="M4222">
        <v>13.3799401140427</v>
      </c>
    </row>
    <row r="4223" spans="1:13" x14ac:dyDescent="0.35">
      <c r="A4223" s="2">
        <v>44406.703344907408</v>
      </c>
      <c r="B4223" s="1">
        <v>44406.703344907408</v>
      </c>
      <c r="C4223">
        <v>45.822609882256401</v>
      </c>
      <c r="D4223">
        <v>30.341767486016199</v>
      </c>
      <c r="E4223">
        <v>51.634062324687299</v>
      </c>
      <c r="F4223">
        <v>28.301972753749801</v>
      </c>
      <c r="G4223">
        <v>27.5030962228489</v>
      </c>
      <c r="H4223">
        <v>50.438919067382798</v>
      </c>
      <c r="I4223">
        <v>27.993224539771099</v>
      </c>
      <c r="J4223">
        <v>29.944710126799102</v>
      </c>
      <c r="M4223">
        <v>16.5146008101569</v>
      </c>
    </row>
    <row r="4224" spans="1:13" x14ac:dyDescent="0.35">
      <c r="A4224" s="2">
        <v>44406.703356481485</v>
      </c>
      <c r="B4224" s="1">
        <v>44406.703356481485</v>
      </c>
      <c r="C4224">
        <v>45.825092012323701</v>
      </c>
      <c r="D4224">
        <v>30.060334724847301</v>
      </c>
      <c r="E4224">
        <v>51.63109724585</v>
      </c>
      <c r="F4224">
        <v>28.294819025205399</v>
      </c>
      <c r="G4224">
        <v>27.500098661016501</v>
      </c>
      <c r="H4224">
        <v>50.4341430664062</v>
      </c>
      <c r="I4224">
        <v>27.995786902617098</v>
      </c>
      <c r="J4224">
        <v>29.9472374673113</v>
      </c>
      <c r="M4224">
        <v>16.5393915844971</v>
      </c>
    </row>
    <row r="4225" spans="1:13" x14ac:dyDescent="0.35">
      <c r="A4225" s="2">
        <v>44406.703368055554</v>
      </c>
      <c r="B4225" s="1">
        <v>44406.703368055554</v>
      </c>
      <c r="C4225">
        <v>45.818135919418999</v>
      </c>
      <c r="D4225">
        <v>30.020911723868402</v>
      </c>
      <c r="E4225">
        <v>51.631402924080597</v>
      </c>
      <c r="F4225">
        <v>28.2951456794768</v>
      </c>
      <c r="G4225">
        <v>27.504075018549301</v>
      </c>
      <c r="H4225">
        <v>50.42724609375</v>
      </c>
      <c r="I4225">
        <v>27.9960956210323</v>
      </c>
      <c r="J4225">
        <v>29.9401730938316</v>
      </c>
      <c r="M4225">
        <v>17.341970901644</v>
      </c>
    </row>
    <row r="4226" spans="1:13" x14ac:dyDescent="0.35">
      <c r="A4226" s="2">
        <v>44406.703379629631</v>
      </c>
      <c r="B4226" s="1">
        <v>44406.703379629631</v>
      </c>
      <c r="C4226">
        <v>45.822303446445602</v>
      </c>
      <c r="D4226">
        <v>30.124842093506</v>
      </c>
      <c r="E4226">
        <v>51.639167151139297</v>
      </c>
      <c r="F4226">
        <v>28.291781140481099</v>
      </c>
      <c r="G4226">
        <v>27.497254036012301</v>
      </c>
      <c r="H4226">
        <v>50.4277954101562</v>
      </c>
      <c r="I4226">
        <v>27.996651314179701</v>
      </c>
      <c r="J4226">
        <v>29.937067205491399</v>
      </c>
      <c r="M4226">
        <v>14.6152641525593</v>
      </c>
    </row>
    <row r="4227" spans="1:13" x14ac:dyDescent="0.35">
      <c r="A4227" s="2">
        <v>44406.7033912037</v>
      </c>
      <c r="B4227" s="1">
        <v>44406.7033912037</v>
      </c>
      <c r="C4227">
        <v>45.826225824823602</v>
      </c>
      <c r="D4227">
        <v>30.069531227584001</v>
      </c>
      <c r="E4227">
        <v>51.6394728293699</v>
      </c>
      <c r="F4227">
        <v>28.307885196062799</v>
      </c>
      <c r="G4227">
        <v>27.504931464787099</v>
      </c>
      <c r="H4227">
        <v>50.4100341796875</v>
      </c>
      <c r="I4227">
        <v>28.004400146400702</v>
      </c>
      <c r="J4227">
        <v>29.933687268179899</v>
      </c>
      <c r="M4227">
        <v>21.3708723614142</v>
      </c>
    </row>
    <row r="4228" spans="1:13" x14ac:dyDescent="0.35">
      <c r="A4228" s="2">
        <v>44406.703402777777</v>
      </c>
      <c r="B4228" s="1">
        <v>44406.703402777777</v>
      </c>
      <c r="C4228">
        <v>45.823100179553599</v>
      </c>
      <c r="D4228">
        <v>30.288665099246099</v>
      </c>
      <c r="E4228">
        <v>51.643599485483797</v>
      </c>
      <c r="F4228">
        <v>28.3044553262127</v>
      </c>
      <c r="G4228">
        <v>27.501750378760899</v>
      </c>
      <c r="H4228">
        <v>50.4285888671875</v>
      </c>
      <c r="I4228">
        <v>27.997453982059099</v>
      </c>
      <c r="J4228">
        <v>29.930520480068299</v>
      </c>
      <c r="M4228">
        <v>8.0479994215485302</v>
      </c>
    </row>
    <row r="4229" spans="1:13" x14ac:dyDescent="0.35">
      <c r="A4229" s="2">
        <v>44406.703414351854</v>
      </c>
      <c r="B4229" s="1">
        <v>44406.703414351854</v>
      </c>
      <c r="C4229">
        <v>45.838176821443902</v>
      </c>
      <c r="D4229">
        <v>30.1938323452191</v>
      </c>
      <c r="E4229">
        <v>51.647726141597602</v>
      </c>
      <c r="F4229">
        <v>28.3050433039013</v>
      </c>
      <c r="G4229">
        <v>27.513373577702801</v>
      </c>
      <c r="H4229">
        <v>50.4254760742187</v>
      </c>
      <c r="I4229">
        <v>28.012889902818301</v>
      </c>
      <c r="J4229">
        <v>29.934722564293299</v>
      </c>
      <c r="M4229">
        <v>15.833238416615499</v>
      </c>
    </row>
    <row r="4230" spans="1:13" x14ac:dyDescent="0.35">
      <c r="A4230" s="2">
        <v>44406.703425925924</v>
      </c>
      <c r="B4230" s="1">
        <v>44406.703425925924</v>
      </c>
      <c r="C4230">
        <v>45.8348673146875</v>
      </c>
      <c r="D4230">
        <v>30.067026087053598</v>
      </c>
      <c r="E4230">
        <v>51.648031819828297</v>
      </c>
      <c r="F4230">
        <v>28.3014501069155</v>
      </c>
      <c r="G4230">
        <v>27.510008967482801</v>
      </c>
      <c r="H4230">
        <v>50.4185791015625</v>
      </c>
      <c r="I4230">
        <v>28.016934114057101</v>
      </c>
      <c r="J4230">
        <v>29.938711499318501</v>
      </c>
    </row>
    <row r="4231" spans="1:13" x14ac:dyDescent="0.35">
      <c r="A4231" s="2">
        <v>44406.7034375</v>
      </c>
      <c r="B4231" s="1">
        <v>44406.7034375</v>
      </c>
      <c r="C4231">
        <v>45.842620140700198</v>
      </c>
      <c r="D4231">
        <v>30.143037324727</v>
      </c>
      <c r="E4231">
        <v>51.644883334052501</v>
      </c>
      <c r="F4231">
        <v>28.309845121691399</v>
      </c>
      <c r="G4231">
        <v>27.499395151606901</v>
      </c>
      <c r="H4231">
        <v>50.4226684570312</v>
      </c>
      <c r="I4231">
        <v>28.0174280635214</v>
      </c>
      <c r="J4231">
        <v>29.931860275038598</v>
      </c>
      <c r="M4231">
        <v>15.7146737349814</v>
      </c>
    </row>
    <row r="4232" spans="1:13" x14ac:dyDescent="0.35">
      <c r="A4232" s="2">
        <v>44406.703449074077</v>
      </c>
      <c r="B4232" s="1">
        <v>44406.703449074077</v>
      </c>
      <c r="C4232">
        <v>45.843202368740698</v>
      </c>
      <c r="D4232">
        <v>30.157623175841699</v>
      </c>
      <c r="E4232">
        <v>51.647282908163199</v>
      </c>
      <c r="F4232">
        <v>28.298657212894799</v>
      </c>
      <c r="G4232">
        <v>27.512914767218302</v>
      </c>
      <c r="H4232">
        <v>50.423263549804602</v>
      </c>
      <c r="I4232">
        <v>28.021750121334001</v>
      </c>
      <c r="J4232">
        <v>29.9342810409509</v>
      </c>
      <c r="M4232">
        <v>14.4418980432692</v>
      </c>
    </row>
    <row r="4233" spans="1:13" x14ac:dyDescent="0.35">
      <c r="A4233" s="2">
        <v>44406.703460648147</v>
      </c>
      <c r="B4233" s="1">
        <v>44406.703460648147</v>
      </c>
      <c r="C4233">
        <v>45.843815240362296</v>
      </c>
      <c r="D4233">
        <v>29.9734788656672</v>
      </c>
      <c r="E4233">
        <v>51.660503491639098</v>
      </c>
      <c r="F4233">
        <v>28.303246705408402</v>
      </c>
      <c r="G4233">
        <v>27.5079902013508</v>
      </c>
      <c r="H4233">
        <v>50.4202270507812</v>
      </c>
      <c r="I4233">
        <v>28.022367558164401</v>
      </c>
      <c r="J4233">
        <v>29.936732256748801</v>
      </c>
      <c r="M4233">
        <v>15.742064923149901</v>
      </c>
    </row>
    <row r="4234" spans="1:13" x14ac:dyDescent="0.35">
      <c r="A4234" s="2">
        <v>44406.703472222223</v>
      </c>
      <c r="B4234" s="1">
        <v>44406.703472222223</v>
      </c>
      <c r="C4234">
        <v>45.851414848469602</v>
      </c>
      <c r="D4234">
        <v>29.914212514697201</v>
      </c>
      <c r="E4234">
        <v>51.668084311759301</v>
      </c>
      <c r="F4234">
        <v>28.311478393048599</v>
      </c>
      <c r="G4234">
        <v>27.512027733614801</v>
      </c>
      <c r="H4234">
        <v>50.431396484375</v>
      </c>
      <c r="I4234">
        <v>28.0264117694033</v>
      </c>
      <c r="J4234">
        <v>29.951744050393199</v>
      </c>
      <c r="M4234">
        <v>10.4568031454926</v>
      </c>
    </row>
    <row r="4235" spans="1:13" x14ac:dyDescent="0.35">
      <c r="A4235" s="2">
        <v>44406.703483796293</v>
      </c>
      <c r="B4235" s="1">
        <v>44406.703483796293</v>
      </c>
      <c r="C4235">
        <v>45.862844904211599</v>
      </c>
      <c r="D4235">
        <v>29.8631208328265</v>
      </c>
      <c r="E4235">
        <v>51.664966393806601</v>
      </c>
      <c r="F4235">
        <v>28.31203370531</v>
      </c>
      <c r="G4235">
        <v>27.519888686583499</v>
      </c>
      <c r="H4235">
        <v>50.4354858398437</v>
      </c>
      <c r="I4235">
        <v>28.038112197338702</v>
      </c>
      <c r="J4235">
        <v>29.955915684732499</v>
      </c>
      <c r="M4235">
        <v>12.9099492171152</v>
      </c>
    </row>
    <row r="4236" spans="1:13" x14ac:dyDescent="0.35">
      <c r="A4236" s="2">
        <v>44406.70349537037</v>
      </c>
      <c r="B4236" s="1">
        <v>44406.70349537037</v>
      </c>
      <c r="C4236">
        <v>45.866981787657103</v>
      </c>
      <c r="D4236">
        <v>29.8358279859949</v>
      </c>
      <c r="E4236">
        <v>51.665486046798797</v>
      </c>
      <c r="F4236">
        <v>28.308636500887101</v>
      </c>
      <c r="G4236">
        <v>27.509336045438801</v>
      </c>
      <c r="H4236">
        <v>50.461273193359297</v>
      </c>
      <c r="I4236">
        <v>28.038637018644501</v>
      </c>
      <c r="J4236">
        <v>29.9600873190718</v>
      </c>
      <c r="M4236">
        <v>4.7522553446995399</v>
      </c>
    </row>
    <row r="4237" spans="1:13" x14ac:dyDescent="0.35">
      <c r="A4237" s="2">
        <v>44406.703506944446</v>
      </c>
      <c r="B4237" s="1">
        <v>44406.703506944446</v>
      </c>
      <c r="C4237">
        <v>45.863672280900701</v>
      </c>
      <c r="D4237">
        <v>29.784538529871899</v>
      </c>
      <c r="E4237">
        <v>51.673005731272902</v>
      </c>
      <c r="F4237">
        <v>28.312948337270001</v>
      </c>
      <c r="G4237">
        <v>27.513373577702801</v>
      </c>
      <c r="H4237">
        <v>50.461578369140597</v>
      </c>
      <c r="I4237">
        <v>28.027801002271602</v>
      </c>
      <c r="J4237">
        <v>29.971445126433601</v>
      </c>
      <c r="M4237">
        <v>13.8651059914638</v>
      </c>
    </row>
    <row r="4238" spans="1:13" x14ac:dyDescent="0.35">
      <c r="A4238" s="2">
        <v>44406.703518518516</v>
      </c>
      <c r="B4238" s="1">
        <v>44406.703518518516</v>
      </c>
      <c r="C4238">
        <v>45.871455750494498</v>
      </c>
      <c r="D4238">
        <v>29.757245683040299</v>
      </c>
      <c r="E4238">
        <v>51.673525384264998</v>
      </c>
      <c r="F4238">
        <v>28.309518467419998</v>
      </c>
      <c r="G4238">
        <v>27.513862975553</v>
      </c>
      <c r="H4238">
        <v>50.4620361328125</v>
      </c>
      <c r="I4238">
        <v>28.0357350655418</v>
      </c>
      <c r="J4238">
        <v>29.957225029817099</v>
      </c>
      <c r="M4238">
        <v>13.7584872853937</v>
      </c>
    </row>
    <row r="4239" spans="1:13" x14ac:dyDescent="0.35">
      <c r="A4239" s="2">
        <v>44406.703530092593</v>
      </c>
      <c r="B4239" s="1">
        <v>44406.703530092593</v>
      </c>
      <c r="C4239">
        <v>45.875408772453497</v>
      </c>
      <c r="D4239">
        <v>29.7297550619563</v>
      </c>
      <c r="E4239">
        <v>51.673831062495701</v>
      </c>
      <c r="F4239">
        <v>28.3177501550601</v>
      </c>
      <c r="G4239">
        <v>27.5178699204514</v>
      </c>
      <c r="H4239">
        <v>50.4515380859375</v>
      </c>
      <c r="I4239">
        <v>28.028603670151099</v>
      </c>
      <c r="J4239">
        <v>29.950221556108701</v>
      </c>
      <c r="M4239">
        <v>17.778592304476199</v>
      </c>
    </row>
    <row r="4240" spans="1:13" x14ac:dyDescent="0.35">
      <c r="A4240" s="2">
        <v>44406.703541666669</v>
      </c>
      <c r="B4240" s="1">
        <v>44406.703541666669</v>
      </c>
      <c r="C4240">
        <v>45.879392437993701</v>
      </c>
      <c r="D4240">
        <v>29.702297403247801</v>
      </c>
      <c r="E4240">
        <v>51.685018885737698</v>
      </c>
      <c r="F4240">
        <v>28.325981842700301</v>
      </c>
      <c r="G4240">
        <v>27.521876865349899</v>
      </c>
      <c r="H4240">
        <v>50.444671630859297</v>
      </c>
      <c r="I4240">
        <v>28.043823488019498</v>
      </c>
      <c r="J4240">
        <v>29.943218082400399</v>
      </c>
      <c r="M4240">
        <v>16.510704802562799</v>
      </c>
    </row>
    <row r="4241" spans="1:13" x14ac:dyDescent="0.35">
      <c r="A4241" s="2">
        <v>44406.703553240739</v>
      </c>
      <c r="B4241" s="1">
        <v>44406.703553240739</v>
      </c>
      <c r="C4241">
        <v>45.881874568061001</v>
      </c>
      <c r="D4241">
        <v>29.720954107724399</v>
      </c>
      <c r="E4241">
        <v>51.682069090811801</v>
      </c>
      <c r="F4241">
        <v>28.320820705211599</v>
      </c>
      <c r="G4241">
        <v>27.5207298391385</v>
      </c>
      <c r="H4241">
        <v>50.432723999023402</v>
      </c>
      <c r="I4241">
        <v>28.0370934265686</v>
      </c>
      <c r="J4241">
        <v>29.931053353067899</v>
      </c>
      <c r="M4241">
        <v>18.4377331981444</v>
      </c>
    </row>
    <row r="4242" spans="1:13" x14ac:dyDescent="0.35">
      <c r="A4242" s="2">
        <v>44406.703564814816</v>
      </c>
      <c r="B4242" s="1">
        <v>44406.703564814816</v>
      </c>
      <c r="C4242">
        <v>45.8843566981283</v>
      </c>
      <c r="D4242">
        <v>29.648140220464899</v>
      </c>
      <c r="E4242">
        <v>51.689940305251199</v>
      </c>
      <c r="F4242">
        <v>28.3234666048102</v>
      </c>
      <c r="G4242">
        <v>27.5158511543194</v>
      </c>
      <c r="H4242">
        <v>50.4279174804687</v>
      </c>
      <c r="I4242">
        <v>28.041477228064199</v>
      </c>
      <c r="J4242">
        <v>29.926196596300599</v>
      </c>
      <c r="M4242">
        <v>15.884906158189199</v>
      </c>
    </row>
    <row r="4243" spans="1:13" x14ac:dyDescent="0.35">
      <c r="A4243" s="2">
        <v>44406.703576388885</v>
      </c>
      <c r="B4243" s="1">
        <v>44406.703576388885</v>
      </c>
      <c r="C4243">
        <v>45.888493581573798</v>
      </c>
      <c r="D4243">
        <v>29.597015576218801</v>
      </c>
      <c r="E4243">
        <v>51.690429390420299</v>
      </c>
      <c r="F4243">
        <v>28.312197032445699</v>
      </c>
      <c r="G4243">
        <v>27.508999584416799</v>
      </c>
      <c r="H4243">
        <v>50.4212036132812</v>
      </c>
      <c r="I4243">
        <v>28.0457066703522</v>
      </c>
      <c r="J4243">
        <v>29.919375821906399</v>
      </c>
      <c r="M4243">
        <v>16.6090393688836</v>
      </c>
    </row>
    <row r="4244" spans="1:13" x14ac:dyDescent="0.35">
      <c r="A4244" s="2">
        <v>44406.703587962962</v>
      </c>
      <c r="B4244" s="1">
        <v>44406.703587962962</v>
      </c>
      <c r="C4244">
        <v>45.896093189681103</v>
      </c>
      <c r="D4244">
        <v>29.617254474714699</v>
      </c>
      <c r="E4244">
        <v>51.687158633352297</v>
      </c>
      <c r="F4244">
        <v>28.312556352144298</v>
      </c>
      <c r="G4244">
        <v>27.5167381879229</v>
      </c>
      <c r="H4244">
        <v>50.41796875</v>
      </c>
      <c r="I4244">
        <v>28.049781753432601</v>
      </c>
      <c r="J4244">
        <v>29.923395206817201</v>
      </c>
      <c r="M4244">
        <v>15.3551079086029</v>
      </c>
    </row>
    <row r="4245" spans="1:13" x14ac:dyDescent="0.35">
      <c r="A4245" s="2">
        <v>44406.703599537039</v>
      </c>
      <c r="B4245" s="1">
        <v>44406.703599537039</v>
      </c>
      <c r="C4245">
        <v>45.896460912654</v>
      </c>
      <c r="D4245">
        <v>29.585841330958001</v>
      </c>
      <c r="E4245">
        <v>51.687494879406003</v>
      </c>
      <c r="F4245">
        <v>28.320820705211599</v>
      </c>
      <c r="G4245">
        <v>27.5207451328213</v>
      </c>
      <c r="H4245">
        <v>50.4038696289062</v>
      </c>
      <c r="I4245">
        <v>28.050121343689302</v>
      </c>
      <c r="J4245">
        <v>29.912737746826298</v>
      </c>
      <c r="M4245">
        <v>19.390276358826601</v>
      </c>
    </row>
    <row r="4246" spans="1:13" x14ac:dyDescent="0.35">
      <c r="A4246" s="2">
        <v>44406.703611111108</v>
      </c>
      <c r="B4246" s="1">
        <v>44406.703611111108</v>
      </c>
      <c r="C4246">
        <v>45.911506910963297</v>
      </c>
      <c r="D4246">
        <v>29.566492416597999</v>
      </c>
      <c r="E4246">
        <v>51.687983964574997</v>
      </c>
      <c r="F4246">
        <v>28.325295868730301</v>
      </c>
      <c r="G4246">
        <v>27.524935601913501</v>
      </c>
      <c r="H4246">
        <v>50.425994873046797</v>
      </c>
      <c r="I4246">
        <v>28.050646164995101</v>
      </c>
      <c r="J4246">
        <v>29.9132249449973</v>
      </c>
      <c r="M4246">
        <v>6.0569746490816998</v>
      </c>
    </row>
    <row r="4247" spans="1:13" x14ac:dyDescent="0.35">
      <c r="A4247" s="2">
        <v>44406.703622685185</v>
      </c>
      <c r="B4247" s="1">
        <v>44406.703622685185</v>
      </c>
      <c r="C4247">
        <v>45.900934875491401</v>
      </c>
      <c r="D4247">
        <v>29.610596074883802</v>
      </c>
      <c r="E4247">
        <v>51.699141219993997</v>
      </c>
      <c r="F4247">
        <v>28.3217026717445</v>
      </c>
      <c r="G4247">
        <v>27.5179005078171</v>
      </c>
      <c r="H4247">
        <v>50.415496826171797</v>
      </c>
      <c r="I4247">
        <v>28.054690376233999</v>
      </c>
      <c r="J4247">
        <v>29.909905907457301</v>
      </c>
      <c r="M4247">
        <v>17.871564778815699</v>
      </c>
    </row>
    <row r="4248" spans="1:13" x14ac:dyDescent="0.35">
      <c r="A4248" s="2">
        <v>44406.703634259262</v>
      </c>
      <c r="B4248" s="1">
        <v>44406.703634259262</v>
      </c>
      <c r="C4248">
        <v>45.9050411153558</v>
      </c>
      <c r="D4248">
        <v>29.619067405361701</v>
      </c>
      <c r="E4248">
        <v>51.692416298919603</v>
      </c>
      <c r="F4248">
        <v>28.322257984005901</v>
      </c>
      <c r="G4248">
        <v>27.5220603895437</v>
      </c>
      <c r="H4248">
        <v>50.4051513671875</v>
      </c>
      <c r="I4248">
        <v>28.051479704716101</v>
      </c>
      <c r="J4248">
        <v>29.906708669459999</v>
      </c>
      <c r="M4248">
        <v>17.900459534195299</v>
      </c>
    </row>
    <row r="4249" spans="1:13" x14ac:dyDescent="0.35">
      <c r="A4249" s="2">
        <v>44406.703645833331</v>
      </c>
      <c r="B4249" s="1">
        <v>44406.703645833331</v>
      </c>
      <c r="C4249">
        <v>45.909177998801397</v>
      </c>
      <c r="D4249">
        <v>29.822280449705399</v>
      </c>
      <c r="E4249">
        <v>51.700149958155201</v>
      </c>
      <c r="F4249">
        <v>28.3267331475246</v>
      </c>
      <c r="G4249">
        <v>27.518909890883101</v>
      </c>
      <c r="H4249">
        <v>50.41650390625</v>
      </c>
      <c r="I4249">
        <v>28.066853881792198</v>
      </c>
      <c r="J4249">
        <v>29.903541881348399</v>
      </c>
      <c r="M4249">
        <v>9.9206132814130505</v>
      </c>
    </row>
    <row r="4250" spans="1:13" x14ac:dyDescent="0.35">
      <c r="A4250" s="2">
        <v>44406.703657407408</v>
      </c>
      <c r="B4250" s="1">
        <v>44406.703657407408</v>
      </c>
      <c r="C4250">
        <v>45.918892014002999</v>
      </c>
      <c r="D4250">
        <v>29.969984853874699</v>
      </c>
      <c r="E4250">
        <v>51.700715462881902</v>
      </c>
      <c r="F4250">
        <v>28.329330048982499</v>
      </c>
      <c r="G4250">
        <v>27.5287131415697</v>
      </c>
      <c r="H4250">
        <v>50.4134521484375</v>
      </c>
      <c r="I4250">
        <v>28.065603572210701</v>
      </c>
      <c r="J4250">
        <v>29.907804865344801</v>
      </c>
      <c r="M4250">
        <v>15.095154562780699</v>
      </c>
    </row>
    <row r="4251" spans="1:13" x14ac:dyDescent="0.35">
      <c r="A4251" s="2">
        <v>44406.703668981485</v>
      </c>
      <c r="B4251" s="1">
        <v>44406.703668981485</v>
      </c>
      <c r="C4251">
        <v>45.924898155894297</v>
      </c>
      <c r="D4251">
        <v>30.121611780716702</v>
      </c>
      <c r="E4251">
        <v>51.7049185385534</v>
      </c>
      <c r="F4251">
        <v>28.331926950440401</v>
      </c>
      <c r="G4251">
        <v>27.523773282019299</v>
      </c>
      <c r="H4251">
        <v>50.410430908203097</v>
      </c>
      <c r="I4251">
        <v>28.0717933764351</v>
      </c>
      <c r="J4251">
        <v>29.908383413172899</v>
      </c>
      <c r="M4251">
        <v>15.0793258286706</v>
      </c>
    </row>
    <row r="4252" spans="1:13" x14ac:dyDescent="0.35">
      <c r="A4252" s="2">
        <v>44406.703680555554</v>
      </c>
      <c r="B4252" s="1">
        <v>44406.703680555554</v>
      </c>
      <c r="C4252">
        <v>45.929035039339801</v>
      </c>
      <c r="D4252">
        <v>30.376476867312899</v>
      </c>
      <c r="E4252">
        <v>51.6945254787111</v>
      </c>
      <c r="F4252">
        <v>28.328497080590299</v>
      </c>
      <c r="G4252">
        <v>27.531603647622301</v>
      </c>
      <c r="H4252">
        <v>50.4072875976562</v>
      </c>
      <c r="I4252">
        <v>28.068551833075698</v>
      </c>
      <c r="J4252">
        <v>29.905186175175601</v>
      </c>
      <c r="M4252">
        <v>15.120180359260599</v>
      </c>
    </row>
    <row r="4253" spans="1:13" x14ac:dyDescent="0.35">
      <c r="A4253" s="2">
        <v>44406.703692129631</v>
      </c>
      <c r="B4253" s="1">
        <v>44406.703692129631</v>
      </c>
      <c r="C4253">
        <v>45.922109590016198</v>
      </c>
      <c r="D4253">
        <v>30.722581809017498</v>
      </c>
      <c r="E4253">
        <v>51.709320305074797</v>
      </c>
      <c r="F4253">
        <v>28.328856400288899</v>
      </c>
      <c r="G4253">
        <v>27.531970696009999</v>
      </c>
      <c r="H4253">
        <v>50.4148559570312</v>
      </c>
      <c r="I4253">
        <v>28.068891423332399</v>
      </c>
      <c r="J4253">
        <v>29.905521123918099</v>
      </c>
      <c r="M4253">
        <v>11.136260477616</v>
      </c>
    </row>
    <row r="4254" spans="1:13" x14ac:dyDescent="0.35">
      <c r="A4254" s="2">
        <v>44406.703703703701</v>
      </c>
      <c r="B4254" s="1">
        <v>44406.703703703701</v>
      </c>
      <c r="C4254">
        <v>45.940802174473703</v>
      </c>
      <c r="D4254">
        <v>30.7191537219758</v>
      </c>
      <c r="E4254">
        <v>51.709839958066901</v>
      </c>
      <c r="F4254">
        <v>28.325491861293099</v>
      </c>
      <c r="G4254">
        <v>27.532460093860202</v>
      </c>
      <c r="H4254">
        <v>50.397308349609297</v>
      </c>
      <c r="I4254">
        <v>28.080591851267801</v>
      </c>
      <c r="J4254">
        <v>29.913377194425799</v>
      </c>
      <c r="M4254">
        <v>20.337956667194401</v>
      </c>
    </row>
    <row r="4255" spans="1:13" x14ac:dyDescent="0.35">
      <c r="A4255" s="2">
        <v>44406.703715277778</v>
      </c>
      <c r="B4255" s="1">
        <v>44406.703715277778</v>
      </c>
      <c r="C4255">
        <v>45.937492667717301</v>
      </c>
      <c r="D4255">
        <v>30.628144603495201</v>
      </c>
      <c r="E4255">
        <v>51.710145636297597</v>
      </c>
      <c r="F4255">
        <v>28.3337235489333</v>
      </c>
      <c r="G4255">
        <v>27.536497626124198</v>
      </c>
      <c r="H4255">
        <v>50.415679931640597</v>
      </c>
      <c r="I4255">
        <v>28.088371555330401</v>
      </c>
      <c r="J4255">
        <v>29.9027197344348</v>
      </c>
      <c r="M4255">
        <v>7.1604985962585603</v>
      </c>
    </row>
    <row r="4256" spans="1:13" x14ac:dyDescent="0.35">
      <c r="A4256" s="2">
        <v>44406.703726851854</v>
      </c>
      <c r="B4256" s="1">
        <v>44406.703726851854</v>
      </c>
      <c r="C4256">
        <v>45.937982965014598</v>
      </c>
      <c r="D4256">
        <v>30.410098490221301</v>
      </c>
      <c r="E4256">
        <v>51.707058286167999</v>
      </c>
      <c r="F4256">
        <v>28.334246195767602</v>
      </c>
      <c r="G4256">
        <v>27.533316540097999</v>
      </c>
      <c r="H4256">
        <v>50.412567138671797</v>
      </c>
      <c r="I4256">
        <v>28.081425390988802</v>
      </c>
      <c r="J4256">
        <v>29.899552946323201</v>
      </c>
      <c r="M4256">
        <v>14.882413508218001</v>
      </c>
    </row>
    <row r="4257" spans="1:13" x14ac:dyDescent="0.35">
      <c r="A4257" s="2">
        <v>44406.703738425924</v>
      </c>
      <c r="B4257" s="1">
        <v>44406.703738425924</v>
      </c>
      <c r="C4257">
        <v>45.923794986975501</v>
      </c>
      <c r="D4257">
        <v>30.4065055913027</v>
      </c>
      <c r="E4257">
        <v>51.703787529099998</v>
      </c>
      <c r="F4257">
        <v>28.322813296267402</v>
      </c>
      <c r="G4257">
        <v>27.5226415494908</v>
      </c>
      <c r="H4257">
        <v>50.4129028320312</v>
      </c>
      <c r="I4257">
        <v>28.085531345910699</v>
      </c>
      <c r="J4257">
        <v>29.892549472614899</v>
      </c>
      <c r="M4257">
        <v>13.596299680631599</v>
      </c>
    </row>
    <row r="4258" spans="1:13" x14ac:dyDescent="0.35">
      <c r="A4258" s="2">
        <v>44406.703750000001</v>
      </c>
      <c r="B4258" s="1">
        <v>44406.703750000001</v>
      </c>
      <c r="C4258">
        <v>45.9279012268399</v>
      </c>
      <c r="D4258">
        <v>30.379212744471101</v>
      </c>
      <c r="E4258">
        <v>51.704276614268998</v>
      </c>
      <c r="F4258">
        <v>28.311511058475698</v>
      </c>
      <c r="G4258">
        <v>27.519429876098901</v>
      </c>
      <c r="H4258">
        <v>50.4133911132812</v>
      </c>
      <c r="I4258">
        <v>28.082289802551301</v>
      </c>
      <c r="J4258">
        <v>29.885698248335</v>
      </c>
      <c r="M4258">
        <v>13.494184804662099</v>
      </c>
    </row>
    <row r="4259" spans="1:13" x14ac:dyDescent="0.35">
      <c r="A4259" s="2">
        <v>44406.703761574077</v>
      </c>
      <c r="B4259" s="1">
        <v>44406.703761574077</v>
      </c>
      <c r="C4259">
        <v>45.930475287650502</v>
      </c>
      <c r="D4259">
        <v>30.242913322190301</v>
      </c>
      <c r="E4259">
        <v>51.712224248266097</v>
      </c>
      <c r="F4259">
        <v>28.330032355666098</v>
      </c>
      <c r="G4259">
        <v>27.5293860636137</v>
      </c>
      <c r="H4259">
        <v>50.406890869140597</v>
      </c>
      <c r="I4259">
        <v>28.083046162668499</v>
      </c>
      <c r="J4259">
        <v>29.888286488618501</v>
      </c>
      <c r="M4259">
        <v>16.044277584894601</v>
      </c>
    </row>
    <row r="4260" spans="1:13" x14ac:dyDescent="0.35">
      <c r="A4260" s="2">
        <v>44406.703773148147</v>
      </c>
      <c r="B4260" s="1">
        <v>44406.703773148147</v>
      </c>
      <c r="C4260">
        <v>45.932865486974599</v>
      </c>
      <c r="D4260">
        <v>30.221718514807801</v>
      </c>
      <c r="E4260">
        <v>51.709198033782599</v>
      </c>
      <c r="F4260">
        <v>28.316900853954401</v>
      </c>
      <c r="G4260">
        <v>27.520775720186901</v>
      </c>
      <c r="H4260">
        <v>50.411102294921797</v>
      </c>
      <c r="I4260">
        <v>28.087352784560299</v>
      </c>
      <c r="J4260">
        <v>29.879699620854399</v>
      </c>
      <c r="M4260">
        <v>12.1010378372975</v>
      </c>
    </row>
    <row r="4261" spans="1:13" x14ac:dyDescent="0.35">
      <c r="A4261" s="2">
        <v>44406.703784722224</v>
      </c>
      <c r="B4261" s="1">
        <v>44406.703784722224</v>
      </c>
      <c r="C4261">
        <v>45.922446669408103</v>
      </c>
      <c r="D4261">
        <v>30.079222165951801</v>
      </c>
      <c r="E4261">
        <v>51.713324689896403</v>
      </c>
      <c r="F4261">
        <v>28.3253285341574</v>
      </c>
      <c r="G4261">
        <v>27.5286672605212</v>
      </c>
      <c r="H4261">
        <v>50.4152221679687</v>
      </c>
      <c r="I4261">
        <v>28.0879084777076</v>
      </c>
      <c r="J4261">
        <v>29.8765328327428</v>
      </c>
      <c r="M4261">
        <v>12.042954278160799</v>
      </c>
    </row>
    <row r="4262" spans="1:13" x14ac:dyDescent="0.35">
      <c r="A4262" s="2">
        <v>44406.703796296293</v>
      </c>
      <c r="B4262" s="1">
        <v>44406.703796296293</v>
      </c>
      <c r="C4262">
        <v>45.9302301390019</v>
      </c>
      <c r="D4262">
        <v>29.976379554702401</v>
      </c>
      <c r="E4262">
        <v>51.717420778187197</v>
      </c>
      <c r="F4262">
        <v>28.321898664307302</v>
      </c>
      <c r="G4262">
        <v>27.5254555871294</v>
      </c>
      <c r="H4262">
        <v>50.419281005859297</v>
      </c>
      <c r="I4262">
        <v>28.106987275765899</v>
      </c>
      <c r="J4262">
        <v>29.884358453364701</v>
      </c>
      <c r="M4262">
        <v>11.974219006937499</v>
      </c>
    </row>
    <row r="4263" spans="1:13" x14ac:dyDescent="0.35">
      <c r="A4263" s="2">
        <v>44406.70380787037</v>
      </c>
      <c r="B4263" s="1">
        <v>44406.70380787037</v>
      </c>
      <c r="C4263">
        <v>45.938013608595597</v>
      </c>
      <c r="D4263">
        <v>29.933231805303201</v>
      </c>
      <c r="E4263">
        <v>51.717909863356297</v>
      </c>
      <c r="F4263">
        <v>28.326406493253099</v>
      </c>
      <c r="G4263">
        <v>27.5259755723452</v>
      </c>
      <c r="H4263">
        <v>50.4197998046875</v>
      </c>
      <c r="I4263">
        <v>28.092600997618401</v>
      </c>
      <c r="J4263">
        <v>29.884876101421401</v>
      </c>
      <c r="M4263">
        <v>13.1988325447221</v>
      </c>
    </row>
    <row r="4264" spans="1:13" x14ac:dyDescent="0.35">
      <c r="A4264" s="2">
        <v>44406.703819444447</v>
      </c>
      <c r="B4264" s="1">
        <v>44406.703819444447</v>
      </c>
      <c r="C4264">
        <v>45.934704101839202</v>
      </c>
      <c r="D4264">
        <v>29.873998416708599</v>
      </c>
      <c r="E4264">
        <v>51.7182155415869</v>
      </c>
      <c r="F4264">
        <v>28.3306856642089</v>
      </c>
      <c r="G4264">
        <v>27.533653001120001</v>
      </c>
      <c r="H4264">
        <v>50.4201049804687</v>
      </c>
      <c r="I4264">
        <v>28.096676080698799</v>
      </c>
      <c r="J4264">
        <v>29.8741881915448</v>
      </c>
      <c r="M4264">
        <v>13.2299156436905</v>
      </c>
    </row>
    <row r="4265" spans="1:13" x14ac:dyDescent="0.35">
      <c r="A4265" s="2">
        <v>44406.703831018516</v>
      </c>
      <c r="B4265" s="1">
        <v>44406.703831018516</v>
      </c>
      <c r="C4265">
        <v>45.927931870420998</v>
      </c>
      <c r="D4265">
        <v>29.834806152357501</v>
      </c>
      <c r="E4265">
        <v>51.729556203944298</v>
      </c>
      <c r="F4265">
        <v>28.331240976470401</v>
      </c>
      <c r="G4265">
        <v>27.530502502459399</v>
      </c>
      <c r="H4265">
        <v>50.4205932617187</v>
      </c>
      <c r="I4265">
        <v>28.1009055229868</v>
      </c>
      <c r="J4265">
        <v>29.8820442620524</v>
      </c>
      <c r="M4265">
        <v>13.116107377273799</v>
      </c>
    </row>
    <row r="4266" spans="1:13" x14ac:dyDescent="0.35">
      <c r="A4266" s="2">
        <v>44406.703842592593</v>
      </c>
      <c r="B4266" s="1">
        <v>44406.703842592593</v>
      </c>
      <c r="C4266">
        <v>45.931915535961103</v>
      </c>
      <c r="D4266">
        <v>29.6881235818256</v>
      </c>
      <c r="E4266">
        <v>51.733530020942801</v>
      </c>
      <c r="F4266">
        <v>28.331600296168901</v>
      </c>
      <c r="G4266">
        <v>27.534540034723499</v>
      </c>
      <c r="H4266">
        <v>50.4173583984375</v>
      </c>
      <c r="I4266">
        <v>28.1012451132435</v>
      </c>
      <c r="J4266">
        <v>29.875040788343998</v>
      </c>
      <c r="M4266">
        <v>14.451879643184</v>
      </c>
    </row>
    <row r="4267" spans="1:13" x14ac:dyDescent="0.35">
      <c r="A4267" s="2">
        <v>44406.70385416667</v>
      </c>
      <c r="B4267" s="1">
        <v>44406.70385416667</v>
      </c>
      <c r="C4267">
        <v>45.9396990055549</v>
      </c>
      <c r="D4267">
        <v>29.736347537036401</v>
      </c>
      <c r="E4267">
        <v>51.734049673934898</v>
      </c>
      <c r="F4267">
        <v>28.332155608430401</v>
      </c>
      <c r="G4267">
        <v>27.527688464820798</v>
      </c>
      <c r="H4267">
        <v>50.4214477539062</v>
      </c>
      <c r="I4267">
        <v>28.112945541178899</v>
      </c>
      <c r="J4267">
        <v>29.882896858851598</v>
      </c>
      <c r="M4267">
        <v>11.727144906149499</v>
      </c>
    </row>
    <row r="4268" spans="1:13" x14ac:dyDescent="0.35">
      <c r="A4268" s="2">
        <v>44406.703865740739</v>
      </c>
      <c r="B4268" s="1">
        <v>44406.703865740739</v>
      </c>
      <c r="C4268">
        <v>45.945797078189401</v>
      </c>
      <c r="D4268">
        <v>29.776808852840499</v>
      </c>
      <c r="E4268">
        <v>51.729265809625097</v>
      </c>
      <c r="F4268">
        <v>28.340713950342</v>
      </c>
      <c r="G4268">
        <v>27.543058616053301</v>
      </c>
      <c r="H4268">
        <v>50.4202880859375</v>
      </c>
      <c r="I4268">
        <v>28.111726103439</v>
      </c>
      <c r="J4268">
        <v>29.879882320168502</v>
      </c>
      <c r="M4268">
        <v>13.586232207377099</v>
      </c>
    </row>
    <row r="4269" spans="1:13" x14ac:dyDescent="0.35">
      <c r="A4269" s="2">
        <v>44406.703877314816</v>
      </c>
      <c r="B4269" s="1">
        <v>44406.703877314816</v>
      </c>
      <c r="C4269">
        <v>45.955572380553299</v>
      </c>
      <c r="D4269">
        <v>29.797426818653399</v>
      </c>
      <c r="E4269">
        <v>51.731726519381901</v>
      </c>
      <c r="F4269">
        <v>28.337512738481902</v>
      </c>
      <c r="G4269">
        <v>27.547447903022199</v>
      </c>
      <c r="H4269">
        <v>50.426361083984297</v>
      </c>
      <c r="I4269">
        <v>28.1180085231879</v>
      </c>
      <c r="J4269">
        <v>29.880552217653602</v>
      </c>
      <c r="M4269">
        <v>10.870050365283401</v>
      </c>
    </row>
    <row r="4270" spans="1:13" x14ac:dyDescent="0.35">
      <c r="A4270" s="2">
        <v>44406.703888888886</v>
      </c>
      <c r="B4270" s="1">
        <v>44406.703888888886</v>
      </c>
      <c r="C4270">
        <v>45.945000345081397</v>
      </c>
      <c r="D4270">
        <v>29.797789404782801</v>
      </c>
      <c r="E4270">
        <v>51.742914342623898</v>
      </c>
      <c r="F4270">
        <v>28.341824574864901</v>
      </c>
      <c r="G4270">
        <v>27.540412808925701</v>
      </c>
      <c r="H4270">
        <v>50.4375610351562</v>
      </c>
      <c r="I4270">
        <v>28.1183789852861</v>
      </c>
      <c r="J4270">
        <v>29.880917616281899</v>
      </c>
      <c r="M4270">
        <v>8.8483158593953899</v>
      </c>
    </row>
    <row r="4271" spans="1:13" x14ac:dyDescent="0.35">
      <c r="A4271" s="2">
        <v>44406.703900462962</v>
      </c>
      <c r="B4271" s="1">
        <v>44406.703900462962</v>
      </c>
      <c r="C4271">
        <v>45.949106584945802</v>
      </c>
      <c r="D4271">
        <v>29.762552625479799</v>
      </c>
      <c r="E4271">
        <v>51.7325518506047</v>
      </c>
      <c r="F4271">
        <v>28.3423472216991</v>
      </c>
      <c r="G4271">
        <v>27.5409022067759</v>
      </c>
      <c r="H4271">
        <v>50.427215576171797</v>
      </c>
      <c r="I4271">
        <v>28.137457783344399</v>
      </c>
      <c r="J4271">
        <v>29.8814048144529</v>
      </c>
      <c r="M4271">
        <v>16.676748949896801</v>
      </c>
    </row>
    <row r="4272" spans="1:13" x14ac:dyDescent="0.35">
      <c r="A4272" s="2">
        <v>44406.703912037039</v>
      </c>
      <c r="B4272" s="1">
        <v>44406.703912037039</v>
      </c>
      <c r="C4272">
        <v>45.956920698120697</v>
      </c>
      <c r="D4272">
        <v>29.719404876080599</v>
      </c>
      <c r="E4272">
        <v>51.736678506718597</v>
      </c>
      <c r="F4272">
        <v>28.342902533960601</v>
      </c>
      <c r="G4272">
        <v>27.545123263233801</v>
      </c>
      <c r="H4272">
        <v>50.420501708984297</v>
      </c>
      <c r="I4272">
        <v>28.104486656602901</v>
      </c>
      <c r="J4272">
        <v>29.8782380263413</v>
      </c>
      <c r="M4272">
        <v>15.4094345393327</v>
      </c>
    </row>
    <row r="4273" spans="1:13" x14ac:dyDescent="0.35">
      <c r="A4273" s="2">
        <v>44406.703923611109</v>
      </c>
      <c r="B4273" s="1">
        <v>44406.703923611109</v>
      </c>
      <c r="C4273">
        <v>45.953764409269702</v>
      </c>
      <c r="D4273">
        <v>29.723887759135099</v>
      </c>
      <c r="E4273">
        <v>51.737137024064502</v>
      </c>
      <c r="F4273">
        <v>28.335552812853301</v>
      </c>
      <c r="G4273">
        <v>27.5455820737183</v>
      </c>
      <c r="H4273">
        <v>50.424560546875</v>
      </c>
      <c r="I4273">
        <v>28.1273318193264</v>
      </c>
      <c r="J4273">
        <v>29.875040788343998</v>
      </c>
      <c r="M4273">
        <v>11.444715351346</v>
      </c>
    </row>
    <row r="4274" spans="1:13" x14ac:dyDescent="0.35">
      <c r="A4274" s="2">
        <v>44406.703935185185</v>
      </c>
      <c r="B4274" s="1">
        <v>44406.703935185185</v>
      </c>
      <c r="C4274">
        <v>45.961364017377001</v>
      </c>
      <c r="D4274">
        <v>29.7282387926879</v>
      </c>
      <c r="E4274">
        <v>51.741110841063097</v>
      </c>
      <c r="F4274">
        <v>28.347737017177799</v>
      </c>
      <c r="G4274">
        <v>27.545918534740299</v>
      </c>
      <c r="H4274">
        <v>50.4176635742187</v>
      </c>
      <c r="I4274">
        <v>28.135111523389</v>
      </c>
      <c r="J4274">
        <v>29.879060173254899</v>
      </c>
      <c r="M4274">
        <v>15.4250273682387</v>
      </c>
    </row>
    <row r="4275" spans="1:13" x14ac:dyDescent="0.35">
      <c r="A4275" s="2">
        <v>44406.703946759262</v>
      </c>
      <c r="B4275" s="1">
        <v>44406.703946759262</v>
      </c>
      <c r="C4275">
        <v>45.958238372106997</v>
      </c>
      <c r="D4275">
        <v>29.7208552205982</v>
      </c>
      <c r="E4275">
        <v>51.737962355287301</v>
      </c>
      <c r="F4275">
        <v>28.3482923294393</v>
      </c>
      <c r="G4275">
        <v>27.5427680360797</v>
      </c>
      <c r="H4275">
        <v>50.414581298828097</v>
      </c>
      <c r="I4275">
        <v>28.120756117083001</v>
      </c>
      <c r="J4275">
        <v>29.8722393988607</v>
      </c>
      <c r="M4275">
        <v>14.0488333142914</v>
      </c>
    </row>
    <row r="4276" spans="1:13" x14ac:dyDescent="0.35">
      <c r="A4276" s="2">
        <v>44406.703958333332</v>
      </c>
      <c r="B4276" s="1">
        <v>44406.703958333332</v>
      </c>
      <c r="C4276">
        <v>45.954928865350603</v>
      </c>
      <c r="D4276">
        <v>29.7450496041421</v>
      </c>
      <c r="E4276">
        <v>51.741936172285797</v>
      </c>
      <c r="F4276">
        <v>28.336826764511901</v>
      </c>
      <c r="G4276">
        <v>27.550476052220201</v>
      </c>
      <c r="H4276">
        <v>50.4149169921875</v>
      </c>
      <c r="I4276">
        <v>28.121095707339698</v>
      </c>
      <c r="J4276">
        <v>29.872574347603301</v>
      </c>
      <c r="M4276">
        <v>12.774279273190899</v>
      </c>
    </row>
    <row r="4277" spans="1:13" x14ac:dyDescent="0.35">
      <c r="A4277" s="2">
        <v>44406.703969907408</v>
      </c>
      <c r="B4277" s="1">
        <v>44406.703969907408</v>
      </c>
      <c r="C4277">
        <v>45.966604069741301</v>
      </c>
      <c r="D4277">
        <v>29.7418852161037</v>
      </c>
      <c r="E4277">
        <v>51.7372592953568</v>
      </c>
      <c r="F4277">
        <v>28.3494519521029</v>
      </c>
      <c r="G4277">
        <v>27.551240736361098</v>
      </c>
      <c r="H4277">
        <v>50.415664672851499</v>
      </c>
      <c r="I4277">
        <v>28.131159927674702</v>
      </c>
      <c r="J4277">
        <v>29.871478151718499</v>
      </c>
      <c r="M4277">
        <v>12.5755541867535</v>
      </c>
    </row>
    <row r="4278" spans="1:13" x14ac:dyDescent="0.35">
      <c r="A4278" s="2">
        <v>44406.703981481478</v>
      </c>
      <c r="B4278" s="1">
        <v>44406.703981481478</v>
      </c>
      <c r="C4278">
        <v>45.963692929538901</v>
      </c>
      <c r="D4278">
        <v>29.7109005832273</v>
      </c>
      <c r="E4278">
        <v>51.739765856848202</v>
      </c>
      <c r="F4278">
        <v>28.3462997383835</v>
      </c>
      <c r="G4278">
        <v>27.551974833136399</v>
      </c>
      <c r="H4278">
        <v>50.4163818359375</v>
      </c>
      <c r="I4278">
        <v>28.130048541379999</v>
      </c>
      <c r="J4278">
        <v>29.8703819558337</v>
      </c>
      <c r="M4278">
        <v>12.5362487472556</v>
      </c>
    </row>
    <row r="4279" spans="1:13" x14ac:dyDescent="0.35">
      <c r="A4279" s="2">
        <v>44406.703993055555</v>
      </c>
      <c r="B4279" s="1">
        <v>44406.703993055555</v>
      </c>
      <c r="C4279">
        <v>45.9567368366342</v>
      </c>
      <c r="D4279">
        <v>29.691386856990199</v>
      </c>
      <c r="E4279">
        <v>51.732888096658399</v>
      </c>
      <c r="F4279">
        <v>28.338786690140498</v>
      </c>
      <c r="G4279">
        <v>27.544939739039901</v>
      </c>
      <c r="H4279">
        <v>50.4202880859375</v>
      </c>
      <c r="I4279">
        <v>28.1303881316367</v>
      </c>
      <c r="J4279">
        <v>29.867062918293701</v>
      </c>
      <c r="M4279">
        <v>11.3006694181484</v>
      </c>
    </row>
    <row r="4280" spans="1:13" x14ac:dyDescent="0.35">
      <c r="A4280" s="2">
        <v>44406.704004629632</v>
      </c>
      <c r="B4280" s="1">
        <v>44406.704004629632</v>
      </c>
      <c r="C4280">
        <v>45.964550949809102</v>
      </c>
      <c r="D4280">
        <v>29.652194592639098</v>
      </c>
      <c r="E4280">
        <v>51.722525604639202</v>
      </c>
      <c r="F4280">
        <v>28.335389485717599</v>
      </c>
      <c r="G4280">
        <v>27.541758653013702</v>
      </c>
      <c r="H4280">
        <v>50.4063720703125</v>
      </c>
      <c r="I4280">
        <v>28.1383530667485</v>
      </c>
      <c r="J4280">
        <v>29.863926580067801</v>
      </c>
      <c r="M4280">
        <v>17.835237707125401</v>
      </c>
    </row>
    <row r="4281" spans="1:13" x14ac:dyDescent="0.35">
      <c r="A4281" s="2">
        <v>44406.704016203701</v>
      </c>
      <c r="B4281" s="1">
        <v>44406.704016203701</v>
      </c>
      <c r="C4281">
        <v>45.965041247106299</v>
      </c>
      <c r="D4281">
        <v>29.561317323660099</v>
      </c>
      <c r="E4281">
        <v>51.723045257631298</v>
      </c>
      <c r="F4281">
        <v>28.343817165920601</v>
      </c>
      <c r="G4281">
        <v>27.553320677224399</v>
      </c>
      <c r="H4281">
        <v>50.410491943359297</v>
      </c>
      <c r="I4281">
        <v>28.127671409583101</v>
      </c>
      <c r="J4281">
        <v>29.8606988921848</v>
      </c>
      <c r="M4281">
        <v>11.2595373463457</v>
      </c>
    </row>
    <row r="4282" spans="1:13" x14ac:dyDescent="0.35">
      <c r="A4282" s="2">
        <v>44406.704027777778</v>
      </c>
      <c r="B4282" s="1">
        <v>44406.704027777778</v>
      </c>
      <c r="C4282">
        <v>45.968994269065398</v>
      </c>
      <c r="D4282">
        <v>29.478252137651001</v>
      </c>
      <c r="E4282">
        <v>51.719774500563297</v>
      </c>
      <c r="F4282">
        <v>28.352048853560799</v>
      </c>
      <c r="G4282">
        <v>27.549986654369999</v>
      </c>
      <c r="H4282">
        <v>50.4000244140625</v>
      </c>
      <c r="I4282">
        <v>28.131746492663499</v>
      </c>
      <c r="J4282">
        <v>29.853725868362101</v>
      </c>
      <c r="M4282">
        <v>16.590293476550201</v>
      </c>
    </row>
    <row r="4283" spans="1:13" x14ac:dyDescent="0.35">
      <c r="A4283" s="2">
        <v>44406.704039351855</v>
      </c>
      <c r="B4283" s="1">
        <v>44406.704039351855</v>
      </c>
      <c r="C4283">
        <v>45.973161796092</v>
      </c>
      <c r="D4283">
        <v>29.490744877927799</v>
      </c>
      <c r="E4283">
        <v>51.727508159798901</v>
      </c>
      <c r="F4283">
        <v>28.3526041658222</v>
      </c>
      <c r="G4283">
        <v>27.5541771234622</v>
      </c>
      <c r="H4283">
        <v>50.4041137695312</v>
      </c>
      <c r="I4283">
        <v>28.1397114277753</v>
      </c>
      <c r="J4283">
        <v>29.872574347603301</v>
      </c>
      <c r="M4283">
        <v>11.266543358954699</v>
      </c>
    </row>
    <row r="4284" spans="1:13" x14ac:dyDescent="0.35">
      <c r="A4284" s="2">
        <v>44406.704050925924</v>
      </c>
      <c r="B4284" s="1">
        <v>44406.704050925924</v>
      </c>
      <c r="C4284">
        <v>45.966358921092699</v>
      </c>
      <c r="D4284">
        <v>29.658160782586599</v>
      </c>
      <c r="E4284">
        <v>51.713508096834801</v>
      </c>
      <c r="F4284">
        <v>28.345221779287801</v>
      </c>
      <c r="G4284">
        <v>27.543593894951901</v>
      </c>
      <c r="H4284">
        <v>50.397369384765597</v>
      </c>
      <c r="I4284">
        <v>28.136500756257401</v>
      </c>
      <c r="J4284">
        <v>29.858384700872499</v>
      </c>
      <c r="M4284">
        <v>15.203207114303</v>
      </c>
    </row>
    <row r="4285" spans="1:13" x14ac:dyDescent="0.35">
      <c r="A4285" s="2">
        <v>44406.704062500001</v>
      </c>
      <c r="B4285" s="1">
        <v>44406.704062500001</v>
      </c>
      <c r="C4285">
        <v>45.955940103526203</v>
      </c>
      <c r="D4285">
        <v>29.710373185220899</v>
      </c>
      <c r="E4285">
        <v>51.717634752948697</v>
      </c>
      <c r="F4285">
        <v>28.326079838981698</v>
      </c>
      <c r="G4285">
        <v>27.5367423250493</v>
      </c>
      <c r="H4285">
        <v>50.3870239257812</v>
      </c>
      <c r="I4285">
        <v>28.129554591915699</v>
      </c>
      <c r="J4285">
        <v>29.851563926478299</v>
      </c>
      <c r="M4285">
        <v>16.583320662640201</v>
      </c>
    </row>
    <row r="4286" spans="1:13" x14ac:dyDescent="0.35">
      <c r="A4286" s="2">
        <v>44406.704074074078</v>
      </c>
      <c r="B4286" s="1">
        <v>44406.704074074078</v>
      </c>
      <c r="C4286">
        <v>45.958422233593502</v>
      </c>
      <c r="D4286">
        <v>29.826367784255002</v>
      </c>
      <c r="E4286">
        <v>51.712896740373502</v>
      </c>
      <c r="F4286">
        <v>28.354384431601499</v>
      </c>
      <c r="G4286">
        <v>27.555874722255101</v>
      </c>
      <c r="H4286">
        <v>50.3895263671875</v>
      </c>
      <c r="I4286">
        <v>28.143261689549899</v>
      </c>
      <c r="J4286">
        <v>29.854060817104699</v>
      </c>
      <c r="M4286">
        <v>11.894645639290699</v>
      </c>
    </row>
    <row r="4287" spans="1:13" x14ac:dyDescent="0.35">
      <c r="A4287" s="2">
        <v>44406.704085648147</v>
      </c>
      <c r="B4287" s="1">
        <v>44406.704085648147</v>
      </c>
      <c r="C4287">
        <v>45.964550949809102</v>
      </c>
      <c r="D4287">
        <v>29.942329420913801</v>
      </c>
      <c r="E4287">
        <v>51.711735163097003</v>
      </c>
      <c r="F4287">
        <v>28.3472470357707</v>
      </c>
      <c r="G4287">
        <v>27.5528618667398</v>
      </c>
      <c r="H4287">
        <v>50.3955688476562</v>
      </c>
      <c r="I4287">
        <v>28.142088559572201</v>
      </c>
      <c r="J4287">
        <v>29.852903721448499</v>
      </c>
      <c r="M4287">
        <v>10.509653694909799</v>
      </c>
    </row>
    <row r="4288" spans="1:13" x14ac:dyDescent="0.35">
      <c r="A4288" s="2">
        <v>44406.704097222224</v>
      </c>
      <c r="B4288" s="1">
        <v>44406.704097222224</v>
      </c>
      <c r="C4288">
        <v>45.961394660958099</v>
      </c>
      <c r="D4288">
        <v>29.895160261715699</v>
      </c>
      <c r="E4288">
        <v>51.715800683564702</v>
      </c>
      <c r="F4288">
        <v>28.335944797979</v>
      </c>
      <c r="G4288">
        <v>27.549650193348</v>
      </c>
      <c r="H4288">
        <v>50.38525390625</v>
      </c>
      <c r="I4288">
        <v>28.142582509036501</v>
      </c>
      <c r="J4288">
        <v>29.8497064834513</v>
      </c>
      <c r="M4288">
        <v>16.476098712235601</v>
      </c>
    </row>
    <row r="4289" spans="1:13" x14ac:dyDescent="0.35">
      <c r="A4289" s="2">
        <v>44406.704108796293</v>
      </c>
      <c r="B4289" s="1">
        <v>44406.704108796293</v>
      </c>
      <c r="C4289">
        <v>45.969024912646397</v>
      </c>
      <c r="D4289">
        <v>29.8796349829021</v>
      </c>
      <c r="E4289">
        <v>51.708922923374999</v>
      </c>
      <c r="F4289">
        <v>28.344176485619201</v>
      </c>
      <c r="G4289">
        <v>27.546285583128</v>
      </c>
      <c r="H4289">
        <v>50.385589599609297</v>
      </c>
      <c r="I4289">
        <v>28.154097705922801</v>
      </c>
      <c r="J4289">
        <v>29.850041432193802</v>
      </c>
      <c r="M4289">
        <v>12.604206393538901</v>
      </c>
    </row>
    <row r="4290" spans="1:13" x14ac:dyDescent="0.35">
      <c r="A4290" s="2">
        <v>44406.70412037037</v>
      </c>
      <c r="B4290" s="1">
        <v>44406.70412037037</v>
      </c>
      <c r="C4290">
        <v>45.969668427849101</v>
      </c>
      <c r="D4290">
        <v>29.900236467527399</v>
      </c>
      <c r="E4290">
        <v>51.713202418604197</v>
      </c>
      <c r="F4290">
        <v>28.344895125016301</v>
      </c>
      <c r="G4290">
        <v>27.558031131532498</v>
      </c>
      <c r="H4290">
        <v>50.38623046875</v>
      </c>
      <c r="I4290">
        <v>28.158481507418401</v>
      </c>
      <c r="J4290">
        <v>29.850711329679001</v>
      </c>
      <c r="M4290">
        <v>12.448121206797101</v>
      </c>
    </row>
    <row r="4291" spans="1:13" x14ac:dyDescent="0.35">
      <c r="A4291" s="2">
        <v>44406.704131944447</v>
      </c>
      <c r="B4291" s="1">
        <v>44406.704131944447</v>
      </c>
      <c r="C4291">
        <v>45.970189368727397</v>
      </c>
      <c r="D4291">
        <v>29.8093921609238</v>
      </c>
      <c r="E4291">
        <v>51.710084500651497</v>
      </c>
      <c r="F4291">
        <v>28.349370288534999</v>
      </c>
      <c r="G4291">
        <v>27.558551116748301</v>
      </c>
      <c r="H4291">
        <v>50.38671875</v>
      </c>
      <c r="I4291">
        <v>28.1478307220946</v>
      </c>
      <c r="J4291">
        <v>29.851228977735701</v>
      </c>
      <c r="M4291">
        <v>12.458401876683199</v>
      </c>
    </row>
    <row r="4292" spans="1:13" x14ac:dyDescent="0.35">
      <c r="A4292" s="2">
        <v>44406.704143518517</v>
      </c>
      <c r="B4292" s="1">
        <v>44406.704143518517</v>
      </c>
      <c r="C4292">
        <v>45.970649022443602</v>
      </c>
      <c r="D4292">
        <v>29.746302174407401</v>
      </c>
      <c r="E4292">
        <v>51.714180588942298</v>
      </c>
      <c r="F4292">
        <v>28.353845452053601</v>
      </c>
      <c r="G4292">
        <v>27.5590405145985</v>
      </c>
      <c r="H4292">
        <v>50.379974365234297</v>
      </c>
      <c r="I4292">
        <v>28.166940391994402</v>
      </c>
      <c r="J4292">
        <v>29.859054598357599</v>
      </c>
      <c r="M4292">
        <v>15.101895685000301</v>
      </c>
    </row>
    <row r="4293" spans="1:13" x14ac:dyDescent="0.35">
      <c r="A4293" s="2">
        <v>44406.704155092593</v>
      </c>
      <c r="B4293" s="1">
        <v>44406.704155092593</v>
      </c>
      <c r="C4293">
        <v>45.9746326879837</v>
      </c>
      <c r="D4293">
        <v>29.718877478074202</v>
      </c>
      <c r="E4293">
        <v>51.7036652578077</v>
      </c>
      <c r="F4293">
        <v>28.3502522550679</v>
      </c>
      <c r="G4293">
        <v>27.552005420501999</v>
      </c>
      <c r="H4293">
        <v>50.3803100585937</v>
      </c>
      <c r="I4293">
        <v>28.1598398684452</v>
      </c>
      <c r="J4293">
        <v>29.8520511246493</v>
      </c>
      <c r="M4293">
        <v>12.5140510822146</v>
      </c>
    </row>
    <row r="4294" spans="1:13" x14ac:dyDescent="0.35">
      <c r="A4294" s="2">
        <v>44406.70416666667</v>
      </c>
      <c r="B4294" s="1">
        <v>44406.70416666667</v>
      </c>
      <c r="C4294">
        <v>45.971690904200202</v>
      </c>
      <c r="D4294">
        <v>29.652062743137499</v>
      </c>
      <c r="E4294">
        <v>51.715189327103403</v>
      </c>
      <c r="F4294">
        <v>28.351003559892199</v>
      </c>
      <c r="G4294">
        <v>27.5563794137881</v>
      </c>
      <c r="H4294">
        <v>50.3773803710937</v>
      </c>
      <c r="I4294">
        <v>28.1568144279764</v>
      </c>
      <c r="J4294">
        <v>29.845413049569199</v>
      </c>
      <c r="M4294">
        <v>13.6855348647355</v>
      </c>
    </row>
    <row r="4295" spans="1:13" x14ac:dyDescent="0.35">
      <c r="A4295" s="2">
        <v>44406.70417824074</v>
      </c>
      <c r="B4295" s="1">
        <v>44406.70417824074</v>
      </c>
      <c r="C4295">
        <v>45.970434517375999</v>
      </c>
      <c r="D4295">
        <v>29.622891040908101</v>
      </c>
      <c r="E4295">
        <v>51.7067220401143</v>
      </c>
      <c r="F4295">
        <v>28.355576719692301</v>
      </c>
      <c r="G4295">
        <v>27.558826403038999</v>
      </c>
      <c r="H4295">
        <v>50.386978149413999</v>
      </c>
      <c r="I4295">
        <v>28.166708853183</v>
      </c>
      <c r="J4295">
        <v>29.862510660383201</v>
      </c>
      <c r="M4295">
        <v>9.0271930047143893</v>
      </c>
    </row>
    <row r="4296" spans="1:13" x14ac:dyDescent="0.35">
      <c r="A4296" s="2">
        <v>44406.704189814816</v>
      </c>
      <c r="B4296" s="1">
        <v>44406.704189814816</v>
      </c>
      <c r="C4296">
        <v>45.9730392217676</v>
      </c>
      <c r="D4296">
        <v>29.558152935621699</v>
      </c>
      <c r="E4296">
        <v>51.709320305074797</v>
      </c>
      <c r="F4296">
        <v>28.356393355370798</v>
      </c>
      <c r="G4296">
        <v>27.5651274003602</v>
      </c>
      <c r="H4296">
        <v>50.4075927734375</v>
      </c>
      <c r="I4296">
        <v>28.1619082818269</v>
      </c>
      <c r="J4296">
        <v>29.8761369842288</v>
      </c>
      <c r="M4296">
        <v>4.7775943932926799</v>
      </c>
    </row>
    <row r="4297" spans="1:13" x14ac:dyDescent="0.35">
      <c r="A4297" s="2">
        <v>44406.704201388886</v>
      </c>
      <c r="B4297" s="1">
        <v>44406.704201388886</v>
      </c>
      <c r="C4297">
        <v>45.987901358590399</v>
      </c>
      <c r="D4297">
        <v>29.5028420696997</v>
      </c>
      <c r="E4297">
        <v>51.713202418604197</v>
      </c>
      <c r="F4297">
        <v>28.3606398608995</v>
      </c>
      <c r="G4297">
        <v>27.565402686650899</v>
      </c>
      <c r="H4297">
        <v>50.418701171875</v>
      </c>
      <c r="I4297">
        <v>28.177097227853899</v>
      </c>
      <c r="J4297">
        <v>29.8874338918192</v>
      </c>
      <c r="M4297">
        <v>8.0206358799768704</v>
      </c>
    </row>
    <row r="4298" spans="1:13" x14ac:dyDescent="0.35">
      <c r="A4298" s="2">
        <v>44406.704212962963</v>
      </c>
      <c r="B4298" s="1">
        <v>44406.704212962963</v>
      </c>
      <c r="C4298">
        <v>45.966573426160203</v>
      </c>
      <c r="D4298">
        <v>29.5193232574</v>
      </c>
      <c r="E4298">
        <v>51.702901062231099</v>
      </c>
      <c r="F4298">
        <v>28.3572753219037</v>
      </c>
      <c r="G4298">
        <v>27.565953259232401</v>
      </c>
      <c r="H4298">
        <v>50.415618896484297</v>
      </c>
      <c r="I4298">
        <v>28.177652921001201</v>
      </c>
      <c r="J4298">
        <v>29.884297553593299</v>
      </c>
      <c r="M4298">
        <v>13.1183906280997</v>
      </c>
    </row>
    <row r="4299" spans="1:13" x14ac:dyDescent="0.35">
      <c r="A4299" s="2">
        <v>44406.704224537039</v>
      </c>
      <c r="B4299" s="1">
        <v>44406.704224537039</v>
      </c>
      <c r="C4299">
        <v>45.9670637234575</v>
      </c>
      <c r="D4299">
        <v>29.488074925520301</v>
      </c>
      <c r="E4299">
        <v>51.706966582698797</v>
      </c>
      <c r="F4299">
        <v>28.353910782907899</v>
      </c>
      <c r="G4299">
        <v>27.562772173206099</v>
      </c>
      <c r="H4299">
        <v>50.416107177734297</v>
      </c>
      <c r="I4299">
        <v>28.159531150029999</v>
      </c>
      <c r="J4299">
        <v>29.8811307654817</v>
      </c>
      <c r="M4299">
        <v>11.787088742676</v>
      </c>
    </row>
    <row r="4300" spans="1:13" x14ac:dyDescent="0.35">
      <c r="A4300" s="2">
        <v>44406.704236111109</v>
      </c>
      <c r="B4300" s="1">
        <v>44406.704236111109</v>
      </c>
      <c r="C4300">
        <v>45.963938078187503</v>
      </c>
      <c r="D4300">
        <v>29.488602323526798</v>
      </c>
      <c r="E4300">
        <v>51.7038792325692</v>
      </c>
      <c r="F4300">
        <v>28.3465283963735</v>
      </c>
      <c r="G4300">
        <v>27.5595910871799</v>
      </c>
      <c r="H4300">
        <v>50.3985595703125</v>
      </c>
      <c r="I4300">
        <v>28.1563204785121</v>
      </c>
      <c r="J4300">
        <v>29.874279541201801</v>
      </c>
      <c r="M4300">
        <v>18.442861489888099</v>
      </c>
    </row>
    <row r="4301" spans="1:13" x14ac:dyDescent="0.35">
      <c r="A4301" s="2">
        <v>44406.704247685186</v>
      </c>
      <c r="B4301" s="1">
        <v>44406.704247685186</v>
      </c>
      <c r="C4301">
        <v>45.9717215477813</v>
      </c>
      <c r="D4301">
        <v>29.497106616380101</v>
      </c>
      <c r="E4301">
        <v>51.704398885561297</v>
      </c>
      <c r="F4301">
        <v>28.3589085932609</v>
      </c>
      <c r="G4301">
        <v>27.5637815562722</v>
      </c>
      <c r="H4301">
        <v>50.402679443359297</v>
      </c>
      <c r="I4301">
        <v>28.164285413623801</v>
      </c>
      <c r="J4301">
        <v>29.867458766807601</v>
      </c>
      <c r="M4301">
        <v>10.5622038854431</v>
      </c>
    </row>
    <row r="4302" spans="1:13" x14ac:dyDescent="0.35">
      <c r="A4302" s="2">
        <v>44406.704259259262</v>
      </c>
      <c r="B4302" s="1">
        <v>44406.704259259262</v>
      </c>
      <c r="C4302">
        <v>45.968534615349199</v>
      </c>
      <c r="D4302">
        <v>29.501589499434498</v>
      </c>
      <c r="E4302">
        <v>51.694005825719003</v>
      </c>
      <c r="F4302">
        <v>28.3515588721536</v>
      </c>
      <c r="G4302">
        <v>27.560569882880301</v>
      </c>
      <c r="H4302">
        <v>50.3959350585937</v>
      </c>
      <c r="I4302">
        <v>28.1573083774407</v>
      </c>
      <c r="J4302">
        <v>29.864261528810299</v>
      </c>
      <c r="M4302">
        <v>14.5098990627646</v>
      </c>
    </row>
    <row r="4303" spans="1:13" x14ac:dyDescent="0.35">
      <c r="A4303" s="2">
        <v>44406.704270833332</v>
      </c>
      <c r="B4303" s="1">
        <v>44406.704270833332</v>
      </c>
      <c r="C4303">
        <v>45.972702142375802</v>
      </c>
      <c r="D4303">
        <v>29.486261994873299</v>
      </c>
      <c r="E4303">
        <v>51.705346488076302</v>
      </c>
      <c r="F4303">
        <v>28.332384266420402</v>
      </c>
      <c r="G4303">
        <v>27.561089868096101</v>
      </c>
      <c r="H4303">
        <v>50.3964233398437</v>
      </c>
      <c r="I4303">
        <v>28.157833198746498</v>
      </c>
      <c r="J4303">
        <v>29.8574407544161</v>
      </c>
      <c r="M4303">
        <v>11.863741649773001</v>
      </c>
    </row>
    <row r="4304" spans="1:13" x14ac:dyDescent="0.35">
      <c r="A4304" s="2">
        <v>44406.704282407409</v>
      </c>
      <c r="B4304" s="1">
        <v>44406.704282407409</v>
      </c>
      <c r="C4304">
        <v>45.967814491193899</v>
      </c>
      <c r="D4304">
        <v>29.514708524843901</v>
      </c>
      <c r="E4304">
        <v>51.695106267349303</v>
      </c>
      <c r="F4304">
        <v>28.362583453814501</v>
      </c>
      <c r="G4304">
        <v>27.565387392968098</v>
      </c>
      <c r="H4304">
        <v>50.378982543945298</v>
      </c>
      <c r="I4304">
        <v>28.154730578673899</v>
      </c>
      <c r="J4304">
        <v>29.847011668567799</v>
      </c>
      <c r="M4304">
        <v>18.481805962184499</v>
      </c>
    </row>
    <row r="4305" spans="1:13" x14ac:dyDescent="0.35">
      <c r="A4305" s="2">
        <v>44406.704293981478</v>
      </c>
      <c r="B4305" s="1">
        <v>44406.704293981478</v>
      </c>
      <c r="C4305">
        <v>45.9740504599432</v>
      </c>
      <c r="D4305">
        <v>29.650645360995298</v>
      </c>
      <c r="E4305">
        <v>51.6994468982246</v>
      </c>
      <c r="F4305">
        <v>28.353551463209399</v>
      </c>
      <c r="G4305">
        <v>27.5772094097867</v>
      </c>
      <c r="H4305">
        <v>50.368927001953097</v>
      </c>
      <c r="I4305">
        <v>28.166662545420699</v>
      </c>
      <c r="J4305">
        <v>29.8404192683163</v>
      </c>
      <c r="M4305">
        <v>15.909926280515499</v>
      </c>
    </row>
    <row r="4306" spans="1:13" x14ac:dyDescent="0.35">
      <c r="A4306" s="2">
        <v>44406.704305555555</v>
      </c>
      <c r="B4306" s="1">
        <v>44406.704305555555</v>
      </c>
      <c r="C4306">
        <v>45.970863527511099</v>
      </c>
      <c r="D4306">
        <v>30.056544051676301</v>
      </c>
      <c r="E4306">
        <v>51.692691409327097</v>
      </c>
      <c r="F4306">
        <v>28.354041444616499</v>
      </c>
      <c r="G4306">
        <v>27.566626181276401</v>
      </c>
      <c r="H4306">
        <v>50.3765869140625</v>
      </c>
      <c r="I4306">
        <v>28.159685509237601</v>
      </c>
      <c r="J4306">
        <v>29.840906466487301</v>
      </c>
      <c r="M4306">
        <v>9.4105124335322294</v>
      </c>
    </row>
    <row r="4307" spans="1:13" x14ac:dyDescent="0.35">
      <c r="A4307" s="2">
        <v>44406.704317129632</v>
      </c>
      <c r="B4307" s="1">
        <v>44406.704317129632</v>
      </c>
      <c r="C4307">
        <v>45.975031054537702</v>
      </c>
      <c r="D4307">
        <v>31.094298516408202</v>
      </c>
      <c r="E4307">
        <v>51.689604059197499</v>
      </c>
      <c r="F4307">
        <v>28.3585492735623</v>
      </c>
      <c r="G4307">
        <v>27.567146166492201</v>
      </c>
      <c r="H4307">
        <v>50.359039306640597</v>
      </c>
      <c r="I4307">
        <v>28.178826050978898</v>
      </c>
      <c r="J4307">
        <v>29.845078100826601</v>
      </c>
      <c r="M4307">
        <v>18.648865267251502</v>
      </c>
    </row>
    <row r="4308" spans="1:13" x14ac:dyDescent="0.35">
      <c r="A4308" s="2">
        <v>44406.704328703701</v>
      </c>
      <c r="B4308" s="1">
        <v>44406.704328703701</v>
      </c>
      <c r="C4308">
        <v>45.9644283754848</v>
      </c>
      <c r="D4308">
        <v>31.468256665326098</v>
      </c>
      <c r="E4308">
        <v>51.686302734306402</v>
      </c>
      <c r="F4308">
        <v>28.3628611099452</v>
      </c>
      <c r="G4308">
        <v>27.567482627514199</v>
      </c>
      <c r="H4308">
        <v>50.348541259765597</v>
      </c>
      <c r="I4308">
        <v>28.1605807926416</v>
      </c>
      <c r="J4308">
        <v>29.838105077003998</v>
      </c>
      <c r="M4308">
        <v>16.205057910508501</v>
      </c>
    </row>
    <row r="4309" spans="1:13" x14ac:dyDescent="0.35">
      <c r="A4309" s="2">
        <v>44406.704340277778</v>
      </c>
      <c r="B4309" s="1">
        <v>44406.704340277778</v>
      </c>
      <c r="C4309">
        <v>45.972395706565003</v>
      </c>
      <c r="D4309">
        <v>31.5285778123089</v>
      </c>
      <c r="E4309">
        <v>51.687005794236903</v>
      </c>
      <c r="F4309">
        <v>28.367499600599601</v>
      </c>
      <c r="G4309">
        <v>27.575557692042299</v>
      </c>
      <c r="H4309">
        <v>50.345611572265597</v>
      </c>
      <c r="I4309">
        <v>28.157524480331301</v>
      </c>
      <c r="J4309">
        <v>29.838774974489102</v>
      </c>
      <c r="M4309">
        <v>13.4844074391844</v>
      </c>
    </row>
    <row r="4310" spans="1:13" x14ac:dyDescent="0.35">
      <c r="A4310" s="2">
        <v>44406.704351851855</v>
      </c>
      <c r="B4310" s="1">
        <v>44406.704351851855</v>
      </c>
      <c r="C4310">
        <v>45.972702142375802</v>
      </c>
      <c r="D4310">
        <v>31.4216478665099</v>
      </c>
      <c r="E4310">
        <v>51.680066898401101</v>
      </c>
      <c r="F4310">
        <v>28.363939069040999</v>
      </c>
      <c r="G4310">
        <v>27.5758635656987</v>
      </c>
      <c r="H4310">
        <v>50.3423461914062</v>
      </c>
      <c r="I4310">
        <v>28.172744298199799</v>
      </c>
      <c r="J4310">
        <v>29.8391099232317</v>
      </c>
      <c r="M4310">
        <v>13.610040043007601</v>
      </c>
    </row>
    <row r="4311" spans="1:13" x14ac:dyDescent="0.35">
      <c r="A4311" s="2">
        <v>44406.704363425924</v>
      </c>
      <c r="B4311" s="1">
        <v>44406.704363425924</v>
      </c>
      <c r="C4311">
        <v>45.95860609508</v>
      </c>
      <c r="D4311">
        <v>31.0962762589322</v>
      </c>
      <c r="E4311">
        <v>51.669673838558701</v>
      </c>
      <c r="F4311">
        <v>28.364461715875301</v>
      </c>
      <c r="G4311">
        <v>27.5689814084304</v>
      </c>
      <c r="H4311">
        <v>50.332000732421797</v>
      </c>
      <c r="I4311">
        <v>28.1657981338582</v>
      </c>
      <c r="J4311">
        <v>29.835912685234401</v>
      </c>
      <c r="M4311">
        <v>16.2466878645014</v>
      </c>
    </row>
    <row r="4312" spans="1:13" x14ac:dyDescent="0.35">
      <c r="A4312" s="2">
        <v>44406.704375000001</v>
      </c>
      <c r="B4312" s="1">
        <v>44406.704375000001</v>
      </c>
      <c r="C4312">
        <v>45.966236346768397</v>
      </c>
      <c r="D4312">
        <v>30.921806405937701</v>
      </c>
      <c r="E4312">
        <v>51.688106235867302</v>
      </c>
      <c r="F4312">
        <v>28.3726607380883</v>
      </c>
      <c r="G4312">
        <v>27.576689424570802</v>
      </c>
      <c r="H4312">
        <v>50.3395385742187</v>
      </c>
      <c r="I4312">
        <v>28.169873216938601</v>
      </c>
      <c r="J4312">
        <v>29.828909211526099</v>
      </c>
      <c r="M4312">
        <v>9.6921289098415802</v>
      </c>
    </row>
    <row r="4313" spans="1:13" x14ac:dyDescent="0.35">
      <c r="A4313" s="2">
        <v>44406.704386574071</v>
      </c>
      <c r="B4313" s="1">
        <v>44406.704386574071</v>
      </c>
      <c r="C4313">
        <v>45.972456993727199</v>
      </c>
      <c r="D4313">
        <v>30.803405553499299</v>
      </c>
      <c r="E4313">
        <v>51.674411851133897</v>
      </c>
      <c r="F4313">
        <v>28.3794061487934</v>
      </c>
      <c r="G4313">
        <v>27.584825663830198</v>
      </c>
      <c r="H4313">
        <v>50.338470458984297</v>
      </c>
      <c r="I4313">
        <v>28.165041773740999</v>
      </c>
      <c r="J4313">
        <v>29.8296704586683</v>
      </c>
      <c r="M4313">
        <v>12.7653536381143</v>
      </c>
    </row>
    <row r="4314" spans="1:13" x14ac:dyDescent="0.35">
      <c r="A4314" s="2">
        <v>44406.704398148147</v>
      </c>
      <c r="B4314" s="1">
        <v>44406.704398148147</v>
      </c>
      <c r="C4314">
        <v>45.964121939674001</v>
      </c>
      <c r="D4314">
        <v>30.692948633532499</v>
      </c>
      <c r="E4314">
        <v>51.664293901699203</v>
      </c>
      <c r="F4314">
        <v>28.3625017902467</v>
      </c>
      <c r="G4314">
        <v>27.567146166492201</v>
      </c>
      <c r="H4314">
        <v>50.3302001953125</v>
      </c>
      <c r="I4314">
        <v>28.1639766952086</v>
      </c>
      <c r="J4314">
        <v>29.8267777195279</v>
      </c>
      <c r="M4314">
        <v>15.421194148963201</v>
      </c>
    </row>
    <row r="4315" spans="1:13" x14ac:dyDescent="0.35">
      <c r="A4315" s="2">
        <v>44406.704409722224</v>
      </c>
      <c r="B4315" s="1">
        <v>44406.704409722224</v>
      </c>
      <c r="C4315">
        <v>45.975368133929599</v>
      </c>
      <c r="D4315">
        <v>30.554209995472</v>
      </c>
      <c r="E4315">
        <v>51.671874721819499</v>
      </c>
      <c r="F4315">
        <v>28.370733477886802</v>
      </c>
      <c r="G4315">
        <v>27.585957396358801</v>
      </c>
      <c r="H4315">
        <v>50.3341674804687</v>
      </c>
      <c r="I4315">
        <v>28.164316285465301</v>
      </c>
      <c r="J4315">
        <v>29.841789513172301</v>
      </c>
      <c r="M4315">
        <v>10.939945958845099</v>
      </c>
    </row>
    <row r="4316" spans="1:13" x14ac:dyDescent="0.35">
      <c r="A4316" s="2">
        <v>44406.704421296294</v>
      </c>
      <c r="B4316" s="1">
        <v>44406.704421296294</v>
      </c>
      <c r="C4316">
        <v>45.968442684606003</v>
      </c>
      <c r="D4316">
        <v>30.5307407841869</v>
      </c>
      <c r="E4316">
        <v>51.664996961629697</v>
      </c>
      <c r="F4316">
        <v>28.3711254630125</v>
      </c>
      <c r="G4316">
        <v>27.578922302262299</v>
      </c>
      <c r="H4316">
        <v>50.338104248046797</v>
      </c>
      <c r="I4316">
        <v>28.1720959895279</v>
      </c>
      <c r="J4316">
        <v>29.838470475632199</v>
      </c>
      <c r="M4316">
        <v>10.869792002129801</v>
      </c>
    </row>
    <row r="4317" spans="1:13" x14ac:dyDescent="0.35">
      <c r="A4317" s="2">
        <v>44406.704432870371</v>
      </c>
      <c r="B4317" s="1">
        <v>44406.704432870371</v>
      </c>
      <c r="C4317">
        <v>45.961639809606702</v>
      </c>
      <c r="D4317">
        <v>30.5511444945598</v>
      </c>
      <c r="E4317">
        <v>51.672669485219203</v>
      </c>
      <c r="F4317">
        <v>28.367695593162502</v>
      </c>
      <c r="G4317">
        <v>27.579381112746901</v>
      </c>
      <c r="H4317">
        <v>50.3277587890625</v>
      </c>
      <c r="I4317">
        <v>28.165149825186301</v>
      </c>
      <c r="J4317">
        <v>29.835273237634901</v>
      </c>
      <c r="M4317">
        <v>16.096518873472402</v>
      </c>
    </row>
    <row r="4318" spans="1:13" x14ac:dyDescent="0.35">
      <c r="A4318" s="2">
        <v>44406.704444444447</v>
      </c>
      <c r="B4318" s="1">
        <v>44406.704444444447</v>
      </c>
      <c r="C4318">
        <v>45.962160750484998</v>
      </c>
      <c r="D4318">
        <v>30.4285244580702</v>
      </c>
      <c r="E4318">
        <v>51.665944564144702</v>
      </c>
      <c r="F4318">
        <v>28.368250905423899</v>
      </c>
      <c r="G4318">
        <v>27.576200026720699</v>
      </c>
      <c r="H4318">
        <v>50.3390502929687</v>
      </c>
      <c r="I4318">
        <v>28.161939153668399</v>
      </c>
      <c r="J4318">
        <v>29.839444871974301</v>
      </c>
      <c r="M4318">
        <v>8.1471567254952593</v>
      </c>
    </row>
    <row r="4319" spans="1:13" x14ac:dyDescent="0.35">
      <c r="A4319" s="2">
        <v>44406.704456018517</v>
      </c>
      <c r="B4319" s="1">
        <v>44406.704456018517</v>
      </c>
      <c r="C4319">
        <v>45.969913576497703</v>
      </c>
      <c r="D4319">
        <v>30.297894564358302</v>
      </c>
      <c r="E4319">
        <v>51.670071220258599</v>
      </c>
      <c r="F4319">
        <v>28.372726068942601</v>
      </c>
      <c r="G4319">
        <v>27.5803904958129</v>
      </c>
      <c r="H4319">
        <v>50.3323364257812</v>
      </c>
      <c r="I4319">
        <v>28.155023861168299</v>
      </c>
      <c r="J4319">
        <v>29.839962520031001</v>
      </c>
      <c r="M4319">
        <v>14.668589379651999</v>
      </c>
    </row>
    <row r="4320" spans="1:13" x14ac:dyDescent="0.35">
      <c r="A4320" s="2">
        <v>44406.704467592594</v>
      </c>
      <c r="B4320" s="1">
        <v>44406.704467592594</v>
      </c>
      <c r="C4320">
        <v>45.962957483593001</v>
      </c>
      <c r="D4320">
        <v>30.1393125763068</v>
      </c>
      <c r="E4320">
        <v>51.666800463190597</v>
      </c>
      <c r="F4320">
        <v>28.377005239898399</v>
      </c>
      <c r="G4320">
        <v>27.5844280280769</v>
      </c>
      <c r="H4320">
        <v>50.3471069335937</v>
      </c>
      <c r="I4320">
        <v>28.162803565230899</v>
      </c>
      <c r="J4320">
        <v>29.8402974687735</v>
      </c>
      <c r="M4320">
        <v>6.7316388445967501</v>
      </c>
    </row>
    <row r="4321" spans="1:13" x14ac:dyDescent="0.35">
      <c r="A4321" s="2">
        <v>44406.704479166663</v>
      </c>
      <c r="B4321" s="1">
        <v>44406.704479166663</v>
      </c>
      <c r="C4321">
        <v>45.970587735281399</v>
      </c>
      <c r="D4321">
        <v>30.0403265629792</v>
      </c>
      <c r="E4321">
        <v>51.681564721731299</v>
      </c>
      <c r="F4321">
        <v>28.3891894442229</v>
      </c>
      <c r="G4321">
        <v>27.599507599335801</v>
      </c>
      <c r="H4321">
        <v>50.347442626953097</v>
      </c>
      <c r="I4321">
        <v>28.166847776469801</v>
      </c>
      <c r="J4321">
        <v>29.844316853684401</v>
      </c>
      <c r="M4321">
        <v>11.8829954820603</v>
      </c>
    </row>
    <row r="4322" spans="1:13" x14ac:dyDescent="0.35">
      <c r="A4322" s="2">
        <v>44406.70449074074</v>
      </c>
      <c r="B4322" s="1">
        <v>44406.70449074074</v>
      </c>
      <c r="C4322">
        <v>45.974954445584999</v>
      </c>
      <c r="D4322">
        <v>29.949729474191098</v>
      </c>
      <c r="E4322">
        <v>51.684132418868799</v>
      </c>
      <c r="F4322">
        <v>28.397878447842999</v>
      </c>
      <c r="G4322">
        <v>27.600287577159602</v>
      </c>
      <c r="H4322">
        <v>50.357208251953097</v>
      </c>
      <c r="I4322">
        <v>28.1694873189196</v>
      </c>
      <c r="J4322">
        <v>29.846874644082199</v>
      </c>
      <c r="M4322">
        <v>8.3393593911929305</v>
      </c>
    </row>
    <row r="4323" spans="1:13" x14ac:dyDescent="0.35">
      <c r="A4323" s="2">
        <v>44406.704502314817</v>
      </c>
      <c r="B4323" s="1">
        <v>44406.704502314817</v>
      </c>
      <c r="C4323">
        <v>45.968442684606003</v>
      </c>
      <c r="D4323">
        <v>29.902873457559402</v>
      </c>
      <c r="E4323">
        <v>51.668634532574501</v>
      </c>
      <c r="F4323">
        <v>28.3868701988957</v>
      </c>
      <c r="G4323">
        <v>27.593665412499199</v>
      </c>
      <c r="H4323">
        <v>50.3416748046875</v>
      </c>
      <c r="I4323">
        <v>28.164655875722001</v>
      </c>
      <c r="J4323">
        <v>29.8421244619148</v>
      </c>
      <c r="M4323">
        <v>17.588195849685501</v>
      </c>
    </row>
    <row r="4324" spans="1:13" x14ac:dyDescent="0.35">
      <c r="A4324" s="2">
        <v>44406.704513888886</v>
      </c>
      <c r="B4324" s="1">
        <v>44406.704513888886</v>
      </c>
      <c r="C4324">
        <v>45.979719522442601</v>
      </c>
      <c r="D4324">
        <v>29.9032360436888</v>
      </c>
      <c r="E4324">
        <v>51.672547213926897</v>
      </c>
      <c r="F4324">
        <v>28.383309667337102</v>
      </c>
      <c r="G4324">
        <v>27.601404016005301</v>
      </c>
      <c r="H4324">
        <v>50.356475830078097</v>
      </c>
      <c r="I4324">
        <v>28.176171072608302</v>
      </c>
      <c r="J4324">
        <v>29.853482269276601</v>
      </c>
      <c r="M4324">
        <v>6.4678246572118896</v>
      </c>
    </row>
    <row r="4325" spans="1:13" x14ac:dyDescent="0.35">
      <c r="A4325" s="2">
        <v>44406.704525462963</v>
      </c>
      <c r="B4325" s="1">
        <v>44406.704525462963</v>
      </c>
      <c r="C4325">
        <v>45.969270061295099</v>
      </c>
      <c r="D4325">
        <v>29.9554154839477</v>
      </c>
      <c r="E4325">
        <v>51.673036299095997</v>
      </c>
      <c r="F4325">
        <v>28.3838323141713</v>
      </c>
      <c r="G4325">
        <v>27.598192342613501</v>
      </c>
      <c r="H4325">
        <v>50.3497314453125</v>
      </c>
      <c r="I4325">
        <v>28.169224908266699</v>
      </c>
      <c r="J4325">
        <v>29.857653903615901</v>
      </c>
      <c r="M4325">
        <v>14.260579893428501</v>
      </c>
    </row>
    <row r="4326" spans="1:13" x14ac:dyDescent="0.35">
      <c r="A4326" s="2">
        <v>44406.70453703704</v>
      </c>
      <c r="B4326" s="1">
        <v>44406.70453703704</v>
      </c>
      <c r="C4326">
        <v>45.962283324809299</v>
      </c>
      <c r="D4326">
        <v>29.959733555125201</v>
      </c>
      <c r="E4326">
        <v>51.6697349742049</v>
      </c>
      <c r="F4326">
        <v>28.388078819699999</v>
      </c>
      <c r="G4326">
        <v>27.5984982162698</v>
      </c>
      <c r="H4326">
        <v>50.332000732421797</v>
      </c>
      <c r="I4326">
        <v>28.176973740487799</v>
      </c>
      <c r="J4326">
        <v>29.8469659937393</v>
      </c>
      <c r="M4326">
        <v>18.390526140623901</v>
      </c>
    </row>
    <row r="4327" spans="1:13" x14ac:dyDescent="0.35">
      <c r="A4327" s="2">
        <v>44406.704548611109</v>
      </c>
      <c r="B4327" s="1">
        <v>44406.704548611109</v>
      </c>
      <c r="C4327">
        <v>45.9628349092687</v>
      </c>
      <c r="D4327">
        <v>29.956338430458899</v>
      </c>
      <c r="E4327">
        <v>51.670254627196996</v>
      </c>
      <c r="F4327">
        <v>28.376874578189799</v>
      </c>
      <c r="G4327">
        <v>27.591677233732799</v>
      </c>
      <c r="H4327">
        <v>50.3217163085937</v>
      </c>
      <c r="I4327">
        <v>28.162680077864799</v>
      </c>
      <c r="J4327">
        <v>29.8438296555134</v>
      </c>
      <c r="M4327">
        <v>15.8041779626238</v>
      </c>
    </row>
    <row r="4328" spans="1:13" x14ac:dyDescent="0.35">
      <c r="A4328" s="2">
        <v>44406.704560185186</v>
      </c>
      <c r="B4328" s="1">
        <v>44406.704560185186</v>
      </c>
      <c r="C4328">
        <v>45.956032034269398</v>
      </c>
      <c r="D4328">
        <v>29.984686073303301</v>
      </c>
      <c r="E4328">
        <v>51.652647561111202</v>
      </c>
      <c r="F4328">
        <v>28.369524857082499</v>
      </c>
      <c r="G4328">
        <v>27.577392933980502</v>
      </c>
      <c r="H4328">
        <v>50.3041381835937</v>
      </c>
      <c r="I4328">
        <v>28.155703041681701</v>
      </c>
      <c r="J4328">
        <v>29.822271136445998</v>
      </c>
      <c r="M4328">
        <v>18.607326233162301</v>
      </c>
    </row>
    <row r="4329" spans="1:13" x14ac:dyDescent="0.35">
      <c r="A4329" s="2">
        <v>44406.704571759263</v>
      </c>
      <c r="B4329" s="1">
        <v>44406.704571759263</v>
      </c>
      <c r="C4329">
        <v>45.949259802851202</v>
      </c>
      <c r="D4329">
        <v>30.064718720775598</v>
      </c>
      <c r="E4329">
        <v>51.653167214103298</v>
      </c>
      <c r="F4329">
        <v>28.374000020601201</v>
      </c>
      <c r="G4329">
        <v>27.5926866167989</v>
      </c>
      <c r="H4329">
        <v>50.2902221679687</v>
      </c>
      <c r="I4329">
        <v>28.1562278629875</v>
      </c>
      <c r="J4329">
        <v>29.819104348334399</v>
      </c>
      <c r="M4329">
        <v>17.4284517561698</v>
      </c>
    </row>
    <row r="4330" spans="1:13" x14ac:dyDescent="0.35">
      <c r="A4330" s="2">
        <v>44406.704583333332</v>
      </c>
      <c r="B4330" s="1">
        <v>44406.704583333332</v>
      </c>
      <c r="C4330">
        <v>45.9532434683913</v>
      </c>
      <c r="D4330">
        <v>30.176362286256801</v>
      </c>
      <c r="E4330">
        <v>51.675176046710597</v>
      </c>
      <c r="F4330">
        <v>28.386184224925699</v>
      </c>
      <c r="G4330">
        <v>27.578249380218299</v>
      </c>
      <c r="H4330">
        <v>50.290557861328097</v>
      </c>
      <c r="I4330">
        <v>28.164007567050099</v>
      </c>
      <c r="J4330">
        <v>29.8231237332453</v>
      </c>
      <c r="M4330">
        <v>12.2708869778928</v>
      </c>
    </row>
    <row r="4331" spans="1:13" x14ac:dyDescent="0.35">
      <c r="A4331" s="2">
        <v>44406.704594907409</v>
      </c>
      <c r="B4331" s="1">
        <v>44406.704594907409</v>
      </c>
      <c r="C4331">
        <v>45.966726644065602</v>
      </c>
      <c r="D4331">
        <v>30.540794308684099</v>
      </c>
      <c r="E4331">
        <v>51.659678160416298</v>
      </c>
      <c r="F4331">
        <v>28.392880637490101</v>
      </c>
      <c r="G4331">
        <v>27.601144023397399</v>
      </c>
      <c r="H4331">
        <v>50.2877197265625</v>
      </c>
      <c r="I4331">
        <v>28.1703517304821</v>
      </c>
      <c r="J4331">
        <v>29.820215769162001</v>
      </c>
      <c r="M4331">
        <v>13.4173271407775</v>
      </c>
    </row>
    <row r="4332" spans="1:13" x14ac:dyDescent="0.35">
      <c r="A4332" s="2">
        <v>44406.704606481479</v>
      </c>
      <c r="B4332" s="1">
        <v>44406.704606481479</v>
      </c>
      <c r="C4332">
        <v>45.965500900822498</v>
      </c>
      <c r="D4332">
        <v>31.2945449469658</v>
      </c>
      <c r="E4332">
        <v>51.654817876548897</v>
      </c>
      <c r="F4332">
        <v>28.387621503719998</v>
      </c>
      <c r="G4332">
        <v>27.601771064392999</v>
      </c>
      <c r="H4332">
        <v>50.2810668945312</v>
      </c>
      <c r="I4332">
        <v>28.169101420900599</v>
      </c>
      <c r="J4332">
        <v>29.817155555650299</v>
      </c>
      <c r="M4332">
        <v>14.8406739275029</v>
      </c>
    </row>
    <row r="4333" spans="1:13" x14ac:dyDescent="0.35">
      <c r="A4333" s="2">
        <v>44406.704618055555</v>
      </c>
      <c r="B4333" s="1">
        <v>44406.704618055555</v>
      </c>
      <c r="C4333">
        <v>45.965991198119703</v>
      </c>
      <c r="D4333">
        <v>31.509690371204499</v>
      </c>
      <c r="E4333">
        <v>51.651699958596197</v>
      </c>
      <c r="F4333">
        <v>28.384224299297099</v>
      </c>
      <c r="G4333">
        <v>27.594858319759101</v>
      </c>
      <c r="H4333">
        <v>50.2887573242187</v>
      </c>
      <c r="I4333">
        <v>28.169595370364899</v>
      </c>
      <c r="J4333">
        <v>29.8176427538213</v>
      </c>
      <c r="M4333">
        <v>9.5621769219368797</v>
      </c>
    </row>
    <row r="4334" spans="1:13" x14ac:dyDescent="0.35">
      <c r="A4334" s="2">
        <v>44406.704629629632</v>
      </c>
      <c r="B4334" s="1">
        <v>44406.704629629632</v>
      </c>
      <c r="C4334">
        <v>45.959035105215101</v>
      </c>
      <c r="D4334">
        <v>31.267647648639102</v>
      </c>
      <c r="E4334">
        <v>51.641184627461598</v>
      </c>
      <c r="F4334">
        <v>28.372791399796899</v>
      </c>
      <c r="G4334">
        <v>27.584152741786198</v>
      </c>
      <c r="H4334">
        <v>50.285491943359297</v>
      </c>
      <c r="I4334">
        <v>28.192286173880799</v>
      </c>
      <c r="J4334">
        <v>29.806985293830401</v>
      </c>
      <c r="M4334">
        <v>13.512054449780999</v>
      </c>
    </row>
    <row r="4335" spans="1:13" x14ac:dyDescent="0.35">
      <c r="A4335" s="2">
        <v>44406.704641203702</v>
      </c>
      <c r="B4335" s="1">
        <v>44406.704641203702</v>
      </c>
      <c r="C4335">
        <v>45.952262873796798</v>
      </c>
      <c r="D4335">
        <v>31.013837358055699</v>
      </c>
      <c r="E4335">
        <v>51.638097277332001</v>
      </c>
      <c r="F4335">
        <v>28.385106265829901</v>
      </c>
      <c r="G4335">
        <v>27.592013694754801</v>
      </c>
      <c r="H4335">
        <v>50.264312744140597</v>
      </c>
      <c r="I4335">
        <v>28.1741644029096</v>
      </c>
      <c r="J4335">
        <v>29.803788055833099</v>
      </c>
      <c r="M4335">
        <v>20.180918459691199</v>
      </c>
    </row>
    <row r="4336" spans="1:13" x14ac:dyDescent="0.35">
      <c r="A4336" s="2">
        <v>44406.704652777778</v>
      </c>
      <c r="B4336" s="1">
        <v>44406.704652777778</v>
      </c>
      <c r="C4336">
        <v>45.948922723459397</v>
      </c>
      <c r="D4336">
        <v>30.823413715367401</v>
      </c>
      <c r="E4336">
        <v>51.627551378374299</v>
      </c>
      <c r="F4336">
        <v>28.377593217586899</v>
      </c>
      <c r="G4336">
        <v>27.592350155776899</v>
      </c>
      <c r="H4336">
        <v>50.2610473632812</v>
      </c>
      <c r="I4336">
        <v>28.167063879360398</v>
      </c>
      <c r="J4336">
        <v>29.796754132239101</v>
      </c>
      <c r="M4336">
        <v>13.752786434620701</v>
      </c>
    </row>
    <row r="4337" spans="1:13" x14ac:dyDescent="0.35">
      <c r="A4337" s="2">
        <v>44406.704664351855</v>
      </c>
      <c r="B4337" s="1">
        <v>44406.704664351855</v>
      </c>
      <c r="C4337">
        <v>45.945797078189401</v>
      </c>
      <c r="D4337">
        <v>30.716648581445401</v>
      </c>
      <c r="E4337">
        <v>51.620826457299898</v>
      </c>
      <c r="F4337">
        <v>28.374196013163999</v>
      </c>
      <c r="G4337">
        <v>27.5965712122347</v>
      </c>
      <c r="H4337">
        <v>50.2615356445312</v>
      </c>
      <c r="I4337">
        <v>28.167557828824702</v>
      </c>
      <c r="J4337">
        <v>29.789933357844902</v>
      </c>
      <c r="M4337">
        <v>12.3710570742053</v>
      </c>
    </row>
    <row r="4338" spans="1:13" x14ac:dyDescent="0.35">
      <c r="A4338" s="2">
        <v>44406.704675925925</v>
      </c>
      <c r="B4338" s="1">
        <v>44406.704675925925</v>
      </c>
      <c r="C4338">
        <v>45.942487571432999</v>
      </c>
      <c r="D4338">
        <v>30.6057631505983</v>
      </c>
      <c r="E4338">
        <v>51.628376709597099</v>
      </c>
      <c r="F4338">
        <v>28.378507849546999</v>
      </c>
      <c r="G4338">
        <v>27.589505530772598</v>
      </c>
      <c r="H4338">
        <v>50.261871337890597</v>
      </c>
      <c r="I4338">
        <v>28.175337532887301</v>
      </c>
      <c r="J4338">
        <v>29.7939222928701</v>
      </c>
      <c r="M4338">
        <v>12.395672016831099</v>
      </c>
    </row>
    <row r="4339" spans="1:13" x14ac:dyDescent="0.35">
      <c r="A4339" s="2">
        <v>44406.704687500001</v>
      </c>
      <c r="B4339" s="1">
        <v>44406.704687500001</v>
      </c>
      <c r="C4339">
        <v>45.942977868730203</v>
      </c>
      <c r="D4339">
        <v>30.479121704309801</v>
      </c>
      <c r="E4339">
        <v>51.6324727978879</v>
      </c>
      <c r="F4339">
        <v>28.379030496381301</v>
      </c>
      <c r="G4339">
        <v>27.589994928622801</v>
      </c>
      <c r="H4339">
        <v>50.2623291015625</v>
      </c>
      <c r="I4339">
        <v>28.172126861369399</v>
      </c>
      <c r="J4339">
        <v>29.783417082307601</v>
      </c>
      <c r="M4339">
        <v>12.3200248416672</v>
      </c>
    </row>
    <row r="4340" spans="1:13" x14ac:dyDescent="0.35">
      <c r="A4340" s="2">
        <v>44406.704699074071</v>
      </c>
      <c r="B4340" s="1">
        <v>44406.704699074071</v>
      </c>
      <c r="C4340">
        <v>45.945551929540798</v>
      </c>
      <c r="D4340">
        <v>30.342838763216701</v>
      </c>
      <c r="E4340">
        <v>51.629629990342799</v>
      </c>
      <c r="F4340">
        <v>28.383766983317098</v>
      </c>
      <c r="G4340">
        <v>27.594460684005799</v>
      </c>
      <c r="H4340">
        <v>50.254074096679602</v>
      </c>
      <c r="I4340">
        <v>28.182206517625101</v>
      </c>
      <c r="J4340">
        <v>29.789689758759401</v>
      </c>
      <c r="M4340">
        <v>15.526494902313701</v>
      </c>
    </row>
    <row r="4341" spans="1:13" x14ac:dyDescent="0.35">
      <c r="A4341" s="2">
        <v>44406.704710648148</v>
      </c>
      <c r="B4341" s="1">
        <v>44406.704710648148</v>
      </c>
      <c r="C4341">
        <v>45.947942128864902</v>
      </c>
      <c r="D4341">
        <v>30.285830334961702</v>
      </c>
      <c r="E4341">
        <v>51.633817782102803</v>
      </c>
      <c r="F4341">
        <v>28.388340143117102</v>
      </c>
      <c r="G4341">
        <v>27.598742915194901</v>
      </c>
      <c r="H4341">
        <v>50.2564697265625</v>
      </c>
      <c r="I4341">
        <v>28.195836435655401</v>
      </c>
      <c r="J4341">
        <v>29.799464172065399</v>
      </c>
      <c r="M4341">
        <v>11.642428212008101</v>
      </c>
    </row>
    <row r="4342" spans="1:13" x14ac:dyDescent="0.35">
      <c r="A4342" s="2">
        <v>44406.704722222225</v>
      </c>
      <c r="B4342" s="1">
        <v>44406.704722222225</v>
      </c>
      <c r="C4342">
        <v>45.944663265689499</v>
      </c>
      <c r="D4342">
        <v>30.262394086052002</v>
      </c>
      <c r="E4342">
        <v>51.641368034400003</v>
      </c>
      <c r="F4342">
        <v>28.392651979500101</v>
      </c>
      <c r="G4342">
        <v>27.595378304974901</v>
      </c>
      <c r="H4342">
        <v>50.264007568359297</v>
      </c>
      <c r="I4342">
        <v>28.196176025912099</v>
      </c>
      <c r="J4342">
        <v>29.792460698357001</v>
      </c>
      <c r="M4342">
        <v>9.6765650636565397</v>
      </c>
    </row>
    <row r="4343" spans="1:13" x14ac:dyDescent="0.35">
      <c r="A4343" s="2">
        <v>44406.704733796294</v>
      </c>
      <c r="B4343" s="1">
        <v>44406.704733796294</v>
      </c>
      <c r="C4343">
        <v>45.937860390690297</v>
      </c>
      <c r="D4343">
        <v>30.235101239220398</v>
      </c>
      <c r="E4343">
        <v>51.634643113325602</v>
      </c>
      <c r="F4343">
        <v>28.385302258392802</v>
      </c>
      <c r="G4343">
        <v>27.5958982901907</v>
      </c>
      <c r="H4343">
        <v>50.2464599609375</v>
      </c>
      <c r="I4343">
        <v>28.1929653543942</v>
      </c>
      <c r="J4343">
        <v>29.789263460359699</v>
      </c>
      <c r="M4343">
        <v>18.8822783258329</v>
      </c>
    </row>
    <row r="4344" spans="1:13" x14ac:dyDescent="0.35">
      <c r="A4344" s="2">
        <v>44406.704745370371</v>
      </c>
      <c r="B4344" s="1">
        <v>44406.704745370371</v>
      </c>
      <c r="C4344">
        <v>45.941997274135801</v>
      </c>
      <c r="D4344">
        <v>30.179988147550901</v>
      </c>
      <c r="E4344">
        <v>51.631525195372902</v>
      </c>
      <c r="F4344">
        <v>28.381905053969898</v>
      </c>
      <c r="G4344">
        <v>27.5926866167989</v>
      </c>
      <c r="H4344">
        <v>50.2505493164062</v>
      </c>
      <c r="I4344">
        <v>28.208339531470301</v>
      </c>
      <c r="J4344">
        <v>29.7860966722481</v>
      </c>
      <c r="M4344">
        <v>11.0282671574291</v>
      </c>
    </row>
    <row r="4345" spans="1:13" x14ac:dyDescent="0.35">
      <c r="A4345" s="2">
        <v>44406.704756944448</v>
      </c>
      <c r="B4345" s="1">
        <v>44406.704756944448</v>
      </c>
      <c r="C4345">
        <v>45.935225042717597</v>
      </c>
      <c r="D4345">
        <v>30.148772778046698</v>
      </c>
      <c r="E4345">
        <v>51.635651851486699</v>
      </c>
      <c r="F4345">
        <v>28.390300068745798</v>
      </c>
      <c r="G4345">
        <v>27.596907673256698</v>
      </c>
      <c r="H4345">
        <v>50.240234375</v>
      </c>
      <c r="I4345">
        <v>28.205159731794001</v>
      </c>
      <c r="J4345">
        <v>29.793952742755799</v>
      </c>
      <c r="M4345">
        <v>16.307279400050799</v>
      </c>
    </row>
    <row r="4346" spans="1:13" x14ac:dyDescent="0.35">
      <c r="A4346" s="2">
        <v>44406.704768518517</v>
      </c>
      <c r="B4346" s="1">
        <v>44406.704768518517</v>
      </c>
      <c r="C4346">
        <v>45.950117823121403</v>
      </c>
      <c r="D4346">
        <v>30.093494874500099</v>
      </c>
      <c r="E4346">
        <v>51.639595100662198</v>
      </c>
      <c r="F4346">
        <v>28.394611905128698</v>
      </c>
      <c r="G4346">
        <v>27.600945205520802</v>
      </c>
      <c r="H4346">
        <v>50.2586059570312</v>
      </c>
      <c r="I4346">
        <v>28.209203943032801</v>
      </c>
      <c r="J4346">
        <v>29.797972127666601</v>
      </c>
      <c r="M4346">
        <v>5.7461987162675996</v>
      </c>
    </row>
    <row r="4347" spans="1:13" x14ac:dyDescent="0.35">
      <c r="A4347" s="2">
        <v>44406.704780092594</v>
      </c>
      <c r="B4347" s="1">
        <v>44406.704780092594</v>
      </c>
      <c r="C4347">
        <v>45.9431923737978</v>
      </c>
      <c r="D4347">
        <v>30.077969595686501</v>
      </c>
      <c r="E4347">
        <v>51.639931346715898</v>
      </c>
      <c r="F4347">
        <v>28.398923741511599</v>
      </c>
      <c r="G4347">
        <v>27.604952150419201</v>
      </c>
      <c r="H4347">
        <v>50.258941650390597</v>
      </c>
      <c r="I4347">
        <v>28.213279026113302</v>
      </c>
      <c r="J4347">
        <v>29.805645498860098</v>
      </c>
      <c r="M4347">
        <v>12.2013871636857</v>
      </c>
    </row>
    <row r="4348" spans="1:13" x14ac:dyDescent="0.35">
      <c r="A4348" s="2">
        <v>44406.704791666663</v>
      </c>
      <c r="B4348" s="1">
        <v>44406.704791666663</v>
      </c>
      <c r="C4348">
        <v>45.940189302852197</v>
      </c>
      <c r="D4348">
        <v>30.027009763317501</v>
      </c>
      <c r="E4348">
        <v>51.6477872772438</v>
      </c>
      <c r="F4348">
        <v>28.391737347540101</v>
      </c>
      <c r="G4348">
        <v>27.6092955563396</v>
      </c>
      <c r="H4348">
        <v>50.26318359375</v>
      </c>
      <c r="I4348">
        <v>28.213927334785101</v>
      </c>
      <c r="J4348">
        <v>29.802630960177002</v>
      </c>
      <c r="M4348">
        <v>10.7195818092829</v>
      </c>
    </row>
    <row r="4349" spans="1:13" x14ac:dyDescent="0.35">
      <c r="A4349" s="2">
        <v>44406.70480324074</v>
      </c>
      <c r="B4349" s="1">
        <v>44406.70480324074</v>
      </c>
      <c r="C4349">
        <v>45.937124944744397</v>
      </c>
      <c r="D4349">
        <v>30.134945061566199</v>
      </c>
      <c r="E4349">
        <v>51.642942277287901</v>
      </c>
      <c r="F4349">
        <v>28.3943505817115</v>
      </c>
      <c r="G4349">
        <v>27.609892009969499</v>
      </c>
      <c r="H4349">
        <v>50.265594482421797</v>
      </c>
      <c r="I4349">
        <v>28.223837195912498</v>
      </c>
      <c r="J4349">
        <v>29.8105783803416</v>
      </c>
      <c r="M4349">
        <v>11.322447261419301</v>
      </c>
    </row>
    <row r="4350" spans="1:13" x14ac:dyDescent="0.35">
      <c r="A4350" s="2">
        <v>44406.704814814817</v>
      </c>
      <c r="B4350" s="1">
        <v>44406.704814814817</v>
      </c>
      <c r="C4350">
        <v>45.930597861974803</v>
      </c>
      <c r="D4350">
        <v>30.068212732568</v>
      </c>
      <c r="E4350">
        <v>51.638280684270399</v>
      </c>
      <c r="F4350">
        <v>28.3971271430187</v>
      </c>
      <c r="G4350">
        <v>27.606970916551202</v>
      </c>
      <c r="H4350">
        <v>50.2645263671875</v>
      </c>
      <c r="I4350">
        <v>28.222756681459401</v>
      </c>
      <c r="J4350">
        <v>29.803970755147201</v>
      </c>
      <c r="M4350">
        <v>12.559691597074799</v>
      </c>
    </row>
    <row r="4351" spans="1:13" x14ac:dyDescent="0.35">
      <c r="A4351" s="2">
        <v>44406.704826388886</v>
      </c>
      <c r="B4351" s="1">
        <v>44406.704826388886</v>
      </c>
      <c r="C4351">
        <v>45.9347347454203</v>
      </c>
      <c r="D4351">
        <v>30.032975953264899</v>
      </c>
      <c r="E4351">
        <v>51.638739201616403</v>
      </c>
      <c r="F4351">
        <v>28.393729938595801</v>
      </c>
      <c r="G4351">
        <v>27.603789830524999</v>
      </c>
      <c r="H4351">
        <v>50.2650146484375</v>
      </c>
      <c r="I4351">
        <v>28.2306907447296</v>
      </c>
      <c r="J4351">
        <v>29.804488403203901</v>
      </c>
      <c r="M4351">
        <v>11.9676860423167</v>
      </c>
    </row>
    <row r="4352" spans="1:13" x14ac:dyDescent="0.35">
      <c r="A4352" s="2">
        <v>44406.704837962963</v>
      </c>
      <c r="B4352" s="1">
        <v>44406.704837962963</v>
      </c>
      <c r="C4352">
        <v>45.935071824812198</v>
      </c>
      <c r="D4352">
        <v>29.989630429613399</v>
      </c>
      <c r="E4352">
        <v>51.646320021736599</v>
      </c>
      <c r="F4352">
        <v>28.3940892582944</v>
      </c>
      <c r="G4352">
        <v>27.615168330541799</v>
      </c>
      <c r="H4352">
        <v>50.2653198242187</v>
      </c>
      <c r="I4352">
        <v>28.238470448792199</v>
      </c>
      <c r="J4352">
        <v>29.8011389157782</v>
      </c>
      <c r="M4352">
        <v>12.0033006617816</v>
      </c>
    </row>
    <row r="4353" spans="1:13" x14ac:dyDescent="0.35">
      <c r="A4353" s="2">
        <v>44406.70484953704</v>
      </c>
      <c r="B4353" s="1">
        <v>44406.70484953704</v>
      </c>
      <c r="C4353">
        <v>45.928268949812903</v>
      </c>
      <c r="D4353">
        <v>29.9266063678477</v>
      </c>
      <c r="E4353">
        <v>51.643202103783899</v>
      </c>
      <c r="F4353">
        <v>28.398564421813099</v>
      </c>
      <c r="G4353">
        <v>27.6046156893972</v>
      </c>
      <c r="H4353">
        <v>50.265838623046797</v>
      </c>
      <c r="I4353">
        <v>28.2352906491158</v>
      </c>
      <c r="J4353">
        <v>29.797972127666601</v>
      </c>
      <c r="M4353">
        <v>11.893645358853499</v>
      </c>
    </row>
    <row r="4354" spans="1:13" x14ac:dyDescent="0.35">
      <c r="A4354" s="2">
        <v>44406.704861111109</v>
      </c>
      <c r="B4354" s="1">
        <v>44406.704861111109</v>
      </c>
      <c r="C4354">
        <v>45.928789890691199</v>
      </c>
      <c r="D4354">
        <v>29.954954010692099</v>
      </c>
      <c r="E4354">
        <v>51.640084185831199</v>
      </c>
      <c r="F4354">
        <v>28.3951672173901</v>
      </c>
      <c r="G4354">
        <v>27.608806158489401</v>
      </c>
      <c r="H4354">
        <v>50.277130126953097</v>
      </c>
      <c r="I4354">
        <v>28.2469602052097</v>
      </c>
      <c r="J4354">
        <v>29.805797748288601</v>
      </c>
      <c r="M4354">
        <v>7.8568813873128001</v>
      </c>
    </row>
    <row r="4355" spans="1:13" x14ac:dyDescent="0.35">
      <c r="A4355" s="2">
        <v>44406.704872685186</v>
      </c>
      <c r="B4355" s="1">
        <v>44406.704872685186</v>
      </c>
      <c r="C4355">
        <v>45.925633601840197</v>
      </c>
      <c r="D4355">
        <v>30.058818455578901</v>
      </c>
      <c r="E4355">
        <v>51.6477872772438</v>
      </c>
      <c r="F4355">
        <v>28.407514748850399</v>
      </c>
      <c r="G4355">
        <v>27.6166976988237</v>
      </c>
      <c r="H4355">
        <v>50.2776489257812</v>
      </c>
      <c r="I4355">
        <v>28.247454154673999</v>
      </c>
      <c r="J4355">
        <v>29.806315396345301</v>
      </c>
      <c r="M4355">
        <v>11.696373145190901</v>
      </c>
    </row>
    <row r="4356" spans="1:13" x14ac:dyDescent="0.35">
      <c r="A4356" s="2">
        <v>44406.704884259256</v>
      </c>
      <c r="B4356" s="1">
        <v>44406.704884259256</v>
      </c>
      <c r="C4356">
        <v>45.933263853528601</v>
      </c>
      <c r="D4356">
        <v>30.2300909581596</v>
      </c>
      <c r="E4356">
        <v>51.648154091120603</v>
      </c>
      <c r="F4356">
        <v>28.407906733976098</v>
      </c>
      <c r="G4356">
        <v>27.617034159845701</v>
      </c>
      <c r="H4356">
        <v>50.274383544921797</v>
      </c>
      <c r="I4356">
        <v>28.2589693515603</v>
      </c>
      <c r="J4356">
        <v>29.806680794973499</v>
      </c>
      <c r="M4356">
        <v>13.0686923526287</v>
      </c>
    </row>
    <row r="4357" spans="1:13" x14ac:dyDescent="0.35">
      <c r="A4357" s="2">
        <v>44406.704895833333</v>
      </c>
      <c r="B4357" s="1">
        <v>44406.704895833333</v>
      </c>
      <c r="C4357">
        <v>45.937370093393</v>
      </c>
      <c r="D4357">
        <v>30.325978508199402</v>
      </c>
      <c r="E4357">
        <v>51.652219611588301</v>
      </c>
      <c r="F4357">
        <v>28.408396715383201</v>
      </c>
      <c r="G4357">
        <v>27.617492970330201</v>
      </c>
      <c r="H4357">
        <v>50.2820434570312</v>
      </c>
      <c r="I4357">
        <v>28.259463301024599</v>
      </c>
      <c r="J4357">
        <v>29.8108219794271</v>
      </c>
      <c r="M4357">
        <v>9.0202503951758093</v>
      </c>
    </row>
    <row r="4358" spans="1:13" x14ac:dyDescent="0.35">
      <c r="A4358" s="2">
        <v>44406.704907407409</v>
      </c>
      <c r="B4358" s="1">
        <v>44406.704907407409</v>
      </c>
      <c r="C4358">
        <v>45.930843010623398</v>
      </c>
      <c r="D4358">
        <v>30.628803851003202</v>
      </c>
      <c r="E4358">
        <v>51.638509942943401</v>
      </c>
      <c r="F4358">
        <v>28.405277167091</v>
      </c>
      <c r="G4358">
        <v>27.618288241836801</v>
      </c>
      <c r="H4358">
        <v>50.270187377929602</v>
      </c>
      <c r="I4358">
        <v>28.256499604238801</v>
      </c>
      <c r="J4358">
        <v>29.796891156724701</v>
      </c>
      <c r="M4358">
        <v>16.152628461002099</v>
      </c>
    </row>
    <row r="4359" spans="1:13" x14ac:dyDescent="0.35">
      <c r="A4359" s="2">
        <v>44406.704918981479</v>
      </c>
      <c r="B4359" s="1">
        <v>44406.704918981479</v>
      </c>
      <c r="C4359">
        <v>45.938718410960398</v>
      </c>
      <c r="D4359">
        <v>30.9394412767769</v>
      </c>
      <c r="E4359">
        <v>51.646350589559702</v>
      </c>
      <c r="F4359">
        <v>28.409866659604699</v>
      </c>
      <c r="G4359">
        <v>27.629942028144399</v>
      </c>
      <c r="H4359">
        <v>50.2761840820312</v>
      </c>
      <c r="I4359">
        <v>28.268261775857301</v>
      </c>
      <c r="J4359">
        <v>29.808507788114799</v>
      </c>
      <c r="M4359">
        <v>9.6339090473802997</v>
      </c>
    </row>
    <row r="4360" spans="1:13" x14ac:dyDescent="0.35">
      <c r="A4360" s="2">
        <v>44406.704930555556</v>
      </c>
      <c r="B4360" s="1">
        <v>44406.704930555556</v>
      </c>
      <c r="C4360">
        <v>45.928299593393902</v>
      </c>
      <c r="D4360">
        <v>30.840653037701799</v>
      </c>
      <c r="E4360">
        <v>51.639625668485301</v>
      </c>
      <c r="F4360">
        <v>28.414341823123301</v>
      </c>
      <c r="G4360">
        <v>27.626760942118199</v>
      </c>
      <c r="H4360">
        <v>50.2838745117187</v>
      </c>
      <c r="I4360">
        <v>28.2576109905335</v>
      </c>
      <c r="J4360">
        <v>29.794318141384</v>
      </c>
      <c r="M4360">
        <v>8.9041442897673306</v>
      </c>
    </row>
    <row r="4361" spans="1:13" x14ac:dyDescent="0.35">
      <c r="A4361" s="2">
        <v>44406.704942129632</v>
      </c>
      <c r="B4361" s="1">
        <v>44406.704942129632</v>
      </c>
      <c r="C4361">
        <v>45.925020730218598</v>
      </c>
      <c r="D4361">
        <v>30.797307514050299</v>
      </c>
      <c r="E4361">
        <v>51.636324343594197</v>
      </c>
      <c r="F4361">
        <v>28.4107812915647</v>
      </c>
      <c r="G4361">
        <v>27.619756435387298</v>
      </c>
      <c r="H4361">
        <v>50.2661743164062</v>
      </c>
      <c r="I4361">
        <v>28.261686073613902</v>
      </c>
      <c r="J4361">
        <v>29.798337526294901</v>
      </c>
      <c r="M4361">
        <v>18.219423666785001</v>
      </c>
    </row>
    <row r="4362" spans="1:13" x14ac:dyDescent="0.35">
      <c r="A4362" s="2">
        <v>44406.704953703702</v>
      </c>
      <c r="B4362" s="1">
        <v>44406.704953703702</v>
      </c>
      <c r="C4362">
        <v>45.921833797786498</v>
      </c>
      <c r="D4362">
        <v>30.591160818295901</v>
      </c>
      <c r="E4362">
        <v>51.622354848453199</v>
      </c>
      <c r="F4362">
        <v>28.403398905030301</v>
      </c>
      <c r="G4362">
        <v>27.612843690753401</v>
      </c>
      <c r="H4362">
        <v>50.252227783203097</v>
      </c>
      <c r="I4362">
        <v>28.265884644060399</v>
      </c>
      <c r="J4362">
        <v>29.787801865846699</v>
      </c>
      <c r="M4362">
        <v>17.0118138236048</v>
      </c>
    </row>
    <row r="4363" spans="1:13" x14ac:dyDescent="0.35">
      <c r="A4363" s="2">
        <v>44406.704965277779</v>
      </c>
      <c r="B4363" s="1">
        <v>44406.704965277779</v>
      </c>
      <c r="C4363">
        <v>45.9260013248131</v>
      </c>
      <c r="D4363">
        <v>30.412900292130399</v>
      </c>
      <c r="E4363">
        <v>51.626481504567003</v>
      </c>
      <c r="F4363">
        <v>28.4157791019177</v>
      </c>
      <c r="G4363">
        <v>27.617064747211298</v>
      </c>
      <c r="H4363">
        <v>50.25634765625</v>
      </c>
      <c r="I4363">
        <v>28.259000223401799</v>
      </c>
      <c r="J4363">
        <v>29.795657936354299</v>
      </c>
      <c r="M4363">
        <v>10.440781930889999</v>
      </c>
    </row>
    <row r="4364" spans="1:13" x14ac:dyDescent="0.35">
      <c r="A4364" s="2">
        <v>44406.704976851855</v>
      </c>
      <c r="B4364" s="1">
        <v>44406.704976851855</v>
      </c>
      <c r="C4364">
        <v>45.915398645760199</v>
      </c>
      <c r="D4364">
        <v>30.2383974767605</v>
      </c>
      <c r="E4364">
        <v>51.615966173432497</v>
      </c>
      <c r="F4364">
        <v>28.412185904931899</v>
      </c>
      <c r="G4364">
        <v>27.613700136991302</v>
      </c>
      <c r="H4364">
        <v>50.260284423828097</v>
      </c>
      <c r="I4364">
        <v>28.266779927464398</v>
      </c>
      <c r="J4364">
        <v>29.788654462646001</v>
      </c>
      <c r="M4364">
        <v>10.4333762743679</v>
      </c>
    </row>
    <row r="4365" spans="1:13" x14ac:dyDescent="0.35">
      <c r="A4365" s="2">
        <v>44406.704988425925</v>
      </c>
      <c r="B4365" s="1">
        <v>44406.704988425925</v>
      </c>
      <c r="C4365">
        <v>45.919535529205703</v>
      </c>
      <c r="D4365">
        <v>30.187272832514399</v>
      </c>
      <c r="E4365">
        <v>51.612817687656701</v>
      </c>
      <c r="F4365">
        <v>28.400916332567402</v>
      </c>
      <c r="G4365">
        <v>27.621561089959901</v>
      </c>
      <c r="H4365">
        <v>50.246307373046797</v>
      </c>
      <c r="I4365">
        <v>28.267273876928702</v>
      </c>
      <c r="J4365">
        <v>29.800164519436201</v>
      </c>
      <c r="M4365">
        <v>17.0173497302053</v>
      </c>
    </row>
    <row r="4366" spans="1:13" x14ac:dyDescent="0.35">
      <c r="A4366" s="2">
        <v>44406.705000000002</v>
      </c>
      <c r="B4366" s="1">
        <v>44406.705000000002</v>
      </c>
      <c r="C4366">
        <v>45.9091167116392</v>
      </c>
      <c r="D4366">
        <v>30.084496146015798</v>
      </c>
      <c r="E4366">
        <v>51.6277653531358</v>
      </c>
      <c r="F4366">
        <v>28.405391496086001</v>
      </c>
      <c r="G4366">
        <v>27.618380003933702</v>
      </c>
      <c r="H4366">
        <v>50.2396240234375</v>
      </c>
      <c r="I4366">
        <v>28.260327712587099</v>
      </c>
      <c r="J4366">
        <v>29.789659308873699</v>
      </c>
      <c r="M4366">
        <v>14.451203293643101</v>
      </c>
    </row>
    <row r="4367" spans="1:13" x14ac:dyDescent="0.35">
      <c r="A4367" s="2">
        <v>44406.705011574071</v>
      </c>
      <c r="B4367" s="1">
        <v>44406.705011574071</v>
      </c>
      <c r="C4367">
        <v>45.907890968396103</v>
      </c>
      <c r="D4367">
        <v>29.952020359281502</v>
      </c>
      <c r="E4367">
        <v>51.604885337571197</v>
      </c>
      <c r="F4367">
        <v>28.408004730257499</v>
      </c>
      <c r="G4367">
        <v>27.622692822488499</v>
      </c>
      <c r="H4367">
        <v>50.240234375</v>
      </c>
      <c r="I4367">
        <v>28.268400699144099</v>
      </c>
      <c r="J4367">
        <v>29.7884413134461</v>
      </c>
      <c r="M4367">
        <v>11.797258264794699</v>
      </c>
    </row>
    <row r="4368" spans="1:13" x14ac:dyDescent="0.35">
      <c r="A4368" s="2">
        <v>44406.705023148148</v>
      </c>
      <c r="B4368" s="1">
        <v>44406.705023148148</v>
      </c>
      <c r="C4368">
        <v>45.914080971773799</v>
      </c>
      <c r="D4368">
        <v>29.891204776667699</v>
      </c>
      <c r="E4368">
        <v>51.600193176730599</v>
      </c>
      <c r="F4368">
        <v>28.4107812915647</v>
      </c>
      <c r="G4368">
        <v>27.6234269192638</v>
      </c>
      <c r="H4368">
        <v>50.233734130859297</v>
      </c>
      <c r="I4368">
        <v>28.2803017940494</v>
      </c>
      <c r="J4368">
        <v>29.787314667675702</v>
      </c>
      <c r="M4368">
        <v>14.408598022617101</v>
      </c>
    </row>
    <row r="4369" spans="1:13" x14ac:dyDescent="0.35">
      <c r="A4369" s="2">
        <v>44406.705034722225</v>
      </c>
      <c r="B4369" s="1">
        <v>44406.705034722225</v>
      </c>
      <c r="C4369">
        <v>45.910771465017397</v>
      </c>
      <c r="D4369">
        <v>29.8160835231301</v>
      </c>
      <c r="E4369">
        <v>51.596891851839501</v>
      </c>
      <c r="F4369">
        <v>28.411140611263299</v>
      </c>
      <c r="G4369">
        <v>27.6200928964094</v>
      </c>
      <c r="H4369">
        <v>50.226806640625</v>
      </c>
      <c r="I4369">
        <v>28.2657611566943</v>
      </c>
      <c r="J4369">
        <v>29.787680066303899</v>
      </c>
      <c r="M4369">
        <v>14.6225974045717</v>
      </c>
    </row>
    <row r="4370" spans="1:13" x14ac:dyDescent="0.35">
      <c r="A4370" s="2">
        <v>44406.705046296294</v>
      </c>
      <c r="B4370" s="1">
        <v>44406.705046296294</v>
      </c>
      <c r="C4370">
        <v>45.907645819747501</v>
      </c>
      <c r="D4370">
        <v>29.7093183892081</v>
      </c>
      <c r="E4370">
        <v>51.590166930765101</v>
      </c>
      <c r="F4370">
        <v>28.4116959235247</v>
      </c>
      <c r="G4370">
        <v>27.620612881625199</v>
      </c>
      <c r="H4370">
        <v>50.223724365234297</v>
      </c>
      <c r="I4370">
        <v>28.292341812241499</v>
      </c>
      <c r="J4370">
        <v>29.799190123094199</v>
      </c>
      <c r="M4370">
        <v>13.254623885053901</v>
      </c>
    </row>
    <row r="4371" spans="1:13" x14ac:dyDescent="0.35">
      <c r="A4371" s="2">
        <v>44406.705057870371</v>
      </c>
      <c r="B4371" s="1">
        <v>44406.705057870371</v>
      </c>
      <c r="C4371">
        <v>45.908166760625797</v>
      </c>
      <c r="D4371">
        <v>29.7972949691518</v>
      </c>
      <c r="E4371">
        <v>51.5834420096907</v>
      </c>
      <c r="F4371">
        <v>28.408266053674701</v>
      </c>
      <c r="G4371">
        <v>27.628473834593802</v>
      </c>
      <c r="H4371">
        <v>50.2314453125</v>
      </c>
      <c r="I4371">
        <v>28.2853956478999</v>
      </c>
      <c r="J4371">
        <v>29.8070157437161</v>
      </c>
      <c r="M4371">
        <v>9.2543712117504295</v>
      </c>
    </row>
    <row r="4372" spans="1:13" x14ac:dyDescent="0.35">
      <c r="A4372" s="2">
        <v>44406.705069444448</v>
      </c>
      <c r="B4372" s="1">
        <v>44406.705069444448</v>
      </c>
      <c r="C4372">
        <v>45.912119782584803</v>
      </c>
      <c r="D4372">
        <v>29.749993960452201</v>
      </c>
      <c r="E4372">
        <v>51.591022829811003</v>
      </c>
      <c r="F4372">
        <v>28.420482923426299</v>
      </c>
      <c r="G4372">
        <v>27.6288102956158</v>
      </c>
      <c r="H4372">
        <v>50.2462158203125</v>
      </c>
      <c r="I4372">
        <v>28.289470730980302</v>
      </c>
      <c r="J4372">
        <v>29.8147195647953</v>
      </c>
      <c r="M4372">
        <v>6.5176569964625299</v>
      </c>
    </row>
    <row r="4373" spans="1:13" x14ac:dyDescent="0.35">
      <c r="A4373" s="2">
        <v>44406.705081018517</v>
      </c>
      <c r="B4373" s="1">
        <v>44406.705081018517</v>
      </c>
      <c r="C4373">
        <v>45.908994137314899</v>
      </c>
      <c r="D4373">
        <v>29.766442185776999</v>
      </c>
      <c r="E4373">
        <v>51.5951494859248</v>
      </c>
      <c r="F4373">
        <v>28.417085719003399</v>
      </c>
      <c r="G4373">
        <v>27.636701835950099</v>
      </c>
      <c r="H4373">
        <v>50.2467041015625</v>
      </c>
      <c r="I4373">
        <v>28.293731045109801</v>
      </c>
      <c r="J4373">
        <v>29.815237212852001</v>
      </c>
      <c r="M4373">
        <v>11.6224754512392</v>
      </c>
    </row>
    <row r="4374" spans="1:13" x14ac:dyDescent="0.35">
      <c r="A4374" s="2">
        <v>44406.705092592594</v>
      </c>
      <c r="B4374" s="1">
        <v>44406.705092592594</v>
      </c>
      <c r="C4374">
        <v>45.912977802855004</v>
      </c>
      <c r="D4374">
        <v>29.675400104921</v>
      </c>
      <c r="E4374">
        <v>51.591848161033703</v>
      </c>
      <c r="F4374">
        <v>28.421397555386299</v>
      </c>
      <c r="G4374">
        <v>27.637038296972101</v>
      </c>
      <c r="H4374">
        <v>50.239837646484297</v>
      </c>
      <c r="I4374">
        <v>28.282895028736899</v>
      </c>
      <c r="J4374">
        <v>29.830249006496398</v>
      </c>
      <c r="M4374">
        <v>14.325380744655501</v>
      </c>
    </row>
    <row r="4375" spans="1:13" x14ac:dyDescent="0.35">
      <c r="A4375" s="2">
        <v>44406.705104166664</v>
      </c>
      <c r="B4375" s="1">
        <v>44406.705104166664</v>
      </c>
      <c r="C4375">
        <v>45.909974731909401</v>
      </c>
      <c r="D4375">
        <v>29.596620027714</v>
      </c>
      <c r="E4375">
        <v>51.599734659384602</v>
      </c>
      <c r="F4375">
        <v>28.429955897297901</v>
      </c>
      <c r="G4375">
        <v>27.641381702892499</v>
      </c>
      <c r="H4375">
        <v>50.2440795898437</v>
      </c>
      <c r="I4375">
        <v>28.298454436862102</v>
      </c>
      <c r="J4375">
        <v>29.838257326432402</v>
      </c>
      <c r="M4375">
        <v>10.255886540635499</v>
      </c>
    </row>
    <row r="4376" spans="1:13" x14ac:dyDescent="0.35">
      <c r="A4376" s="2">
        <v>44406.70511574074</v>
      </c>
      <c r="B4376" s="1">
        <v>44406.70511574074</v>
      </c>
      <c r="C4376">
        <v>45.906986982754297</v>
      </c>
      <c r="D4376">
        <v>29.418507832237701</v>
      </c>
      <c r="E4376">
        <v>51.5859332872705</v>
      </c>
      <c r="F4376">
        <v>28.422802168753499</v>
      </c>
      <c r="G4376">
        <v>27.634667776135199</v>
      </c>
      <c r="H4376">
        <v>50.2555541992187</v>
      </c>
      <c r="I4376">
        <v>28.289810321236999</v>
      </c>
      <c r="J4376">
        <v>29.835242787749301</v>
      </c>
      <c r="M4376">
        <v>7.4919470410356501</v>
      </c>
    </row>
    <row r="4377" spans="1:13" x14ac:dyDescent="0.35">
      <c r="A4377" s="2">
        <v>44406.705127314817</v>
      </c>
      <c r="B4377" s="1">
        <v>44406.705127314817</v>
      </c>
      <c r="C4377">
        <v>45.907676463328499</v>
      </c>
      <c r="D4377">
        <v>29.403361620741201</v>
      </c>
      <c r="E4377">
        <v>51.579376489223002</v>
      </c>
      <c r="F4377">
        <v>28.4156484402091</v>
      </c>
      <c r="G4377">
        <v>27.631685507985701</v>
      </c>
      <c r="H4377">
        <v>50.270660400390597</v>
      </c>
      <c r="I4377">
        <v>28.288637191259301</v>
      </c>
      <c r="J4377">
        <v>29.839597121402701</v>
      </c>
      <c r="M4377">
        <v>5.97784792827043</v>
      </c>
    </row>
    <row r="4378" spans="1:13" x14ac:dyDescent="0.35">
      <c r="A4378" s="2">
        <v>44406.705138888887</v>
      </c>
      <c r="B4378" s="1">
        <v>44406.705138888887</v>
      </c>
      <c r="C4378">
        <v>45.900873588329297</v>
      </c>
      <c r="D4378">
        <v>29.399900571324199</v>
      </c>
      <c r="E4378">
        <v>51.579804438745903</v>
      </c>
      <c r="F4378">
        <v>28.424043454985</v>
      </c>
      <c r="G4378">
        <v>27.639515873588699</v>
      </c>
      <c r="H4378">
        <v>50.2675170898437</v>
      </c>
      <c r="I4378">
        <v>28.2853956478999</v>
      </c>
      <c r="J4378">
        <v>29.825377024786199</v>
      </c>
      <c r="M4378">
        <v>12.5505571057625</v>
      </c>
    </row>
    <row r="4379" spans="1:13" x14ac:dyDescent="0.35">
      <c r="A4379" s="2">
        <v>44406.705150462964</v>
      </c>
      <c r="B4379" s="1">
        <v>44406.705150462964</v>
      </c>
      <c r="C4379">
        <v>45.904857253869402</v>
      </c>
      <c r="D4379">
        <v>29.392319224982099</v>
      </c>
      <c r="E4379">
        <v>51.580171252622698</v>
      </c>
      <c r="F4379">
        <v>28.432307808052201</v>
      </c>
      <c r="G4379">
        <v>27.639882921976302</v>
      </c>
      <c r="H4379">
        <v>50.285919189453097</v>
      </c>
      <c r="I4379">
        <v>28.293206223803999</v>
      </c>
      <c r="J4379">
        <v>29.8220579872462</v>
      </c>
      <c r="M4379">
        <v>4.5543702715621697</v>
      </c>
    </row>
    <row r="4380" spans="1:13" x14ac:dyDescent="0.35">
      <c r="A4380" s="2">
        <v>44406.70516203704</v>
      </c>
      <c r="B4380" s="1">
        <v>44406.70516203704</v>
      </c>
      <c r="C4380">
        <v>45.901731608599398</v>
      </c>
      <c r="D4380">
        <v>29.253778361174</v>
      </c>
      <c r="E4380">
        <v>51.569839328426497</v>
      </c>
      <c r="F4380">
        <v>28.424958086945001</v>
      </c>
      <c r="G4380">
        <v>27.636701835950099</v>
      </c>
      <c r="H4380">
        <v>50.2503051757812</v>
      </c>
      <c r="I4380">
        <v>28.293731045109801</v>
      </c>
      <c r="J4380">
        <v>29.818891199134601</v>
      </c>
      <c r="M4380">
        <v>24.378542862380201</v>
      </c>
    </row>
    <row r="4381" spans="1:13" x14ac:dyDescent="0.35">
      <c r="A4381" s="2">
        <v>44406.70517361111</v>
      </c>
      <c r="B4381" s="1">
        <v>44406.70517361111</v>
      </c>
      <c r="C4381">
        <v>45.902068687991303</v>
      </c>
      <c r="D4381">
        <v>29.218409732369398</v>
      </c>
      <c r="E4381">
        <v>51.580996583845398</v>
      </c>
      <c r="F4381">
        <v>28.429269923327901</v>
      </c>
      <c r="G4381">
        <v>27.640739368214099</v>
      </c>
      <c r="H4381">
        <v>50.247039794921797</v>
      </c>
      <c r="I4381">
        <v>28.2866305215606</v>
      </c>
      <c r="J4381">
        <v>29.800895316692699</v>
      </c>
      <c r="M4381">
        <v>12.761756396024101</v>
      </c>
    </row>
    <row r="4382" spans="1:13" x14ac:dyDescent="0.35">
      <c r="A4382" s="2">
        <v>44406.705185185187</v>
      </c>
      <c r="B4382" s="1">
        <v>44406.705185185187</v>
      </c>
      <c r="C4382">
        <v>45.906174927855702</v>
      </c>
      <c r="D4382">
        <v>29.1394318809099</v>
      </c>
      <c r="E4382">
        <v>51.588730243081002</v>
      </c>
      <c r="F4382">
        <v>28.425872718905001</v>
      </c>
      <c r="G4382">
        <v>27.6449298373064</v>
      </c>
      <c r="H4382">
        <v>50.233123779296797</v>
      </c>
      <c r="I4382">
        <v>28.283388978201199</v>
      </c>
      <c r="J4382">
        <v>29.7977285285811</v>
      </c>
      <c r="M4382">
        <v>16.734997379280799</v>
      </c>
    </row>
    <row r="4383" spans="1:13" x14ac:dyDescent="0.35">
      <c r="A4383" s="2">
        <v>44406.705196759256</v>
      </c>
      <c r="B4383" s="1">
        <v>44406.705196759256</v>
      </c>
      <c r="C4383">
        <v>45.906512007247599</v>
      </c>
      <c r="D4383">
        <v>29.052378247477399</v>
      </c>
      <c r="E4383">
        <v>51.578214911946503</v>
      </c>
      <c r="F4383">
        <v>28.430151889860799</v>
      </c>
      <c r="G4383">
        <v>27.6415652270863</v>
      </c>
      <c r="H4383">
        <v>50.233428955078097</v>
      </c>
      <c r="I4383">
        <v>28.294904175087499</v>
      </c>
      <c r="J4383">
        <v>29.794379041155398</v>
      </c>
      <c r="M4383">
        <v>11.594562757246599</v>
      </c>
    </row>
    <row r="4384" spans="1:13" x14ac:dyDescent="0.35">
      <c r="A4384" s="2">
        <v>44406.705208333333</v>
      </c>
      <c r="B4384" s="1">
        <v>44406.705208333333</v>
      </c>
      <c r="C4384">
        <v>45.903355718396597</v>
      </c>
      <c r="D4384">
        <v>29.080725890321801</v>
      </c>
      <c r="E4384">
        <v>51.575096993993803</v>
      </c>
      <c r="F4384">
        <v>28.434627053379401</v>
      </c>
      <c r="G4384">
        <v>27.627342102065299</v>
      </c>
      <c r="H4384">
        <v>50.2086791992187</v>
      </c>
      <c r="I4384">
        <v>28.299133617375499</v>
      </c>
      <c r="J4384">
        <v>29.783873830592899</v>
      </c>
      <c r="M4384">
        <v>20.863123686173001</v>
      </c>
    </row>
    <row r="4385" spans="1:13" x14ac:dyDescent="0.35">
      <c r="A4385" s="2">
        <v>44406.70521990741</v>
      </c>
      <c r="B4385" s="1">
        <v>44406.70521990741</v>
      </c>
      <c r="C4385">
        <v>45.905853170254403</v>
      </c>
      <c r="D4385">
        <v>29.1052993411828</v>
      </c>
      <c r="E4385">
        <v>51.570343697507099</v>
      </c>
      <c r="F4385">
        <v>28.443234393431698</v>
      </c>
      <c r="G4385">
        <v>27.653815467023801</v>
      </c>
      <c r="H4385">
        <v>50.1967163085937</v>
      </c>
      <c r="I4385">
        <v>28.299797361968199</v>
      </c>
      <c r="J4385">
        <v>29.786370721219299</v>
      </c>
      <c r="M4385">
        <v>16.405790382703699</v>
      </c>
    </row>
    <row r="4386" spans="1:13" x14ac:dyDescent="0.35">
      <c r="A4386" s="2">
        <v>44406.705231481479</v>
      </c>
      <c r="B4386" s="1">
        <v>44406.705231481479</v>
      </c>
      <c r="C4386">
        <v>45.908166760625797</v>
      </c>
      <c r="D4386">
        <v>29.0780229755389</v>
      </c>
      <c r="E4386">
        <v>51.565406994081997</v>
      </c>
      <c r="F4386">
        <v>28.443773372979599</v>
      </c>
      <c r="G4386">
        <v>27.6543201585568</v>
      </c>
      <c r="H4386">
        <v>50.1917724609375</v>
      </c>
      <c r="I4386">
        <v>28.304042240176901</v>
      </c>
      <c r="J4386">
        <v>29.7887153624173</v>
      </c>
      <c r="M4386">
        <v>13.9219362345556</v>
      </c>
    </row>
    <row r="4387" spans="1:13" x14ac:dyDescent="0.35">
      <c r="A4387" s="2">
        <v>44406.705243055556</v>
      </c>
      <c r="B4387" s="1">
        <v>44406.705243055556</v>
      </c>
      <c r="C4387">
        <v>45.897747943059301</v>
      </c>
      <c r="D4387">
        <v>29.070639403449199</v>
      </c>
      <c r="E4387">
        <v>51.5550445020627</v>
      </c>
      <c r="F4387">
        <v>28.4364236518723</v>
      </c>
      <c r="G4387">
        <v>27.640066446170099</v>
      </c>
      <c r="H4387">
        <v>50.1778564453125</v>
      </c>
      <c r="I4387">
        <v>28.297126947676801</v>
      </c>
      <c r="J4387">
        <v>29.7708717294039</v>
      </c>
      <c r="M4387">
        <v>17.296985346952798</v>
      </c>
    </row>
    <row r="4388" spans="1:13" x14ac:dyDescent="0.35">
      <c r="A4388" s="2">
        <v>44406.705254629633</v>
      </c>
      <c r="B4388" s="1">
        <v>44406.705254629633</v>
      </c>
      <c r="C4388">
        <v>45.898085022451198</v>
      </c>
      <c r="D4388">
        <v>29.102777719464701</v>
      </c>
      <c r="E4388">
        <v>51.548136174049901</v>
      </c>
      <c r="F4388">
        <v>28.432830454886499</v>
      </c>
      <c r="G4388">
        <v>27.651444946186999</v>
      </c>
      <c r="H4388">
        <v>50.16015625</v>
      </c>
      <c r="I4388">
        <v>28.312315893703801</v>
      </c>
      <c r="J4388">
        <v>29.7748302145434</v>
      </c>
      <c r="M4388">
        <v>18.854018959831599</v>
      </c>
    </row>
    <row r="4389" spans="1:13" x14ac:dyDescent="0.35">
      <c r="A4389" s="2">
        <v>44406.705266203702</v>
      </c>
      <c r="B4389" s="1">
        <v>44406.705266203702</v>
      </c>
      <c r="C4389">
        <v>45.902221905896702</v>
      </c>
      <c r="D4389">
        <v>29.119192982414098</v>
      </c>
      <c r="E4389">
        <v>51.5414112529755</v>
      </c>
      <c r="F4389">
        <v>28.433385767148</v>
      </c>
      <c r="G4389">
        <v>27.651964931402802</v>
      </c>
      <c r="H4389">
        <v>50.157012939453097</v>
      </c>
      <c r="I4389">
        <v>28.309105222185899</v>
      </c>
      <c r="J4389">
        <v>29.7680094401492</v>
      </c>
      <c r="M4389">
        <v>13.642072166035501</v>
      </c>
    </row>
    <row r="4390" spans="1:13" x14ac:dyDescent="0.35">
      <c r="A4390" s="2">
        <v>44406.705277777779</v>
      </c>
      <c r="B4390" s="1">
        <v>44406.705277777779</v>
      </c>
      <c r="C4390">
        <v>45.909821514004001</v>
      </c>
      <c r="D4390">
        <v>29.083824353609401</v>
      </c>
      <c r="E4390">
        <v>51.538140495907498</v>
      </c>
      <c r="F4390">
        <v>28.441617454788101</v>
      </c>
      <c r="G4390">
        <v>27.648600321182801</v>
      </c>
      <c r="H4390">
        <v>50.150115966796797</v>
      </c>
      <c r="I4390">
        <v>28.309444812442599</v>
      </c>
      <c r="J4390">
        <v>29.779367247511001</v>
      </c>
      <c r="M4390">
        <v>15.0594944438801</v>
      </c>
    </row>
    <row r="4391" spans="1:13" x14ac:dyDescent="0.35">
      <c r="A4391" s="2">
        <v>44406.705289351848</v>
      </c>
      <c r="B4391" s="1">
        <v>44406.705289351848</v>
      </c>
      <c r="C4391">
        <v>45.899249478532099</v>
      </c>
      <c r="D4391">
        <v>29.060322179948901</v>
      </c>
      <c r="E4391">
        <v>51.538476741961198</v>
      </c>
      <c r="F4391">
        <v>28.4380569232295</v>
      </c>
      <c r="G4391">
        <v>27.645266298328401</v>
      </c>
      <c r="H4391">
        <v>50.1468505859375</v>
      </c>
      <c r="I4391">
        <v>28.3097844026993</v>
      </c>
      <c r="J4391">
        <v>29.772363773802699</v>
      </c>
      <c r="M4391">
        <v>13.7781756089353</v>
      </c>
    </row>
    <row r="4392" spans="1:13" x14ac:dyDescent="0.35">
      <c r="A4392" s="2">
        <v>44406.705300925925</v>
      </c>
      <c r="B4392" s="1">
        <v>44406.705300925925</v>
      </c>
      <c r="C4392">
        <v>45.896093189681103</v>
      </c>
      <c r="D4392">
        <v>29.096679680015601</v>
      </c>
      <c r="E4392">
        <v>51.5353893918316</v>
      </c>
      <c r="F4392">
        <v>28.446484603432499</v>
      </c>
      <c r="G4392">
        <v>27.649487354786199</v>
      </c>
      <c r="H4392">
        <v>50.1365356445312</v>
      </c>
      <c r="I4392">
        <v>28.3140447168288</v>
      </c>
      <c r="J4392">
        <v>29.776535408141999</v>
      </c>
      <c r="M4392">
        <v>16.423034076560999</v>
      </c>
    </row>
    <row r="4393" spans="1:13" x14ac:dyDescent="0.35">
      <c r="A4393" s="2">
        <v>44406.705312500002</v>
      </c>
      <c r="B4393" s="1">
        <v>44406.705312500002</v>
      </c>
      <c r="C4393">
        <v>45.8893209582629</v>
      </c>
      <c r="D4393">
        <v>29.184623297583901</v>
      </c>
      <c r="E4393">
        <v>51.528633902934097</v>
      </c>
      <c r="F4393">
        <v>28.4273099976993</v>
      </c>
      <c r="G4393">
        <v>27.642574610152302</v>
      </c>
      <c r="H4393">
        <v>50.1370239257812</v>
      </c>
      <c r="I4393">
        <v>28.3182741591168</v>
      </c>
      <c r="J4393">
        <v>29.7733686200304</v>
      </c>
      <c r="M4393">
        <v>12.519068823844099</v>
      </c>
    </row>
    <row r="4394" spans="1:13" x14ac:dyDescent="0.35">
      <c r="A4394" s="2">
        <v>44406.705324074072</v>
      </c>
      <c r="B4394" s="1">
        <v>44406.705324074072</v>
      </c>
      <c r="C4394">
        <v>45.882610014006801</v>
      </c>
      <c r="D4394">
        <v>29.169345236585801</v>
      </c>
      <c r="E4394">
        <v>51.525577120627503</v>
      </c>
      <c r="F4394">
        <v>28.431883157499399</v>
      </c>
      <c r="G4394">
        <v>27.641335821844098</v>
      </c>
      <c r="H4394">
        <v>50.1267700195312</v>
      </c>
      <c r="I4394">
        <v>28.3188452881849</v>
      </c>
      <c r="J4394">
        <v>29.768450963491699</v>
      </c>
      <c r="M4394">
        <v>16.491875351940099</v>
      </c>
    </row>
    <row r="4395" spans="1:13" x14ac:dyDescent="0.35">
      <c r="A4395" s="2">
        <v>44406.705335648148</v>
      </c>
      <c r="B4395" s="1">
        <v>44406.705335648148</v>
      </c>
      <c r="C4395">
        <v>45.868636541035301</v>
      </c>
      <c r="D4395">
        <v>29.154100137963098</v>
      </c>
      <c r="E4395">
        <v>51.511729896778803</v>
      </c>
      <c r="F4395">
        <v>28.432503800615098</v>
      </c>
      <c r="G4395">
        <v>27.636395962293701</v>
      </c>
      <c r="H4395">
        <v>50.1273803710937</v>
      </c>
      <c r="I4395">
        <v>28.312007175288599</v>
      </c>
      <c r="J4395">
        <v>29.756194884502101</v>
      </c>
      <c r="M4395">
        <v>12.565456900512901</v>
      </c>
    </row>
    <row r="4396" spans="1:13" x14ac:dyDescent="0.35">
      <c r="A4396" s="2">
        <v>44406.705347222225</v>
      </c>
      <c r="B4396" s="1">
        <v>44406.705347222225</v>
      </c>
      <c r="C4396">
        <v>45.876236149142599</v>
      </c>
      <c r="D4396">
        <v>29.134586411726101</v>
      </c>
      <c r="E4396">
        <v>51.522887152197697</v>
      </c>
      <c r="F4396">
        <v>28.432863120313701</v>
      </c>
      <c r="G4396">
        <v>27.647774462310601</v>
      </c>
      <c r="H4396">
        <v>50.1348876953125</v>
      </c>
      <c r="I4396">
        <v>28.316051386527501</v>
      </c>
      <c r="J4396">
        <v>29.756529833244699</v>
      </c>
      <c r="M4396">
        <v>9.9820639449809399</v>
      </c>
    </row>
    <row r="4397" spans="1:13" x14ac:dyDescent="0.35">
      <c r="A4397" s="2">
        <v>44406.705358796295</v>
      </c>
      <c r="B4397" s="1">
        <v>44406.705358796295</v>
      </c>
      <c r="C4397">
        <v>45.872957285967303</v>
      </c>
      <c r="D4397">
        <v>29.1627692426934</v>
      </c>
      <c r="E4397">
        <v>51.523223398251403</v>
      </c>
      <c r="F4397">
        <v>28.433222440012301</v>
      </c>
      <c r="G4397">
        <v>27.648141510698199</v>
      </c>
      <c r="H4397">
        <v>50.131591796875</v>
      </c>
      <c r="I4397">
        <v>28.3238619624317</v>
      </c>
      <c r="J4397">
        <v>29.7568647819873</v>
      </c>
      <c r="M4397">
        <v>13.892715444341301</v>
      </c>
    </row>
    <row r="4398" spans="1:13" x14ac:dyDescent="0.35">
      <c r="A4398" s="2">
        <v>44406.705370370371</v>
      </c>
      <c r="B4398" s="1">
        <v>44406.705370370371</v>
      </c>
      <c r="C4398">
        <v>45.8843566981283</v>
      </c>
      <c r="D4398">
        <v>29.187161400489799</v>
      </c>
      <c r="E4398">
        <v>51.527319486542197</v>
      </c>
      <c r="F4398">
        <v>28.433745086846599</v>
      </c>
      <c r="G4398">
        <v>27.648630908548402</v>
      </c>
      <c r="H4398">
        <v>50.146514892578097</v>
      </c>
      <c r="I4398">
        <v>28.3280914047197</v>
      </c>
      <c r="J4398">
        <v>29.761036416326601</v>
      </c>
      <c r="M4398">
        <v>7.1482239303974602</v>
      </c>
    </row>
    <row r="4399" spans="1:13" x14ac:dyDescent="0.35">
      <c r="A4399" s="2">
        <v>44406.705381944441</v>
      </c>
      <c r="B4399" s="1">
        <v>44406.705381944441</v>
      </c>
      <c r="C4399">
        <v>45.877584466710097</v>
      </c>
      <c r="D4399">
        <v>29.2035766634392</v>
      </c>
      <c r="E4399">
        <v>51.531415574832998</v>
      </c>
      <c r="F4399">
        <v>28.4500451349911</v>
      </c>
      <c r="G4399">
        <v>27.649120306398601</v>
      </c>
      <c r="H4399">
        <v>50.1434326171875</v>
      </c>
      <c r="I4399">
        <v>28.3285853541839</v>
      </c>
      <c r="J4399">
        <v>29.757839178329299</v>
      </c>
      <c r="M4399">
        <v>13.644826974935199</v>
      </c>
    </row>
    <row r="4400" spans="1:13" x14ac:dyDescent="0.35">
      <c r="A4400" s="2">
        <v>44406.705393518518</v>
      </c>
      <c r="B4400" s="1">
        <v>44406.705393518518</v>
      </c>
      <c r="C4400">
        <v>45.877768328196503</v>
      </c>
      <c r="D4400">
        <v>29.227639197481501</v>
      </c>
      <c r="E4400">
        <v>51.520777972406201</v>
      </c>
      <c r="F4400">
        <v>28.4266240237293</v>
      </c>
      <c r="G4400">
        <v>27.649334417957999</v>
      </c>
      <c r="H4400">
        <v>50.154449462890597</v>
      </c>
      <c r="I4400">
        <v>28.3250659642509</v>
      </c>
      <c r="J4400">
        <v>29.7507139050782</v>
      </c>
      <c r="M4400">
        <v>8.4275969494191791</v>
      </c>
    </row>
    <row r="4401" spans="1:13" x14ac:dyDescent="0.35">
      <c r="A4401" s="2">
        <v>44406.705405092594</v>
      </c>
      <c r="B4401" s="1">
        <v>44406.705405092594</v>
      </c>
      <c r="C4401">
        <v>45.8782586254938</v>
      </c>
      <c r="D4401">
        <v>29.295739465058801</v>
      </c>
      <c r="E4401">
        <v>51.528450495995699</v>
      </c>
      <c r="F4401">
        <v>28.431099187247899</v>
      </c>
      <c r="G4401">
        <v>27.646122744566199</v>
      </c>
      <c r="H4401">
        <v>50.1513061523437</v>
      </c>
      <c r="I4401">
        <v>28.3255599137152</v>
      </c>
      <c r="J4401">
        <v>29.754855089531802</v>
      </c>
      <c r="M4401">
        <v>13.541724161075299</v>
      </c>
    </row>
    <row r="4402" spans="1:13" x14ac:dyDescent="0.35">
      <c r="A4402" s="2">
        <v>44406.705416666664</v>
      </c>
      <c r="B4402" s="1">
        <v>44406.705416666664</v>
      </c>
      <c r="C4402">
        <v>45.867655946440799</v>
      </c>
      <c r="D4402">
        <v>29.300057536236299</v>
      </c>
      <c r="E4402">
        <v>51.528817309872501</v>
      </c>
      <c r="F4402">
        <v>28.427505990262201</v>
      </c>
      <c r="G4402">
        <v>27.646459205588201</v>
      </c>
      <c r="H4402">
        <v>50.1552124023437</v>
      </c>
      <c r="I4402">
        <v>28.3221640111481</v>
      </c>
      <c r="J4402">
        <v>29.755190038274399</v>
      </c>
      <c r="M4402">
        <v>10.9446764491328</v>
      </c>
    </row>
    <row r="4403" spans="1:13" x14ac:dyDescent="0.35">
      <c r="A4403" s="2">
        <v>44406.705428240741</v>
      </c>
      <c r="B4403" s="1">
        <v>44406.705428240741</v>
      </c>
      <c r="C4403">
        <v>45.886440461641598</v>
      </c>
      <c r="D4403">
        <v>29.2271777242259</v>
      </c>
      <c r="E4403">
        <v>51.547463681942503</v>
      </c>
      <c r="F4403">
        <v>28.4517764026298</v>
      </c>
      <c r="G4403">
        <v>27.6544272143366</v>
      </c>
      <c r="H4403">
        <v>50.163055419921797</v>
      </c>
      <c r="I4403">
        <v>28.332073872275501</v>
      </c>
      <c r="J4403">
        <v>29.759468247213601</v>
      </c>
      <c r="M4403">
        <v>9.4186329676372509</v>
      </c>
    </row>
    <row r="4404" spans="1:13" x14ac:dyDescent="0.35">
      <c r="A4404" s="2">
        <v>44406.705439814818</v>
      </c>
      <c r="B4404" s="1">
        <v>44406.705439814818</v>
      </c>
      <c r="C4404">
        <v>45.887175907587398</v>
      </c>
      <c r="D4404">
        <v>29.241878943654498</v>
      </c>
      <c r="E4404">
        <v>51.540952735629503</v>
      </c>
      <c r="F4404">
        <v>28.448640521624</v>
      </c>
      <c r="G4404">
        <v>27.666249231155199</v>
      </c>
      <c r="H4404">
        <v>50.16015625</v>
      </c>
      <c r="I4404">
        <v>28.3384025997868</v>
      </c>
      <c r="J4404">
        <v>29.767522241978199</v>
      </c>
      <c r="M4404">
        <v>13.2997788523168</v>
      </c>
    </row>
    <row r="4405" spans="1:13" x14ac:dyDescent="0.35">
      <c r="A4405" s="2">
        <v>44406.705451388887</v>
      </c>
      <c r="B4405" s="1">
        <v>44406.705451388887</v>
      </c>
      <c r="C4405">
        <v>45.880219814682803</v>
      </c>
      <c r="D4405">
        <v>29.285982601940301</v>
      </c>
      <c r="E4405">
        <v>51.544895984805002</v>
      </c>
      <c r="F4405">
        <v>28.4450473246382</v>
      </c>
      <c r="G4405">
        <v>27.659214137058701</v>
      </c>
      <c r="H4405">
        <v>50.160491943359297</v>
      </c>
      <c r="I4405">
        <v>28.331302076237598</v>
      </c>
      <c r="J4405">
        <v>29.7605187682699</v>
      </c>
      <c r="M4405">
        <v>12.1165745110193</v>
      </c>
    </row>
    <row r="4406" spans="1:13" x14ac:dyDescent="0.35">
      <c r="A4406" s="2">
        <v>44406.705462962964</v>
      </c>
      <c r="B4406" s="1">
        <v>44406.705462962964</v>
      </c>
      <c r="C4406">
        <v>45.8769409515074</v>
      </c>
      <c r="D4406">
        <v>29.210828386027298</v>
      </c>
      <c r="E4406">
        <v>51.545232230858701</v>
      </c>
      <c r="F4406">
        <v>28.441486793079601</v>
      </c>
      <c r="G4406">
        <v>27.659550598080699</v>
      </c>
      <c r="H4406">
        <v>50.1536254882812</v>
      </c>
      <c r="I4406">
        <v>28.353992879753498</v>
      </c>
      <c r="J4406">
        <v>29.757199730729798</v>
      </c>
      <c r="M4406">
        <v>14.773132801646099</v>
      </c>
    </row>
    <row r="4407" spans="1:13" x14ac:dyDescent="0.35">
      <c r="A4407" s="2">
        <v>44406.705474537041</v>
      </c>
      <c r="B4407" s="1">
        <v>44406.705474537041</v>
      </c>
      <c r="C4407">
        <v>45.877461892385803</v>
      </c>
      <c r="D4407">
        <v>29.2392089912471</v>
      </c>
      <c r="E4407">
        <v>51.552996457917303</v>
      </c>
      <c r="F4407">
        <v>28.442042105340999</v>
      </c>
      <c r="G4407">
        <v>27.6563695120545</v>
      </c>
      <c r="H4407">
        <v>50.1469116210937</v>
      </c>
      <c r="I4407">
        <v>28.3396374734475</v>
      </c>
      <c r="J4407">
        <v>29.765055801237398</v>
      </c>
      <c r="M4407">
        <v>14.784177452795999</v>
      </c>
    </row>
    <row r="4408" spans="1:13" x14ac:dyDescent="0.35">
      <c r="A4408" s="2">
        <v>44406.70548611111</v>
      </c>
      <c r="B4408" s="1">
        <v>44406.70548611111</v>
      </c>
      <c r="C4408">
        <v>45.874305603534701</v>
      </c>
      <c r="D4408">
        <v>29.263601149043399</v>
      </c>
      <c r="E4408">
        <v>51.549817404318503</v>
      </c>
      <c r="F4408">
        <v>28.458309488058401</v>
      </c>
      <c r="G4408">
        <v>27.664261052388799</v>
      </c>
      <c r="H4408">
        <v>50.147369384765597</v>
      </c>
      <c r="I4408">
        <v>28.340131422911799</v>
      </c>
      <c r="J4408">
        <v>29.7508661545066</v>
      </c>
      <c r="M4408">
        <v>12.185305369492999</v>
      </c>
    </row>
    <row r="4409" spans="1:13" x14ac:dyDescent="0.35">
      <c r="A4409" s="2">
        <v>44406.705497685187</v>
      </c>
      <c r="B4409" s="1">
        <v>44406.705497685187</v>
      </c>
      <c r="C4409">
        <v>45.878136051169498</v>
      </c>
      <c r="D4409">
        <v>29.327383345443199</v>
      </c>
      <c r="E4409">
        <v>51.550031379080004</v>
      </c>
      <c r="F4409">
        <v>28.4545856293641</v>
      </c>
      <c r="G4409">
        <v>27.6644445765826</v>
      </c>
      <c r="H4409">
        <v>50.147552490234297</v>
      </c>
      <c r="I4409">
        <v>28.344052146784598</v>
      </c>
      <c r="J4409">
        <v>29.754733289989101</v>
      </c>
      <c r="M4409">
        <v>12.2670919809349</v>
      </c>
    </row>
    <row r="4410" spans="1:13" x14ac:dyDescent="0.35">
      <c r="A4410" s="2">
        <v>44406.705509259256</v>
      </c>
      <c r="B4410" s="1">
        <v>44406.705509259256</v>
      </c>
      <c r="C4410">
        <v>45.860424061306503</v>
      </c>
      <c r="D4410">
        <v>29.343831570768</v>
      </c>
      <c r="E4410">
        <v>51.546913461127303</v>
      </c>
      <c r="F4410">
        <v>28.4472359082568</v>
      </c>
      <c r="G4410">
        <v>27.657562419314299</v>
      </c>
      <c r="H4410">
        <v>50.1444091796875</v>
      </c>
      <c r="I4410">
        <v>28.3519862100548</v>
      </c>
      <c r="J4410">
        <v>29.758904924328402</v>
      </c>
      <c r="M4410">
        <v>13.486304641067701</v>
      </c>
    </row>
    <row r="4411" spans="1:13" x14ac:dyDescent="0.35">
      <c r="A4411" s="2">
        <v>44406.705520833333</v>
      </c>
      <c r="B4411" s="1">
        <v>44406.705520833333</v>
      </c>
      <c r="C4411">
        <v>45.864346439684397</v>
      </c>
      <c r="D4411">
        <v>29.3202964347321</v>
      </c>
      <c r="E4411">
        <v>51.558040148723201</v>
      </c>
      <c r="F4411">
        <v>28.451515079212601</v>
      </c>
      <c r="G4411">
        <v>27.650496737852201</v>
      </c>
      <c r="H4411">
        <v>50.1375122070312</v>
      </c>
      <c r="I4411">
        <v>28.3448548146641</v>
      </c>
      <c r="J4411">
        <v>29.755524987017001</v>
      </c>
      <c r="M4411">
        <v>14.9049169290285</v>
      </c>
    </row>
    <row r="4412" spans="1:13" x14ac:dyDescent="0.35">
      <c r="A4412" s="2">
        <v>44406.70553240741</v>
      </c>
      <c r="B4412" s="1">
        <v>44406.70553240741</v>
      </c>
      <c r="C4412">
        <v>45.866874535123401</v>
      </c>
      <c r="D4412">
        <v>29.323048793078101</v>
      </c>
      <c r="E4412">
        <v>51.551529202410201</v>
      </c>
      <c r="F4412">
        <v>28.458146160922698</v>
      </c>
      <c r="G4412">
        <v>27.665943357498801</v>
      </c>
      <c r="H4412">
        <v>50.134613037109297</v>
      </c>
      <c r="I4412">
        <v>28.3511526703338</v>
      </c>
      <c r="J4412">
        <v>29.7580675524719</v>
      </c>
      <c r="M4412">
        <v>13.488910912412299</v>
      </c>
    </row>
    <row r="4413" spans="1:13" x14ac:dyDescent="0.35">
      <c r="A4413" s="2">
        <v>44406.705543981479</v>
      </c>
      <c r="B4413" s="1">
        <v>44406.705543981479</v>
      </c>
      <c r="C4413">
        <v>45.869341343400102</v>
      </c>
      <c r="D4413">
        <v>29.317791294201701</v>
      </c>
      <c r="E4413">
        <v>51.552171126694603</v>
      </c>
      <c r="F4413">
        <v>28.4647445772057</v>
      </c>
      <c r="G4413">
        <v>27.670286763419199</v>
      </c>
      <c r="H4413">
        <v>50.142486572265597</v>
      </c>
      <c r="I4413">
        <v>28.364828896126401</v>
      </c>
      <c r="J4413">
        <v>29.7605492181556</v>
      </c>
      <c r="M4413">
        <v>9.5068285856402603</v>
      </c>
    </row>
    <row r="4414" spans="1:13" x14ac:dyDescent="0.35">
      <c r="A4414" s="2">
        <v>44406.705555555556</v>
      </c>
      <c r="B4414" s="1">
        <v>44406.705555555556</v>
      </c>
      <c r="C4414">
        <v>45.869862284278497</v>
      </c>
      <c r="D4414">
        <v>29.330284034478499</v>
      </c>
      <c r="E4414">
        <v>51.552690779686699</v>
      </c>
      <c r="F4414">
        <v>28.465332554894299</v>
      </c>
      <c r="G4414">
        <v>27.6745078198771</v>
      </c>
      <c r="H4414">
        <v>50.150177001953097</v>
      </c>
      <c r="I4414">
        <v>28.361649096450002</v>
      </c>
      <c r="J4414">
        <v>29.761097316097899</v>
      </c>
      <c r="M4414">
        <v>9.4653476097851996</v>
      </c>
    </row>
    <row r="4415" spans="1:13" x14ac:dyDescent="0.35">
      <c r="A4415" s="2">
        <v>44406.705567129633</v>
      </c>
      <c r="B4415" s="1">
        <v>44406.705567129633</v>
      </c>
      <c r="C4415">
        <v>45.870168720089197</v>
      </c>
      <c r="D4415">
        <v>29.362422350493901</v>
      </c>
      <c r="E4415">
        <v>51.549358886972499</v>
      </c>
      <c r="F4415">
        <v>28.473564242534401</v>
      </c>
      <c r="G4415">
        <v>27.674844280899102</v>
      </c>
      <c r="H4415">
        <v>50.136077880859297</v>
      </c>
      <c r="I4415">
        <v>28.3656933076889</v>
      </c>
      <c r="J4415">
        <v>29.765086251123101</v>
      </c>
      <c r="M4415">
        <v>17.455333862223799</v>
      </c>
    </row>
    <row r="4416" spans="1:13" x14ac:dyDescent="0.35">
      <c r="A4416" s="2">
        <v>44406.705578703702</v>
      </c>
      <c r="B4416" s="1">
        <v>44406.705578703702</v>
      </c>
      <c r="C4416">
        <v>45.8705364430622</v>
      </c>
      <c r="D4416">
        <v>29.497930675765101</v>
      </c>
      <c r="E4416">
        <v>51.5461186977276</v>
      </c>
      <c r="F4416">
        <v>28.4699710455487</v>
      </c>
      <c r="G4416">
        <v>27.678881813163098</v>
      </c>
      <c r="H4416">
        <v>50.1328125</v>
      </c>
      <c r="I4416">
        <v>28.3734730117515</v>
      </c>
      <c r="J4416">
        <v>29.765421199865699</v>
      </c>
      <c r="M4416">
        <v>13.5859614271673</v>
      </c>
    </row>
    <row r="4417" spans="1:13" x14ac:dyDescent="0.35">
      <c r="A4417" s="2">
        <v>44406.705590277779</v>
      </c>
      <c r="B4417" s="1">
        <v>44406.705590277779</v>
      </c>
      <c r="C4417">
        <v>45.863733568062898</v>
      </c>
      <c r="D4417">
        <v>29.482537246453099</v>
      </c>
      <c r="E4417">
        <v>51.550153650372202</v>
      </c>
      <c r="F4417">
        <v>28.470493692382998</v>
      </c>
      <c r="G4417">
        <v>27.683041694889699</v>
      </c>
      <c r="H4417">
        <v>50.1405029296875</v>
      </c>
      <c r="I4417">
        <v>28.366526847409901</v>
      </c>
      <c r="J4417">
        <v>29.7659083980367</v>
      </c>
      <c r="M4417">
        <v>9.5403817747751205</v>
      </c>
    </row>
    <row r="4418" spans="1:13" x14ac:dyDescent="0.35">
      <c r="A4418" s="2">
        <v>44406.705601851849</v>
      </c>
      <c r="B4418" s="1">
        <v>44406.705601851849</v>
      </c>
      <c r="C4418">
        <v>45.867686590021897</v>
      </c>
      <c r="D4418">
        <v>29.546484254729901</v>
      </c>
      <c r="E4418">
        <v>51.557734470492498</v>
      </c>
      <c r="F4418">
        <v>28.4787253800231</v>
      </c>
      <c r="G4418">
        <v>27.687048639788099</v>
      </c>
      <c r="H4418">
        <v>50.140838623046797</v>
      </c>
      <c r="I4418">
        <v>28.3743065514725</v>
      </c>
      <c r="J4418">
        <v>29.762558910610998</v>
      </c>
      <c r="M4418">
        <v>12.166698098230199</v>
      </c>
    </row>
    <row r="4419" spans="1:13" x14ac:dyDescent="0.35">
      <c r="A4419" s="2">
        <v>44406.705613425926</v>
      </c>
      <c r="B4419" s="1">
        <v>44406.705613425926</v>
      </c>
      <c r="C4419">
        <v>45.868023669413802</v>
      </c>
      <c r="D4419">
        <v>29.777352732034601</v>
      </c>
      <c r="E4419">
        <v>51.5472191393579</v>
      </c>
      <c r="F4419">
        <v>28.475132183037299</v>
      </c>
      <c r="G4419">
        <v>27.683714616933699</v>
      </c>
      <c r="H4419">
        <v>50.1375732421875</v>
      </c>
      <c r="I4419">
        <v>28.374646141729201</v>
      </c>
      <c r="J4419">
        <v>29.7702322818045</v>
      </c>
      <c r="M4419">
        <v>13.4868832907773</v>
      </c>
    </row>
    <row r="4420" spans="1:13" x14ac:dyDescent="0.35">
      <c r="A4420" s="2">
        <v>44406.705625000002</v>
      </c>
      <c r="B4420" s="1">
        <v>44406.705625000002</v>
      </c>
      <c r="C4420">
        <v>45.861282081576597</v>
      </c>
      <c r="D4420">
        <v>29.885205624344799</v>
      </c>
      <c r="E4420">
        <v>51.547769360173099</v>
      </c>
      <c r="F4420">
        <v>28.467847792784301</v>
      </c>
      <c r="G4420">
        <v>27.6879050860259</v>
      </c>
      <c r="H4420">
        <v>50.1380615234375</v>
      </c>
      <c r="I4420">
        <v>28.378906455858701</v>
      </c>
      <c r="J4420">
        <v>29.7597575211277</v>
      </c>
      <c r="M4420">
        <v>12.117564299290899</v>
      </c>
    </row>
    <row r="4421" spans="1:13" x14ac:dyDescent="0.35">
      <c r="A4421" s="2">
        <v>44406.705636574072</v>
      </c>
      <c r="B4421" s="1">
        <v>44406.705636574072</v>
      </c>
      <c r="C4421">
        <v>45.860071660124099</v>
      </c>
      <c r="D4421">
        <v>29.7965038721422</v>
      </c>
      <c r="E4421">
        <v>51.535740921796801</v>
      </c>
      <c r="F4421">
        <v>28.466573841125701</v>
      </c>
      <c r="G4421">
        <v>27.677520675392302</v>
      </c>
      <c r="H4421">
        <v>50.135101318359297</v>
      </c>
      <c r="I4421">
        <v>28.3758347076276</v>
      </c>
      <c r="J4421">
        <v>29.7640661799526</v>
      </c>
      <c r="M4421">
        <v>13.379454276996301</v>
      </c>
    </row>
    <row r="4422" spans="1:13" x14ac:dyDescent="0.35">
      <c r="A4422" s="2">
        <v>44406.705648148149</v>
      </c>
      <c r="B4422" s="1">
        <v>44406.705648148149</v>
      </c>
      <c r="C4422">
        <v>45.855122721779999</v>
      </c>
      <c r="D4422">
        <v>30.116964085785298</v>
      </c>
      <c r="E4422">
        <v>51.541655795559997</v>
      </c>
      <c r="F4422">
        <v>28.4690564135886</v>
      </c>
      <c r="G4422">
        <v>27.6853663346781</v>
      </c>
      <c r="H4422">
        <v>50.131988525390597</v>
      </c>
      <c r="I4422">
        <v>28.3837842068186</v>
      </c>
      <c r="J4422">
        <v>29.7682530392347</v>
      </c>
      <c r="M4422">
        <v>13.4584767003435</v>
      </c>
    </row>
    <row r="4423" spans="1:13" x14ac:dyDescent="0.35">
      <c r="A4423" s="2">
        <v>44406.705659722225</v>
      </c>
      <c r="B4423" s="1">
        <v>44406.705659722225</v>
      </c>
      <c r="C4423">
        <v>45.859259605225503</v>
      </c>
      <c r="D4423">
        <v>30.308244750234</v>
      </c>
      <c r="E4423">
        <v>51.542144880729097</v>
      </c>
      <c r="F4423">
        <v>28.465691874592899</v>
      </c>
      <c r="G4423">
        <v>27.6858863198939</v>
      </c>
      <c r="H4423">
        <v>50.1505126953125</v>
      </c>
      <c r="I4423">
        <v>28.384309028124399</v>
      </c>
      <c r="J4423">
        <v>29.768740237405702</v>
      </c>
      <c r="M4423">
        <v>5.4415327191698797</v>
      </c>
    </row>
    <row r="4424" spans="1:13" x14ac:dyDescent="0.35">
      <c r="A4424" s="2">
        <v>44406.705671296295</v>
      </c>
      <c r="B4424" s="1">
        <v>44406.705671296295</v>
      </c>
      <c r="C4424">
        <v>45.8524873738073</v>
      </c>
      <c r="D4424">
        <v>30.4240415750157</v>
      </c>
      <c r="E4424">
        <v>51.535419959654597</v>
      </c>
      <c r="F4424">
        <v>28.474086889368699</v>
      </c>
      <c r="G4424">
        <v>27.682705233867701</v>
      </c>
      <c r="H4424">
        <v>50.129364013671797</v>
      </c>
      <c r="I4424">
        <v>28.395947712376799</v>
      </c>
      <c r="J4424">
        <v>29.765573449294099</v>
      </c>
      <c r="M4424">
        <v>19.9467250901874</v>
      </c>
    </row>
    <row r="4425" spans="1:13" x14ac:dyDescent="0.35">
      <c r="A4425" s="2">
        <v>44406.705682870372</v>
      </c>
      <c r="B4425" s="1">
        <v>44406.705682870372</v>
      </c>
      <c r="C4425">
        <v>45.856471039347397</v>
      </c>
      <c r="D4425">
        <v>30.440324988463502</v>
      </c>
      <c r="E4425">
        <v>51.5430007797749</v>
      </c>
      <c r="F4425">
        <v>28.478398725751699</v>
      </c>
      <c r="G4425">
        <v>27.694114321250201</v>
      </c>
      <c r="H4425">
        <v>50.13330078125</v>
      </c>
      <c r="I4425">
        <v>28.392613553492801</v>
      </c>
      <c r="J4425">
        <v>29.769592834205</v>
      </c>
      <c r="M4425">
        <v>10.866663949774701</v>
      </c>
    </row>
    <row r="4426" spans="1:13" x14ac:dyDescent="0.35">
      <c r="A4426" s="2">
        <v>44406.705694444441</v>
      </c>
      <c r="B4426" s="1">
        <v>44406.705694444441</v>
      </c>
      <c r="C4426">
        <v>45.853161532591002</v>
      </c>
      <c r="D4426">
        <v>30.444676022016399</v>
      </c>
      <c r="E4426">
        <v>51.532485448640301</v>
      </c>
      <c r="F4426">
        <v>28.482710562134599</v>
      </c>
      <c r="G4426">
        <v>27.690780298395801</v>
      </c>
      <c r="H4426">
        <v>50.122833251953097</v>
      </c>
      <c r="I4426">
        <v>28.378042044296201</v>
      </c>
      <c r="J4426">
        <v>29.762589360496701</v>
      </c>
      <c r="M4426">
        <v>16.159111721037</v>
      </c>
    </row>
    <row r="4427" spans="1:13" x14ac:dyDescent="0.35">
      <c r="A4427" s="2">
        <v>44406.705706018518</v>
      </c>
      <c r="B4427" s="1">
        <v>44406.705706018518</v>
      </c>
      <c r="C4427">
        <v>45.842742715024499</v>
      </c>
      <c r="D4427">
        <v>30.401495310241799</v>
      </c>
      <c r="E4427">
        <v>51.532974533809401</v>
      </c>
      <c r="F4427">
        <v>28.471440989770102</v>
      </c>
      <c r="G4427">
        <v>27.680227657251098</v>
      </c>
      <c r="H4427">
        <v>50.1305541992187</v>
      </c>
      <c r="I4427">
        <v>28.3934779650553</v>
      </c>
      <c r="J4427">
        <v>29.766791444721701</v>
      </c>
      <c r="M4427">
        <v>9.5136436871412702</v>
      </c>
    </row>
    <row r="4428" spans="1:13" x14ac:dyDescent="0.35">
      <c r="A4428" s="2">
        <v>44406.705717592595</v>
      </c>
      <c r="B4428" s="1">
        <v>44406.705717592595</v>
      </c>
      <c r="C4428">
        <v>45.839433208268098</v>
      </c>
      <c r="D4428">
        <v>30.3581497865903</v>
      </c>
      <c r="E4428">
        <v>51.529673208918297</v>
      </c>
      <c r="F4428">
        <v>28.460008090269898</v>
      </c>
      <c r="G4428">
        <v>27.676893634396698</v>
      </c>
      <c r="H4428">
        <v>50.1200561523437</v>
      </c>
      <c r="I4428">
        <v>28.3900820624883</v>
      </c>
      <c r="J4428">
        <v>29.7524190986767</v>
      </c>
      <c r="M4428">
        <v>16.1782785685186</v>
      </c>
    </row>
    <row r="4429" spans="1:13" x14ac:dyDescent="0.35">
      <c r="A4429" s="2">
        <v>44406.705729166664</v>
      </c>
      <c r="B4429" s="1">
        <v>44406.705729166664</v>
      </c>
      <c r="C4429">
        <v>45.836276919417102</v>
      </c>
      <c r="D4429">
        <v>30.287148829977699</v>
      </c>
      <c r="E4429">
        <v>51.5229177200208</v>
      </c>
      <c r="F4429">
        <v>28.464450588361402</v>
      </c>
      <c r="G4429">
        <v>27.677352444881301</v>
      </c>
      <c r="H4429">
        <v>50.11328125</v>
      </c>
      <c r="I4429">
        <v>28.394311504776301</v>
      </c>
      <c r="J4429">
        <v>29.760244719298701</v>
      </c>
      <c r="M4429">
        <v>14.909606737990799</v>
      </c>
    </row>
    <row r="4430" spans="1:13" x14ac:dyDescent="0.35">
      <c r="A4430" s="2">
        <v>44406.705740740741</v>
      </c>
      <c r="B4430" s="1">
        <v>44406.705740740741</v>
      </c>
      <c r="C4430">
        <v>45.8440450672203</v>
      </c>
      <c r="D4430">
        <v>30.124726725192101</v>
      </c>
      <c r="E4430">
        <v>51.523422089101402</v>
      </c>
      <c r="F4430">
        <v>28.474805528765899</v>
      </c>
      <c r="G4430">
        <v>27.687079227153799</v>
      </c>
      <c r="H4430">
        <v>50.124618530273402</v>
      </c>
      <c r="I4430">
        <v>28.404097878537598</v>
      </c>
      <c r="J4430">
        <v>29.757077931187101</v>
      </c>
      <c r="M4430">
        <v>8.2486883856651598</v>
      </c>
    </row>
    <row r="4431" spans="1:13" x14ac:dyDescent="0.35">
      <c r="A4431" s="2">
        <v>44406.705752314818</v>
      </c>
      <c r="B4431" s="1">
        <v>44406.705752314818</v>
      </c>
      <c r="C4431">
        <v>45.844734547794602</v>
      </c>
      <c r="D4431">
        <v>30.105592066272099</v>
      </c>
      <c r="E4431">
        <v>51.5168958588769</v>
      </c>
      <c r="F4431">
        <v>28.473564242534401</v>
      </c>
      <c r="G4431">
        <v>27.6859169072596</v>
      </c>
      <c r="H4431">
        <v>50.118072509765597</v>
      </c>
      <c r="I4431">
        <v>28.402924748559901</v>
      </c>
      <c r="J4431">
        <v>29.761432264840501</v>
      </c>
      <c r="M4431">
        <v>14.745496091210899</v>
      </c>
    </row>
    <row r="4432" spans="1:13" x14ac:dyDescent="0.35">
      <c r="A4432" s="2">
        <v>44406.705763888887</v>
      </c>
      <c r="B4432" s="1">
        <v>44406.705763888887</v>
      </c>
      <c r="C4432">
        <v>45.8414250410382</v>
      </c>
      <c r="D4432">
        <v>30.0741789225155</v>
      </c>
      <c r="E4432">
        <v>51.5244461111741</v>
      </c>
      <c r="F4432">
        <v>28.473923562233001</v>
      </c>
      <c r="G4432">
        <v>27.686283955647198</v>
      </c>
      <c r="H4432">
        <v>50.114776611328097</v>
      </c>
      <c r="I4432">
        <v>28.403295210658101</v>
      </c>
      <c r="J4432">
        <v>29.761767213583099</v>
      </c>
      <c r="M4432">
        <v>13.6049684777129</v>
      </c>
    </row>
    <row r="4433" spans="1:13" x14ac:dyDescent="0.35">
      <c r="A4433" s="2">
        <v>44406.705775462964</v>
      </c>
      <c r="B4433" s="1">
        <v>44406.705775462964</v>
      </c>
      <c r="C4433">
        <v>45.841731476848999</v>
      </c>
      <c r="D4433">
        <v>30.122238065849299</v>
      </c>
      <c r="E4433">
        <v>51.513900212216399</v>
      </c>
      <c r="F4433">
        <v>28.466410513989999</v>
      </c>
      <c r="G4433">
        <v>27.6865898293036</v>
      </c>
      <c r="H4433">
        <v>50.10791015625</v>
      </c>
      <c r="I4433">
        <v>28.407339421896999</v>
      </c>
      <c r="J4433">
        <v>29.754733289989101</v>
      </c>
      <c r="M4433">
        <v>14.9603965498702</v>
      </c>
    </row>
    <row r="4434" spans="1:13" x14ac:dyDescent="0.35">
      <c r="A4434" s="2">
        <v>44406.705787037034</v>
      </c>
      <c r="B4434" s="1">
        <v>44406.705787037034</v>
      </c>
      <c r="C4434">
        <v>45.834959245430703</v>
      </c>
      <c r="D4434">
        <v>30.051204146861402</v>
      </c>
      <c r="E4434">
        <v>51.521633871452003</v>
      </c>
      <c r="F4434">
        <v>28.470885677508701</v>
      </c>
      <c r="G4434">
        <v>27.690780298395801</v>
      </c>
      <c r="H4434">
        <v>50.1047973632812</v>
      </c>
      <c r="I4434">
        <v>28.404097878537598</v>
      </c>
      <c r="J4434">
        <v>29.755250938045801</v>
      </c>
      <c r="M4434">
        <v>13.637614460022199</v>
      </c>
    </row>
    <row r="4435" spans="1:13" x14ac:dyDescent="0.35">
      <c r="A4435" s="2">
        <v>44406.70579861111</v>
      </c>
      <c r="B4435" s="1">
        <v>44406.70579861111</v>
      </c>
      <c r="C4435">
        <v>45.8318029565797</v>
      </c>
      <c r="D4435">
        <v>29.9802361526243</v>
      </c>
      <c r="E4435">
        <v>51.511301947255902</v>
      </c>
      <c r="F4435">
        <v>28.471440989770102</v>
      </c>
      <c r="G4435">
        <v>27.691269696246</v>
      </c>
      <c r="H4435">
        <v>50.1052856445312</v>
      </c>
      <c r="I4435">
        <v>28.404622699843401</v>
      </c>
      <c r="J4435">
        <v>29.748430163651602</v>
      </c>
      <c r="M4435">
        <v>12.326402902374699</v>
      </c>
    </row>
    <row r="4436" spans="1:13" x14ac:dyDescent="0.35">
      <c r="A4436" s="2">
        <v>44406.705810185187</v>
      </c>
      <c r="B4436" s="1">
        <v>44406.705810185187</v>
      </c>
      <c r="C4436">
        <v>45.832170679552704</v>
      </c>
      <c r="D4436">
        <v>29.877294654248701</v>
      </c>
      <c r="E4436">
        <v>51.511607625486498</v>
      </c>
      <c r="F4436">
        <v>28.471832974895801</v>
      </c>
      <c r="G4436">
        <v>27.691636744633598</v>
      </c>
      <c r="H4436">
        <v>50.1019897460937</v>
      </c>
      <c r="I4436">
        <v>28.408697782923799</v>
      </c>
      <c r="J4436">
        <v>29.7524190986767</v>
      </c>
      <c r="M4436">
        <v>13.716376691225999</v>
      </c>
    </row>
    <row r="4437" spans="1:13" x14ac:dyDescent="0.35">
      <c r="A4437" s="2">
        <v>44406.705821759257</v>
      </c>
      <c r="B4437" s="1">
        <v>44406.705821759257</v>
      </c>
      <c r="C4437">
        <v>45.832507758944502</v>
      </c>
      <c r="D4437">
        <v>29.845881510492099</v>
      </c>
      <c r="E4437">
        <v>51.511943871540197</v>
      </c>
      <c r="F4437">
        <v>28.476112145851602</v>
      </c>
      <c r="G4437">
        <v>27.6846016505372</v>
      </c>
      <c r="H4437">
        <v>50.10595703125</v>
      </c>
      <c r="I4437">
        <v>28.405332752198301</v>
      </c>
      <c r="J4437">
        <v>29.752784497305001</v>
      </c>
      <c r="M4437">
        <v>11.046619582581201</v>
      </c>
    </row>
    <row r="4438" spans="1:13" x14ac:dyDescent="0.35">
      <c r="A4438" s="2">
        <v>44406.705833333333</v>
      </c>
      <c r="B4438" s="1">
        <v>44406.705833333333</v>
      </c>
      <c r="C4438">
        <v>45.832998056241799</v>
      </c>
      <c r="D4438">
        <v>29.8146331786125</v>
      </c>
      <c r="E4438">
        <v>51.512494092355396</v>
      </c>
      <c r="F4438">
        <v>28.4805873093703</v>
      </c>
      <c r="G4438">
        <v>27.696163674747901</v>
      </c>
      <c r="H4438">
        <v>50.106475830078097</v>
      </c>
      <c r="I4438">
        <v>28.409562194486298</v>
      </c>
      <c r="J4438">
        <v>29.749617709193402</v>
      </c>
      <c r="M4438">
        <v>12.269653486973599</v>
      </c>
    </row>
    <row r="4439" spans="1:13" x14ac:dyDescent="0.35">
      <c r="A4439" s="2">
        <v>44406.70584490741</v>
      </c>
      <c r="B4439" s="1">
        <v>44406.70584490741</v>
      </c>
      <c r="C4439">
        <v>45.840766204045003</v>
      </c>
      <c r="D4439">
        <v>29.854913201351799</v>
      </c>
      <c r="E4439">
        <v>51.505723319546398</v>
      </c>
      <c r="F4439">
        <v>28.485062472888899</v>
      </c>
      <c r="G4439">
        <v>27.6966683662809</v>
      </c>
      <c r="H4439">
        <v>50.110549926757798</v>
      </c>
      <c r="I4439">
        <v>28.423099496992101</v>
      </c>
      <c r="J4439">
        <v>29.757443329815299</v>
      </c>
      <c r="M4439">
        <v>10.931361395594401</v>
      </c>
    </row>
    <row r="4440" spans="1:13" x14ac:dyDescent="0.35">
      <c r="A4440" s="2">
        <v>44406.70585648148</v>
      </c>
      <c r="B4440" s="1">
        <v>44406.70585648148</v>
      </c>
      <c r="C4440">
        <v>45.8267161221208</v>
      </c>
      <c r="D4440">
        <v>29.843541181838599</v>
      </c>
      <c r="E4440">
        <v>51.506227688627</v>
      </c>
      <c r="F4440">
        <v>28.477745417208801</v>
      </c>
      <c r="G4440">
        <v>27.689801502695399</v>
      </c>
      <c r="H4440">
        <v>50.111053466796797</v>
      </c>
      <c r="I4440">
        <v>28.414285586238599</v>
      </c>
      <c r="J4440">
        <v>29.750622555421099</v>
      </c>
      <c r="M4440">
        <v>12.1980197339472</v>
      </c>
    </row>
    <row r="4441" spans="1:13" x14ac:dyDescent="0.35">
      <c r="A4441" s="2">
        <v>44406.705868055556</v>
      </c>
      <c r="B4441" s="1">
        <v>44406.705868055556</v>
      </c>
      <c r="C4441">
        <v>45.823559833269798</v>
      </c>
      <c r="D4441">
        <v>29.8917321746741</v>
      </c>
      <c r="E4441">
        <v>51.492258193486002</v>
      </c>
      <c r="F4441">
        <v>28.462490662732801</v>
      </c>
      <c r="G4441">
        <v>27.6792488615508</v>
      </c>
      <c r="H4441">
        <v>50.10791015625</v>
      </c>
      <c r="I4441">
        <v>28.4222505213503</v>
      </c>
      <c r="J4441">
        <v>29.747425317423801</v>
      </c>
      <c r="M4441">
        <v>13.5361923850864</v>
      </c>
    </row>
    <row r="4442" spans="1:13" x14ac:dyDescent="0.35">
      <c r="A4442" s="2">
        <v>44406.705879629626</v>
      </c>
      <c r="B4442" s="1">
        <v>44406.705879629626</v>
      </c>
      <c r="C4442">
        <v>45.831190084958202</v>
      </c>
      <c r="D4442">
        <v>29.9954318076839</v>
      </c>
      <c r="E4442">
        <v>51.488987436418</v>
      </c>
      <c r="F4442">
        <v>28.482547234998901</v>
      </c>
      <c r="G4442">
        <v>27.6906273615676</v>
      </c>
      <c r="H4442">
        <v>50.104644775390597</v>
      </c>
      <c r="I4442">
        <v>28.426325604430701</v>
      </c>
      <c r="J4442">
        <v>29.747790716052101</v>
      </c>
      <c r="M4442">
        <v>13.608792747884101</v>
      </c>
    </row>
    <row r="4443" spans="1:13" x14ac:dyDescent="0.35">
      <c r="A4443" s="2">
        <v>44406.705891203703</v>
      </c>
      <c r="B4443" s="1">
        <v>44406.705891203703</v>
      </c>
      <c r="C4443">
        <v>45.835143106917201</v>
      </c>
      <c r="D4443">
        <v>29.983862013918301</v>
      </c>
      <c r="E4443">
        <v>51.507358698080402</v>
      </c>
      <c r="F4443">
        <v>28.4829065546975</v>
      </c>
      <c r="G4443">
        <v>27.698335377708101</v>
      </c>
      <c r="H4443">
        <v>50.1085815429687</v>
      </c>
      <c r="I4443">
        <v>28.41919420904</v>
      </c>
      <c r="J4443">
        <v>29.748095214909</v>
      </c>
      <c r="M4443">
        <v>10.961209093281401</v>
      </c>
    </row>
    <row r="4444" spans="1:13" x14ac:dyDescent="0.35">
      <c r="A4444" s="2">
        <v>44406.70590277778</v>
      </c>
      <c r="B4444" s="1">
        <v>44406.70590277778</v>
      </c>
      <c r="C4444">
        <v>45.828370875498997</v>
      </c>
      <c r="D4444">
        <v>29.857286492380599</v>
      </c>
      <c r="E4444">
        <v>51.507878351072499</v>
      </c>
      <c r="F4444">
        <v>28.483461866958901</v>
      </c>
      <c r="G4444">
        <v>27.695184879047499</v>
      </c>
      <c r="H4444">
        <v>50.116302490234297</v>
      </c>
      <c r="I4444">
        <v>28.4234545231695</v>
      </c>
      <c r="J4444">
        <v>29.748643312851399</v>
      </c>
      <c r="M4444">
        <v>9.4962348049001193</v>
      </c>
    </row>
    <row r="4445" spans="1:13" x14ac:dyDescent="0.35">
      <c r="A4445" s="2">
        <v>44406.705914351849</v>
      </c>
      <c r="B4445" s="1">
        <v>44406.705914351849</v>
      </c>
      <c r="C4445">
        <v>45.828677311309796</v>
      </c>
      <c r="D4445">
        <v>29.778110866668801</v>
      </c>
      <c r="E4445">
        <v>51.508184029303202</v>
      </c>
      <c r="F4445">
        <v>28.479868669973101</v>
      </c>
      <c r="G4445">
        <v>27.699161236580299</v>
      </c>
      <c r="H4445">
        <v>50.1057739257812</v>
      </c>
      <c r="I4445">
        <v>28.423763241584702</v>
      </c>
      <c r="J4445">
        <v>29.748947811708302</v>
      </c>
      <c r="M4445">
        <v>16.173628447997299</v>
      </c>
    </row>
    <row r="4446" spans="1:13" x14ac:dyDescent="0.35">
      <c r="A4446" s="2">
        <v>44406.705925925926</v>
      </c>
      <c r="B4446" s="1">
        <v>44406.705925925926</v>
      </c>
      <c r="C4446">
        <v>45.821598644080801</v>
      </c>
      <c r="D4446">
        <v>29.718712666197199</v>
      </c>
      <c r="E4446">
        <v>51.497515859053301</v>
      </c>
      <c r="F4446">
        <v>28.476112145851602</v>
      </c>
      <c r="G4446">
        <v>27.6993447607741</v>
      </c>
      <c r="H4446">
        <v>50.1023559570312</v>
      </c>
      <c r="I4446">
        <v>28.4239484726338</v>
      </c>
      <c r="J4446">
        <v>29.752784497305001</v>
      </c>
      <c r="M4446">
        <v>13.6477712477965</v>
      </c>
    </row>
    <row r="4447" spans="1:13" x14ac:dyDescent="0.35">
      <c r="A4447" s="2">
        <v>44406.705937500003</v>
      </c>
      <c r="B4447" s="1">
        <v>44406.705937500003</v>
      </c>
      <c r="C4447">
        <v>45.829351470093499</v>
      </c>
      <c r="D4447">
        <v>29.6397677771132</v>
      </c>
      <c r="E4447">
        <v>51.501642515167099</v>
      </c>
      <c r="F4447">
        <v>28.476667458113099</v>
      </c>
      <c r="G4447">
        <v>27.688822706995001</v>
      </c>
      <c r="H4447">
        <v>50.0992431640625</v>
      </c>
      <c r="I4447">
        <v>28.420737801115902</v>
      </c>
      <c r="J4447">
        <v>29.753302145361701</v>
      </c>
      <c r="M4447">
        <v>13.5654413945553</v>
      </c>
    </row>
    <row r="4448" spans="1:13" x14ac:dyDescent="0.35">
      <c r="A4448" s="2">
        <v>44406.705949074072</v>
      </c>
      <c r="B4448" s="1">
        <v>44406.705949074072</v>
      </c>
      <c r="C4448">
        <v>45.822747778371202</v>
      </c>
      <c r="D4448">
        <v>29.539166607391</v>
      </c>
      <c r="E4448">
        <v>51.495070433207999</v>
      </c>
      <c r="F4448">
        <v>28.477386097510198</v>
      </c>
      <c r="G4448">
        <v>27.695016648536502</v>
      </c>
      <c r="H4448">
        <v>50.092697143554602</v>
      </c>
      <c r="I4448">
        <v>28.423269292120398</v>
      </c>
      <c r="J4448">
        <v>29.746633620395901</v>
      </c>
      <c r="M4448">
        <v>14.869205516551</v>
      </c>
    </row>
    <row r="4449" spans="1:13" x14ac:dyDescent="0.35">
      <c r="A4449" s="2">
        <v>44406.705960648149</v>
      </c>
      <c r="B4449" s="1">
        <v>44406.705960648149</v>
      </c>
      <c r="C4449">
        <v>45.819606811310699</v>
      </c>
      <c r="D4449">
        <v>29.493975190716998</v>
      </c>
      <c r="E4449">
        <v>51.488314944310503</v>
      </c>
      <c r="F4449">
        <v>28.4779087443445</v>
      </c>
      <c r="G4449">
        <v>27.693655510765598</v>
      </c>
      <c r="H4449">
        <v>50.0931396484375</v>
      </c>
      <c r="I4449">
        <v>28.421910931093599</v>
      </c>
      <c r="J4449">
        <v>29.750774804849598</v>
      </c>
      <c r="M4449">
        <v>12.341754138598199</v>
      </c>
    </row>
    <row r="4450" spans="1:13" x14ac:dyDescent="0.35">
      <c r="A4450" s="2">
        <v>44406.705972222226</v>
      </c>
      <c r="B4450" s="1">
        <v>44406.705972222226</v>
      </c>
      <c r="C4450">
        <v>45.816297304554297</v>
      </c>
      <c r="D4450">
        <v>29.514214089212899</v>
      </c>
      <c r="E4450">
        <v>51.488651190364301</v>
      </c>
      <c r="F4450">
        <v>28.486140431984701</v>
      </c>
      <c r="G4450">
        <v>27.697693043029702</v>
      </c>
      <c r="H4450">
        <v>50.1007080078125</v>
      </c>
      <c r="I4450">
        <v>28.425955142332501</v>
      </c>
      <c r="J4450">
        <v>29.7547941897604</v>
      </c>
      <c r="M4450">
        <v>9.6786376843514805</v>
      </c>
    </row>
    <row r="4451" spans="1:13" x14ac:dyDescent="0.35">
      <c r="A4451" s="2">
        <v>44406.705983796295</v>
      </c>
      <c r="B4451" s="1">
        <v>44406.705983796295</v>
      </c>
      <c r="C4451">
        <v>45.812987797797902</v>
      </c>
      <c r="D4451">
        <v>29.478812498032799</v>
      </c>
      <c r="E4451">
        <v>51.485349865473196</v>
      </c>
      <c r="F4451">
        <v>28.474707532484501</v>
      </c>
      <c r="G4451">
        <v>27.686956877691198</v>
      </c>
      <c r="H4451">
        <v>50.0866088867187</v>
      </c>
      <c r="I4451">
        <v>28.4375012110604</v>
      </c>
      <c r="J4451">
        <v>29.744106279883798</v>
      </c>
      <c r="M4451">
        <v>17.634573553588801</v>
      </c>
    </row>
    <row r="4452" spans="1:13" x14ac:dyDescent="0.35">
      <c r="A4452" s="2">
        <v>44406.705995370372</v>
      </c>
      <c r="B4452" s="1">
        <v>44406.705995370372</v>
      </c>
      <c r="C4452">
        <v>45.809862152527998</v>
      </c>
      <c r="D4452">
        <v>29.4436086811052</v>
      </c>
      <c r="E4452">
        <v>51.4822625153435</v>
      </c>
      <c r="F4452">
        <v>28.4752301793188</v>
      </c>
      <c r="G4452">
        <v>27.687476862907001</v>
      </c>
      <c r="H4452">
        <v>50.079925537109297</v>
      </c>
      <c r="I4452">
        <v>28.415674819106901</v>
      </c>
      <c r="J4452">
        <v>29.744623927940498</v>
      </c>
      <c r="M4452">
        <v>15.0357856115467</v>
      </c>
    </row>
    <row r="4453" spans="1:13" x14ac:dyDescent="0.35">
      <c r="A4453" s="2">
        <v>44406.706006944441</v>
      </c>
      <c r="B4453" s="1">
        <v>44406.706006944441</v>
      </c>
      <c r="C4453">
        <v>45.802906059623297</v>
      </c>
      <c r="D4453">
        <v>29.507555689381999</v>
      </c>
      <c r="E4453">
        <v>51.478991758275498</v>
      </c>
      <c r="F4453">
        <v>28.471669647760098</v>
      </c>
      <c r="G4453">
        <v>27.687813323928999</v>
      </c>
      <c r="H4453">
        <v>50.080230712890597</v>
      </c>
      <c r="I4453">
        <v>28.412278916539901</v>
      </c>
      <c r="J4453">
        <v>29.733936018063901</v>
      </c>
      <c r="M4453">
        <v>12.511255850096999</v>
      </c>
    </row>
    <row r="4454" spans="1:13" x14ac:dyDescent="0.35">
      <c r="A4454" s="2">
        <v>44406.706018518518</v>
      </c>
      <c r="B4454" s="1">
        <v>44406.706018518518</v>
      </c>
      <c r="C4454">
        <v>45.806889725163401</v>
      </c>
      <c r="D4454">
        <v>29.885469323348001</v>
      </c>
      <c r="E4454">
        <v>51.482904439627902</v>
      </c>
      <c r="F4454">
        <v>28.487773703341801</v>
      </c>
      <c r="G4454">
        <v>27.702892895187901</v>
      </c>
      <c r="H4454">
        <v>50.08056640625</v>
      </c>
      <c r="I4454">
        <v>28.423794113426201</v>
      </c>
      <c r="J4454">
        <v>29.745293825425701</v>
      </c>
      <c r="M4454">
        <v>12.4881871268192</v>
      </c>
    </row>
    <row r="4455" spans="1:13" x14ac:dyDescent="0.35">
      <c r="A4455" s="2">
        <v>44406.706030092595</v>
      </c>
      <c r="B4455" s="1">
        <v>44406.706030092595</v>
      </c>
      <c r="C4455">
        <v>45.821782505567299</v>
      </c>
      <c r="D4455">
        <v>30.3945072866569</v>
      </c>
      <c r="E4455">
        <v>51.486847688803401</v>
      </c>
      <c r="F4455">
        <v>28.488133023040401</v>
      </c>
      <c r="G4455">
        <v>27.706930427452001</v>
      </c>
      <c r="H4455">
        <v>50.098907470703097</v>
      </c>
      <c r="I4455">
        <v>28.4315738174888</v>
      </c>
      <c r="J4455">
        <v>29.756651632787399</v>
      </c>
      <c r="M4455">
        <v>5.7843265335691401</v>
      </c>
    </row>
    <row r="4456" spans="1:13" x14ac:dyDescent="0.35">
      <c r="A4456" s="2">
        <v>44406.706041666665</v>
      </c>
      <c r="B4456" s="1">
        <v>44406.706041666665</v>
      </c>
      <c r="C4456">
        <v>45.811333044419698</v>
      </c>
      <c r="D4456">
        <v>30.708968347977098</v>
      </c>
      <c r="E4456">
        <v>51.480092199905897</v>
      </c>
      <c r="F4456">
        <v>28.480783301933101</v>
      </c>
      <c r="G4456">
        <v>27.7000482701837</v>
      </c>
      <c r="H4456">
        <v>50.092193603515597</v>
      </c>
      <c r="I4456">
        <v>28.4320677669531</v>
      </c>
      <c r="J4456">
        <v>29.749769958621801</v>
      </c>
      <c r="M4456">
        <v>14.8642702959421</v>
      </c>
    </row>
    <row r="4457" spans="1:13" x14ac:dyDescent="0.35">
      <c r="A4457" s="2">
        <v>44406.706053240741</v>
      </c>
      <c r="B4457" s="1">
        <v>44406.706053240741</v>
      </c>
      <c r="C4457">
        <v>45.815561858608497</v>
      </c>
      <c r="D4457">
        <v>30.4671893244149</v>
      </c>
      <c r="E4457">
        <v>51.4752777677731</v>
      </c>
      <c r="F4457">
        <v>28.4833802033911</v>
      </c>
      <c r="G4457">
        <v>27.693257875012399</v>
      </c>
      <c r="H4457">
        <v>50.090957641601499</v>
      </c>
      <c r="I4457">
        <v>28.427081964547899</v>
      </c>
      <c r="J4457">
        <v>29.754048167561098</v>
      </c>
      <c r="M4457">
        <v>12.900355433402799</v>
      </c>
    </row>
    <row r="4458" spans="1:13" x14ac:dyDescent="0.35">
      <c r="A4458" s="2">
        <v>44406.706064814818</v>
      </c>
      <c r="B4458" s="1">
        <v>44406.706064814818</v>
      </c>
      <c r="C4458">
        <v>45.816144086648897</v>
      </c>
      <c r="D4458">
        <v>29.951229262271902</v>
      </c>
      <c r="E4458">
        <v>51.4884983512489</v>
      </c>
      <c r="F4458">
        <v>28.485977104848999</v>
      </c>
      <c r="G4458">
        <v>27.708612732561999</v>
      </c>
      <c r="H4458">
        <v>50.0969848632812</v>
      </c>
      <c r="I4458">
        <v>28.425831654966501</v>
      </c>
      <c r="J4458">
        <v>29.7509879540494</v>
      </c>
      <c r="M4458">
        <v>10.206784871609999</v>
      </c>
    </row>
    <row r="4459" spans="1:13" x14ac:dyDescent="0.35">
      <c r="A4459" s="2">
        <v>44406.706076388888</v>
      </c>
      <c r="B4459" s="1">
        <v>44406.706076388888</v>
      </c>
      <c r="C4459">
        <v>45.798432096785902</v>
      </c>
      <c r="D4459">
        <v>29.713306836631499</v>
      </c>
      <c r="E4459">
        <v>51.470921852986201</v>
      </c>
      <c r="F4459">
        <v>28.474707532484501</v>
      </c>
      <c r="G4459">
        <v>27.6980600914173</v>
      </c>
      <c r="H4459">
        <v>50.108306884765597</v>
      </c>
      <c r="I4459">
        <v>28.422620983448599</v>
      </c>
      <c r="J4459">
        <v>29.747790716052101</v>
      </c>
      <c r="M4459">
        <v>8.1562760308363202</v>
      </c>
    </row>
    <row r="4460" spans="1:13" x14ac:dyDescent="0.35">
      <c r="A4460" s="2">
        <v>44406.706087962964</v>
      </c>
      <c r="B4460" s="1">
        <v>44406.706087962964</v>
      </c>
      <c r="C4460">
        <v>45.8096782910415</v>
      </c>
      <c r="D4460">
        <v>29.713669422760901</v>
      </c>
      <c r="E4460">
        <v>51.474895669984697</v>
      </c>
      <c r="F4460">
        <v>28.490811588066201</v>
      </c>
      <c r="G4460">
        <v>27.691024997320898</v>
      </c>
      <c r="H4460">
        <v>50.0797729492187</v>
      </c>
      <c r="I4460">
        <v>28.4229605737053</v>
      </c>
      <c r="J4460">
        <v>29.748156114680398</v>
      </c>
      <c r="M4460">
        <v>22.8303038675921</v>
      </c>
    </row>
    <row r="4461" spans="1:13" x14ac:dyDescent="0.35">
      <c r="A4461" s="2">
        <v>44406.706099537034</v>
      </c>
      <c r="B4461" s="1">
        <v>44406.706099537034</v>
      </c>
      <c r="C4461">
        <v>45.799075611988599</v>
      </c>
      <c r="D4461">
        <v>29.769639536190901</v>
      </c>
      <c r="E4461">
        <v>51.478808351337101</v>
      </c>
      <c r="F4461">
        <v>28.491138242337598</v>
      </c>
      <c r="G4461">
        <v>27.7060739812142</v>
      </c>
      <c r="H4461">
        <v>50.0872802734375</v>
      </c>
      <c r="I4461">
        <v>28.423269292120398</v>
      </c>
      <c r="J4461">
        <v>29.741091741200599</v>
      </c>
      <c r="M4461">
        <v>9.7635329523091201</v>
      </c>
    </row>
    <row r="4462" spans="1:13" x14ac:dyDescent="0.35">
      <c r="A4462" s="2">
        <v>44406.706111111111</v>
      </c>
      <c r="B4462" s="1">
        <v>44406.706111111111</v>
      </c>
      <c r="C4462">
        <v>45.799627196448</v>
      </c>
      <c r="D4462">
        <v>29.742412614110101</v>
      </c>
      <c r="E4462">
        <v>51.472113998085803</v>
      </c>
      <c r="F4462">
        <v>28.483886517511799</v>
      </c>
      <c r="G4462">
        <v>27.699252998677199</v>
      </c>
      <c r="H4462">
        <v>50.0878295898437</v>
      </c>
      <c r="I4462">
        <v>28.420089492444099</v>
      </c>
      <c r="J4462">
        <v>29.741639839143001</v>
      </c>
      <c r="M4462">
        <v>12.2499030454542</v>
      </c>
    </row>
    <row r="4463" spans="1:13" x14ac:dyDescent="0.35">
      <c r="A4463" s="2">
        <v>44406.706122685187</v>
      </c>
      <c r="B4463" s="1">
        <v>44406.706122685187</v>
      </c>
      <c r="C4463">
        <v>45.8071961609742</v>
      </c>
      <c r="D4463">
        <v>29.7268543729211</v>
      </c>
      <c r="E4463">
        <v>51.476057247261203</v>
      </c>
      <c r="F4463">
        <v>28.476340803841602</v>
      </c>
      <c r="G4463">
        <v>27.699558872333501</v>
      </c>
      <c r="H4463">
        <v>50.080902099609297</v>
      </c>
      <c r="I4463">
        <v>28.412958097053298</v>
      </c>
      <c r="J4463">
        <v>29.7419443379999</v>
      </c>
      <c r="M4463">
        <v>15.013447536628</v>
      </c>
    </row>
    <row r="4464" spans="1:13" x14ac:dyDescent="0.35">
      <c r="A4464" s="2">
        <v>44406.706134259257</v>
      </c>
      <c r="B4464" s="1">
        <v>44406.706134259257</v>
      </c>
      <c r="C4464">
        <v>45.796777343407697</v>
      </c>
      <c r="D4464">
        <v>29.707538420936402</v>
      </c>
      <c r="E4464">
        <v>51.469271190540702</v>
      </c>
      <c r="F4464">
        <v>28.480783301933101</v>
      </c>
      <c r="G4464">
        <v>27.7000482701837</v>
      </c>
      <c r="H4464">
        <v>50.077789306640597</v>
      </c>
      <c r="I4464">
        <v>28.417187539341299</v>
      </c>
      <c r="J4464">
        <v>29.735123563605701</v>
      </c>
      <c r="M4464">
        <v>13.671275053432799</v>
      </c>
    </row>
    <row r="4465" spans="1:13" x14ac:dyDescent="0.35">
      <c r="A4465" s="2">
        <v>44406.706145833334</v>
      </c>
      <c r="B4465" s="1">
        <v>44406.706145833334</v>
      </c>
      <c r="C4465">
        <v>45.793345262327001</v>
      </c>
      <c r="D4465">
        <v>29.644151773041401</v>
      </c>
      <c r="E4465">
        <v>51.4694545974791</v>
      </c>
      <c r="F4465">
        <v>28.477059443238801</v>
      </c>
      <c r="G4465">
        <v>27.674416057780199</v>
      </c>
      <c r="H4465">
        <v>50.0743408203125</v>
      </c>
      <c r="I4465">
        <v>28.417403642231999</v>
      </c>
      <c r="J4465">
        <v>29.746329121539102</v>
      </c>
      <c r="M4465">
        <v>13.8258915657446</v>
      </c>
    </row>
    <row r="4466" spans="1:13" x14ac:dyDescent="0.35">
      <c r="A4466" s="2">
        <v>44406.706157407411</v>
      </c>
      <c r="B4466" s="1">
        <v>44406.706157407411</v>
      </c>
      <c r="C4466">
        <v>45.795965288509201</v>
      </c>
      <c r="D4466">
        <v>29.466204389442201</v>
      </c>
      <c r="E4466">
        <v>51.475690433384401</v>
      </c>
      <c r="F4466">
        <v>28.4838538520846</v>
      </c>
      <c r="G4466">
        <v>27.7047587244918</v>
      </c>
      <c r="H4466">
        <v>50.069747924804602</v>
      </c>
      <c r="I4466">
        <v>28.420074056523301</v>
      </c>
      <c r="J4466">
        <v>29.747120818567002</v>
      </c>
      <c r="M4466">
        <v>14.2855105395544</v>
      </c>
    </row>
    <row r="4467" spans="1:13" x14ac:dyDescent="0.35">
      <c r="A4467" s="2">
        <v>44406.70616898148</v>
      </c>
      <c r="B4467" s="1">
        <v>44406.70616898148</v>
      </c>
      <c r="C4467">
        <v>45.780444314693199</v>
      </c>
      <c r="D4467">
        <v>29.177041951241801</v>
      </c>
      <c r="E4467">
        <v>51.460284250559397</v>
      </c>
      <c r="F4467">
        <v>28.486728409673301</v>
      </c>
      <c r="G4467">
        <v>27.701944686853199</v>
      </c>
      <c r="H4467">
        <v>50.0687866210937</v>
      </c>
      <c r="I4467">
        <v>28.411661479709601</v>
      </c>
      <c r="J4467">
        <v>29.744349878969299</v>
      </c>
      <c r="M4467">
        <v>12.98438081223</v>
      </c>
    </row>
    <row r="4468" spans="1:13" x14ac:dyDescent="0.35">
      <c r="A4468" s="2">
        <v>44406.706180555557</v>
      </c>
      <c r="B4468" s="1">
        <v>44406.706180555557</v>
      </c>
      <c r="C4468">
        <v>45.791659865367699</v>
      </c>
      <c r="D4468">
        <v>29.0621351105959</v>
      </c>
      <c r="E4468">
        <v>51.4641969319118</v>
      </c>
      <c r="F4468">
        <v>28.487087729371801</v>
      </c>
      <c r="G4468">
        <v>27.705951631751599</v>
      </c>
      <c r="H4468">
        <v>50.079925537109297</v>
      </c>
      <c r="I4468">
        <v>28.415705690948499</v>
      </c>
      <c r="J4468">
        <v>29.744654377826201</v>
      </c>
      <c r="M4468">
        <v>8.4918082564737993</v>
      </c>
    </row>
    <row r="4469" spans="1:13" x14ac:dyDescent="0.35">
      <c r="A4469" s="2">
        <v>44406.706192129626</v>
      </c>
      <c r="B4469" s="1">
        <v>44406.706192129626</v>
      </c>
      <c r="C4469">
        <v>45.784856990368397</v>
      </c>
      <c r="D4469">
        <v>29.086527268392199</v>
      </c>
      <c r="E4469">
        <v>51.471900023324302</v>
      </c>
      <c r="F4469">
        <v>28.491562892890499</v>
      </c>
      <c r="G4469">
        <v>27.7101115134782</v>
      </c>
      <c r="H4469">
        <v>50.058746337890597</v>
      </c>
      <c r="I4469">
        <v>28.4273443752008</v>
      </c>
      <c r="J4469">
        <v>29.748826012165502</v>
      </c>
      <c r="M4469">
        <v>20.361005693768</v>
      </c>
    </row>
    <row r="4470" spans="1:13" x14ac:dyDescent="0.35">
      <c r="A4470" s="2">
        <v>44406.706203703703</v>
      </c>
      <c r="B4470" s="1">
        <v>44406.706203703703</v>
      </c>
      <c r="C4470">
        <v>45.789055160976098</v>
      </c>
      <c r="D4470">
        <v>29.019514759203201</v>
      </c>
      <c r="E4470">
        <v>51.461598666951197</v>
      </c>
      <c r="F4470">
        <v>28.484245837210398</v>
      </c>
      <c r="G4470">
        <v>27.706991602183301</v>
      </c>
      <c r="H4470">
        <v>50.062896728515597</v>
      </c>
      <c r="I4470">
        <v>28.4130198407364</v>
      </c>
      <c r="J4470">
        <v>29.753028096390501</v>
      </c>
      <c r="M4470">
        <v>11.196908422432299</v>
      </c>
    </row>
    <row r="4471" spans="1:13" x14ac:dyDescent="0.35">
      <c r="A4471" s="2">
        <v>44406.70621527778</v>
      </c>
      <c r="B4471" s="1">
        <v>44406.70621527778</v>
      </c>
      <c r="C4471">
        <v>45.789361596786897</v>
      </c>
      <c r="D4471">
        <v>28.960281370608602</v>
      </c>
      <c r="E4471">
        <v>51.461934913004903</v>
      </c>
      <c r="F4471">
        <v>28.4885250081661</v>
      </c>
      <c r="G4471">
        <v>27.703626991963201</v>
      </c>
      <c r="H4471">
        <v>50.0595703125</v>
      </c>
      <c r="I4471">
        <v>28.413359430993101</v>
      </c>
      <c r="J4471">
        <v>29.7386557503456</v>
      </c>
      <c r="M4471">
        <v>13.919227043444399</v>
      </c>
    </row>
    <row r="4472" spans="1:13" x14ac:dyDescent="0.35">
      <c r="A4472" s="2">
        <v>44406.706226851849</v>
      </c>
      <c r="B4472" s="1">
        <v>44406.706226851849</v>
      </c>
      <c r="C4472">
        <v>45.790035755570599</v>
      </c>
      <c r="D4472">
        <v>29.040478829957799</v>
      </c>
      <c r="E4472">
        <v>51.462607405112401</v>
      </c>
      <c r="F4472">
        <v>28.493196164247699</v>
      </c>
      <c r="G4472">
        <v>27.711671469125701</v>
      </c>
      <c r="H4472">
        <v>50.0639038085937</v>
      </c>
      <c r="I4472">
        <v>28.417774104330199</v>
      </c>
      <c r="J4472">
        <v>29.746694520167299</v>
      </c>
      <c r="M4472">
        <v>11.106612748553299</v>
      </c>
    </row>
    <row r="4473" spans="1:13" x14ac:dyDescent="0.35">
      <c r="A4473" s="2">
        <v>44406.706238425926</v>
      </c>
      <c r="B4473" s="1">
        <v>44406.706238425926</v>
      </c>
      <c r="C4473">
        <v>45.786910110300603</v>
      </c>
      <c r="D4473">
        <v>29.0370507429162</v>
      </c>
      <c r="E4473">
        <v>51.452244913093097</v>
      </c>
      <c r="F4473">
        <v>28.4897989598247</v>
      </c>
      <c r="G4473">
        <v>27.7121608669759</v>
      </c>
      <c r="H4473">
        <v>50.05712890625</v>
      </c>
      <c r="I4473">
        <v>28.4108279399886</v>
      </c>
      <c r="J4473">
        <v>29.743497282170001</v>
      </c>
      <c r="M4473">
        <v>15.176363909984399</v>
      </c>
    </row>
    <row r="4474" spans="1:13" x14ac:dyDescent="0.35">
      <c r="A4474" s="2">
        <v>44406.706250000003</v>
      </c>
      <c r="B4474" s="1">
        <v>44406.706250000003</v>
      </c>
      <c r="C4474">
        <v>45.794662936313301</v>
      </c>
      <c r="D4474">
        <v>28.9660497863036</v>
      </c>
      <c r="E4474">
        <v>51.452733998262197</v>
      </c>
      <c r="F4474">
        <v>28.486401755401801</v>
      </c>
      <c r="G4474">
        <v>27.712650264826099</v>
      </c>
      <c r="H4474">
        <v>50.057647705078097</v>
      </c>
      <c r="I4474">
        <v>28.415057382276601</v>
      </c>
      <c r="J4474">
        <v>29.747668916509301</v>
      </c>
      <c r="M4474">
        <v>12.5418341373127</v>
      </c>
    </row>
    <row r="4475" spans="1:13" x14ac:dyDescent="0.35">
      <c r="A4475" s="2">
        <v>44406.706261574072</v>
      </c>
      <c r="B4475" s="1">
        <v>44406.706261574072</v>
      </c>
      <c r="C4475">
        <v>45.788197140705897</v>
      </c>
      <c r="D4475">
        <v>28.9252094031825</v>
      </c>
      <c r="E4475">
        <v>51.455332263222701</v>
      </c>
      <c r="F4475">
        <v>28.491219905905499</v>
      </c>
      <c r="G4475">
        <v>27.707970397883599</v>
      </c>
      <c r="H4475">
        <v>50.054840087890597</v>
      </c>
      <c r="I4475">
        <v>28.4121554291739</v>
      </c>
      <c r="J4475">
        <v>29.7503332815071</v>
      </c>
      <c r="M4475">
        <v>13.766082583731301</v>
      </c>
    </row>
    <row r="4476" spans="1:13" x14ac:dyDescent="0.35">
      <c r="A4476" s="2">
        <v>44406.706273148149</v>
      </c>
      <c r="B4476" s="1">
        <v>44406.706273148149</v>
      </c>
      <c r="C4476">
        <v>45.785255356922399</v>
      </c>
      <c r="D4476">
        <v>28.8365406133553</v>
      </c>
      <c r="E4476">
        <v>51.450624818470601</v>
      </c>
      <c r="F4476">
        <v>28.4958747292734</v>
      </c>
      <c r="G4476">
        <v>27.717880704349898</v>
      </c>
      <c r="H4476">
        <v>50.0555419921875</v>
      </c>
      <c r="I4476">
        <v>28.412865481528801</v>
      </c>
      <c r="J4476">
        <v>29.756529833244699</v>
      </c>
      <c r="M4476">
        <v>12.4902036547691</v>
      </c>
    </row>
    <row r="4477" spans="1:13" x14ac:dyDescent="0.35">
      <c r="A4477" s="2">
        <v>44406.706284722219</v>
      </c>
      <c r="B4477" s="1">
        <v>44406.706284722219</v>
      </c>
      <c r="C4477">
        <v>45.789576101854401</v>
      </c>
      <c r="D4477">
        <v>28.7260177686377</v>
      </c>
      <c r="E4477">
        <v>51.4585113168216</v>
      </c>
      <c r="F4477">
        <v>28.500545885354899</v>
      </c>
      <c r="G4477">
        <v>27.7148525551519</v>
      </c>
      <c r="H4477">
        <v>50.07421875</v>
      </c>
      <c r="I4477">
        <v>28.413544662042199</v>
      </c>
      <c r="J4477">
        <v>29.746176872110599</v>
      </c>
      <c r="M4477">
        <v>5.7958814399961804</v>
      </c>
    </row>
    <row r="4478" spans="1:13" x14ac:dyDescent="0.35">
      <c r="A4478" s="2">
        <v>44406.706296296295</v>
      </c>
      <c r="B4478" s="1">
        <v>44406.706296296295</v>
      </c>
      <c r="C4478">
        <v>45.790035755570599</v>
      </c>
      <c r="D4478">
        <v>28.690780989334598</v>
      </c>
      <c r="E4478">
        <v>51.455362831045797</v>
      </c>
      <c r="F4478">
        <v>28.493196164247699</v>
      </c>
      <c r="G4478">
        <v>27.715341953002099</v>
      </c>
      <c r="H4478">
        <v>50.053070068359297</v>
      </c>
      <c r="I4478">
        <v>28.421478725312401</v>
      </c>
      <c r="J4478">
        <v>29.7503485064499</v>
      </c>
      <c r="M4478">
        <v>20.363507969133199</v>
      </c>
    </row>
    <row r="4479" spans="1:13" x14ac:dyDescent="0.35">
      <c r="A4479" s="2">
        <v>44406.706307870372</v>
      </c>
      <c r="B4479" s="1">
        <v>44406.706307870372</v>
      </c>
      <c r="C4479">
        <v>45.783263524152403</v>
      </c>
      <c r="D4479">
        <v>28.794612471846001</v>
      </c>
      <c r="E4479">
        <v>51.4558824840379</v>
      </c>
      <c r="F4479">
        <v>28.4937514765091</v>
      </c>
      <c r="G4479">
        <v>27.7121608669759</v>
      </c>
      <c r="H4479">
        <v>50.060760498046797</v>
      </c>
      <c r="I4479">
        <v>28.407092447164899</v>
      </c>
      <c r="J4479">
        <v>29.7471817183383</v>
      </c>
      <c r="M4479">
        <v>9.8959448578051106</v>
      </c>
    </row>
    <row r="4480" spans="1:13" x14ac:dyDescent="0.35">
      <c r="A4480" s="2">
        <v>44406.706319444442</v>
      </c>
      <c r="B4480" s="1">
        <v>44406.706319444442</v>
      </c>
      <c r="C4480">
        <v>45.7728447065859</v>
      </c>
      <c r="D4480">
        <v>28.846857836855701</v>
      </c>
      <c r="E4480">
        <v>51.4527645660852</v>
      </c>
      <c r="F4480">
        <v>28.498226640027799</v>
      </c>
      <c r="G4480">
        <v>27.723753478552201</v>
      </c>
      <c r="H4480">
        <v>50.054046630859297</v>
      </c>
      <c r="I4480">
        <v>28.407617268470698</v>
      </c>
      <c r="J4480">
        <v>29.747699366395</v>
      </c>
      <c r="M4480">
        <v>15.150375044389801</v>
      </c>
    </row>
    <row r="4481" spans="1:13" x14ac:dyDescent="0.35">
      <c r="A4481" s="2">
        <v>44406.706331018519</v>
      </c>
      <c r="B4481" s="1">
        <v>44406.706331018519</v>
      </c>
      <c r="C4481">
        <v>45.773335003883197</v>
      </c>
      <c r="D4481">
        <v>28.899070239490001</v>
      </c>
      <c r="E4481">
        <v>51.4496466481325</v>
      </c>
      <c r="F4481">
        <v>28.4947967701777</v>
      </c>
      <c r="G4481">
        <v>27.720541805160298</v>
      </c>
      <c r="H4481">
        <v>50.050933837890597</v>
      </c>
      <c r="I4481">
        <v>28.4155822035824</v>
      </c>
      <c r="J4481">
        <v>29.7518710007344</v>
      </c>
      <c r="M4481">
        <v>13.887791270592899</v>
      </c>
    </row>
    <row r="4482" spans="1:13" x14ac:dyDescent="0.35">
      <c r="A4482" s="2">
        <v>44406.706342592595</v>
      </c>
      <c r="B4482" s="1">
        <v>44406.706342592595</v>
      </c>
      <c r="C4482">
        <v>45.770025497126703</v>
      </c>
      <c r="D4482">
        <v>28.9947929776528</v>
      </c>
      <c r="E4482">
        <v>51.453559329484897</v>
      </c>
      <c r="F4482">
        <v>28.491236238619098</v>
      </c>
      <c r="G4482">
        <v>27.709836227187498</v>
      </c>
      <c r="H4482">
        <v>50.062103271484297</v>
      </c>
      <c r="I4482">
        <v>28.4010106943858</v>
      </c>
      <c r="J4482">
        <v>29.755859935759499</v>
      </c>
      <c r="M4482">
        <v>8.6121303107181504</v>
      </c>
    </row>
    <row r="4483" spans="1:13" x14ac:dyDescent="0.35">
      <c r="A4483" s="2">
        <v>44406.706354166665</v>
      </c>
      <c r="B4483" s="1">
        <v>44406.706354166665</v>
      </c>
      <c r="C4483">
        <v>45.770699655910498</v>
      </c>
      <c r="D4483">
        <v>29.078978884425499</v>
      </c>
      <c r="E4483">
        <v>51.454231821592401</v>
      </c>
      <c r="F4483">
        <v>28.4998272459578</v>
      </c>
      <c r="G4483">
        <v>27.703137594112999</v>
      </c>
      <c r="H4483">
        <v>50.051910400390597</v>
      </c>
      <c r="I4483">
        <v>28.4091299887051</v>
      </c>
      <c r="J4483">
        <v>29.749191410793799</v>
      </c>
      <c r="M4483">
        <v>16.410384934647301</v>
      </c>
    </row>
    <row r="4484" spans="1:13" x14ac:dyDescent="0.35">
      <c r="A4484" s="2">
        <v>44406.706365740742</v>
      </c>
      <c r="B4484" s="1">
        <v>44406.706365740742</v>
      </c>
      <c r="C4484">
        <v>45.777073520774699</v>
      </c>
      <c r="D4484">
        <v>29.272698764653899</v>
      </c>
      <c r="E4484">
        <v>51.460559360966997</v>
      </c>
      <c r="F4484">
        <v>28.502799799827802</v>
      </c>
      <c r="G4484">
        <v>27.728035709741299</v>
      </c>
      <c r="H4484">
        <v>50.065460205078097</v>
      </c>
      <c r="I4484">
        <v>28.4082192693803</v>
      </c>
      <c r="J4484">
        <v>29.753789343532699</v>
      </c>
      <c r="M4484">
        <v>7.7043862868264803</v>
      </c>
    </row>
    <row r="4485" spans="1:13" x14ac:dyDescent="0.35">
      <c r="A4485" s="2">
        <v>44406.706377314818</v>
      </c>
      <c r="B4485" s="1">
        <v>44406.706377314818</v>
      </c>
      <c r="C4485">
        <v>45.772354409288702</v>
      </c>
      <c r="D4485">
        <v>29.3430734361338</v>
      </c>
      <c r="E4485">
        <v>51.4558824840379</v>
      </c>
      <c r="F4485">
        <v>28.505576361134999</v>
      </c>
      <c r="G4485">
        <v>27.7269345645784</v>
      </c>
      <c r="H4485">
        <v>50.0715942382812</v>
      </c>
      <c r="I4485">
        <v>28.4108279399886</v>
      </c>
      <c r="J4485">
        <v>29.7508661545066</v>
      </c>
      <c r="M4485">
        <v>10.2892009174303</v>
      </c>
    </row>
    <row r="4486" spans="1:13" x14ac:dyDescent="0.35">
      <c r="A4486" s="2">
        <v>44406.706388888888</v>
      </c>
      <c r="B4486" s="1">
        <v>44406.706388888888</v>
      </c>
      <c r="C4486">
        <v>45.7728447065859</v>
      </c>
      <c r="D4486">
        <v>29.291948791887801</v>
      </c>
      <c r="E4486">
        <v>51.456371569207001</v>
      </c>
      <c r="F4486">
        <v>28.513971375910899</v>
      </c>
      <c r="G4486">
        <v>27.727423962428599</v>
      </c>
      <c r="H4486">
        <v>50.0648803710937</v>
      </c>
      <c r="I4486">
        <v>28.407617268470698</v>
      </c>
      <c r="J4486">
        <v>29.7586917751286</v>
      </c>
      <c r="M4486">
        <v>14.9835228865531</v>
      </c>
    </row>
    <row r="4487" spans="1:13" x14ac:dyDescent="0.35">
      <c r="A4487" s="2">
        <v>44406.706400462965</v>
      </c>
      <c r="B4487" s="1">
        <v>44406.706400462965</v>
      </c>
      <c r="C4487">
        <v>45.766256336654202</v>
      </c>
      <c r="D4487">
        <v>29.320494208984499</v>
      </c>
      <c r="E4487">
        <v>51.453437058192698</v>
      </c>
      <c r="F4487">
        <v>28.498977944852101</v>
      </c>
      <c r="G4487">
        <v>27.720755916719799</v>
      </c>
      <c r="H4487">
        <v>50.0619506835937</v>
      </c>
      <c r="I4487">
        <v>28.4120319418078</v>
      </c>
      <c r="J4487">
        <v>29.7483692638802</v>
      </c>
      <c r="M4487">
        <v>13.6519089662672</v>
      </c>
    </row>
    <row r="4488" spans="1:13" x14ac:dyDescent="0.35">
      <c r="A4488" s="2">
        <v>44406.706412037034</v>
      </c>
      <c r="B4488" s="1">
        <v>44406.706412037034</v>
      </c>
      <c r="C4488">
        <v>45.770393220099699</v>
      </c>
      <c r="D4488">
        <v>29.360807194099301</v>
      </c>
      <c r="E4488">
        <v>51.457533146483499</v>
      </c>
      <c r="F4488">
        <v>28.507372959627901</v>
      </c>
      <c r="G4488">
        <v>27.736019012172498</v>
      </c>
      <c r="H4488">
        <v>50.0552368164062</v>
      </c>
      <c r="I4488">
        <v>28.3939719145196</v>
      </c>
      <c r="J4488">
        <v>29.752571348105199</v>
      </c>
      <c r="M4488">
        <v>15.0876654667035</v>
      </c>
    </row>
    <row r="4489" spans="1:13" x14ac:dyDescent="0.35">
      <c r="A4489" s="2">
        <v>44406.706423611111</v>
      </c>
      <c r="B4489" s="1">
        <v>44406.706423611111</v>
      </c>
      <c r="C4489">
        <v>45.770883517396904</v>
      </c>
      <c r="D4489">
        <v>29.381210904472098</v>
      </c>
      <c r="E4489">
        <v>51.4616292347743</v>
      </c>
      <c r="F4489">
        <v>28.515767974403801</v>
      </c>
      <c r="G4489">
        <v>27.729106267538601</v>
      </c>
      <c r="H4489">
        <v>50.062896728515597</v>
      </c>
      <c r="I4489">
        <v>28.401875105948299</v>
      </c>
      <c r="J4489">
        <v>29.749374110107901</v>
      </c>
      <c r="M4489">
        <v>9.8210747767044904</v>
      </c>
    </row>
    <row r="4490" spans="1:13" x14ac:dyDescent="0.35">
      <c r="A4490" s="2">
        <v>44406.706435185188</v>
      </c>
      <c r="B4490" s="1">
        <v>44406.706435185188</v>
      </c>
      <c r="C4490">
        <v>45.760464699830401</v>
      </c>
      <c r="D4490">
        <v>29.4572551045209</v>
      </c>
      <c r="E4490">
        <v>51.4585113168216</v>
      </c>
      <c r="F4490">
        <v>28.5044984020393</v>
      </c>
      <c r="G4490">
        <v>27.725955768877999</v>
      </c>
      <c r="H4490">
        <v>50.063446044921797</v>
      </c>
      <c r="I4490">
        <v>28.398664434430401</v>
      </c>
      <c r="J4490">
        <v>29.757230180615501</v>
      </c>
      <c r="M4490">
        <v>12.364875275444801</v>
      </c>
    </row>
    <row r="4491" spans="1:13" x14ac:dyDescent="0.35">
      <c r="A4491" s="2">
        <v>44406.706446759257</v>
      </c>
      <c r="B4491" s="1">
        <v>44406.706446759257</v>
      </c>
      <c r="C4491">
        <v>45.768432030910702</v>
      </c>
      <c r="D4491">
        <v>29.434148479365199</v>
      </c>
      <c r="E4491">
        <v>51.4483322317407</v>
      </c>
      <c r="F4491">
        <v>28.505249706863601</v>
      </c>
      <c r="G4491">
        <v>27.7377013172825</v>
      </c>
      <c r="H4491">
        <v>50.056884765625</v>
      </c>
      <c r="I4491">
        <v>28.3919035011379</v>
      </c>
      <c r="J4491">
        <v>29.746877219481402</v>
      </c>
      <c r="M4491">
        <v>14.994619828830301</v>
      </c>
    </row>
    <row r="4492" spans="1:13" x14ac:dyDescent="0.35">
      <c r="A4492" s="2">
        <v>44406.706458333334</v>
      </c>
      <c r="B4492" s="1">
        <v>44406.706458333334</v>
      </c>
      <c r="C4492">
        <v>45.768891684626901</v>
      </c>
      <c r="D4492">
        <v>29.379035387695701</v>
      </c>
      <c r="E4492">
        <v>51.452428320031501</v>
      </c>
      <c r="F4492">
        <v>28.505739688270801</v>
      </c>
      <c r="G4492">
        <v>27.723417017530199</v>
      </c>
      <c r="H4492">
        <v>50.0681762695312</v>
      </c>
      <c r="I4492">
        <v>28.399837564408099</v>
      </c>
      <c r="J4492">
        <v>29.758387276271701</v>
      </c>
      <c r="M4492">
        <v>8.4330196690311201</v>
      </c>
    </row>
    <row r="4493" spans="1:13" x14ac:dyDescent="0.35">
      <c r="A4493" s="2">
        <v>44406.706469907411</v>
      </c>
      <c r="B4493" s="1">
        <v>44406.706469907411</v>
      </c>
      <c r="C4493">
        <v>45.7660111880055</v>
      </c>
      <c r="D4493">
        <v>29.427572485472801</v>
      </c>
      <c r="E4493">
        <v>51.4459785093647</v>
      </c>
      <c r="F4493">
        <v>28.5046127310343</v>
      </c>
      <c r="G4493">
        <v>27.7297333085342</v>
      </c>
      <c r="H4493">
        <v>50.049102783203097</v>
      </c>
      <c r="I4493">
        <v>28.396920175384601</v>
      </c>
      <c r="J4493">
        <v>29.749967882878799</v>
      </c>
      <c r="M4493">
        <v>19.574943643070998</v>
      </c>
    </row>
    <row r="4494" spans="1:13" x14ac:dyDescent="0.35">
      <c r="A4494" s="2">
        <v>44406.70648148148</v>
      </c>
      <c r="B4494" s="1">
        <v>44406.70648148148</v>
      </c>
      <c r="C4494">
        <v>45.755653657601201</v>
      </c>
      <c r="D4494">
        <v>29.3407331074804</v>
      </c>
      <c r="E4494">
        <v>51.4501357333016</v>
      </c>
      <c r="F4494">
        <v>28.507176967065099</v>
      </c>
      <c r="G4494">
        <v>27.732134416736599</v>
      </c>
      <c r="H4494">
        <v>50.051422119140597</v>
      </c>
      <c r="I4494">
        <v>28.3863156978231</v>
      </c>
      <c r="J4494">
        <v>29.748704212622801</v>
      </c>
      <c r="M4494">
        <v>11.8501310015332</v>
      </c>
    </row>
    <row r="4495" spans="1:13" x14ac:dyDescent="0.35">
      <c r="A4495" s="2">
        <v>44406.706493055557</v>
      </c>
      <c r="B4495" s="1">
        <v>44406.706493055557</v>
      </c>
      <c r="C4495">
        <v>45.759974402533203</v>
      </c>
      <c r="D4495">
        <v>29.2778738575918</v>
      </c>
      <c r="E4495">
        <v>51.447201222287298</v>
      </c>
      <c r="F4495">
        <v>28.507895606462199</v>
      </c>
      <c r="G4495">
        <v>27.732807338780599</v>
      </c>
      <c r="H4495">
        <v>50.0521240234375</v>
      </c>
      <c r="I4495">
        <v>28.398170484966101</v>
      </c>
      <c r="J4495">
        <v>29.749374110107901</v>
      </c>
      <c r="M4495">
        <v>12.4180736543441</v>
      </c>
    </row>
    <row r="4496" spans="1:13" x14ac:dyDescent="0.35">
      <c r="A4496" s="2">
        <v>44406.706504629627</v>
      </c>
      <c r="B4496" s="1">
        <v>44406.706504629627</v>
      </c>
      <c r="C4496">
        <v>45.760464699830401</v>
      </c>
      <c r="D4496">
        <v>29.254602420559099</v>
      </c>
      <c r="E4496">
        <v>51.444083304334598</v>
      </c>
      <c r="F4496">
        <v>28.5084509187237</v>
      </c>
      <c r="G4496">
        <v>27.7296568401201</v>
      </c>
      <c r="H4496">
        <v>50.0490112304687</v>
      </c>
      <c r="I4496">
        <v>28.409840041060001</v>
      </c>
      <c r="J4496">
        <v>29.749891758164601</v>
      </c>
      <c r="M4496">
        <v>13.8220558620266</v>
      </c>
    </row>
    <row r="4497" spans="1:13" x14ac:dyDescent="0.35">
      <c r="A4497" s="2">
        <v>44406.706516203703</v>
      </c>
      <c r="B4497" s="1">
        <v>44406.706516203703</v>
      </c>
      <c r="C4497">
        <v>45.761169502195202</v>
      </c>
      <c r="D4497">
        <v>29.259316040241298</v>
      </c>
      <c r="E4497">
        <v>51.448362799563803</v>
      </c>
      <c r="F4497">
        <v>28.513122074805199</v>
      </c>
      <c r="G4497">
        <v>27.7303297621641</v>
      </c>
      <c r="H4497">
        <v>50.0460815429687</v>
      </c>
      <c r="I4497">
        <v>28.380789638191299</v>
      </c>
      <c r="J4497">
        <v>29.746907669367101</v>
      </c>
      <c r="M4497">
        <v>13.7868292051296</v>
      </c>
    </row>
    <row r="4498" spans="1:13" x14ac:dyDescent="0.35">
      <c r="A4498" s="2">
        <v>44406.70652777778</v>
      </c>
      <c r="B4498" s="1">
        <v>44406.70652777778</v>
      </c>
      <c r="C4498">
        <v>45.754182765709501</v>
      </c>
      <c r="D4498">
        <v>29.172229444433398</v>
      </c>
      <c r="E4498">
        <v>51.434209897484401</v>
      </c>
      <c r="F4498">
        <v>28.509528877819399</v>
      </c>
      <c r="G4498">
        <v>27.730635635820398</v>
      </c>
      <c r="H4498">
        <v>50.0535888671875</v>
      </c>
      <c r="I4498">
        <v>28.384802977588699</v>
      </c>
      <c r="J4498">
        <v>29.736219759490499</v>
      </c>
      <c r="M4498">
        <v>9.9385355764663696</v>
      </c>
    </row>
    <row r="4499" spans="1:13" x14ac:dyDescent="0.35">
      <c r="A4499" s="2">
        <v>44406.70653935185</v>
      </c>
      <c r="B4499" s="1">
        <v>44406.70653935185</v>
      </c>
      <c r="C4499">
        <v>45.761935591722199</v>
      </c>
      <c r="D4499">
        <v>29.133004217706901</v>
      </c>
      <c r="E4499">
        <v>51.438336553598297</v>
      </c>
      <c r="F4499">
        <v>28.514004041338001</v>
      </c>
      <c r="G4499">
        <v>27.738527176154701</v>
      </c>
      <c r="H4499">
        <v>50.0540771484375</v>
      </c>
      <c r="I4499">
        <v>28.389032419876699</v>
      </c>
      <c r="J4499">
        <v>29.7477298162807</v>
      </c>
      <c r="M4499">
        <v>12.4511390310232</v>
      </c>
    </row>
    <row r="4500" spans="1:13" x14ac:dyDescent="0.35">
      <c r="A4500" s="2">
        <v>44406.706550925926</v>
      </c>
      <c r="B4500" s="1">
        <v>44406.706550925926</v>
      </c>
      <c r="C4500">
        <v>45.766133762329801</v>
      </c>
      <c r="D4500">
        <v>29.1256206456172</v>
      </c>
      <c r="E4500">
        <v>51.442463209712102</v>
      </c>
      <c r="F4500">
        <v>28.514559353599498</v>
      </c>
      <c r="G4500">
        <v>27.7390471613705</v>
      </c>
      <c r="H4500">
        <v>50.050994873046797</v>
      </c>
      <c r="I4500">
        <v>28.382117127376599</v>
      </c>
      <c r="J4500">
        <v>29.75190145062</v>
      </c>
      <c r="M4500">
        <v>13.766868070185801</v>
      </c>
    </row>
    <row r="4501" spans="1:13" x14ac:dyDescent="0.35">
      <c r="A4501" s="2">
        <v>44406.706562500003</v>
      </c>
      <c r="B4501" s="1">
        <v>44406.706562500003</v>
      </c>
      <c r="C4501">
        <v>45.755868162668797</v>
      </c>
      <c r="D4501">
        <v>29.102514020461498</v>
      </c>
      <c r="E4501">
        <v>51.432284124631302</v>
      </c>
      <c r="F4501">
        <v>28.507438290482199</v>
      </c>
      <c r="G4501">
        <v>27.7397200834145</v>
      </c>
      <c r="H4501">
        <v>50.0516357421875</v>
      </c>
      <c r="I4501">
        <v>28.386531800713701</v>
      </c>
      <c r="J4501">
        <v>29.745263375539999</v>
      </c>
      <c r="M4501">
        <v>12.4152945433399</v>
      </c>
    </row>
    <row r="4502" spans="1:13" x14ac:dyDescent="0.35">
      <c r="A4502" s="2">
        <v>44406.706574074073</v>
      </c>
      <c r="B4502" s="1">
        <v>44406.706574074073</v>
      </c>
      <c r="C4502">
        <v>45.750965189696302</v>
      </c>
      <c r="D4502">
        <v>29.128966326720299</v>
      </c>
      <c r="E4502">
        <v>51.4238168376421</v>
      </c>
      <c r="F4502">
        <v>28.506082675255801</v>
      </c>
      <c r="G4502">
        <v>27.729259204366802</v>
      </c>
      <c r="H4502">
        <v>50.048614501953097</v>
      </c>
      <c r="I4502">
        <v>28.385250619290701</v>
      </c>
      <c r="J4502">
        <v>29.749495909650701</v>
      </c>
      <c r="M4502">
        <v>13.7634563757219</v>
      </c>
    </row>
    <row r="4503" spans="1:13" x14ac:dyDescent="0.35">
      <c r="A4503" s="2">
        <v>44406.706585648149</v>
      </c>
      <c r="B4503" s="1">
        <v>44406.706585648149</v>
      </c>
      <c r="C4503">
        <v>45.746246078210298</v>
      </c>
      <c r="D4503">
        <v>29.254965006688501</v>
      </c>
      <c r="E4503">
        <v>51.41910939289</v>
      </c>
      <c r="F4503">
        <v>28.504923052592201</v>
      </c>
      <c r="G4503">
        <v>27.729993301142098</v>
      </c>
      <c r="H4503">
        <v>50.034912109375</v>
      </c>
      <c r="I4503">
        <v>28.3729790622872</v>
      </c>
      <c r="J4503">
        <v>29.739234298173699</v>
      </c>
      <c r="M4503">
        <v>17.764903931416999</v>
      </c>
    </row>
    <row r="4504" spans="1:13" x14ac:dyDescent="0.35">
      <c r="A4504" s="2">
        <v>44406.706597222219</v>
      </c>
      <c r="B4504" s="1">
        <v>44406.706597222219</v>
      </c>
      <c r="C4504">
        <v>45.742936571453903</v>
      </c>
      <c r="D4504">
        <v>29.338788327331802</v>
      </c>
      <c r="E4504">
        <v>51.4266596451872</v>
      </c>
      <c r="F4504">
        <v>28.513122074805199</v>
      </c>
      <c r="G4504">
        <v>27.7303297621641</v>
      </c>
      <c r="H4504">
        <v>50.042449951171797</v>
      </c>
      <c r="I4504">
        <v>28.373318652543901</v>
      </c>
      <c r="J4504">
        <v>29.739569246916201</v>
      </c>
      <c r="M4504">
        <v>10.033091980215699</v>
      </c>
    </row>
    <row r="4505" spans="1:13" x14ac:dyDescent="0.35">
      <c r="A4505" s="2">
        <v>44406.706608796296</v>
      </c>
      <c r="B4505" s="1">
        <v>44406.706608796296</v>
      </c>
      <c r="C4505">
        <v>45.743457512332199</v>
      </c>
      <c r="D4505">
        <v>29.331371792866701</v>
      </c>
      <c r="E4505">
        <v>51.4199347241128</v>
      </c>
      <c r="F4505">
        <v>28.505805019124999</v>
      </c>
      <c r="G4505">
        <v>27.734520231256301</v>
      </c>
      <c r="H4505">
        <v>50.0321044921875</v>
      </c>
      <c r="I4505">
        <v>28.385019080479299</v>
      </c>
      <c r="J4505">
        <v>29.747425317423801</v>
      </c>
      <c r="M4505">
        <v>16.584015777036701</v>
      </c>
    </row>
    <row r="4506" spans="1:13" x14ac:dyDescent="0.35">
      <c r="A4506" s="2">
        <v>44406.706620370373</v>
      </c>
      <c r="B4506" s="1">
        <v>44406.706620370373</v>
      </c>
      <c r="C4506">
        <v>45.740331867062302</v>
      </c>
      <c r="D4506">
        <v>29.5028420696997</v>
      </c>
      <c r="E4506">
        <v>51.4240919480497</v>
      </c>
      <c r="F4506">
        <v>28.510280182643701</v>
      </c>
      <c r="G4506">
        <v>27.738741287714198</v>
      </c>
      <c r="H4506">
        <v>50.0398559570312</v>
      </c>
      <c r="I4506">
        <v>28.374337423314</v>
      </c>
      <c r="J4506">
        <v>29.747942965480501</v>
      </c>
      <c r="M4506">
        <v>9.9801137342802093</v>
      </c>
    </row>
    <row r="4507" spans="1:13" x14ac:dyDescent="0.35">
      <c r="A4507" s="2">
        <v>44406.706631944442</v>
      </c>
      <c r="B4507" s="1">
        <v>44406.706631944442</v>
      </c>
      <c r="C4507">
        <v>45.747931475169601</v>
      </c>
      <c r="D4507">
        <v>29.550901213033601</v>
      </c>
      <c r="E4507">
        <v>51.420790623158602</v>
      </c>
      <c r="F4507">
        <v>28.5106395023423</v>
      </c>
      <c r="G4507">
        <v>27.731706193617701</v>
      </c>
      <c r="H4507">
        <v>50.0401611328125</v>
      </c>
      <c r="I4507">
        <v>28.374707885412199</v>
      </c>
      <c r="J4507">
        <v>29.733601069321299</v>
      </c>
      <c r="M4507">
        <v>12.6504284946498</v>
      </c>
    </row>
    <row r="4508" spans="1:13" x14ac:dyDescent="0.35">
      <c r="A4508" s="2">
        <v>44406.706643518519</v>
      </c>
      <c r="B4508" s="1">
        <v>44406.706643518519</v>
      </c>
      <c r="C4508">
        <v>45.744805829899697</v>
      </c>
      <c r="D4508">
        <v>29.495788121364001</v>
      </c>
      <c r="E4508">
        <v>51.421279708327702</v>
      </c>
      <c r="F4508">
        <v>28.515147331288102</v>
      </c>
      <c r="G4508">
        <v>27.7469692890704</v>
      </c>
      <c r="H4508">
        <v>50.0407104492187</v>
      </c>
      <c r="I4508">
        <v>28.3789373277002</v>
      </c>
      <c r="J4508">
        <v>29.741457139828899</v>
      </c>
      <c r="M4508">
        <v>12.5524264825433</v>
      </c>
    </row>
    <row r="4509" spans="1:13" x14ac:dyDescent="0.35">
      <c r="A4509" s="2">
        <v>44406.706655092596</v>
      </c>
      <c r="B4509" s="1">
        <v>44406.706655092596</v>
      </c>
      <c r="C4509">
        <v>45.741649541048602</v>
      </c>
      <c r="D4509">
        <v>29.4207987173281</v>
      </c>
      <c r="E4509">
        <v>51.418161790375002</v>
      </c>
      <c r="F4509">
        <v>28.515637312695201</v>
      </c>
      <c r="G4509">
        <v>27.740056544436499</v>
      </c>
      <c r="H4509">
        <v>50.0447998046875</v>
      </c>
      <c r="I4509">
        <v>28.3831667699882</v>
      </c>
      <c r="J4509">
        <v>29.749252310565101</v>
      </c>
      <c r="M4509">
        <v>11.2331766149308</v>
      </c>
    </row>
    <row r="4510" spans="1:13" x14ac:dyDescent="0.35">
      <c r="A4510" s="2">
        <v>44406.706666666665</v>
      </c>
      <c r="B4510" s="1">
        <v>44406.706666666665</v>
      </c>
      <c r="C4510">
        <v>45.734693448144</v>
      </c>
      <c r="D4510">
        <v>29.373497708628399</v>
      </c>
      <c r="E4510">
        <v>51.414860465483898</v>
      </c>
      <c r="F4510">
        <v>28.5160292978209</v>
      </c>
      <c r="G4510">
        <v>27.729350966463699</v>
      </c>
      <c r="H4510">
        <v>50.0343017578125</v>
      </c>
      <c r="I4510">
        <v>28.376066246438999</v>
      </c>
      <c r="J4510">
        <v>29.738594850574199</v>
      </c>
      <c r="M4510">
        <v>16.572088772854801</v>
      </c>
    </row>
    <row r="4511" spans="1:13" x14ac:dyDescent="0.35">
      <c r="A4511" s="2">
        <v>44406.706678240742</v>
      </c>
      <c r="B4511" s="1">
        <v>44406.706678240742</v>
      </c>
      <c r="C4511">
        <v>45.7316444118267</v>
      </c>
      <c r="D4511">
        <v>29.324449694032602</v>
      </c>
      <c r="E4511">
        <v>51.415471821945196</v>
      </c>
      <c r="F4511">
        <v>28.504857721737899</v>
      </c>
      <c r="G4511">
        <v>27.7391542171503</v>
      </c>
      <c r="H4511">
        <v>50.024063110351499</v>
      </c>
      <c r="I4511">
        <v>28.387828418057499</v>
      </c>
      <c r="J4511">
        <v>29.739173398402301</v>
      </c>
      <c r="M4511">
        <v>16.612448895191498</v>
      </c>
    </row>
    <row r="4512" spans="1:13" x14ac:dyDescent="0.35">
      <c r="A4512" s="2">
        <v>44406.706689814811</v>
      </c>
      <c r="B4512" s="1">
        <v>44406.706689814811</v>
      </c>
      <c r="C4512">
        <v>45.736041765711398</v>
      </c>
      <c r="D4512">
        <v>29.331239943365102</v>
      </c>
      <c r="E4512">
        <v>51.416205449698801</v>
      </c>
      <c r="F4512">
        <v>28.521419093299599</v>
      </c>
      <c r="G4512">
        <v>27.7417694369122</v>
      </c>
      <c r="H4512">
        <v>50.032012939453097</v>
      </c>
      <c r="I4512">
        <v>28.3848647212717</v>
      </c>
      <c r="J4512">
        <v>29.7473035178811</v>
      </c>
      <c r="M4512">
        <v>9.9898195011729296</v>
      </c>
    </row>
    <row r="4513" spans="1:13" x14ac:dyDescent="0.35">
      <c r="A4513" s="2">
        <v>44406.706701388888</v>
      </c>
      <c r="B4513" s="1">
        <v>44406.706701388888</v>
      </c>
      <c r="C4513">
        <v>45.736348201522198</v>
      </c>
      <c r="D4513">
        <v>29.526311280984899</v>
      </c>
      <c r="E4513">
        <v>51.416511127929397</v>
      </c>
      <c r="F4513">
        <v>28.513873379629501</v>
      </c>
      <c r="G4513">
        <v>27.7383742393265</v>
      </c>
      <c r="H4513">
        <v>50.0250854492187</v>
      </c>
      <c r="I4513">
        <v>28.392613553492801</v>
      </c>
      <c r="J4513">
        <v>29.7439235805697</v>
      </c>
      <c r="M4513">
        <v>15.3777559762667</v>
      </c>
    </row>
    <row r="4514" spans="1:13" x14ac:dyDescent="0.35">
      <c r="A4514" s="2">
        <v>44406.706712962965</v>
      </c>
      <c r="B4514" s="1">
        <v>44406.706712962965</v>
      </c>
      <c r="C4514">
        <v>45.733222556252201</v>
      </c>
      <c r="D4514">
        <v>29.503039843952099</v>
      </c>
      <c r="E4514">
        <v>51.420637784043301</v>
      </c>
      <c r="F4514">
        <v>28.5223010598325</v>
      </c>
      <c r="G4514">
        <v>27.749997438268501</v>
      </c>
      <c r="H4514">
        <v>50.025604248046797</v>
      </c>
      <c r="I4514">
        <v>28.400609360446001</v>
      </c>
      <c r="J4514">
        <v>29.7444412286264</v>
      </c>
      <c r="M4514">
        <v>12.725937092686699</v>
      </c>
    </row>
    <row r="4515" spans="1:13" x14ac:dyDescent="0.35">
      <c r="A4515" s="2">
        <v>44406.706724537034</v>
      </c>
      <c r="B4515" s="1">
        <v>44406.706724537034</v>
      </c>
      <c r="C4515">
        <v>45.729913049495799</v>
      </c>
      <c r="D4515">
        <v>29.419908733192202</v>
      </c>
      <c r="E4515">
        <v>51.406484881963898</v>
      </c>
      <c r="F4515">
        <v>28.510835494905098</v>
      </c>
      <c r="G4515">
        <v>27.735560201687999</v>
      </c>
      <c r="H4515">
        <v>50.0259399414062</v>
      </c>
      <c r="I4515">
        <v>28.378597737443499</v>
      </c>
      <c r="J4515">
        <v>29.744776177368902</v>
      </c>
      <c r="M4515">
        <v>12.784822151276799</v>
      </c>
    </row>
    <row r="4516" spans="1:13" x14ac:dyDescent="0.35">
      <c r="A4516" s="2">
        <v>44406.706736111111</v>
      </c>
      <c r="B4516" s="1">
        <v>44406.706736111111</v>
      </c>
      <c r="C4516">
        <v>45.723140818077603</v>
      </c>
      <c r="D4516">
        <v>29.356884671426599</v>
      </c>
      <c r="E4516">
        <v>51.410642105900799</v>
      </c>
      <c r="F4516">
        <v>28.523183026365398</v>
      </c>
      <c r="G4516">
        <v>27.750823297140698</v>
      </c>
      <c r="H4516">
        <v>50.030029296875</v>
      </c>
      <c r="I4516">
        <v>28.390267293537399</v>
      </c>
      <c r="J4516">
        <v>29.737924953089099</v>
      </c>
      <c r="M4516">
        <v>11.3853120395134</v>
      </c>
    </row>
    <row r="4517" spans="1:13" x14ac:dyDescent="0.35">
      <c r="A4517" s="2">
        <v>44406.706747685188</v>
      </c>
      <c r="B4517" s="1">
        <v>44406.706747685188</v>
      </c>
      <c r="C4517">
        <v>45.734540230238601</v>
      </c>
      <c r="D4517">
        <v>29.321680854498901</v>
      </c>
      <c r="E4517">
        <v>51.414707626368603</v>
      </c>
      <c r="F4517">
        <v>28.531610706568401</v>
      </c>
      <c r="G4517">
        <v>27.755013766232899</v>
      </c>
      <c r="H4517">
        <v>50.030517578125</v>
      </c>
      <c r="I4517">
        <v>28.3982322286491</v>
      </c>
      <c r="J4517">
        <v>29.749465459764998</v>
      </c>
      <c r="M4517">
        <v>12.669042374147001</v>
      </c>
    </row>
    <row r="4518" spans="1:13" x14ac:dyDescent="0.35">
      <c r="A4518" s="2">
        <v>44406.706759259258</v>
      </c>
      <c r="B4518" s="1">
        <v>44406.706759259258</v>
      </c>
      <c r="C4518">
        <v>45.734877309630399</v>
      </c>
      <c r="D4518">
        <v>29.250482123634001</v>
      </c>
      <c r="E4518">
        <v>51.418681443367099</v>
      </c>
      <c r="F4518">
        <v>28.5280501750097</v>
      </c>
      <c r="G4518">
        <v>27.755350227254901</v>
      </c>
      <c r="H4518">
        <v>50.030853271484297</v>
      </c>
      <c r="I4518">
        <v>28.398602690747399</v>
      </c>
      <c r="J4518">
        <v>29.7498004085075</v>
      </c>
      <c r="M4518">
        <v>12.716059671138</v>
      </c>
    </row>
    <row r="4519" spans="1:13" x14ac:dyDescent="0.35">
      <c r="A4519" s="2">
        <v>44406.706770833334</v>
      </c>
      <c r="B4519" s="1">
        <v>44406.706770833334</v>
      </c>
      <c r="C4519">
        <v>45.735367606927703</v>
      </c>
      <c r="D4519">
        <v>29.247054036592399</v>
      </c>
      <c r="E4519">
        <v>51.4227775316579</v>
      </c>
      <c r="F4519">
        <v>28.528540156416899</v>
      </c>
      <c r="G4519">
        <v>27.7336943723841</v>
      </c>
      <c r="H4519">
        <v>50.034942626953097</v>
      </c>
      <c r="I4519">
        <v>28.3990657683701</v>
      </c>
      <c r="J4519">
        <v>29.753941592961201</v>
      </c>
      <c r="M4519">
        <v>11.317727437663301</v>
      </c>
    </row>
    <row r="4520" spans="1:13" x14ac:dyDescent="0.35">
      <c r="A4520" s="2">
        <v>44406.706782407404</v>
      </c>
      <c r="B4520" s="1">
        <v>44406.706782407404</v>
      </c>
      <c r="C4520">
        <v>45.730495277536299</v>
      </c>
      <c r="D4520">
        <v>29.1900785707127</v>
      </c>
      <c r="E4520">
        <v>51.4143255285802</v>
      </c>
      <c r="F4520">
        <v>28.5272172066176</v>
      </c>
      <c r="G4520">
        <v>27.7564513724178</v>
      </c>
      <c r="H4520">
        <v>50.0319213867187</v>
      </c>
      <c r="I4520">
        <v>28.399667769279699</v>
      </c>
      <c r="J4520">
        <v>29.7471969432812</v>
      </c>
      <c r="M4520">
        <v>13.902077763709199</v>
      </c>
    </row>
    <row r="4521" spans="1:13" x14ac:dyDescent="0.35">
      <c r="A4521" s="2">
        <v>44406.706793981481</v>
      </c>
      <c r="B4521" s="1">
        <v>44406.706793981481</v>
      </c>
      <c r="C4521">
        <v>45.721976361996603</v>
      </c>
      <c r="D4521">
        <v>29.1370585898811</v>
      </c>
      <c r="E4521">
        <v>51.413118099569097</v>
      </c>
      <c r="F4521">
        <v>28.525894256818301</v>
      </c>
      <c r="G4521">
        <v>27.745959906004401</v>
      </c>
      <c r="H4521">
        <v>50.0289306640625</v>
      </c>
      <c r="I4521">
        <v>28.400269770189301</v>
      </c>
      <c r="J4521">
        <v>29.744136729769501</v>
      </c>
      <c r="M4521">
        <v>13.923450614439</v>
      </c>
    </row>
    <row r="4522" spans="1:13" x14ac:dyDescent="0.35">
      <c r="A4522" s="2">
        <v>44406.706805555557</v>
      </c>
      <c r="B4522" s="1">
        <v>44406.706805555557</v>
      </c>
      <c r="C4522">
        <v>45.729606613685</v>
      </c>
      <c r="D4522">
        <v>29.085802096133399</v>
      </c>
      <c r="E4522">
        <v>51.417061348744603</v>
      </c>
      <c r="F4522">
        <v>28.5223337252596</v>
      </c>
      <c r="G4522">
        <v>27.749997438268501</v>
      </c>
      <c r="H4522">
        <v>50.036468505859297</v>
      </c>
      <c r="I4522">
        <v>28.4118158389172</v>
      </c>
      <c r="J4522">
        <v>29.748156114680398</v>
      </c>
      <c r="M4522">
        <v>10.060778403875201</v>
      </c>
    </row>
    <row r="4523" spans="1:13" x14ac:dyDescent="0.35">
      <c r="A4523" s="2">
        <v>44406.706817129627</v>
      </c>
      <c r="B4523" s="1">
        <v>44406.706817129627</v>
      </c>
      <c r="C4523">
        <v>45.726450324833998</v>
      </c>
      <c r="D4523">
        <v>29.074364151869499</v>
      </c>
      <c r="E4523">
        <v>51.421126869212301</v>
      </c>
      <c r="F4523">
        <v>28.530728740035499</v>
      </c>
      <c r="G4523">
        <v>27.746785764876599</v>
      </c>
      <c r="H4523">
        <v>50.0297241210937</v>
      </c>
      <c r="I4523">
        <v>28.412278916539901</v>
      </c>
      <c r="J4523">
        <v>29.7486128629657</v>
      </c>
      <c r="M4523">
        <v>15.2528333567634</v>
      </c>
    </row>
    <row r="4524" spans="1:13" x14ac:dyDescent="0.35">
      <c r="A4524" s="2">
        <v>44406.706828703704</v>
      </c>
      <c r="B4524" s="1">
        <v>44406.706828703704</v>
      </c>
      <c r="C4524">
        <v>45.726940622131202</v>
      </c>
      <c r="D4524">
        <v>29.102744757089301</v>
      </c>
      <c r="E4524">
        <v>51.4144019481379</v>
      </c>
      <c r="F4524">
        <v>28.527364201039699</v>
      </c>
      <c r="G4524">
        <v>27.7583783764529</v>
      </c>
      <c r="H4524">
        <v>50.033843994140597</v>
      </c>
      <c r="I4524">
        <v>28.397923510233898</v>
      </c>
      <c r="J4524">
        <v>29.7564689334733</v>
      </c>
      <c r="M4524">
        <v>11.300910910281999</v>
      </c>
    </row>
    <row r="4525" spans="1:13" x14ac:dyDescent="0.35">
      <c r="A4525" s="2">
        <v>44406.70684027778</v>
      </c>
      <c r="B4525" s="1">
        <v>44406.70684027778</v>
      </c>
      <c r="C4525">
        <v>45.7272777015231</v>
      </c>
      <c r="D4525">
        <v>29.126972103008601</v>
      </c>
      <c r="E4525">
        <v>51.411131191069899</v>
      </c>
      <c r="F4525">
        <v>28.527690855311199</v>
      </c>
      <c r="G4525">
        <v>27.758714837474901</v>
      </c>
      <c r="H4525">
        <v>50.0377807617187</v>
      </c>
      <c r="I4525">
        <v>28.4131433281025</v>
      </c>
      <c r="J4525">
        <v>29.753149895933301</v>
      </c>
      <c r="M4525">
        <v>11.322038486419901</v>
      </c>
    </row>
    <row r="4526" spans="1:13" x14ac:dyDescent="0.35">
      <c r="A4526" s="2">
        <v>44406.70685185185</v>
      </c>
      <c r="B4526" s="1">
        <v>44406.70685185185</v>
      </c>
      <c r="C4526">
        <v>45.720505470104897</v>
      </c>
      <c r="D4526">
        <v>29.171207610795999</v>
      </c>
      <c r="E4526">
        <v>51.411620276238899</v>
      </c>
      <c r="F4526">
        <v>28.528213502145501</v>
      </c>
      <c r="G4526">
        <v>27.755533751448699</v>
      </c>
      <c r="H4526">
        <v>50.0382690429687</v>
      </c>
      <c r="I4526">
        <v>28.4136372775667</v>
      </c>
      <c r="J4526">
        <v>29.749983107821699</v>
      </c>
      <c r="M4526">
        <v>12.544838711144999</v>
      </c>
    </row>
    <row r="4527" spans="1:13" x14ac:dyDescent="0.35">
      <c r="A4527" s="2">
        <v>44406.706863425927</v>
      </c>
      <c r="B4527" s="1">
        <v>44406.706863425927</v>
      </c>
      <c r="C4527">
        <v>45.713518733619097</v>
      </c>
      <c r="D4527">
        <v>29.175525681973401</v>
      </c>
      <c r="E4527">
        <v>51.404711948226101</v>
      </c>
      <c r="F4527">
        <v>28.516780602645198</v>
      </c>
      <c r="G4527">
        <v>27.752169141228698</v>
      </c>
      <c r="H4527">
        <v>50.034942626953097</v>
      </c>
      <c r="I4527">
        <v>28.413976867823401</v>
      </c>
      <c r="J4527">
        <v>29.746633620395901</v>
      </c>
      <c r="M4527">
        <v>13.9480651286644</v>
      </c>
    </row>
    <row r="4528" spans="1:13" x14ac:dyDescent="0.35">
      <c r="A4528" s="2">
        <v>44406.706875000003</v>
      </c>
      <c r="B4528" s="1">
        <v>44406.706875000003</v>
      </c>
      <c r="C4528">
        <v>45.721332846793999</v>
      </c>
      <c r="D4528">
        <v>29.160231139787602</v>
      </c>
      <c r="E4528">
        <v>51.416083178406502</v>
      </c>
      <c r="F4528">
        <v>28.5252082828483</v>
      </c>
      <c r="G4528">
        <v>27.741647087449699</v>
      </c>
      <c r="H4528">
        <v>50.0318603515625</v>
      </c>
      <c r="I4528">
        <v>28.403356954341199</v>
      </c>
      <c r="J4528">
        <v>29.750835704620901</v>
      </c>
      <c r="M4528">
        <v>13.894582207947</v>
      </c>
    </row>
    <row r="4529" spans="1:13" x14ac:dyDescent="0.35">
      <c r="A4529" s="2">
        <v>44406.706886574073</v>
      </c>
      <c r="B4529" s="1">
        <v>44406.706886574073</v>
      </c>
      <c r="C4529">
        <v>45.7201530689225</v>
      </c>
      <c r="D4529">
        <v>29.154957159723502</v>
      </c>
      <c r="E4529">
        <v>51.4094805286243</v>
      </c>
      <c r="F4529">
        <v>28.527870515160402</v>
      </c>
      <c r="G4529">
        <v>27.758883067985899</v>
      </c>
      <c r="H4529">
        <v>50.028884887695298</v>
      </c>
      <c r="I4529">
        <v>28.409593066327801</v>
      </c>
      <c r="J4529">
        <v>29.749617709193402</v>
      </c>
      <c r="M4529">
        <v>13.8905195129517</v>
      </c>
    </row>
    <row r="4530" spans="1:13" x14ac:dyDescent="0.35">
      <c r="A4530" s="2">
        <v>44406.70689814815</v>
      </c>
      <c r="B4530" s="1">
        <v>44406.70689814815</v>
      </c>
      <c r="C4530">
        <v>45.715357348483799</v>
      </c>
      <c r="D4530">
        <v>29.1695924544013</v>
      </c>
      <c r="E4530">
        <v>51.406546017609998</v>
      </c>
      <c r="F4530">
        <v>28.530565412899801</v>
      </c>
      <c r="G4530">
        <v>27.754034970532501</v>
      </c>
      <c r="H4530">
        <v>50.0331420898437</v>
      </c>
      <c r="I4530">
        <v>28.412124557332302</v>
      </c>
      <c r="J4530">
        <v>29.7558294858738</v>
      </c>
      <c r="M4530">
        <v>11.2475525400181</v>
      </c>
    </row>
    <row r="4531" spans="1:13" x14ac:dyDescent="0.35">
      <c r="A4531" s="2">
        <v>44406.706909722219</v>
      </c>
      <c r="B4531" s="1">
        <v>44406.706909722219</v>
      </c>
      <c r="C4531">
        <v>45.712078485308503</v>
      </c>
      <c r="D4531">
        <v>29.126246930749801</v>
      </c>
      <c r="E4531">
        <v>51.406882263663803</v>
      </c>
      <c r="F4531">
        <v>28.523052364656799</v>
      </c>
      <c r="G4531">
        <v>27.758072502796601</v>
      </c>
      <c r="H4531">
        <v>50.026275634765597</v>
      </c>
      <c r="I4531">
        <v>28.4087595266069</v>
      </c>
      <c r="J4531">
        <v>29.748826012165502</v>
      </c>
      <c r="M4531">
        <v>15.302857000410199</v>
      </c>
    </row>
    <row r="4532" spans="1:13" x14ac:dyDescent="0.35">
      <c r="A4532" s="2">
        <v>44406.706921296296</v>
      </c>
      <c r="B4532" s="1">
        <v>44406.706921296296</v>
      </c>
      <c r="C4532">
        <v>45.716031507267502</v>
      </c>
      <c r="D4532">
        <v>29.118665584407701</v>
      </c>
      <c r="E4532">
        <v>51.407218509717502</v>
      </c>
      <c r="F4532">
        <v>28.535236568981301</v>
      </c>
      <c r="G4532">
        <v>27.765780518936999</v>
      </c>
      <c r="H4532">
        <v>50.0158081054687</v>
      </c>
      <c r="I4532">
        <v>28.412834609687302</v>
      </c>
      <c r="J4532">
        <v>29.756499383358999</v>
      </c>
      <c r="M4532">
        <v>16.7151209333013</v>
      </c>
    </row>
    <row r="4533" spans="1:13" x14ac:dyDescent="0.35">
      <c r="A4533" s="2">
        <v>44406.706932870373</v>
      </c>
      <c r="B4533" s="1">
        <v>44406.706932870373</v>
      </c>
      <c r="C4533">
        <v>45.712875218416499</v>
      </c>
      <c r="D4533">
        <v>29.0953611849996</v>
      </c>
      <c r="E4533">
        <v>51.4076770270635</v>
      </c>
      <c r="F4533">
        <v>28.5357265503885</v>
      </c>
      <c r="G4533">
        <v>27.751496219184698</v>
      </c>
      <c r="H4533">
        <v>50.0307006835937</v>
      </c>
      <c r="I4533">
        <v>28.4058575735041</v>
      </c>
      <c r="J4533">
        <v>29.745963722910801</v>
      </c>
      <c r="M4533">
        <v>7.4689163434350903</v>
      </c>
    </row>
    <row r="4534" spans="1:13" x14ac:dyDescent="0.35">
      <c r="A4534" s="2">
        <v>44406.706944444442</v>
      </c>
      <c r="B4534" s="1">
        <v>44406.706944444442</v>
      </c>
      <c r="C4534">
        <v>45.716858883956597</v>
      </c>
      <c r="D4534">
        <v>29.095723771128998</v>
      </c>
      <c r="E4534">
        <v>51.411620276238899</v>
      </c>
      <c r="F4534">
        <v>28.5282461675726</v>
      </c>
      <c r="G4534">
        <v>27.7592348226908</v>
      </c>
      <c r="H4534">
        <v>50.0202026367187</v>
      </c>
      <c r="I4534">
        <v>28.4173727703905</v>
      </c>
      <c r="J4534">
        <v>29.746298671653399</v>
      </c>
      <c r="M4534">
        <v>16.667123667348399</v>
      </c>
    </row>
    <row r="4535" spans="1:13" x14ac:dyDescent="0.35">
      <c r="A4535" s="2">
        <v>44406.706956018519</v>
      </c>
      <c r="B4535" s="1">
        <v>44406.706956018519</v>
      </c>
      <c r="C4535">
        <v>45.7137332386867</v>
      </c>
      <c r="D4535">
        <v>29.068430924297399</v>
      </c>
      <c r="E4535">
        <v>51.415746932352803</v>
      </c>
      <c r="F4535">
        <v>28.540593699032801</v>
      </c>
      <c r="G4535">
        <v>27.767126363025</v>
      </c>
      <c r="H4535">
        <v>50.0243530273437</v>
      </c>
      <c r="I4535">
        <v>28.4178667198547</v>
      </c>
      <c r="J4535">
        <v>29.754154742160999</v>
      </c>
      <c r="M4535">
        <v>11.3791343284076</v>
      </c>
    </row>
    <row r="4536" spans="1:13" x14ac:dyDescent="0.35">
      <c r="A4536" s="2">
        <v>44406.706967592596</v>
      </c>
      <c r="B4536" s="1">
        <v>44406.706967592596</v>
      </c>
      <c r="C4536">
        <v>45.717716904226798</v>
      </c>
      <c r="D4536">
        <v>29.048950160435702</v>
      </c>
      <c r="E4536">
        <v>51.412476175284802</v>
      </c>
      <c r="F4536">
        <v>28.537033167474199</v>
      </c>
      <c r="G4536">
        <v>27.763761752804999</v>
      </c>
      <c r="H4536">
        <v>50.0138549804687</v>
      </c>
      <c r="I4536">
        <v>28.414501689129299</v>
      </c>
      <c r="J4536">
        <v>29.7581741270719</v>
      </c>
      <c r="K4536" t="s">
        <v>30</v>
      </c>
      <c r="M4536">
        <v>16.742736889160401</v>
      </c>
    </row>
    <row r="4537" spans="1:13" x14ac:dyDescent="0.35">
      <c r="A4537" s="2">
        <v>44406.706979166665</v>
      </c>
      <c r="B4537" s="1">
        <v>44406.706979166665</v>
      </c>
      <c r="C4537">
        <v>45.707267443079303</v>
      </c>
      <c r="D4537">
        <v>29.005769448661201</v>
      </c>
      <c r="E4537">
        <v>51.409327689508999</v>
      </c>
      <c r="F4537">
        <v>28.541508330992801</v>
      </c>
      <c r="G4537">
        <v>27.764281738020799</v>
      </c>
      <c r="H4537">
        <v>50.0215454101562</v>
      </c>
      <c r="I4537">
        <v>28.418731131417299</v>
      </c>
      <c r="J4537">
        <v>29.751322902792001</v>
      </c>
      <c r="M4537">
        <v>10.1274472996065</v>
      </c>
    </row>
    <row r="4538" spans="1:13" x14ac:dyDescent="0.35">
      <c r="A4538" s="2">
        <v>44406.706990740742</v>
      </c>
      <c r="B4538" s="1">
        <v>44406.706990740742</v>
      </c>
      <c r="C4538">
        <v>45.707956923653498</v>
      </c>
      <c r="D4538">
        <v>28.988629013452901</v>
      </c>
      <c r="E4538">
        <v>51.408196680055603</v>
      </c>
      <c r="F4538">
        <v>28.5382907864192</v>
      </c>
      <c r="G4538">
        <v>27.7686404376241</v>
      </c>
      <c r="H4538">
        <v>50.024017333984297</v>
      </c>
      <c r="I4538">
        <v>28.423145804754402</v>
      </c>
      <c r="J4538">
        <v>29.755677236445401</v>
      </c>
      <c r="M4538">
        <v>11.9718792046795</v>
      </c>
    </row>
    <row r="4539" spans="1:13" x14ac:dyDescent="0.35">
      <c r="A4539" s="2">
        <v>44406.707002314812</v>
      </c>
      <c r="B4539" s="1">
        <v>44406.707002314812</v>
      </c>
      <c r="C4539">
        <v>45.715878289362102</v>
      </c>
      <c r="D4539">
        <v>28.991298965860398</v>
      </c>
      <c r="E4539">
        <v>51.414249109022599</v>
      </c>
      <c r="F4539">
        <v>28.546865461044401</v>
      </c>
      <c r="G4539">
        <v>27.772999137227298</v>
      </c>
      <c r="H4539">
        <v>50.022857666015597</v>
      </c>
      <c r="I4539">
        <v>28.431265099073698</v>
      </c>
      <c r="J4539">
        <v>29.7600011202132</v>
      </c>
      <c r="M4539">
        <v>13.2892416893862</v>
      </c>
    </row>
    <row r="4540" spans="1:13" x14ac:dyDescent="0.35">
      <c r="A4540" s="2">
        <v>44406.707013888888</v>
      </c>
      <c r="B4540" s="1">
        <v>44406.707013888888</v>
      </c>
      <c r="C4540">
        <v>45.705459471795699</v>
      </c>
      <c r="D4540">
        <v>28.995847773665599</v>
      </c>
      <c r="E4540">
        <v>51.403947752649501</v>
      </c>
      <c r="F4540">
        <v>28.547420773305799</v>
      </c>
      <c r="G4540">
        <v>27.773488535077501</v>
      </c>
      <c r="H4540">
        <v>50.052215576171797</v>
      </c>
      <c r="I4540">
        <v>28.4280544275558</v>
      </c>
      <c r="J4540">
        <v>29.767826740835101</v>
      </c>
      <c r="M4540">
        <v>1.9593837340683899</v>
      </c>
    </row>
    <row r="4541" spans="1:13" x14ac:dyDescent="0.35">
      <c r="A4541" s="2">
        <v>44406.707025462965</v>
      </c>
      <c r="B4541" s="1">
        <v>44406.707025462965</v>
      </c>
      <c r="C4541">
        <v>45.713089723484003</v>
      </c>
      <c r="D4541">
        <v>29.1551878963513</v>
      </c>
      <c r="E4541">
        <v>51.4042839987032</v>
      </c>
      <c r="F4541">
        <v>28.5399077250628</v>
      </c>
      <c r="G4541">
        <v>27.762782957104601</v>
      </c>
      <c r="H4541">
        <v>50.00927734375</v>
      </c>
      <c r="I4541">
        <v>28.428394017812501</v>
      </c>
      <c r="J4541">
        <v>29.757169280844099</v>
      </c>
      <c r="M4541">
        <v>28.4676829479247</v>
      </c>
    </row>
    <row r="4542" spans="1:13" x14ac:dyDescent="0.35">
      <c r="A4542" s="2">
        <v>44406.707037037035</v>
      </c>
      <c r="B4542" s="1">
        <v>44406.707037037035</v>
      </c>
      <c r="C4542">
        <v>45.706102986998303</v>
      </c>
      <c r="D4542">
        <v>29.135674170114299</v>
      </c>
      <c r="E4542">
        <v>51.400952105988999</v>
      </c>
      <c r="F4542">
        <v>28.532362011392699</v>
      </c>
      <c r="G4542">
        <v>27.766789902003001</v>
      </c>
      <c r="H4542">
        <v>50.0167846679687</v>
      </c>
      <c r="I4542">
        <v>28.417558001439598</v>
      </c>
      <c r="J4542">
        <v>29.750165807135801</v>
      </c>
      <c r="M4542">
        <v>10.2380883695409</v>
      </c>
    </row>
    <row r="4543" spans="1:13" x14ac:dyDescent="0.35">
      <c r="A4543" s="2">
        <v>44406.707048611112</v>
      </c>
      <c r="B4543" s="1">
        <v>44406.707048611112</v>
      </c>
      <c r="C4543">
        <v>45.695714813012899</v>
      </c>
      <c r="D4543">
        <v>29.175954192853599</v>
      </c>
      <c r="E4543">
        <v>51.401502326804199</v>
      </c>
      <c r="F4543">
        <v>28.5329173236541</v>
      </c>
      <c r="G4543">
        <v>27.771010958460899</v>
      </c>
      <c r="H4543">
        <v>50.0028686523437</v>
      </c>
      <c r="I4543">
        <v>28.418082822745401</v>
      </c>
      <c r="J4543">
        <v>29.746999019024202</v>
      </c>
      <c r="M4543">
        <v>18.107538889981601</v>
      </c>
    </row>
    <row r="4544" spans="1:13" x14ac:dyDescent="0.35">
      <c r="A4544" s="2">
        <v>44406.707060185188</v>
      </c>
      <c r="B4544" s="1">
        <v>44406.707060185188</v>
      </c>
      <c r="C4544">
        <v>45.696051892404803</v>
      </c>
      <c r="D4544">
        <v>29.3829579103684</v>
      </c>
      <c r="E4544">
        <v>51.394563430968297</v>
      </c>
      <c r="F4544">
        <v>28.529356792095498</v>
      </c>
      <c r="G4544">
        <v>27.7565737218804</v>
      </c>
      <c r="H4544">
        <v>50.0140380859375</v>
      </c>
      <c r="I4544">
        <v>28.418453284843601</v>
      </c>
      <c r="J4544">
        <v>29.743679981484199</v>
      </c>
      <c r="M4544">
        <v>8.9527812478293392</v>
      </c>
    </row>
    <row r="4545" spans="1:13" x14ac:dyDescent="0.35">
      <c r="A4545" s="2">
        <v>44406.707071759258</v>
      </c>
      <c r="B4545" s="1">
        <v>44406.707071759258</v>
      </c>
      <c r="C4545">
        <v>45.692742385648302</v>
      </c>
      <c r="D4545">
        <v>29.3952528763927</v>
      </c>
      <c r="E4545">
        <v>51.3985372479669</v>
      </c>
      <c r="F4545">
        <v>28.533668628478399</v>
      </c>
      <c r="G4545">
        <v>27.7679828092629</v>
      </c>
      <c r="H4545">
        <v>50.0035400390625</v>
      </c>
      <c r="I4545">
        <v>28.418792875100301</v>
      </c>
      <c r="J4545">
        <v>29.747699366395</v>
      </c>
      <c r="M4545">
        <v>16.868719081615801</v>
      </c>
    </row>
    <row r="4546" spans="1:13" x14ac:dyDescent="0.35">
      <c r="A4546" s="2">
        <v>44406.707083333335</v>
      </c>
      <c r="B4546" s="1">
        <v>44406.707083333335</v>
      </c>
      <c r="C4546">
        <v>45.689586096797299</v>
      </c>
      <c r="D4546">
        <v>29.328240367203598</v>
      </c>
      <c r="E4546">
        <v>51.3990263331359</v>
      </c>
      <c r="F4546">
        <v>28.5302387586283</v>
      </c>
      <c r="G4546">
        <v>27.768472207113099</v>
      </c>
      <c r="H4546">
        <v>50.0148315429687</v>
      </c>
      <c r="I4546">
        <v>28.422991445546799</v>
      </c>
      <c r="J4546">
        <v>29.751840550848701</v>
      </c>
      <c r="M4546">
        <v>8.8975186274537208</v>
      </c>
    </row>
    <row r="4547" spans="1:13" x14ac:dyDescent="0.35">
      <c r="A4547" s="2">
        <v>44406.707094907404</v>
      </c>
      <c r="B4547" s="1">
        <v>44406.707094907404</v>
      </c>
      <c r="C4547">
        <v>45.701092761492099</v>
      </c>
      <c r="D4547">
        <v>29.334832842283699</v>
      </c>
      <c r="E4547">
        <v>51.3905743300583</v>
      </c>
      <c r="F4547">
        <v>28.5367881767706</v>
      </c>
      <c r="G4547">
        <v>27.7672334188048</v>
      </c>
      <c r="H4547">
        <v>50.013626098632798</v>
      </c>
      <c r="I4547">
        <v>28.423593446456401</v>
      </c>
      <c r="J4547">
        <v>29.7542765417037</v>
      </c>
      <c r="M4547">
        <v>13.403747109504099</v>
      </c>
    </row>
    <row r="4548" spans="1:13" x14ac:dyDescent="0.35">
      <c r="A4548" s="2">
        <v>44406.707106481481</v>
      </c>
      <c r="B4548" s="1">
        <v>44406.707106481481</v>
      </c>
      <c r="C4548">
        <v>45.690781196459398</v>
      </c>
      <c r="D4548">
        <v>29.3096495874778</v>
      </c>
      <c r="E4548">
        <v>51.400187910412399</v>
      </c>
      <c r="F4548">
        <v>28.535465226971301</v>
      </c>
      <c r="G4548">
        <v>27.769695701738499</v>
      </c>
      <c r="H4548">
        <v>50.001556396484297</v>
      </c>
      <c r="I4548">
        <v>28.416755333560101</v>
      </c>
      <c r="J4548">
        <v>29.749374110107901</v>
      </c>
      <c r="M4548">
        <v>17.454700737680099</v>
      </c>
    </row>
    <row r="4549" spans="1:13" x14ac:dyDescent="0.35">
      <c r="A4549" s="2">
        <v>44406.707118055558</v>
      </c>
      <c r="B4549" s="1">
        <v>44406.707118055558</v>
      </c>
      <c r="C4549">
        <v>45.694887436323803</v>
      </c>
      <c r="D4549">
        <v>29.286345188069699</v>
      </c>
      <c r="E4549">
        <v>51.400676995581399</v>
      </c>
      <c r="F4549">
        <v>28.5438602417472</v>
      </c>
      <c r="G4549">
        <v>27.766484028346699</v>
      </c>
      <c r="H4549">
        <v>50.020111083984297</v>
      </c>
      <c r="I4549">
        <v>28.424689396830299</v>
      </c>
      <c r="J4549">
        <v>29.753515294561499</v>
      </c>
      <c r="M4549">
        <v>6.2192547375485301</v>
      </c>
    </row>
    <row r="4550" spans="1:13" x14ac:dyDescent="0.35">
      <c r="A4550" s="2">
        <v>44406.707129629627</v>
      </c>
      <c r="B4550" s="1">
        <v>44406.707129629627</v>
      </c>
      <c r="C4550">
        <v>45.691577929567401</v>
      </c>
      <c r="D4550">
        <v>29.266831461832599</v>
      </c>
      <c r="E4550">
        <v>51.386524093502103</v>
      </c>
      <c r="F4550">
        <v>28.544186896018601</v>
      </c>
      <c r="G4550">
        <v>27.770490973245099</v>
      </c>
      <c r="H4550">
        <v>49.998748779296797</v>
      </c>
      <c r="I4550">
        <v>28.421293494263299</v>
      </c>
      <c r="J4550">
        <v>29.753819793418401</v>
      </c>
      <c r="M4550">
        <v>20.827483295696901</v>
      </c>
    </row>
    <row r="4551" spans="1:13" x14ac:dyDescent="0.35">
      <c r="A4551" s="2">
        <v>44406.707141203704</v>
      </c>
      <c r="B4551" s="1">
        <v>44406.707141203704</v>
      </c>
      <c r="C4551">
        <v>45.684836341730303</v>
      </c>
      <c r="D4551">
        <v>29.287268134580899</v>
      </c>
      <c r="E4551">
        <v>51.394257752737701</v>
      </c>
      <c r="F4551">
        <v>28.544774873707201</v>
      </c>
      <c r="G4551">
        <v>27.7673404745845</v>
      </c>
      <c r="H4551">
        <v>50.010101318359297</v>
      </c>
      <c r="I4551">
        <v>28.410673580781001</v>
      </c>
      <c r="J4551">
        <v>29.7507139050782</v>
      </c>
      <c r="M4551">
        <v>8.9278516964007899</v>
      </c>
    </row>
    <row r="4552" spans="1:13" x14ac:dyDescent="0.35">
      <c r="A4552" s="2">
        <v>44406.707152777781</v>
      </c>
      <c r="B4552" s="1">
        <v>44406.707152777781</v>
      </c>
      <c r="C4552">
        <v>45.688758720108197</v>
      </c>
      <c r="D4552">
        <v>29.267721445968402</v>
      </c>
      <c r="E4552">
        <v>51.394563430968297</v>
      </c>
      <c r="F4552">
        <v>28.5372291600371</v>
      </c>
      <c r="G4552">
        <v>27.7787189746014</v>
      </c>
      <c r="H4552">
        <v>49.9995727539062</v>
      </c>
      <c r="I4552">
        <v>28.418453284843601</v>
      </c>
      <c r="J4552">
        <v>29.736341559033299</v>
      </c>
      <c r="M4552">
        <v>16.921404295177901</v>
      </c>
    </row>
    <row r="4553" spans="1:13" x14ac:dyDescent="0.35">
      <c r="A4553" s="2">
        <v>44406.70716435185</v>
      </c>
      <c r="B4553" s="1">
        <v>44406.70716435185</v>
      </c>
      <c r="C4553">
        <v>45.6891264430812</v>
      </c>
      <c r="D4553">
        <v>29.2363083022118</v>
      </c>
      <c r="E4553">
        <v>51.387716238601598</v>
      </c>
      <c r="F4553">
        <v>28.54154099642</v>
      </c>
      <c r="G4553">
        <v>27.771683880504899</v>
      </c>
      <c r="H4553">
        <v>49.9999389648437</v>
      </c>
      <c r="I4553">
        <v>28.415057382276601</v>
      </c>
      <c r="J4553">
        <v>29.747699366395</v>
      </c>
      <c r="M4553">
        <v>12.9999100244434</v>
      </c>
    </row>
    <row r="4554" spans="1:13" x14ac:dyDescent="0.35">
      <c r="A4554" s="2">
        <v>44406.707175925927</v>
      </c>
      <c r="B4554" s="1">
        <v>44406.707175925927</v>
      </c>
      <c r="C4554">
        <v>45.685816936324699</v>
      </c>
      <c r="D4554">
        <v>29.216827538350199</v>
      </c>
      <c r="E4554">
        <v>51.395266490898798</v>
      </c>
      <c r="F4554">
        <v>28.5419003161186</v>
      </c>
      <c r="G4554">
        <v>27.768349857650499</v>
      </c>
      <c r="H4554">
        <v>50.00390625</v>
      </c>
      <c r="I4554">
        <v>28.4116923515511</v>
      </c>
      <c r="J4554">
        <v>29.744349878969299</v>
      </c>
      <c r="M4554">
        <v>11.657120619814799</v>
      </c>
    </row>
    <row r="4555" spans="1:13" x14ac:dyDescent="0.35">
      <c r="A4555" s="2">
        <v>44406.707187499997</v>
      </c>
      <c r="B4555" s="1">
        <v>44406.707187499997</v>
      </c>
      <c r="C4555">
        <v>45.686307233622003</v>
      </c>
      <c r="D4555">
        <v>29.1219618219477</v>
      </c>
      <c r="E4555">
        <v>51.395755576067899</v>
      </c>
      <c r="F4555">
        <v>28.538503111695601</v>
      </c>
      <c r="G4555">
        <v>27.7504256613874</v>
      </c>
      <c r="H4555">
        <v>50.000762939453097</v>
      </c>
      <c r="I4555">
        <v>28.427066528627201</v>
      </c>
      <c r="J4555">
        <v>29.748521513308599</v>
      </c>
      <c r="M4555">
        <v>14.2513906550477</v>
      </c>
    </row>
    <row r="4556" spans="1:13" x14ac:dyDescent="0.35">
      <c r="A4556" s="2">
        <v>44406.707199074073</v>
      </c>
      <c r="B4556" s="1">
        <v>44406.707199074073</v>
      </c>
      <c r="C4556">
        <v>45.681526834973802</v>
      </c>
      <c r="D4556">
        <v>29.220074332327101</v>
      </c>
      <c r="E4556">
        <v>51.385576490986999</v>
      </c>
      <c r="F4556">
        <v>28.535318232549201</v>
      </c>
      <c r="G4556">
        <v>27.767692229289299</v>
      </c>
      <c r="H4556">
        <v>49.995986938476499</v>
      </c>
      <c r="I4556">
        <v>28.4128963533703</v>
      </c>
      <c r="J4556">
        <v>29.738199002060298</v>
      </c>
      <c r="M4556">
        <v>14.8961725844615</v>
      </c>
    </row>
    <row r="4557" spans="1:13" x14ac:dyDescent="0.35">
      <c r="A4557" s="2">
        <v>44406.70721064815</v>
      </c>
      <c r="B4557" s="1">
        <v>44406.70721064815</v>
      </c>
      <c r="C4557">
        <v>45.683978321460103</v>
      </c>
      <c r="D4557">
        <v>29.198928968507701</v>
      </c>
      <c r="E4557">
        <v>51.389855986216197</v>
      </c>
      <c r="F4557">
        <v>28.535987873805599</v>
      </c>
      <c r="G4557">
        <v>27.766484028346699</v>
      </c>
      <c r="H4557">
        <v>50.0020751953125</v>
      </c>
      <c r="I4557">
        <v>28.413544662042199</v>
      </c>
      <c r="J4557">
        <v>29.753515294561499</v>
      </c>
      <c r="M4557">
        <v>10.916652510178199</v>
      </c>
    </row>
    <row r="4558" spans="1:13" x14ac:dyDescent="0.35">
      <c r="A4558" s="2">
        <v>44406.70722222222</v>
      </c>
      <c r="B4558" s="1">
        <v>44406.70722222222</v>
      </c>
      <c r="C4558">
        <v>45.684315400851901</v>
      </c>
      <c r="D4558">
        <v>29.143618102585801</v>
      </c>
      <c r="E4558">
        <v>51.3865546613251</v>
      </c>
      <c r="F4558">
        <v>28.5402670447614</v>
      </c>
      <c r="G4558">
        <v>27.770490973245099</v>
      </c>
      <c r="H4558">
        <v>50.009613037109297</v>
      </c>
      <c r="I4558">
        <v>28.410148759475199</v>
      </c>
      <c r="J4558">
        <v>29.7648731019233</v>
      </c>
      <c r="M4558">
        <v>10.319629990626799</v>
      </c>
    </row>
    <row r="4559" spans="1:13" x14ac:dyDescent="0.35">
      <c r="A4559" s="2">
        <v>44406.707233796296</v>
      </c>
      <c r="B4559" s="1">
        <v>44406.707233796296</v>
      </c>
      <c r="C4559">
        <v>45.684652480243798</v>
      </c>
      <c r="D4559">
        <v>29.147969136138698</v>
      </c>
      <c r="E4559">
        <v>51.394135481445403</v>
      </c>
      <c r="F4559">
        <v>28.552451249085902</v>
      </c>
      <c r="G4559">
        <v>27.785601131869601</v>
      </c>
      <c r="H4559">
        <v>49.999114990234297</v>
      </c>
      <c r="I4559">
        <v>28.429104070167401</v>
      </c>
      <c r="J4559">
        <v>29.779884895567701</v>
      </c>
      <c r="M4559">
        <v>16.914693928193199</v>
      </c>
    </row>
    <row r="4560" spans="1:13" x14ac:dyDescent="0.35">
      <c r="A4560" s="2">
        <v>44406.707245370373</v>
      </c>
      <c r="B4560" s="1">
        <v>44406.707245370373</v>
      </c>
      <c r="C4560">
        <v>45.681342973487403</v>
      </c>
      <c r="D4560">
        <v>29.124499924853499</v>
      </c>
      <c r="E4560">
        <v>51.383620150310797</v>
      </c>
      <c r="F4560">
        <v>28.541018349585698</v>
      </c>
      <c r="G4560">
        <v>27.7711944826547</v>
      </c>
      <c r="H4560">
        <v>50.0355224609375</v>
      </c>
      <c r="I4560">
        <v>28.4108279399886</v>
      </c>
      <c r="J4560">
        <v>29.787588716646901</v>
      </c>
      <c r="M4560">
        <v>0</v>
      </c>
    </row>
    <row r="4561" spans="1:13" x14ac:dyDescent="0.35">
      <c r="A4561" s="2">
        <v>44406.707256944443</v>
      </c>
      <c r="B4561" s="1">
        <v>44406.707256944443</v>
      </c>
      <c r="C4561">
        <v>45.6891264430812</v>
      </c>
      <c r="D4561">
        <v>29.0932515929739</v>
      </c>
      <c r="E4561">
        <v>51.394960812668202</v>
      </c>
      <c r="F4561">
        <v>28.537621145162799</v>
      </c>
      <c r="G4561">
        <v>27.768013396628501</v>
      </c>
      <c r="H4561">
        <v>50.036041259765597</v>
      </c>
      <c r="I4561">
        <v>28.4150882541181</v>
      </c>
      <c r="J4561">
        <v>29.795444787154501</v>
      </c>
      <c r="M4561">
        <v>12.5034990635976</v>
      </c>
    </row>
    <row r="4562" spans="1:13" x14ac:dyDescent="0.35">
      <c r="A4562" s="2">
        <v>44406.707268518519</v>
      </c>
      <c r="B4562" s="1">
        <v>44406.707268518519</v>
      </c>
      <c r="C4562">
        <v>45.682323568081898</v>
      </c>
      <c r="D4562">
        <v>29.089823505932301</v>
      </c>
      <c r="E4562">
        <v>51.388205323770698</v>
      </c>
      <c r="F4562">
        <v>28.538143791997101</v>
      </c>
      <c r="G4562">
        <v>27.7685027944787</v>
      </c>
      <c r="H4562">
        <v>50.029296875</v>
      </c>
      <c r="I4562">
        <v>28.408111217935001</v>
      </c>
      <c r="J4562">
        <v>29.792247549157199</v>
      </c>
      <c r="M4562">
        <v>15.192970669187501</v>
      </c>
    </row>
    <row r="4563" spans="1:13" x14ac:dyDescent="0.35">
      <c r="A4563" s="2">
        <v>44406.707280092596</v>
      </c>
      <c r="B4563" s="1">
        <v>44406.707280092596</v>
      </c>
      <c r="C4563">
        <v>45.679014061325503</v>
      </c>
      <c r="D4563">
        <v>29.078253712166699</v>
      </c>
      <c r="E4563">
        <v>51.384903998879601</v>
      </c>
      <c r="F4563">
        <v>28.530630743754099</v>
      </c>
      <c r="G4563">
        <v>27.776210810619101</v>
      </c>
      <c r="H4563">
        <v>50.029632568359297</v>
      </c>
      <c r="I4563">
        <v>28.4010106943858</v>
      </c>
      <c r="J4563">
        <v>29.785244075448901</v>
      </c>
      <c r="M4563">
        <v>12.6403399677291</v>
      </c>
    </row>
    <row r="4564" spans="1:13" x14ac:dyDescent="0.35">
      <c r="A4564" s="2">
        <v>44406.707291666666</v>
      </c>
      <c r="B4564" s="1">
        <v>44406.707291666666</v>
      </c>
      <c r="C4564">
        <v>45.682997726865601</v>
      </c>
      <c r="D4564">
        <v>29.058772948305101</v>
      </c>
      <c r="E4564">
        <v>51.396091822121598</v>
      </c>
      <c r="F4564">
        <v>28.546734799335798</v>
      </c>
      <c r="G4564">
        <v>27.780248342883201</v>
      </c>
      <c r="H4564">
        <v>50.040771484375</v>
      </c>
      <c r="I4564">
        <v>28.397645663660299</v>
      </c>
      <c r="J4564">
        <v>29.792917446642299</v>
      </c>
      <c r="M4564">
        <v>8.61839300200662</v>
      </c>
    </row>
    <row r="4565" spans="1:13" x14ac:dyDescent="0.35">
      <c r="A4565" s="2">
        <v>44406.707303240742</v>
      </c>
      <c r="B4565" s="1">
        <v>44406.707303240742</v>
      </c>
      <c r="C4565">
        <v>45.678247971798498</v>
      </c>
      <c r="D4565">
        <v>28.976037386049999</v>
      </c>
      <c r="E4565">
        <v>51.398567815789903</v>
      </c>
      <c r="F4565">
        <v>28.5474861041601</v>
      </c>
      <c r="G4565">
        <v>27.780936558610001</v>
      </c>
      <c r="H4565">
        <v>50.032424926757798</v>
      </c>
      <c r="I4565">
        <v>28.405780393900301</v>
      </c>
      <c r="J4565">
        <v>29.777083506084399</v>
      </c>
      <c r="M4565">
        <v>15.7211272419447</v>
      </c>
    </row>
    <row r="4566" spans="1:13" x14ac:dyDescent="0.35">
      <c r="A4566" s="2">
        <v>44406.707314814812</v>
      </c>
      <c r="B4566" s="1">
        <v>44406.707314814812</v>
      </c>
      <c r="C4566">
        <v>45.684162182946501</v>
      </c>
      <c r="D4566">
        <v>28.932856674275399</v>
      </c>
      <c r="E4566">
        <v>51.404467405641597</v>
      </c>
      <c r="F4566">
        <v>28.555881118936</v>
      </c>
      <c r="G4566">
        <v>27.785111734019399</v>
      </c>
      <c r="H4566">
        <v>50.0311279296875</v>
      </c>
      <c r="I4566">
        <v>28.410025272109099</v>
      </c>
      <c r="J4566">
        <v>29.772089724831499</v>
      </c>
      <c r="M4566">
        <v>13.1989753872513</v>
      </c>
    </row>
    <row r="4567" spans="1:13" x14ac:dyDescent="0.35">
      <c r="A4567" s="2">
        <v>44406.707326388889</v>
      </c>
      <c r="B4567" s="1">
        <v>44406.707326388889</v>
      </c>
      <c r="C4567">
        <v>45.691915008959199</v>
      </c>
      <c r="D4567">
        <v>28.977092182062801</v>
      </c>
      <c r="E4567">
        <v>51.404925922987601</v>
      </c>
      <c r="F4567">
        <v>28.552451249085902</v>
      </c>
      <c r="G4567">
        <v>27.792972686988101</v>
      </c>
      <c r="H4567">
        <v>50.020751953125</v>
      </c>
      <c r="I4567">
        <v>28.410488349731899</v>
      </c>
      <c r="J4567">
        <v>29.7725769230025</v>
      </c>
      <c r="M4567">
        <v>16.585732245848501</v>
      </c>
    </row>
    <row r="4568" spans="1:13" x14ac:dyDescent="0.35">
      <c r="A4568" s="2">
        <v>44406.707337962966</v>
      </c>
      <c r="B4568" s="1">
        <v>44406.707337962966</v>
      </c>
      <c r="C4568">
        <v>45.688636145783903</v>
      </c>
      <c r="D4568">
        <v>29.0847473001206</v>
      </c>
      <c r="E4568">
        <v>51.398048162797799</v>
      </c>
      <c r="F4568">
        <v>28.556763085468798</v>
      </c>
      <c r="G4568">
        <v>27.782267109015201</v>
      </c>
      <c r="H4568">
        <v>50.006683349609297</v>
      </c>
      <c r="I4568">
        <v>28.414563432812301</v>
      </c>
      <c r="J4568">
        <v>29.772911871745102</v>
      </c>
      <c r="M4568">
        <v>18.081410963884299</v>
      </c>
    </row>
    <row r="4569" spans="1:13" x14ac:dyDescent="0.35">
      <c r="A4569" s="2">
        <v>44406.707349537035</v>
      </c>
      <c r="B4569" s="1">
        <v>44406.707349537035</v>
      </c>
      <c r="C4569">
        <v>45.685326639027501</v>
      </c>
      <c r="D4569">
        <v>29.2877955325873</v>
      </c>
      <c r="E4569">
        <v>51.401991411973299</v>
      </c>
      <c r="F4569">
        <v>28.557122405167402</v>
      </c>
      <c r="G4569">
        <v>27.7826035700372</v>
      </c>
      <c r="H4569">
        <v>50.017822265625</v>
      </c>
      <c r="I4569">
        <v>28.4000227954572</v>
      </c>
      <c r="J4569">
        <v>29.7585699755858</v>
      </c>
      <c r="M4569">
        <v>8.8828629245255595</v>
      </c>
    </row>
    <row r="4570" spans="1:13" x14ac:dyDescent="0.35">
      <c r="A4570" s="2">
        <v>44406.707361111112</v>
      </c>
      <c r="B4570" s="1">
        <v>44406.707361111112</v>
      </c>
      <c r="C4570">
        <v>45.689463522472998</v>
      </c>
      <c r="D4570">
        <v>29.487053091882899</v>
      </c>
      <c r="E4570">
        <v>51.398904061843602</v>
      </c>
      <c r="F4570">
        <v>28.549805349487301</v>
      </c>
      <c r="G4570">
        <v>27.783123555252999</v>
      </c>
      <c r="H4570">
        <v>50.0111083984375</v>
      </c>
      <c r="I4570">
        <v>28.404252237745201</v>
      </c>
      <c r="J4570">
        <v>29.748034315137598</v>
      </c>
      <c r="M4570">
        <v>15.381234641934</v>
      </c>
    </row>
    <row r="4571" spans="1:13" x14ac:dyDescent="0.35">
      <c r="A4571" s="2">
        <v>44406.707372685189</v>
      </c>
      <c r="B4571" s="1">
        <v>44406.707372685189</v>
      </c>
      <c r="C4571">
        <v>45.679044704906502</v>
      </c>
      <c r="D4571">
        <v>29.6465580264456</v>
      </c>
      <c r="E4571">
        <v>51.381327563580903</v>
      </c>
      <c r="F4571">
        <v>28.550327996321599</v>
      </c>
      <c r="G4571">
        <v>27.776241397984801</v>
      </c>
      <c r="H4571">
        <v>50.000762939453097</v>
      </c>
      <c r="I4571">
        <v>28.401041566227299</v>
      </c>
      <c r="J4571">
        <v>29.748551963194299</v>
      </c>
      <c r="M4571">
        <v>16.8110593348128</v>
      </c>
    </row>
    <row r="4572" spans="1:13" x14ac:dyDescent="0.35">
      <c r="A4572" s="2">
        <v>44406.707384259258</v>
      </c>
      <c r="B4572" s="1">
        <v>44406.707384259258</v>
      </c>
      <c r="C4572">
        <v>45.679565645784898</v>
      </c>
      <c r="D4572">
        <v>29.786219611017302</v>
      </c>
      <c r="E4572">
        <v>51.3854542196948</v>
      </c>
      <c r="F4572">
        <v>28.543043606068601</v>
      </c>
      <c r="G4572">
        <v>27.776761383200601</v>
      </c>
      <c r="H4572">
        <v>49.994049072265597</v>
      </c>
      <c r="I4572">
        <v>28.4052710085153</v>
      </c>
      <c r="J4572">
        <v>29.745415624968398</v>
      </c>
      <c r="M4572">
        <v>15.586468503802701</v>
      </c>
    </row>
    <row r="4573" spans="1:13" x14ac:dyDescent="0.35">
      <c r="A4573" s="2">
        <v>44406.707395833335</v>
      </c>
      <c r="B4573" s="1">
        <v>44406.707395833335</v>
      </c>
      <c r="C4573">
        <v>45.681863914365699</v>
      </c>
      <c r="D4573">
        <v>30.257680466369699</v>
      </c>
      <c r="E4573">
        <v>51.389519740162498</v>
      </c>
      <c r="F4573">
        <v>28.555358472101702</v>
      </c>
      <c r="G4573">
        <v>27.7920091849705</v>
      </c>
      <c r="H4573">
        <v>49.994537353515597</v>
      </c>
      <c r="I4573">
        <v>28.4113681972152</v>
      </c>
      <c r="J4573">
        <v>29.7513838025633</v>
      </c>
      <c r="M4573">
        <v>12.9915948320587</v>
      </c>
    </row>
    <row r="4574" spans="1:13" x14ac:dyDescent="0.35">
      <c r="A4574" s="2">
        <v>44406.707407407404</v>
      </c>
      <c r="B4574" s="1">
        <v>44406.707407407404</v>
      </c>
      <c r="C4574">
        <v>45.673253068082801</v>
      </c>
      <c r="D4574">
        <v>30.5383880552798</v>
      </c>
      <c r="E4574">
        <v>51.379187815966297</v>
      </c>
      <c r="F4574">
        <v>28.548041416421501</v>
      </c>
      <c r="G4574">
        <v>27.781441250143001</v>
      </c>
      <c r="H4574">
        <v>49.987762451171797</v>
      </c>
      <c r="I4574">
        <v>28.4137298930913</v>
      </c>
      <c r="J4574">
        <v>29.7537284437613</v>
      </c>
      <c r="M4574">
        <v>15.685616136047701</v>
      </c>
    </row>
    <row r="4575" spans="1:13" x14ac:dyDescent="0.35">
      <c r="A4575" s="2">
        <v>44406.707418981481</v>
      </c>
      <c r="B4575" s="1">
        <v>44406.707418981481</v>
      </c>
      <c r="C4575">
        <v>45.673436929569299</v>
      </c>
      <c r="D4575">
        <v>30.475001407384799</v>
      </c>
      <c r="E4575">
        <v>51.379371222904702</v>
      </c>
      <c r="F4575">
        <v>28.540332375615701</v>
      </c>
      <c r="G4575">
        <v>27.781624774336802</v>
      </c>
      <c r="H4575">
        <v>49.973419189453097</v>
      </c>
      <c r="I4575">
        <v>28.399004024687098</v>
      </c>
      <c r="J4575">
        <v>29.742888284456299</v>
      </c>
      <c r="M4575">
        <v>18.5816023087507</v>
      </c>
    </row>
    <row r="4576" spans="1:13" x14ac:dyDescent="0.35">
      <c r="A4576" s="2">
        <v>44406.707430555558</v>
      </c>
      <c r="B4576" s="1">
        <v>44406.707430555558</v>
      </c>
      <c r="C4576">
        <v>45.666480836664597</v>
      </c>
      <c r="D4576">
        <v>30.296510144591402</v>
      </c>
      <c r="E4576">
        <v>51.376039330190601</v>
      </c>
      <c r="F4576">
        <v>28.5485313978287</v>
      </c>
      <c r="G4576">
        <v>27.778260164116801</v>
      </c>
      <c r="H4576">
        <v>49.9737548828125</v>
      </c>
      <c r="I4576">
        <v>28.403048235926001</v>
      </c>
      <c r="J4576">
        <v>29.739538797030502</v>
      </c>
      <c r="M4576">
        <v>13.302361356187401</v>
      </c>
    </row>
    <row r="4577" spans="1:13" x14ac:dyDescent="0.35">
      <c r="A4577" s="2">
        <v>44406.707442129627</v>
      </c>
      <c r="B4577" s="1">
        <v>44406.707442129627</v>
      </c>
      <c r="C4577">
        <v>45.677727030920202</v>
      </c>
      <c r="D4577">
        <v>30.078299219440598</v>
      </c>
      <c r="E4577">
        <v>51.372799140945602</v>
      </c>
      <c r="F4577">
        <v>28.556795750896001</v>
      </c>
      <c r="G4577">
        <v>27.7785966251388</v>
      </c>
      <c r="H4577">
        <v>49.9595947265625</v>
      </c>
      <c r="I4577">
        <v>28.4145943046538</v>
      </c>
      <c r="J4577">
        <v>29.7398737457731</v>
      </c>
      <c r="M4577">
        <v>18.6882865322751</v>
      </c>
    </row>
    <row r="4578" spans="1:13" x14ac:dyDescent="0.35">
      <c r="A4578" s="2">
        <v>44406.707453703704</v>
      </c>
      <c r="B4578" s="1">
        <v>44406.707453703704</v>
      </c>
      <c r="C4578">
        <v>45.6817106964603</v>
      </c>
      <c r="D4578">
        <v>29.9554814086985</v>
      </c>
      <c r="E4578">
        <v>51.380379961065898</v>
      </c>
      <c r="F4578">
        <v>28.5532025539102</v>
      </c>
      <c r="G4578">
        <v>27.782634157402899</v>
      </c>
      <c r="H4578">
        <v>49.978057861328097</v>
      </c>
      <c r="I4578">
        <v>28.4000227954572</v>
      </c>
      <c r="J4578">
        <v>29.736554708233101</v>
      </c>
      <c r="M4578">
        <v>6.7392587075333301</v>
      </c>
    </row>
    <row r="4579" spans="1:13" x14ac:dyDescent="0.35">
      <c r="A4579" s="2">
        <v>44406.707465277781</v>
      </c>
      <c r="B4579" s="1">
        <v>44406.707465277781</v>
      </c>
      <c r="C4579">
        <v>45.682017132271099</v>
      </c>
      <c r="D4579">
        <v>29.880327192785501</v>
      </c>
      <c r="E4579">
        <v>51.380685639296502</v>
      </c>
      <c r="F4579">
        <v>28.5575143902931</v>
      </c>
      <c r="G4579">
        <v>27.786641102301299</v>
      </c>
      <c r="H4579">
        <v>49.978363037109297</v>
      </c>
      <c r="I4579">
        <v>28.4003932575554</v>
      </c>
      <c r="J4579">
        <v>29.736889656975599</v>
      </c>
      <c r="M4579">
        <v>13.2664508257291</v>
      </c>
    </row>
    <row r="4580" spans="1:13" x14ac:dyDescent="0.35">
      <c r="A4580" s="2">
        <v>44406.707476851851</v>
      </c>
      <c r="B4580" s="1">
        <v>44406.707476851851</v>
      </c>
      <c r="C4580">
        <v>45.686000797811197</v>
      </c>
      <c r="D4580">
        <v>29.789285111929502</v>
      </c>
      <c r="E4580">
        <v>51.380991317527197</v>
      </c>
      <c r="F4580">
        <v>28.553921193307399</v>
      </c>
      <c r="G4580">
        <v>27.794349118441701</v>
      </c>
      <c r="H4580">
        <v>49.9786987304687</v>
      </c>
      <c r="I4580">
        <v>28.408142089776501</v>
      </c>
      <c r="J4580">
        <v>29.740878592000801</v>
      </c>
      <c r="M4580">
        <v>13.253579220833799</v>
      </c>
    </row>
    <row r="4581" spans="1:13" x14ac:dyDescent="0.35">
      <c r="A4581" s="2">
        <v>44406.707488425927</v>
      </c>
      <c r="B4581" s="1">
        <v>44406.707488425927</v>
      </c>
      <c r="C4581">
        <v>45.6828751525413</v>
      </c>
      <c r="D4581">
        <v>29.670620560488</v>
      </c>
      <c r="E4581">
        <v>51.385087405817998</v>
      </c>
      <c r="F4581">
        <v>28.538731769685601</v>
      </c>
      <c r="G4581">
        <v>27.783796477297098</v>
      </c>
      <c r="H4581">
        <v>49.9864501953125</v>
      </c>
      <c r="I4581">
        <v>28.412402403906</v>
      </c>
      <c r="J4581">
        <v>29.748734662508401</v>
      </c>
      <c r="M4581">
        <v>10.495590487140801</v>
      </c>
    </row>
    <row r="4582" spans="1:13" x14ac:dyDescent="0.35">
      <c r="A4582" s="2">
        <v>44406.707499999997</v>
      </c>
      <c r="B4582" s="1">
        <v>44406.707499999997</v>
      </c>
      <c r="C4582">
        <v>45.686674956594899</v>
      </c>
      <c r="D4582">
        <v>29.619133330112501</v>
      </c>
      <c r="E4582">
        <v>51.381663809634603</v>
      </c>
      <c r="F4582">
        <v>28.558592349388899</v>
      </c>
      <c r="G4582">
        <v>27.780278930248802</v>
      </c>
      <c r="H4582">
        <v>49.983001708984297</v>
      </c>
      <c r="I4582">
        <v>28.423732369743199</v>
      </c>
      <c r="J4582">
        <v>29.7452329256543</v>
      </c>
      <c r="M4582">
        <v>14.5656196649468</v>
      </c>
    </row>
    <row r="4583" spans="1:13" x14ac:dyDescent="0.35">
      <c r="A4583" s="2">
        <v>44406.707511574074</v>
      </c>
      <c r="B4583" s="1">
        <v>44406.707511574074</v>
      </c>
      <c r="C4583">
        <v>45.670893512339802</v>
      </c>
      <c r="D4583">
        <v>29.5224217206876</v>
      </c>
      <c r="E4583">
        <v>51.373211806557002</v>
      </c>
      <c r="F4583">
        <v>28.551373289990199</v>
      </c>
      <c r="G4583">
        <v>27.784576455120799</v>
      </c>
      <c r="H4583">
        <v>49.978164672851499</v>
      </c>
      <c r="I4583">
        <v>28.413174199943999</v>
      </c>
      <c r="J4583">
        <v>29.734819064748802</v>
      </c>
      <c r="M4583">
        <v>15.1250709295718</v>
      </c>
    </row>
    <row r="4584" spans="1:13" x14ac:dyDescent="0.35">
      <c r="A4584" s="2">
        <v>44406.70752314815</v>
      </c>
      <c r="B4584" s="1">
        <v>44406.70752314815</v>
      </c>
      <c r="C4584">
        <v>45.6696371255156</v>
      </c>
      <c r="D4584">
        <v>29.278631992226</v>
      </c>
      <c r="E4584">
        <v>51.372004377545899</v>
      </c>
      <c r="F4584">
        <v>28.548041416421501</v>
      </c>
      <c r="G4584">
        <v>27.777770766266599</v>
      </c>
      <c r="H4584">
        <v>49.9696655273437</v>
      </c>
      <c r="I4584">
        <v>28.406320651126901</v>
      </c>
      <c r="J4584">
        <v>29.728059190126</v>
      </c>
      <c r="M4584">
        <v>16.546838235898399</v>
      </c>
    </row>
    <row r="4585" spans="1:13" x14ac:dyDescent="0.35">
      <c r="A4585" s="2">
        <v>44406.70753472222</v>
      </c>
      <c r="B4585" s="1">
        <v>44406.70753472222</v>
      </c>
      <c r="C4585">
        <v>45.669943561326399</v>
      </c>
      <c r="D4585">
        <v>29.179613016523099</v>
      </c>
      <c r="E4585">
        <v>51.372310055776602</v>
      </c>
      <c r="F4585">
        <v>28.5444482194358</v>
      </c>
      <c r="G4585">
        <v>27.774406156046599</v>
      </c>
      <c r="H4585">
        <v>49.9772338867187</v>
      </c>
      <c r="I4585">
        <v>28.399220127577699</v>
      </c>
      <c r="J4585">
        <v>29.728363688982899</v>
      </c>
      <c r="M4585">
        <v>10.6812542467057</v>
      </c>
    </row>
    <row r="4586" spans="1:13" x14ac:dyDescent="0.35">
      <c r="A4586" s="2">
        <v>44406.707546296297</v>
      </c>
      <c r="B4586" s="1">
        <v>44406.707546296297</v>
      </c>
      <c r="C4586">
        <v>45.666634054569997</v>
      </c>
      <c r="D4586">
        <v>29.1044917629855</v>
      </c>
      <c r="E4586">
        <v>51.379860308073802</v>
      </c>
      <c r="F4586">
        <v>28.5448075391343</v>
      </c>
      <c r="G4586">
        <v>27.778443688310599</v>
      </c>
      <c r="H4586">
        <v>49.9666748046875</v>
      </c>
      <c r="I4586">
        <v>28.4069689597988</v>
      </c>
      <c r="J4586">
        <v>29.7323830738938</v>
      </c>
      <c r="M4586">
        <v>17.3289770572148</v>
      </c>
    </row>
    <row r="4587" spans="1:13" x14ac:dyDescent="0.35">
      <c r="A4587" s="2">
        <v>44406.707557870373</v>
      </c>
      <c r="B4587" s="1">
        <v>44406.707557870373</v>
      </c>
      <c r="C4587">
        <v>45.6633551913947</v>
      </c>
      <c r="D4587">
        <v>29.124730661481301</v>
      </c>
      <c r="E4587">
        <v>51.3765895510058</v>
      </c>
      <c r="F4587">
        <v>28.545199524260099</v>
      </c>
      <c r="G4587">
        <v>27.782481220574699</v>
      </c>
      <c r="H4587">
        <v>49.9851684570312</v>
      </c>
      <c r="I4587">
        <v>28.399899308091101</v>
      </c>
      <c r="J4587">
        <v>29.725379600185398</v>
      </c>
      <c r="M4587">
        <v>6.6626274386565196</v>
      </c>
    </row>
    <row r="4588" spans="1:13" x14ac:dyDescent="0.35">
      <c r="A4588" s="2">
        <v>44406.707569444443</v>
      </c>
      <c r="B4588" s="1">
        <v>44406.707569444443</v>
      </c>
      <c r="C4588">
        <v>45.663876132273003</v>
      </c>
      <c r="D4588">
        <v>29.129246506911201</v>
      </c>
      <c r="E4588">
        <v>51.3734716330531</v>
      </c>
      <c r="F4588">
        <v>28.549674687778701</v>
      </c>
      <c r="G4588">
        <v>27.782970618424901</v>
      </c>
      <c r="H4588">
        <v>49.9856567382812</v>
      </c>
      <c r="I4588">
        <v>28.4003932575554</v>
      </c>
      <c r="J4588">
        <v>29.718558825791199</v>
      </c>
      <c r="M4588">
        <v>13.132035358710599</v>
      </c>
    </row>
    <row r="4589" spans="1:13" x14ac:dyDescent="0.35">
      <c r="A4589" s="2">
        <v>44406.70758101852</v>
      </c>
      <c r="B4589" s="1">
        <v>44406.70758101852</v>
      </c>
      <c r="C4589">
        <v>45.671475740380302</v>
      </c>
      <c r="D4589">
        <v>29.149518367782498</v>
      </c>
      <c r="E4589">
        <v>51.384659456295097</v>
      </c>
      <c r="F4589">
        <v>28.553953858734499</v>
      </c>
      <c r="G4589">
        <v>27.779636595570501</v>
      </c>
      <c r="H4589">
        <v>49.993255615234297</v>
      </c>
      <c r="I4589">
        <v>28.404468340635798</v>
      </c>
      <c r="J4589">
        <v>29.7225782107021</v>
      </c>
      <c r="M4589">
        <v>10.484893751649899</v>
      </c>
    </row>
    <row r="4590" spans="1:13" x14ac:dyDescent="0.35">
      <c r="A4590" s="2">
        <v>44406.707592592589</v>
      </c>
      <c r="B4590" s="1">
        <v>44406.707592592589</v>
      </c>
      <c r="C4590">
        <v>45.6718128197722</v>
      </c>
      <c r="D4590">
        <v>29.161780371431401</v>
      </c>
      <c r="E4590">
        <v>51.384995702348803</v>
      </c>
      <c r="F4590">
        <v>28.5306960746084</v>
      </c>
      <c r="G4590">
        <v>27.783643540468901</v>
      </c>
      <c r="H4590">
        <v>49.993560791015597</v>
      </c>
      <c r="I4590">
        <v>28.404807930892499</v>
      </c>
      <c r="J4590">
        <v>29.730251581895601</v>
      </c>
      <c r="M4590">
        <v>13.1043500932097</v>
      </c>
    </row>
    <row r="4591" spans="1:13" x14ac:dyDescent="0.35">
      <c r="A4591" s="2">
        <v>44406.707604166666</v>
      </c>
      <c r="B4591" s="1">
        <v>44406.707604166666</v>
      </c>
      <c r="C4591">
        <v>45.6668638814281</v>
      </c>
      <c r="D4591">
        <v>29.162324250625499</v>
      </c>
      <c r="E4591">
        <v>51.390895292200497</v>
      </c>
      <c r="F4591">
        <v>28.554868490694499</v>
      </c>
      <c r="G4591">
        <v>27.780493041808299</v>
      </c>
      <c r="H4591">
        <v>49.992279052734297</v>
      </c>
      <c r="I4591">
        <v>28.409052809101301</v>
      </c>
      <c r="J4591">
        <v>29.730754005009398</v>
      </c>
      <c r="M4591">
        <v>13.691065297462099</v>
      </c>
    </row>
    <row r="4592" spans="1:13" x14ac:dyDescent="0.35">
      <c r="A4592" s="2">
        <v>44406.707615740743</v>
      </c>
      <c r="B4592" s="1">
        <v>44406.707615740743</v>
      </c>
      <c r="C4592">
        <v>45.665561529232299</v>
      </c>
      <c r="D4592">
        <v>29.119192982414098</v>
      </c>
      <c r="E4592">
        <v>51.396825449875202</v>
      </c>
      <c r="F4592">
        <v>28.547551435014402</v>
      </c>
      <c r="G4592">
        <v>27.792055066019</v>
      </c>
      <c r="H4592">
        <v>50.0018310546875</v>
      </c>
      <c r="I4592">
        <v>28.417002308292201</v>
      </c>
      <c r="J4592">
        <v>29.731256428123299</v>
      </c>
      <c r="M4592">
        <v>9.6809493267901594</v>
      </c>
    </row>
    <row r="4593" spans="1:13" x14ac:dyDescent="0.35">
      <c r="A4593" s="2">
        <v>44406.707627314812</v>
      </c>
      <c r="B4593" s="1">
        <v>44406.707627314812</v>
      </c>
      <c r="C4593">
        <v>45.673130493758499</v>
      </c>
      <c r="D4593">
        <v>29.071826048963601</v>
      </c>
      <c r="E4593">
        <v>51.404345134349299</v>
      </c>
      <c r="F4593">
        <v>28.567575341853299</v>
      </c>
      <c r="G4593">
        <v>27.7886904557989</v>
      </c>
      <c r="H4593">
        <v>50.0021362304687</v>
      </c>
      <c r="I4593">
        <v>28.413606405725201</v>
      </c>
      <c r="J4593">
        <v>29.727906940697601</v>
      </c>
      <c r="M4593">
        <v>13.001815341954099</v>
      </c>
    </row>
    <row r="4594" spans="1:13" x14ac:dyDescent="0.35">
      <c r="A4594" s="2">
        <v>44406.707638888889</v>
      </c>
      <c r="B4594" s="1">
        <v>44406.707638888889</v>
      </c>
      <c r="C4594">
        <v>45.673620791055797</v>
      </c>
      <c r="D4594">
        <v>29.052477134603599</v>
      </c>
      <c r="E4594">
        <v>51.404864787341403</v>
      </c>
      <c r="F4594">
        <v>28.560225620745999</v>
      </c>
      <c r="G4594">
        <v>27.789179853649099</v>
      </c>
      <c r="H4594">
        <v>50.0206298828125</v>
      </c>
      <c r="I4594">
        <v>28.417835848013201</v>
      </c>
      <c r="J4594">
        <v>29.735732561319502</v>
      </c>
      <c r="M4594">
        <v>6.2379713868848397</v>
      </c>
    </row>
    <row r="4595" spans="1:13" x14ac:dyDescent="0.35">
      <c r="A4595" s="2">
        <v>44406.707650462966</v>
      </c>
      <c r="B4595" s="1">
        <v>44406.707650462966</v>
      </c>
      <c r="C4595">
        <v>45.670158066394002</v>
      </c>
      <c r="D4595">
        <v>29.104359913483901</v>
      </c>
      <c r="E4595">
        <v>51.4050481942798</v>
      </c>
      <c r="F4595">
        <v>28.5604216133089</v>
      </c>
      <c r="G4595">
        <v>27.7893633778429</v>
      </c>
      <c r="H4595">
        <v>49.981048583984297</v>
      </c>
      <c r="I4595">
        <v>28.418021079062299</v>
      </c>
      <c r="J4595">
        <v>29.732261274351</v>
      </c>
      <c r="M4595">
        <v>27.596003026880101</v>
      </c>
    </row>
    <row r="4596" spans="1:13" x14ac:dyDescent="0.35">
      <c r="A4596" s="2">
        <v>44406.707662037035</v>
      </c>
      <c r="B4596" s="1">
        <v>44406.707662037035</v>
      </c>
      <c r="C4596">
        <v>45.6706483636912</v>
      </c>
      <c r="D4596">
        <v>29.124763623856701</v>
      </c>
      <c r="E4596">
        <v>51.405506711625797</v>
      </c>
      <c r="F4596">
        <v>28.568849293511899</v>
      </c>
      <c r="G4596">
        <v>27.797254918177199</v>
      </c>
      <c r="H4596">
        <v>50.0032958984375</v>
      </c>
      <c r="I4596">
        <v>28.3999301799326</v>
      </c>
      <c r="J4596">
        <v>29.736432908690301</v>
      </c>
      <c r="M4596">
        <v>5.0979371683221997</v>
      </c>
    </row>
    <row r="4597" spans="1:13" x14ac:dyDescent="0.35">
      <c r="A4597" s="2">
        <v>44406.707673611112</v>
      </c>
      <c r="B4597" s="1">
        <v>44406.707673611112</v>
      </c>
      <c r="C4597">
        <v>45.685541144094998</v>
      </c>
      <c r="D4597">
        <v>29.160890387295598</v>
      </c>
      <c r="E4597">
        <v>51.402266522380899</v>
      </c>
      <c r="F4597">
        <v>28.561336245268901</v>
      </c>
      <c r="G4597">
        <v>27.793890307957199</v>
      </c>
      <c r="H4597">
        <v>50.0072631835937</v>
      </c>
      <c r="I4597">
        <v>28.415149997801102</v>
      </c>
      <c r="J4597">
        <v>29.740421843715499</v>
      </c>
      <c r="M4597">
        <v>11.6223459478341</v>
      </c>
    </row>
    <row r="4598" spans="1:13" x14ac:dyDescent="0.35">
      <c r="A4598" s="2">
        <v>44406.707685185182</v>
      </c>
      <c r="B4598" s="1">
        <v>44406.707685185182</v>
      </c>
      <c r="C4598">
        <v>45.674938465042104</v>
      </c>
      <c r="D4598">
        <v>29.121500348692098</v>
      </c>
      <c r="E4598">
        <v>51.398934629666698</v>
      </c>
      <c r="F4598">
        <v>28.561662899540401</v>
      </c>
      <c r="G4598">
        <v>27.794196181613501</v>
      </c>
      <c r="H4598">
        <v>50.007568359375</v>
      </c>
      <c r="I4598">
        <v>28.419163337198501</v>
      </c>
      <c r="J4598">
        <v>29.733387920121501</v>
      </c>
      <c r="M4598">
        <v>12.9346459753316</v>
      </c>
    </row>
    <row r="4599" spans="1:13" x14ac:dyDescent="0.35">
      <c r="A4599" s="2">
        <v>44406.707696759258</v>
      </c>
      <c r="B4599" s="1">
        <v>44406.707696759258</v>
      </c>
      <c r="C4599">
        <v>45.682568716730501</v>
      </c>
      <c r="D4599">
        <v>29.129806867292999</v>
      </c>
      <c r="E4599">
        <v>51.410091885085698</v>
      </c>
      <c r="F4599">
        <v>28.565942070496199</v>
      </c>
      <c r="G4599">
        <v>27.801934785119599</v>
      </c>
      <c r="H4599">
        <v>50.0186767578125</v>
      </c>
      <c r="I4599">
        <v>28.4120628136493</v>
      </c>
      <c r="J4599">
        <v>29.737407305032399</v>
      </c>
      <c r="M4599">
        <v>8.91508180717104</v>
      </c>
    </row>
    <row r="4600" spans="1:13" x14ac:dyDescent="0.35">
      <c r="A4600" s="2">
        <v>44406.707708333335</v>
      </c>
      <c r="B4600" s="1">
        <v>44406.707708333335</v>
      </c>
      <c r="C4600">
        <v>45.6719660376775</v>
      </c>
      <c r="D4600">
        <v>29.173877563203401</v>
      </c>
      <c r="E4600">
        <v>51.417672705205902</v>
      </c>
      <c r="F4600">
        <v>28.566334055621901</v>
      </c>
      <c r="G4600">
        <v>27.7948996910232</v>
      </c>
      <c r="H4600">
        <v>50.008209228515597</v>
      </c>
      <c r="I4600">
        <v>28.419873389553398</v>
      </c>
      <c r="J4600">
        <v>29.737742253774901</v>
      </c>
      <c r="M4600">
        <v>16.797639014499001</v>
      </c>
    </row>
    <row r="4601" spans="1:13" x14ac:dyDescent="0.35">
      <c r="A4601" s="2">
        <v>44406.707719907405</v>
      </c>
      <c r="B4601" s="1">
        <v>44406.707719907405</v>
      </c>
      <c r="C4601">
        <v>45.681756661831898</v>
      </c>
      <c r="D4601">
        <v>29.256102208639799</v>
      </c>
      <c r="E4601">
        <v>51.407493620125102</v>
      </c>
      <c r="F4601">
        <v>28.572965137332002</v>
      </c>
      <c r="G4601">
        <v>27.808480481365901</v>
      </c>
      <c r="H4601">
        <v>50.010696411132798</v>
      </c>
      <c r="I4601">
        <v>28.418700259575701</v>
      </c>
      <c r="J4601">
        <v>29.743938805512499</v>
      </c>
      <c r="M4601">
        <v>12.1088255847901</v>
      </c>
    </row>
    <row r="4602" spans="1:13" x14ac:dyDescent="0.35">
      <c r="A4602" s="2">
        <v>44406.707731481481</v>
      </c>
      <c r="B4602" s="1">
        <v>44406.707731481481</v>
      </c>
      <c r="C4602">
        <v>45.669514551191298</v>
      </c>
      <c r="D4602">
        <v>29.528882346266101</v>
      </c>
      <c r="E4602">
        <v>51.400768699050602</v>
      </c>
      <c r="F4602">
        <v>28.571527858537699</v>
      </c>
      <c r="G4602">
        <v>27.799763082159402</v>
      </c>
      <c r="H4602">
        <v>50.0093994140625</v>
      </c>
      <c r="I4602">
        <v>28.417341898548901</v>
      </c>
      <c r="J4602">
        <v>29.7426142354851</v>
      </c>
      <c r="M4602">
        <v>13.4840295167349</v>
      </c>
    </row>
    <row r="4603" spans="1:13" x14ac:dyDescent="0.35">
      <c r="A4603" s="2">
        <v>44406.707743055558</v>
      </c>
      <c r="B4603" s="1">
        <v>44406.707743055558</v>
      </c>
      <c r="C4603">
        <v>45.673498216731403</v>
      </c>
      <c r="D4603">
        <v>29.604728772062501</v>
      </c>
      <c r="E4603">
        <v>51.393860371037803</v>
      </c>
      <c r="F4603">
        <v>28.560062293610301</v>
      </c>
      <c r="G4603">
        <v>27.8000995431814</v>
      </c>
      <c r="H4603">
        <v>50.0133056640625</v>
      </c>
      <c r="I4603">
        <v>28.4102413749997</v>
      </c>
      <c r="J4603">
        <v>29.731926325608399</v>
      </c>
      <c r="M4603">
        <v>11.5650166803182</v>
      </c>
    </row>
    <row r="4604" spans="1:13" x14ac:dyDescent="0.35">
      <c r="A4604" s="2">
        <v>44406.707754629628</v>
      </c>
      <c r="B4604" s="1">
        <v>44406.707754629628</v>
      </c>
      <c r="C4604">
        <v>45.666542123826801</v>
      </c>
      <c r="D4604">
        <v>29.5534393159394</v>
      </c>
      <c r="E4604">
        <v>51.408685765224597</v>
      </c>
      <c r="F4604">
        <v>28.5643741299933</v>
      </c>
      <c r="G4604">
        <v>27.796765520327</v>
      </c>
      <c r="H4604">
        <v>49.984710693359297</v>
      </c>
      <c r="I4604">
        <v>28.410580965256401</v>
      </c>
      <c r="J4604">
        <v>29.735945710519299</v>
      </c>
      <c r="M4604">
        <v>23.595248361948901</v>
      </c>
    </row>
    <row r="4605" spans="1:13" x14ac:dyDescent="0.35">
      <c r="A4605" s="2">
        <v>44406.707766203705</v>
      </c>
      <c r="B4605" s="1">
        <v>44406.707766203705</v>
      </c>
      <c r="C4605">
        <v>45.674294949839499</v>
      </c>
      <c r="D4605">
        <v>29.5420343340509</v>
      </c>
      <c r="E4605">
        <v>51.405506711625797</v>
      </c>
      <c r="F4605">
        <v>28.576721661453501</v>
      </c>
      <c r="G4605">
        <v>27.797254918177199</v>
      </c>
      <c r="H4605">
        <v>50.0140991210937</v>
      </c>
      <c r="I4605">
        <v>28.418515028526599</v>
      </c>
      <c r="J4605">
        <v>29.736432908690301</v>
      </c>
      <c r="M4605">
        <v>2.39363542505395</v>
      </c>
    </row>
    <row r="4606" spans="1:13" x14ac:dyDescent="0.35">
      <c r="A4606" s="2">
        <v>44406.707777777781</v>
      </c>
      <c r="B4606" s="1">
        <v>44406.707777777781</v>
      </c>
      <c r="C4606">
        <v>45.678278615379597</v>
      </c>
      <c r="D4606">
        <v>29.526509055237302</v>
      </c>
      <c r="E4606">
        <v>51.394991380491199</v>
      </c>
      <c r="F4606">
        <v>28.5731284644677</v>
      </c>
      <c r="G4606">
        <v>27.8123344894361</v>
      </c>
      <c r="H4606">
        <v>50.010833740234297</v>
      </c>
      <c r="I4606">
        <v>28.430030225412899</v>
      </c>
      <c r="J4606">
        <v>29.740421843715499</v>
      </c>
      <c r="M4606">
        <v>14.172239682590901</v>
      </c>
    </row>
    <row r="4607" spans="1:13" x14ac:dyDescent="0.35">
      <c r="A4607" s="2">
        <v>44406.707789351851</v>
      </c>
      <c r="B4607" s="1">
        <v>44406.707789351851</v>
      </c>
      <c r="C4607">
        <v>45.678585051190403</v>
      </c>
      <c r="D4607">
        <v>29.491074501681801</v>
      </c>
      <c r="E4607">
        <v>51.417000213098497</v>
      </c>
      <c r="F4607">
        <v>28.581360152107901</v>
      </c>
      <c r="G4607">
        <v>27.805299395339699</v>
      </c>
      <c r="H4607">
        <v>50.0183715820312</v>
      </c>
      <c r="I4607">
        <v>28.4303698156696</v>
      </c>
      <c r="J4607">
        <v>29.748095214909</v>
      </c>
      <c r="M4607">
        <v>10.1957140939905</v>
      </c>
    </row>
    <row r="4608" spans="1:13" x14ac:dyDescent="0.35">
      <c r="A4608" s="2">
        <v>44406.707800925928</v>
      </c>
      <c r="B4608" s="1">
        <v>44406.707800925928</v>
      </c>
      <c r="C4608">
        <v>45.671843463353198</v>
      </c>
      <c r="D4608">
        <v>29.519488069276999</v>
      </c>
      <c r="E4608">
        <v>51.403091853603598</v>
      </c>
      <c r="F4608">
        <v>28.566170728486199</v>
      </c>
      <c r="G4608">
        <v>27.8021488966791</v>
      </c>
      <c r="H4608">
        <v>50.0116577148437</v>
      </c>
      <c r="I4608">
        <v>28.430894636975399</v>
      </c>
      <c r="J4608">
        <v>29.7376204542322</v>
      </c>
      <c r="M4608">
        <v>15.3992779255834</v>
      </c>
    </row>
    <row r="4609" spans="1:13" x14ac:dyDescent="0.35">
      <c r="A4609" s="2">
        <v>44406.707812499997</v>
      </c>
      <c r="B4609" s="1">
        <v>44406.707812499997</v>
      </c>
      <c r="C4609">
        <v>45.6686105655495</v>
      </c>
      <c r="D4609">
        <v>29.6033773146711</v>
      </c>
      <c r="E4609">
        <v>51.401685733742603</v>
      </c>
      <c r="F4609">
        <v>28.574500412407701</v>
      </c>
      <c r="G4609">
        <v>27.804381774370601</v>
      </c>
      <c r="H4609">
        <v>50.003067016601499</v>
      </c>
      <c r="I4609">
        <v>28.425739039441901</v>
      </c>
      <c r="J4609">
        <v>29.7343470915207</v>
      </c>
      <c r="M4609">
        <v>16.176847459112</v>
      </c>
    </row>
    <row r="4610" spans="1:13" x14ac:dyDescent="0.35">
      <c r="A4610" s="2">
        <v>44406.707824074074</v>
      </c>
      <c r="B4610" s="1">
        <v>44406.707824074074</v>
      </c>
      <c r="C4610">
        <v>45.680117230244299</v>
      </c>
      <c r="D4610">
        <v>29.548396072503099</v>
      </c>
      <c r="E4610">
        <v>51.396886585521301</v>
      </c>
      <c r="F4610">
        <v>28.571201204266298</v>
      </c>
      <c r="G4610">
        <v>27.803158279745102</v>
      </c>
      <c r="H4610">
        <v>50.0090942382812</v>
      </c>
      <c r="I4610">
        <v>28.428208786763399</v>
      </c>
      <c r="J4610">
        <v>29.731286878009001</v>
      </c>
      <c r="M4610">
        <v>10.8476770821151</v>
      </c>
    </row>
    <row r="4611" spans="1:13" x14ac:dyDescent="0.35">
      <c r="A4611" s="2">
        <v>44406.707835648151</v>
      </c>
      <c r="B4611" s="1">
        <v>44406.707835648151</v>
      </c>
      <c r="C4611">
        <v>45.662405240381297</v>
      </c>
      <c r="D4611">
        <v>29.604563960185502</v>
      </c>
      <c r="E4611">
        <v>51.397314535044202</v>
      </c>
      <c r="F4611">
        <v>28.575643702357802</v>
      </c>
      <c r="G4611">
        <v>27.803647677595301</v>
      </c>
      <c r="H4611">
        <v>50.009521484375</v>
      </c>
      <c r="I4611">
        <v>28.432407357209801</v>
      </c>
      <c r="J4611">
        <v>29.731774076179999</v>
      </c>
      <c r="M4611">
        <v>12.855138127383499</v>
      </c>
    </row>
    <row r="4612" spans="1:13" x14ac:dyDescent="0.35">
      <c r="A4612" s="2">
        <v>44406.70784722222</v>
      </c>
      <c r="B4612" s="1">
        <v>44406.70784722222</v>
      </c>
      <c r="C4612">
        <v>45.670004848488603</v>
      </c>
      <c r="D4612">
        <v>29.672466453510399</v>
      </c>
      <c r="E4612">
        <v>51.390406207031397</v>
      </c>
      <c r="F4612">
        <v>28.5681306541148</v>
      </c>
      <c r="G4612">
        <v>27.800283067375201</v>
      </c>
      <c r="H4612">
        <v>50.0242919921875</v>
      </c>
      <c r="I4612">
        <v>28.432746947466502</v>
      </c>
      <c r="J4612">
        <v>29.7321090249226</v>
      </c>
      <c r="M4612">
        <v>7.5182493364983802</v>
      </c>
    </row>
    <row r="4613" spans="1:13" x14ac:dyDescent="0.35">
      <c r="A4613" s="2">
        <v>44406.707858796297</v>
      </c>
      <c r="B4613" s="1">
        <v>44406.707858796297</v>
      </c>
      <c r="C4613">
        <v>45.663263260651398</v>
      </c>
      <c r="D4613">
        <v>29.621374771639701</v>
      </c>
      <c r="E4613">
        <v>51.390956427846596</v>
      </c>
      <c r="F4613">
        <v>28.560813598434599</v>
      </c>
      <c r="G4613">
        <v>27.8008030525911</v>
      </c>
      <c r="H4613">
        <v>49.981414794921797</v>
      </c>
      <c r="I4613">
        <v>28.425831654966501</v>
      </c>
      <c r="J4613">
        <v>29.732626672979301</v>
      </c>
      <c r="M4613">
        <v>28.762001687872001</v>
      </c>
    </row>
    <row r="4614" spans="1:13" x14ac:dyDescent="0.35">
      <c r="A4614" s="2">
        <v>44406.707870370374</v>
      </c>
      <c r="B4614" s="1">
        <v>44406.707870370374</v>
      </c>
      <c r="C4614">
        <v>45.656307167746803</v>
      </c>
      <c r="D4614">
        <v>29.6177489103457</v>
      </c>
      <c r="E4614">
        <v>51.384048099833798</v>
      </c>
      <c r="F4614">
        <v>28.576950319443501</v>
      </c>
      <c r="G4614">
        <v>27.808541656097201</v>
      </c>
      <c r="H4614">
        <v>49.9962768554687</v>
      </c>
      <c r="I4614">
        <v>28.426171245223198</v>
      </c>
      <c r="J4614">
        <v>29.732961621721799</v>
      </c>
      <c r="M4614">
        <v>7.82388134309753</v>
      </c>
    </row>
    <row r="4615" spans="1:13" x14ac:dyDescent="0.35">
      <c r="A4615" s="2">
        <v>44406.707881944443</v>
      </c>
      <c r="B4615" s="1">
        <v>44406.707881944443</v>
      </c>
      <c r="C4615">
        <v>45.652997660990302</v>
      </c>
      <c r="D4615">
        <v>29.486987167132099</v>
      </c>
      <c r="E4615">
        <v>51.3807467749427</v>
      </c>
      <c r="F4615">
        <v>28.5694046057734</v>
      </c>
      <c r="G4615">
        <v>27.797774903393002</v>
      </c>
      <c r="H4615">
        <v>50.0001831054687</v>
      </c>
      <c r="I4615">
        <v>28.426510835479899</v>
      </c>
      <c r="J4615">
        <v>29.718619725562601</v>
      </c>
      <c r="M4615">
        <v>11.7161245423503</v>
      </c>
    </row>
    <row r="4616" spans="1:13" x14ac:dyDescent="0.35">
      <c r="A4616" s="2">
        <v>44406.70789351852</v>
      </c>
      <c r="B4616" s="1">
        <v>44406.70789351852</v>
      </c>
      <c r="C4616">
        <v>45.6534573147065</v>
      </c>
      <c r="D4616">
        <v>29.443773492982199</v>
      </c>
      <c r="E4616">
        <v>51.37762885699</v>
      </c>
      <c r="F4616">
        <v>28.565974735923302</v>
      </c>
      <c r="G4616">
        <v>27.794563230001199</v>
      </c>
      <c r="H4616">
        <v>49.993408203125</v>
      </c>
      <c r="I4616">
        <v>28.427004784944099</v>
      </c>
      <c r="J4616">
        <v>29.719076473847899</v>
      </c>
      <c r="M4616">
        <v>15.638542870008701</v>
      </c>
    </row>
    <row r="4617" spans="1:13" x14ac:dyDescent="0.35">
      <c r="A4617" s="2">
        <v>44406.707905092589</v>
      </c>
      <c r="B4617" s="1">
        <v>44406.707905092589</v>
      </c>
      <c r="C4617">
        <v>45.657440980246598</v>
      </c>
      <c r="D4617">
        <v>29.432236661592</v>
      </c>
      <c r="E4617">
        <v>51.374327532098903</v>
      </c>
      <c r="F4617">
        <v>28.558494353107399</v>
      </c>
      <c r="G4617">
        <v>27.7948996910232</v>
      </c>
      <c r="H4617">
        <v>49.9865112304687</v>
      </c>
      <c r="I4617">
        <v>28.423608882377099</v>
      </c>
      <c r="J4617">
        <v>29.7340882674923</v>
      </c>
      <c r="M4617">
        <v>15.7664757109881</v>
      </c>
    </row>
    <row r="4618" spans="1:13" x14ac:dyDescent="0.35">
      <c r="A4618" s="2">
        <v>44406.707916666666</v>
      </c>
      <c r="B4618" s="1">
        <v>44406.707916666666</v>
      </c>
      <c r="C4618">
        <v>45.657961921125001</v>
      </c>
      <c r="D4618">
        <v>29.444696439493399</v>
      </c>
      <c r="E4618">
        <v>51.382030623511397</v>
      </c>
      <c r="F4618">
        <v>28.566889367883299</v>
      </c>
      <c r="G4618">
        <v>27.799120747480998</v>
      </c>
      <c r="H4618">
        <v>49.9906616210937</v>
      </c>
      <c r="I4618">
        <v>28.427869196506698</v>
      </c>
      <c r="J4618">
        <v>29.7236135068155</v>
      </c>
      <c r="M4618">
        <v>11.7455159244571</v>
      </c>
    </row>
    <row r="4619" spans="1:13" x14ac:dyDescent="0.35">
      <c r="A4619" s="2">
        <v>44406.707928240743</v>
      </c>
      <c r="B4619" s="1">
        <v>44406.707928240743</v>
      </c>
      <c r="C4619">
        <v>45.663998706597297</v>
      </c>
      <c r="D4619">
        <v>29.435417530818199</v>
      </c>
      <c r="E4619">
        <v>51.382641979972703</v>
      </c>
      <c r="F4619">
        <v>28.569502602054801</v>
      </c>
      <c r="G4619">
        <v>27.812625069409702</v>
      </c>
      <c r="H4619">
        <v>49.989410400390597</v>
      </c>
      <c r="I4619">
        <v>28.434043564810299</v>
      </c>
      <c r="J4619">
        <v>29.720522843418099</v>
      </c>
      <c r="M4619">
        <v>13.703754300005301</v>
      </c>
    </row>
    <row r="4620" spans="1:13" x14ac:dyDescent="0.35">
      <c r="A4620" s="2">
        <v>44406.707939814813</v>
      </c>
      <c r="B4620" s="1">
        <v>44406.707939814813</v>
      </c>
      <c r="C4620">
        <v>45.655479791057701</v>
      </c>
      <c r="D4620">
        <v>29.473802216972</v>
      </c>
      <c r="E4620">
        <v>51.3868297717327</v>
      </c>
      <c r="F4620">
        <v>28.572115836226299</v>
      </c>
      <c r="G4620">
        <v>27.807685209859301</v>
      </c>
      <c r="H4620">
        <v>49.988189697265597</v>
      </c>
      <c r="I4620">
        <v>28.436513312131801</v>
      </c>
      <c r="J4620">
        <v>29.72845503864</v>
      </c>
      <c r="M4620">
        <v>13.7086192978787</v>
      </c>
    </row>
    <row r="4621" spans="1:13" x14ac:dyDescent="0.35">
      <c r="A4621" s="2">
        <v>44406.707951388889</v>
      </c>
      <c r="B4621" s="1">
        <v>44406.707951388889</v>
      </c>
      <c r="C4621">
        <v>45.663110042745998</v>
      </c>
      <c r="D4621">
        <v>29.525849807729202</v>
      </c>
      <c r="E4621">
        <v>51.379952011542997</v>
      </c>
      <c r="F4621">
        <v>28.572475155924799</v>
      </c>
      <c r="G4621">
        <v>27.808052258246999</v>
      </c>
      <c r="H4621">
        <v>49.988525390625</v>
      </c>
      <c r="I4621">
        <v>28.440588395212199</v>
      </c>
      <c r="J4621">
        <v>29.725166450985601</v>
      </c>
      <c r="M4621">
        <v>13.146130951558</v>
      </c>
    </row>
    <row r="4622" spans="1:13" x14ac:dyDescent="0.35">
      <c r="A4622" s="2">
        <v>44406.707962962966</v>
      </c>
      <c r="B4622" s="1">
        <v>44406.707962962966</v>
      </c>
      <c r="C4622">
        <v>45.659953753895003</v>
      </c>
      <c r="D4622">
        <v>29.7290628520729</v>
      </c>
      <c r="E4622">
        <v>51.380441096711998</v>
      </c>
      <c r="F4622">
        <v>28.5690452860748</v>
      </c>
      <c r="G4622">
        <v>27.8048405848551</v>
      </c>
      <c r="H4622">
        <v>49.9781494140625</v>
      </c>
      <c r="I4622">
        <v>28.437346851852801</v>
      </c>
      <c r="J4622">
        <v>29.7146003406517</v>
      </c>
      <c r="M4622">
        <v>17.1242325021894</v>
      </c>
    </row>
    <row r="4623" spans="1:13" x14ac:dyDescent="0.35">
      <c r="A4623" s="2">
        <v>44406.707974537036</v>
      </c>
      <c r="B4623" s="1">
        <v>44406.707974537036</v>
      </c>
      <c r="C4623">
        <v>45.656797465044001</v>
      </c>
      <c r="D4623">
        <v>30.238265627258901</v>
      </c>
      <c r="E4623">
        <v>51.380899614058002</v>
      </c>
      <c r="F4623">
        <v>28.577472966277799</v>
      </c>
      <c r="G4623">
        <v>27.809031053947301</v>
      </c>
      <c r="H4623">
        <v>49.985870361328097</v>
      </c>
      <c r="I4623">
        <v>28.449016407946701</v>
      </c>
      <c r="J4623">
        <v>29.7224564111593</v>
      </c>
      <c r="M4623">
        <v>10.526234763061201</v>
      </c>
    </row>
    <row r="4624" spans="1:13" x14ac:dyDescent="0.35">
      <c r="A4624" s="2">
        <v>44406.707986111112</v>
      </c>
      <c r="B4624" s="1">
        <v>44406.707986111112</v>
      </c>
      <c r="C4624">
        <v>45.657165188016897</v>
      </c>
      <c r="D4624">
        <v>30.560538771548899</v>
      </c>
      <c r="E4624">
        <v>51.377659424812997</v>
      </c>
      <c r="F4624">
        <v>28.569959918034801</v>
      </c>
      <c r="G4624">
        <v>27.809398102334999</v>
      </c>
      <c r="H4624">
        <v>49.9898681640625</v>
      </c>
      <c r="I4624">
        <v>28.4456513772212</v>
      </c>
      <c r="J4624">
        <v>29.726475796070201</v>
      </c>
      <c r="M4624">
        <v>11.8179051191568</v>
      </c>
    </row>
    <row r="4625" spans="1:13" x14ac:dyDescent="0.35">
      <c r="A4625" s="2">
        <v>44406.707997685182</v>
      </c>
      <c r="B4625" s="1">
        <v>44406.707997685182</v>
      </c>
      <c r="C4625">
        <v>45.661118209976003</v>
      </c>
      <c r="D4625">
        <v>30.791374286478199</v>
      </c>
      <c r="E4625">
        <v>51.377995670866802</v>
      </c>
      <c r="F4625">
        <v>28.574271754417701</v>
      </c>
      <c r="G4625">
        <v>27.813405047233399</v>
      </c>
      <c r="H4625">
        <v>49.986541748046797</v>
      </c>
      <c r="I4625">
        <v>28.438550853672002</v>
      </c>
      <c r="J4625">
        <v>29.715787886193599</v>
      </c>
      <c r="M4625">
        <v>14.492606523083101</v>
      </c>
    </row>
    <row r="4626" spans="1:13" x14ac:dyDescent="0.35">
      <c r="A4626" s="2">
        <v>44406.708009259259</v>
      </c>
      <c r="B4626" s="1">
        <v>44406.708009259259</v>
      </c>
      <c r="C4626">
        <v>45.661455289367801</v>
      </c>
      <c r="D4626">
        <v>30.799713767454499</v>
      </c>
      <c r="E4626">
        <v>51.381938920042202</v>
      </c>
      <c r="F4626">
        <v>28.558886338233201</v>
      </c>
      <c r="G4626">
        <v>27.810071024378999</v>
      </c>
      <c r="H4626">
        <v>49.990509033203097</v>
      </c>
      <c r="I4626">
        <v>28.450066050558299</v>
      </c>
      <c r="J4626">
        <v>29.730799679838</v>
      </c>
      <c r="M4626">
        <v>11.8234811240299</v>
      </c>
    </row>
    <row r="4627" spans="1:13" x14ac:dyDescent="0.35">
      <c r="A4627" s="2">
        <v>44406.708020833335</v>
      </c>
      <c r="B4627" s="1">
        <v>44406.708020833335</v>
      </c>
      <c r="C4627">
        <v>45.663937419435101</v>
      </c>
      <c r="D4627">
        <v>30.559994892354801</v>
      </c>
      <c r="E4627">
        <v>51.395235923075802</v>
      </c>
      <c r="F4627">
        <v>28.585182007083699</v>
      </c>
      <c r="G4627">
        <v>27.823621227356099</v>
      </c>
      <c r="H4627">
        <v>50.003829956054602</v>
      </c>
      <c r="I4627">
        <v>28.450729795150899</v>
      </c>
      <c r="J4627">
        <v>29.7351387885486</v>
      </c>
      <c r="M4627">
        <v>8.3002034632052109</v>
      </c>
    </row>
    <row r="4628" spans="1:13" x14ac:dyDescent="0.35">
      <c r="A4628" s="2">
        <v>44406.708032407405</v>
      </c>
      <c r="B4628" s="1">
        <v>44406.708032407405</v>
      </c>
      <c r="C4628">
        <v>45.659126377205901</v>
      </c>
      <c r="D4628">
        <v>30.399781266721</v>
      </c>
      <c r="E4628">
        <v>51.390467342677503</v>
      </c>
      <c r="F4628">
        <v>28.591813088793799</v>
      </c>
      <c r="G4628">
        <v>27.822428320096201</v>
      </c>
      <c r="H4628">
        <v>49.9990844726562</v>
      </c>
      <c r="I4628">
        <v>28.447688918761401</v>
      </c>
      <c r="J4628">
        <v>29.7284854885256</v>
      </c>
      <c r="M4628">
        <v>14.8530042709729</v>
      </c>
    </row>
    <row r="4629" spans="1:13" x14ac:dyDescent="0.35">
      <c r="A4629" s="2">
        <v>44406.708043981482</v>
      </c>
      <c r="B4629" s="1">
        <v>44406.708043981482</v>
      </c>
      <c r="C4629">
        <v>45.674049801190797</v>
      </c>
      <c r="D4629">
        <v>30.292851320922001</v>
      </c>
      <c r="E4629">
        <v>51.398017594974696</v>
      </c>
      <c r="F4629">
        <v>28.584300040550801</v>
      </c>
      <c r="G4629">
        <v>27.822795368483899</v>
      </c>
      <c r="H4629">
        <v>50.01025390625</v>
      </c>
      <c r="I4629">
        <v>28.4666442294536</v>
      </c>
      <c r="J4629">
        <v>29.728820437268201</v>
      </c>
      <c r="M4629">
        <v>8.9956808324329192</v>
      </c>
    </row>
    <row r="4630" spans="1:13" x14ac:dyDescent="0.35">
      <c r="A4630" s="2">
        <v>44406.708055555559</v>
      </c>
      <c r="B4630" s="1">
        <v>44406.708055555559</v>
      </c>
      <c r="C4630">
        <v>45.656153949841404</v>
      </c>
      <c r="D4630">
        <v>30.181932927699499</v>
      </c>
      <c r="E4630">
        <v>51.387502263840197</v>
      </c>
      <c r="F4630">
        <v>28.5846593602494</v>
      </c>
      <c r="G4630">
        <v>27.823101242140201</v>
      </c>
      <c r="H4630">
        <v>50.0033569335937</v>
      </c>
      <c r="I4630">
        <v>28.452103592098499</v>
      </c>
      <c r="J4630">
        <v>29.721816963559899</v>
      </c>
      <c r="M4630">
        <v>15.5739312584576</v>
      </c>
    </row>
    <row r="4631" spans="1:13" x14ac:dyDescent="0.35">
      <c r="A4631" s="2">
        <v>44406.708067129628</v>
      </c>
      <c r="B4631" s="1">
        <v>44406.708067129628</v>
      </c>
      <c r="C4631">
        <v>45.663937419435101</v>
      </c>
      <c r="D4631">
        <v>30.106943523663499</v>
      </c>
      <c r="E4631">
        <v>51.384384345887497</v>
      </c>
      <c r="F4631">
        <v>28.577309639142101</v>
      </c>
      <c r="G4631">
        <v>27.8088781171192</v>
      </c>
      <c r="H4631">
        <v>49.9929809570312</v>
      </c>
      <c r="I4631">
        <v>28.463742276350899</v>
      </c>
      <c r="J4631">
        <v>29.7259885978992</v>
      </c>
      <c r="M4631">
        <v>16.949942608679098</v>
      </c>
    </row>
    <row r="4632" spans="1:13" x14ac:dyDescent="0.35">
      <c r="A4632" s="2">
        <v>44406.708078703705</v>
      </c>
      <c r="B4632" s="1">
        <v>44406.708078703705</v>
      </c>
      <c r="C4632">
        <v>45.653365383963298</v>
      </c>
      <c r="D4632">
        <v>30.059642514963901</v>
      </c>
      <c r="E4632">
        <v>51.388358162886</v>
      </c>
      <c r="F4632">
        <v>28.585541326782199</v>
      </c>
      <c r="G4632">
        <v>27.8129156493832</v>
      </c>
      <c r="H4632">
        <v>50.000579833984297</v>
      </c>
      <c r="I4632">
        <v>28.449232510837302</v>
      </c>
      <c r="J4632">
        <v>29.715300688022602</v>
      </c>
      <c r="M4632">
        <v>10.3959325972868</v>
      </c>
    </row>
    <row r="4633" spans="1:13" x14ac:dyDescent="0.35">
      <c r="A4633" s="2">
        <v>44406.708090277774</v>
      </c>
      <c r="B4633" s="1">
        <v>44406.708090277774</v>
      </c>
      <c r="C4633">
        <v>45.661118209976003</v>
      </c>
      <c r="D4633">
        <v>30.032349668132301</v>
      </c>
      <c r="E4633">
        <v>51.396061254298502</v>
      </c>
      <c r="F4633">
        <v>28.586096639043699</v>
      </c>
      <c r="G4633">
        <v>27.824447086228201</v>
      </c>
      <c r="H4633">
        <v>50.004638671875</v>
      </c>
      <c r="I4633">
        <v>28.445990967477901</v>
      </c>
      <c r="J4633">
        <v>29.719472322361899</v>
      </c>
      <c r="M4633">
        <v>11.6195870605791</v>
      </c>
    </row>
    <row r="4634" spans="1:13" x14ac:dyDescent="0.35">
      <c r="A4634" s="2">
        <v>44406.708101851851</v>
      </c>
      <c r="B4634" s="1">
        <v>44406.708101851851</v>
      </c>
      <c r="C4634">
        <v>45.668717818083302</v>
      </c>
      <c r="D4634">
        <v>29.992992591904201</v>
      </c>
      <c r="E4634">
        <v>51.396366932529197</v>
      </c>
      <c r="F4634">
        <v>28.586455958742299</v>
      </c>
      <c r="G4634">
        <v>27.817442579497399</v>
      </c>
      <c r="H4634">
        <v>50.0050048828125</v>
      </c>
      <c r="I4634">
        <v>28.457506164364201</v>
      </c>
      <c r="J4634">
        <v>29.719807271104401</v>
      </c>
      <c r="M4634">
        <v>12.9423446479153</v>
      </c>
    </row>
    <row r="4635" spans="1:13" x14ac:dyDescent="0.35">
      <c r="A4635" s="2">
        <v>44406.708113425928</v>
      </c>
      <c r="B4635" s="1">
        <v>44406.708113425928</v>
      </c>
      <c r="C4635">
        <v>45.665592172813398</v>
      </c>
      <c r="D4635">
        <v>29.9418679476581</v>
      </c>
      <c r="E4635">
        <v>51.400493588643101</v>
      </c>
      <c r="F4635">
        <v>28.5673140184362</v>
      </c>
      <c r="G4635">
        <v>27.8216330485897</v>
      </c>
      <c r="H4635">
        <v>50.0090942382812</v>
      </c>
      <c r="I4635">
        <v>28.454295492846299</v>
      </c>
      <c r="J4635">
        <v>29.727632891726401</v>
      </c>
      <c r="M4635">
        <v>11.553715798942299</v>
      </c>
    </row>
    <row r="4636" spans="1:13" x14ac:dyDescent="0.35">
      <c r="A4636" s="2">
        <v>44406.708124999997</v>
      </c>
      <c r="B4636" s="1">
        <v>44406.708124999997</v>
      </c>
      <c r="C4636">
        <v>45.664289820617498</v>
      </c>
      <c r="D4636">
        <v>30.337828482155899</v>
      </c>
      <c r="E4636">
        <v>51.397390954601903</v>
      </c>
      <c r="F4636">
        <v>28.587533917838002</v>
      </c>
      <c r="G4636">
        <v>27.8276587596201</v>
      </c>
      <c r="H4636">
        <v>50.009597778320298</v>
      </c>
      <c r="I4636">
        <v>28.458524935134299</v>
      </c>
      <c r="J4636">
        <v>29.726323546641801</v>
      </c>
      <c r="M4636">
        <v>12.835980259901399</v>
      </c>
    </row>
    <row r="4637" spans="1:13" x14ac:dyDescent="0.35">
      <c r="A4637" s="2">
        <v>44406.708136574074</v>
      </c>
      <c r="B4637" s="1">
        <v>44406.708136574074</v>
      </c>
      <c r="C4637">
        <v>45.666787272475403</v>
      </c>
      <c r="D4637">
        <v>30.586974596620099</v>
      </c>
      <c r="E4637">
        <v>51.401685733742603</v>
      </c>
      <c r="F4637">
        <v>28.592205073919502</v>
      </c>
      <c r="G4637">
        <v>27.826496439725901</v>
      </c>
      <c r="H4637">
        <v>50.0247192382812</v>
      </c>
      <c r="I4637">
        <v>28.459204115647701</v>
      </c>
      <c r="J4637">
        <v>29.732504873436501</v>
      </c>
      <c r="M4637">
        <v>7.3962412117690599</v>
      </c>
    </row>
    <row r="4638" spans="1:13" x14ac:dyDescent="0.35">
      <c r="A4638" s="2">
        <v>44406.708148148151</v>
      </c>
      <c r="B4638" s="1">
        <v>44406.708148148151</v>
      </c>
      <c r="C4638">
        <v>45.659831179570702</v>
      </c>
      <c r="D4638">
        <v>30.4800116884457</v>
      </c>
      <c r="E4638">
        <v>51.401991411973299</v>
      </c>
      <c r="F4638">
        <v>28.5886445423609</v>
      </c>
      <c r="G4638">
        <v>27.826832900747899</v>
      </c>
      <c r="H4638">
        <v>50.0214233398437</v>
      </c>
      <c r="I4638">
        <v>28.4558390849222</v>
      </c>
      <c r="J4638">
        <v>29.725501399728198</v>
      </c>
      <c r="M4638">
        <v>14.0554900485009</v>
      </c>
    </row>
    <row r="4639" spans="1:13" x14ac:dyDescent="0.35">
      <c r="A4639" s="2">
        <v>44406.70815972222</v>
      </c>
      <c r="B4639" s="1">
        <v>44406.70815972222</v>
      </c>
      <c r="C4639">
        <v>45.667614649164499</v>
      </c>
      <c r="D4639">
        <v>30.321561549895801</v>
      </c>
      <c r="E4639">
        <v>51.391628919954002</v>
      </c>
      <c r="F4639">
        <v>28.589134523767999</v>
      </c>
      <c r="G4639">
        <v>27.827322298598101</v>
      </c>
      <c r="H4639">
        <v>50.0110473632812</v>
      </c>
      <c r="I4639">
        <v>28.452628413404302</v>
      </c>
      <c r="J4639">
        <v>29.722334611616599</v>
      </c>
      <c r="M4639">
        <v>16.7245263973467</v>
      </c>
    </row>
    <row r="4640" spans="1:13" x14ac:dyDescent="0.35">
      <c r="A4640" s="2">
        <v>44406.708171296297</v>
      </c>
      <c r="B4640" s="1">
        <v>44406.708171296297</v>
      </c>
      <c r="C4640">
        <v>45.660474694773299</v>
      </c>
      <c r="D4640">
        <v>30.198545964901299</v>
      </c>
      <c r="E4640">
        <v>51.391781759069403</v>
      </c>
      <c r="F4640">
        <v>28.5893305163309</v>
      </c>
      <c r="G4640">
        <v>27.831176306668301</v>
      </c>
      <c r="H4640">
        <v>49.9931640625</v>
      </c>
      <c r="I4640">
        <v>28.4490472797882</v>
      </c>
      <c r="J4640">
        <v>29.718802424876699</v>
      </c>
      <c r="M4640">
        <v>19.642693979893799</v>
      </c>
    </row>
    <row r="4641" spans="1:13" x14ac:dyDescent="0.35">
      <c r="A4641" s="2">
        <v>44406.708182870374</v>
      </c>
      <c r="B4641" s="1">
        <v>44406.708182870374</v>
      </c>
      <c r="C4641">
        <v>45.668258164367103</v>
      </c>
      <c r="D4641">
        <v>30.079881413459798</v>
      </c>
      <c r="E4641">
        <v>51.392301412061499</v>
      </c>
      <c r="F4641">
        <v>28.589853163165198</v>
      </c>
      <c r="G4641">
        <v>27.8243247367657</v>
      </c>
      <c r="H4641">
        <v>50.0081176757812</v>
      </c>
      <c r="I4641">
        <v>28.449572101093999</v>
      </c>
      <c r="J4641">
        <v>29.7193200729334</v>
      </c>
      <c r="M4641">
        <v>7.6525753316407403</v>
      </c>
    </row>
    <row r="4642" spans="1:13" x14ac:dyDescent="0.35">
      <c r="A4642" s="2">
        <v>44406.708194444444</v>
      </c>
      <c r="B4642" s="1">
        <v>44406.708194444444</v>
      </c>
      <c r="C4642">
        <v>45.664948657610701</v>
      </c>
      <c r="D4642">
        <v>30.044479822279701</v>
      </c>
      <c r="E4642">
        <v>51.389000087170402</v>
      </c>
      <c r="F4642">
        <v>28.594164999548099</v>
      </c>
      <c r="G4642">
        <v>27.8283316816641</v>
      </c>
      <c r="H4642">
        <v>50.004852294921797</v>
      </c>
      <c r="I4642">
        <v>28.4536471841744</v>
      </c>
      <c r="J4642">
        <v>29.7233394578443</v>
      </c>
      <c r="M4642">
        <v>14.2417061835752</v>
      </c>
    </row>
    <row r="4643" spans="1:13" x14ac:dyDescent="0.35">
      <c r="A4643" s="2">
        <v>44406.70820601852</v>
      </c>
      <c r="B4643" s="1">
        <v>44406.70820601852</v>
      </c>
      <c r="C4643">
        <v>45.665469598488997</v>
      </c>
      <c r="D4643">
        <v>29.981455760514098</v>
      </c>
      <c r="E4643">
        <v>51.389550307985601</v>
      </c>
      <c r="F4643">
        <v>28.590767795125199</v>
      </c>
      <c r="G4643">
        <v>27.832522150756301</v>
      </c>
      <c r="H4643">
        <v>50.005340576171797</v>
      </c>
      <c r="I4643">
        <v>28.461612119286102</v>
      </c>
      <c r="J4643">
        <v>29.723857105901001</v>
      </c>
      <c r="M4643">
        <v>12.8856760107405</v>
      </c>
    </row>
    <row r="4644" spans="1:13" x14ac:dyDescent="0.35">
      <c r="A4644" s="2">
        <v>44406.70821759259</v>
      </c>
      <c r="B4644" s="1">
        <v>44406.70821759259</v>
      </c>
      <c r="C4644">
        <v>45.665806677880902</v>
      </c>
      <c r="D4644">
        <v>29.953998101805499</v>
      </c>
      <c r="E4644">
        <v>51.386248983094497</v>
      </c>
      <c r="F4644">
        <v>28.579334895624999</v>
      </c>
      <c r="G4644">
        <v>27.821816572783501</v>
      </c>
      <c r="H4644">
        <v>49.994842529296797</v>
      </c>
      <c r="I4644">
        <v>28.450776102913199</v>
      </c>
      <c r="J4644">
        <v>29.720507618475299</v>
      </c>
      <c r="M4644">
        <v>16.962353239938199</v>
      </c>
    </row>
    <row r="4645" spans="1:13" x14ac:dyDescent="0.35">
      <c r="A4645" s="2">
        <v>44406.708229166667</v>
      </c>
      <c r="B4645" s="1">
        <v>44406.708229166667</v>
      </c>
      <c r="C4645">
        <v>45.664611578218903</v>
      </c>
      <c r="D4645">
        <v>29.9447686366934</v>
      </c>
      <c r="E4645">
        <v>51.383253336434102</v>
      </c>
      <c r="F4645">
        <v>28.587893237536601</v>
      </c>
      <c r="G4645">
        <v>27.835366775760601</v>
      </c>
      <c r="H4645">
        <v>49.991851806640597</v>
      </c>
      <c r="I4645">
        <v>28.442116551367299</v>
      </c>
      <c r="J4645">
        <v>29.713793418681</v>
      </c>
      <c r="M4645">
        <v>14.299763918366301</v>
      </c>
    </row>
    <row r="4646" spans="1:13" x14ac:dyDescent="0.35">
      <c r="A4646" s="2">
        <v>44406.708240740743</v>
      </c>
      <c r="B4646" s="1">
        <v>44406.708240740743</v>
      </c>
      <c r="C4646">
        <v>45.659647318084197</v>
      </c>
      <c r="D4646">
        <v>29.871789937556802</v>
      </c>
      <c r="E4646">
        <v>51.390986995669699</v>
      </c>
      <c r="F4646">
        <v>28.588448549797999</v>
      </c>
      <c r="G4646">
        <v>27.819277821435598</v>
      </c>
      <c r="H4646">
        <v>50.0068359375</v>
      </c>
      <c r="I4646">
        <v>28.444478247243499</v>
      </c>
      <c r="J4646">
        <v>29.7216647141314</v>
      </c>
      <c r="M4646">
        <v>7.65640946302051</v>
      </c>
    </row>
    <row r="4647" spans="1:13" x14ac:dyDescent="0.35">
      <c r="A4647" s="2">
        <v>44406.708252314813</v>
      </c>
      <c r="B4647" s="1">
        <v>44406.708252314813</v>
      </c>
      <c r="C4647">
        <v>45.663630983624401</v>
      </c>
      <c r="D4647">
        <v>29.8403767938002</v>
      </c>
      <c r="E4647">
        <v>51.384078667656802</v>
      </c>
      <c r="F4647">
        <v>28.584855352812198</v>
      </c>
      <c r="G4647">
        <v>27.8269858375761</v>
      </c>
      <c r="H4647">
        <v>49.996307373046797</v>
      </c>
      <c r="I4647">
        <v>28.441113216518001</v>
      </c>
      <c r="J4647">
        <v>29.718315226705698</v>
      </c>
      <c r="M4647">
        <v>16.956136530126798</v>
      </c>
    </row>
    <row r="4648" spans="1:13" x14ac:dyDescent="0.35">
      <c r="A4648" s="2">
        <v>44406.70826388889</v>
      </c>
      <c r="B4648" s="1">
        <v>44406.70826388889</v>
      </c>
      <c r="C4648">
        <v>45.663968063016199</v>
      </c>
      <c r="D4648">
        <v>29.856627244872598</v>
      </c>
      <c r="E4648">
        <v>51.391628919954002</v>
      </c>
      <c r="F4648">
        <v>28.593119705879499</v>
      </c>
      <c r="G4648">
        <v>27.827322298598101</v>
      </c>
      <c r="H4648">
        <v>50.00390625</v>
      </c>
      <c r="I4648">
        <v>28.452628413404302</v>
      </c>
      <c r="J4648">
        <v>29.718680625333999</v>
      </c>
      <c r="M4648">
        <v>10.3469899311168</v>
      </c>
    </row>
    <row r="4649" spans="1:13" x14ac:dyDescent="0.35">
      <c r="A4649" s="2">
        <v>44406.708275462966</v>
      </c>
      <c r="B4649" s="1">
        <v>44406.708275462966</v>
      </c>
      <c r="C4649">
        <v>45.671537027542499</v>
      </c>
      <c r="D4649">
        <v>29.833125071212098</v>
      </c>
      <c r="E4649">
        <v>51.388358162886</v>
      </c>
      <c r="F4649">
        <v>28.601318728092501</v>
      </c>
      <c r="G4649">
        <v>27.8276587596201</v>
      </c>
      <c r="H4649">
        <v>49.9896850585937</v>
      </c>
      <c r="I4649">
        <v>28.4529371318195</v>
      </c>
      <c r="J4649">
        <v>29.729977532924401</v>
      </c>
      <c r="M4649">
        <v>18.3640234797735</v>
      </c>
    </row>
    <row r="4650" spans="1:13" x14ac:dyDescent="0.35">
      <c r="A4650" s="2">
        <v>44406.708287037036</v>
      </c>
      <c r="B4650" s="1">
        <v>44406.708287037036</v>
      </c>
      <c r="C4650">
        <v>45.6613327150435</v>
      </c>
      <c r="D4650">
        <v>29.754377956380502</v>
      </c>
      <c r="E4650">
        <v>51.389000087170402</v>
      </c>
      <c r="F4650">
        <v>28.594164999548099</v>
      </c>
      <c r="G4650">
        <v>27.832032752906201</v>
      </c>
      <c r="H4650">
        <v>49.9903564453125</v>
      </c>
      <c r="I4650">
        <v>28.446176198526999</v>
      </c>
      <c r="J4650">
        <v>29.726993444126901</v>
      </c>
      <c r="M4650">
        <v>13.0022716085087</v>
      </c>
    </row>
    <row r="4651" spans="1:13" x14ac:dyDescent="0.35">
      <c r="A4651" s="2">
        <v>44406.708298611113</v>
      </c>
      <c r="B4651" s="1">
        <v>44406.708298611113</v>
      </c>
      <c r="C4651">
        <v>45.668932323150798</v>
      </c>
      <c r="D4651">
        <v>29.730908745095402</v>
      </c>
      <c r="E4651">
        <v>51.389336333224101</v>
      </c>
      <c r="F4651">
        <v>28.5906044679895</v>
      </c>
      <c r="G4651">
        <v>27.8323692139282</v>
      </c>
      <c r="H4651">
        <v>50.001556396484297</v>
      </c>
      <c r="I4651">
        <v>28.461426888237</v>
      </c>
      <c r="J4651">
        <v>29.727328392869499</v>
      </c>
      <c r="M4651">
        <v>9.0821153592937893</v>
      </c>
    </row>
    <row r="4652" spans="1:13" x14ac:dyDescent="0.35">
      <c r="A4652" s="2">
        <v>44406.708310185182</v>
      </c>
      <c r="B4652" s="1">
        <v>44406.708310185182</v>
      </c>
      <c r="C4652">
        <v>45.665622816394396</v>
      </c>
      <c r="D4652">
        <v>29.727282883801301</v>
      </c>
      <c r="E4652">
        <v>51.386065576156099</v>
      </c>
      <c r="F4652">
        <v>28.598836155629598</v>
      </c>
      <c r="G4652">
        <v>27.825303532466101</v>
      </c>
      <c r="H4652">
        <v>49.9910278320312</v>
      </c>
      <c r="I4652">
        <v>28.450590871864101</v>
      </c>
      <c r="J4652">
        <v>29.720324919161101</v>
      </c>
      <c r="M4652">
        <v>17.0220311158482</v>
      </c>
    </row>
    <row r="4653" spans="1:13" x14ac:dyDescent="0.35">
      <c r="A4653" s="2">
        <v>44406.708321759259</v>
      </c>
      <c r="B4653" s="1">
        <v>44406.708321759259</v>
      </c>
      <c r="C4653">
        <v>45.658666723489702</v>
      </c>
      <c r="D4653">
        <v>29.7872744070301</v>
      </c>
      <c r="E4653">
        <v>51.379187815966297</v>
      </c>
      <c r="F4653">
        <v>28.587370590702299</v>
      </c>
      <c r="G4653">
        <v>27.829341064730102</v>
      </c>
      <c r="H4653">
        <v>49.984100341796797</v>
      </c>
      <c r="I4653">
        <v>28.447194969297101</v>
      </c>
      <c r="J4653">
        <v>29.713321445452799</v>
      </c>
      <c r="M4653">
        <v>15.811851114932299</v>
      </c>
    </row>
    <row r="4654" spans="1:13" x14ac:dyDescent="0.35">
      <c r="A4654" s="2">
        <v>44406.708333333336</v>
      </c>
      <c r="B4654" s="1">
        <v>44406.708333333336</v>
      </c>
      <c r="C4654">
        <v>45.662987468421697</v>
      </c>
      <c r="D4654">
        <v>29.895292111217302</v>
      </c>
      <c r="E4654">
        <v>51.379845024162201</v>
      </c>
      <c r="F4654">
        <v>28.597954189096701</v>
      </c>
      <c r="G4654">
        <v>27.842952442438499</v>
      </c>
      <c r="H4654">
        <v>49.990234375</v>
      </c>
      <c r="I4654">
        <v>28.438597161434298</v>
      </c>
      <c r="J4654">
        <v>29.710337356655302</v>
      </c>
      <c r="M4654">
        <v>11.042863617584899</v>
      </c>
    </row>
    <row r="4655" spans="1:13" x14ac:dyDescent="0.35">
      <c r="A4655" s="2">
        <v>44406.708344907405</v>
      </c>
      <c r="B4655" s="1">
        <v>44406.708344907405</v>
      </c>
      <c r="C4655">
        <v>45.670770938015501</v>
      </c>
      <c r="D4655">
        <v>29.943549028803599</v>
      </c>
      <c r="E4655">
        <v>51.383956396364603</v>
      </c>
      <c r="F4655">
        <v>28.5965495757296</v>
      </c>
      <c r="G4655">
        <v>27.834265630597599</v>
      </c>
      <c r="H4655">
        <v>49.996185302734297</v>
      </c>
      <c r="I4655">
        <v>28.4446943501341</v>
      </c>
      <c r="J4655">
        <v>29.725531849613901</v>
      </c>
      <c r="M4655">
        <v>11.037869754443699</v>
      </c>
    </row>
    <row r="4656" spans="1:13" x14ac:dyDescent="0.35">
      <c r="A4656" s="2">
        <v>44406.708356481482</v>
      </c>
      <c r="B4656" s="1">
        <v>44406.708356481482</v>
      </c>
      <c r="C4656">
        <v>45.667614649164499</v>
      </c>
      <c r="D4656">
        <v>29.900368317028999</v>
      </c>
      <c r="E4656">
        <v>51.3808079105888</v>
      </c>
      <c r="F4656">
        <v>28.5970395571367</v>
      </c>
      <c r="G4656">
        <v>27.842095996200602</v>
      </c>
      <c r="H4656">
        <v>49.993011474609297</v>
      </c>
      <c r="I4656">
        <v>28.445188299598399</v>
      </c>
      <c r="J4656">
        <v>29.714996189165699</v>
      </c>
      <c r="M4656">
        <v>14.3573005465321</v>
      </c>
    </row>
    <row r="4657" spans="1:13" x14ac:dyDescent="0.35">
      <c r="A4657" s="2">
        <v>44406.708368055559</v>
      </c>
      <c r="B4657" s="1">
        <v>44406.708368055559</v>
      </c>
      <c r="C4657">
        <v>45.664121280921599</v>
      </c>
      <c r="D4657">
        <v>29.868757399020001</v>
      </c>
      <c r="E4657">
        <v>51.377384314405496</v>
      </c>
      <c r="F4657">
        <v>28.601188066384001</v>
      </c>
      <c r="G4657">
        <v>27.831206894034</v>
      </c>
      <c r="H4657">
        <v>49.9895629882812</v>
      </c>
      <c r="I4657">
        <v>28.4416380378238</v>
      </c>
      <c r="J4657">
        <v>29.722517310930701</v>
      </c>
      <c r="M4657">
        <v>14.498501944006801</v>
      </c>
    </row>
    <row r="4658" spans="1:13" x14ac:dyDescent="0.35">
      <c r="A4658" s="2">
        <v>44406.708379629628</v>
      </c>
      <c r="B4658" s="1">
        <v>44406.708379629628</v>
      </c>
      <c r="C4658">
        <v>45.653702463355103</v>
      </c>
      <c r="D4658">
        <v>29.841464552188398</v>
      </c>
      <c r="E4658">
        <v>51.374266396452803</v>
      </c>
      <c r="F4658">
        <v>28.585933311908001</v>
      </c>
      <c r="G4658">
        <v>27.835397363126201</v>
      </c>
      <c r="H4658">
        <v>49.9791870117187</v>
      </c>
      <c r="I4658">
        <v>28.438427366305898</v>
      </c>
      <c r="J4658">
        <v>29.715666086650799</v>
      </c>
      <c r="M4658">
        <v>17.1158892472091</v>
      </c>
    </row>
    <row r="4659" spans="1:13" x14ac:dyDescent="0.35">
      <c r="A4659" s="2">
        <v>44406.708391203705</v>
      </c>
      <c r="B4659" s="1">
        <v>44406.708391203705</v>
      </c>
      <c r="C4659">
        <v>45.668779105245498</v>
      </c>
      <c r="D4659">
        <v>29.8698451574082</v>
      </c>
      <c r="E4659">
        <v>51.381969487865298</v>
      </c>
      <c r="F4659">
        <v>28.590441140853802</v>
      </c>
      <c r="G4659">
        <v>27.832216277099999</v>
      </c>
      <c r="H4659">
        <v>49.994171142578097</v>
      </c>
      <c r="I4659">
        <v>28.442656808593899</v>
      </c>
      <c r="J4659">
        <v>29.716183734707499</v>
      </c>
      <c r="M4659">
        <v>7.8187562657170897</v>
      </c>
    </row>
    <row r="4660" spans="1:13" x14ac:dyDescent="0.35">
      <c r="A4660" s="2">
        <v>44406.708402777775</v>
      </c>
      <c r="B4660" s="1">
        <v>44406.708402777775</v>
      </c>
      <c r="C4660">
        <v>45.658207069773603</v>
      </c>
      <c r="D4660">
        <v>29.850331431171099</v>
      </c>
      <c r="E4660">
        <v>51.382305733918997</v>
      </c>
      <c r="F4660">
        <v>28.590800460552298</v>
      </c>
      <c r="G4660">
        <v>27.825181183003501</v>
      </c>
      <c r="H4660">
        <v>49.9909057617187</v>
      </c>
      <c r="I4660">
        <v>28.4355871568862</v>
      </c>
      <c r="J4660">
        <v>29.701841838548301</v>
      </c>
      <c r="M4660">
        <v>14.4202003103448</v>
      </c>
    </row>
    <row r="4661" spans="1:13" x14ac:dyDescent="0.35">
      <c r="A4661" s="2">
        <v>44406.708414351851</v>
      </c>
      <c r="B4661" s="1">
        <v>44406.708414351851</v>
      </c>
      <c r="C4661">
        <v>45.658728010651899</v>
      </c>
      <c r="D4661">
        <v>29.827059994138398</v>
      </c>
      <c r="E4661">
        <v>51.3792183837894</v>
      </c>
      <c r="F4661">
        <v>28.591355772813799</v>
      </c>
      <c r="G4661">
        <v>27.8183296131009</v>
      </c>
      <c r="H4661">
        <v>49.9950561523437</v>
      </c>
      <c r="I4661">
        <v>28.4360811063505</v>
      </c>
      <c r="J4661">
        <v>29.702359486605001</v>
      </c>
      <c r="M4661">
        <v>11.704500571531</v>
      </c>
    </row>
    <row r="4662" spans="1:13" x14ac:dyDescent="0.35">
      <c r="A4662" s="2">
        <v>44406.708425925928</v>
      </c>
      <c r="B4662" s="1">
        <v>44406.708425925928</v>
      </c>
      <c r="C4662">
        <v>45.662650389029899</v>
      </c>
      <c r="D4662">
        <v>29.799536410679099</v>
      </c>
      <c r="E4662">
        <v>51.383131065141797</v>
      </c>
      <c r="F4662">
        <v>28.5877299104008</v>
      </c>
      <c r="G4662">
        <v>27.826007041875702</v>
      </c>
      <c r="H4662">
        <v>49.984466552734297</v>
      </c>
      <c r="I4662">
        <v>28.440094445747899</v>
      </c>
      <c r="J4662">
        <v>29.7026639854619</v>
      </c>
      <c r="M4662">
        <v>17.1330164125227</v>
      </c>
    </row>
    <row r="4663" spans="1:13" x14ac:dyDescent="0.35">
      <c r="A4663" s="2">
        <v>44406.708437499998</v>
      </c>
      <c r="B4663" s="1">
        <v>44406.708437499998</v>
      </c>
      <c r="C4663">
        <v>45.654223404233498</v>
      </c>
      <c r="D4663">
        <v>29.7367101231658</v>
      </c>
      <c r="E4663">
        <v>51.380181270215999</v>
      </c>
      <c r="F4663">
        <v>28.5963535831667</v>
      </c>
      <c r="G4663">
        <v>27.835932642024801</v>
      </c>
      <c r="H4663">
        <v>49.985137939453097</v>
      </c>
      <c r="I4663">
        <v>28.435232130708801</v>
      </c>
      <c r="J4663">
        <v>29.7015068898057</v>
      </c>
      <c r="M4663">
        <v>13.0774489914907</v>
      </c>
    </row>
    <row r="4664" spans="1:13" x14ac:dyDescent="0.35">
      <c r="A4664" s="2">
        <v>44406.708449074074</v>
      </c>
      <c r="B4664" s="1">
        <v>44406.708449074074</v>
      </c>
      <c r="C4664">
        <v>45.656705534300798</v>
      </c>
      <c r="D4664">
        <v>29.649986113487302</v>
      </c>
      <c r="E4664">
        <v>51.3808079105888</v>
      </c>
      <c r="F4664">
        <v>28.593119705879499</v>
      </c>
      <c r="G4664">
        <v>27.834755028447798</v>
      </c>
      <c r="H4664">
        <v>49.9857788085937</v>
      </c>
      <c r="I4664">
        <v>28.434043564810299</v>
      </c>
      <c r="J4664">
        <v>29.711372652768699</v>
      </c>
      <c r="M4664">
        <v>13.082168104516001</v>
      </c>
    </row>
    <row r="4665" spans="1:13" x14ac:dyDescent="0.35">
      <c r="A4665" s="2">
        <v>44406.708460648151</v>
      </c>
      <c r="B4665" s="1">
        <v>44406.708460648151</v>
      </c>
      <c r="C4665">
        <v>45.664335785989202</v>
      </c>
      <c r="D4665">
        <v>29.686145839301599</v>
      </c>
      <c r="E4665">
        <v>51.388419298532099</v>
      </c>
      <c r="F4665">
        <v>28.597464207689601</v>
      </c>
      <c r="G4665">
        <v>27.838792560711902</v>
      </c>
      <c r="H4665">
        <v>49.9861450195312</v>
      </c>
      <c r="I4665">
        <v>28.4381186478907</v>
      </c>
      <c r="J4665">
        <v>29.7080536152287</v>
      </c>
      <c r="M4665">
        <v>13.177910431624801</v>
      </c>
    </row>
    <row r="4666" spans="1:13" x14ac:dyDescent="0.35">
      <c r="A4666" s="2">
        <v>44406.708472222221</v>
      </c>
      <c r="B4666" s="1">
        <v>44406.708472222221</v>
      </c>
      <c r="C4666">
        <v>45.657410336665599</v>
      </c>
      <c r="D4666">
        <v>29.6746090079114</v>
      </c>
      <c r="E4666">
        <v>51.381510970519301</v>
      </c>
      <c r="F4666">
        <v>28.589951159446599</v>
      </c>
      <c r="G4666">
        <v>27.835458537857502</v>
      </c>
      <c r="H4666">
        <v>49.975616455078097</v>
      </c>
      <c r="I4666">
        <v>28.431048996183002</v>
      </c>
      <c r="J4666">
        <v>29.701050141520401</v>
      </c>
      <c r="M4666">
        <v>17.2237860771044</v>
      </c>
    </row>
    <row r="4667" spans="1:13" x14ac:dyDescent="0.35">
      <c r="A4667" s="2">
        <v>44406.708483796298</v>
      </c>
      <c r="B4667" s="1">
        <v>44406.708483796298</v>
      </c>
      <c r="C4667">
        <v>45.657900633962797</v>
      </c>
      <c r="D4667">
        <v>29.6314282961368</v>
      </c>
      <c r="E4667">
        <v>51.385637626633198</v>
      </c>
      <c r="F4667">
        <v>28.594426322965301</v>
      </c>
      <c r="G4667">
        <v>27.832277451831199</v>
      </c>
      <c r="H4667">
        <v>49.968841552734297</v>
      </c>
      <c r="I4667">
        <v>28.431542945647301</v>
      </c>
      <c r="J4667">
        <v>29.708875762142299</v>
      </c>
      <c r="M4667">
        <v>15.9587327311711</v>
      </c>
    </row>
    <row r="4668" spans="1:13" x14ac:dyDescent="0.35">
      <c r="A4668" s="2">
        <v>44406.708495370367</v>
      </c>
      <c r="B4668" s="1">
        <v>44406.708495370367</v>
      </c>
      <c r="C4668">
        <v>45.658207069773603</v>
      </c>
      <c r="D4668">
        <v>29.552285632800402</v>
      </c>
      <c r="E4668">
        <v>51.382305733918997</v>
      </c>
      <c r="F4668">
        <v>28.5986728284939</v>
      </c>
      <c r="G4668">
        <v>27.836253809363999</v>
      </c>
      <c r="H4668">
        <v>49.9909057617187</v>
      </c>
      <c r="I4668">
        <v>28.4467318916743</v>
      </c>
      <c r="J4668">
        <v>29.701841838548301</v>
      </c>
      <c r="M4668">
        <v>5.3260107039555598</v>
      </c>
    </row>
    <row r="4669" spans="1:13" x14ac:dyDescent="0.35">
      <c r="A4669" s="2">
        <v>44406.708506944444</v>
      </c>
      <c r="B4669" s="1">
        <v>44406.708506944444</v>
      </c>
      <c r="C4669">
        <v>45.6621907353137</v>
      </c>
      <c r="D4669">
        <v>29.5208395266684</v>
      </c>
      <c r="E4669">
        <v>51.379034976851003</v>
      </c>
      <c r="F4669">
        <v>28.595112296935302</v>
      </c>
      <c r="G4669">
        <v>27.832919786509599</v>
      </c>
      <c r="H4669">
        <v>49.980377197265597</v>
      </c>
      <c r="I4669">
        <v>28.4433668609488</v>
      </c>
      <c r="J4669">
        <v>29.702176787290799</v>
      </c>
      <c r="M4669">
        <v>17.172665450720501</v>
      </c>
    </row>
    <row r="4670" spans="1:13" x14ac:dyDescent="0.35">
      <c r="A4670" s="2">
        <v>44406.708518518521</v>
      </c>
      <c r="B4670" s="1">
        <v>44406.708518518521</v>
      </c>
      <c r="C4670">
        <v>45.662711676192004</v>
      </c>
      <c r="D4670">
        <v>29.497568089635699</v>
      </c>
      <c r="E4670">
        <v>51.383161632964899</v>
      </c>
      <c r="F4670">
        <v>28.591747757939501</v>
      </c>
      <c r="G4670">
        <v>27.8297387004834</v>
      </c>
      <c r="H4670">
        <v>49.9844970703125</v>
      </c>
      <c r="I4670">
        <v>28.440156189430901</v>
      </c>
      <c r="J4670">
        <v>29.7026944353475</v>
      </c>
      <c r="M4670">
        <v>11.8568597950323</v>
      </c>
    </row>
    <row r="4671" spans="1:13" x14ac:dyDescent="0.35">
      <c r="A4671" s="2">
        <v>44406.70853009259</v>
      </c>
      <c r="B4671" s="1">
        <v>44406.70853009259</v>
      </c>
      <c r="C4671">
        <v>45.659524743759903</v>
      </c>
      <c r="D4671">
        <v>29.573612289684501</v>
      </c>
      <c r="E4671">
        <v>51.3836507181339</v>
      </c>
      <c r="F4671">
        <v>28.592270404773799</v>
      </c>
      <c r="G4671">
        <v>27.830258685699199</v>
      </c>
      <c r="H4671">
        <v>49.9922485351562</v>
      </c>
      <c r="I4671">
        <v>28.4406810107367</v>
      </c>
      <c r="J4671">
        <v>29.695843211067601</v>
      </c>
      <c r="M4671">
        <v>10.4600911527017</v>
      </c>
    </row>
    <row r="4672" spans="1:13" x14ac:dyDescent="0.35">
      <c r="A4672" s="2">
        <v>44406.708541666667</v>
      </c>
      <c r="B4672" s="1">
        <v>44406.708541666667</v>
      </c>
      <c r="C4672">
        <v>45.656506351023801</v>
      </c>
      <c r="D4672">
        <v>29.7948227909968</v>
      </c>
      <c r="E4672">
        <v>51.391460796927198</v>
      </c>
      <c r="F4672">
        <v>28.612588300456999</v>
      </c>
      <c r="G4672">
        <v>27.845598249565999</v>
      </c>
      <c r="H4672">
        <v>49.989212036132798</v>
      </c>
      <c r="I4672">
        <v>28.443119886216699</v>
      </c>
      <c r="J4672">
        <v>29.698279201922698</v>
      </c>
      <c r="M4672">
        <v>14.370251857105499</v>
      </c>
    </row>
    <row r="4673" spans="1:13" x14ac:dyDescent="0.35">
      <c r="A4673" s="2">
        <v>44406.708553240744</v>
      </c>
      <c r="B4673" s="1">
        <v>44406.708553240744</v>
      </c>
      <c r="C4673">
        <v>45.664335785989202</v>
      </c>
      <c r="D4673">
        <v>29.896775418110298</v>
      </c>
      <c r="E4673">
        <v>51.384781727587303</v>
      </c>
      <c r="F4673">
        <v>28.593511691005201</v>
      </c>
      <c r="G4673">
        <v>27.8351220768355</v>
      </c>
      <c r="H4673">
        <v>49.9970092773437</v>
      </c>
      <c r="I4673">
        <v>28.445558761696599</v>
      </c>
      <c r="J4673">
        <v>29.7080536152287</v>
      </c>
      <c r="M4673">
        <v>10.403682059269499</v>
      </c>
    </row>
    <row r="4674" spans="1:13" x14ac:dyDescent="0.35">
      <c r="A4674" s="2">
        <v>44406.708564814813</v>
      </c>
      <c r="B4674" s="1">
        <v>44406.708564814813</v>
      </c>
      <c r="C4674">
        <v>45.6537637505173</v>
      </c>
      <c r="D4674">
        <v>30.0879242330575</v>
      </c>
      <c r="E4674">
        <v>51.388755544585898</v>
      </c>
      <c r="F4674">
        <v>28.601776044072501</v>
      </c>
      <c r="G4674">
        <v>27.842830092975898</v>
      </c>
      <c r="H4674">
        <v>49.9901123046875</v>
      </c>
      <c r="I4674">
        <v>28.4384891099889</v>
      </c>
      <c r="J4674">
        <v>29.697365705352102</v>
      </c>
      <c r="M4674">
        <v>15.7409698608302</v>
      </c>
    </row>
    <row r="4675" spans="1:13" x14ac:dyDescent="0.35">
      <c r="A4675" s="2">
        <v>44406.70857638889</v>
      </c>
      <c r="B4675" s="1">
        <v>44406.70857638889</v>
      </c>
      <c r="C4675">
        <v>45.654284691395603</v>
      </c>
      <c r="D4675">
        <v>30.382541944386599</v>
      </c>
      <c r="E4675">
        <v>51.389244629754899</v>
      </c>
      <c r="F4675">
        <v>28.594426322965301</v>
      </c>
      <c r="G4675">
        <v>27.839649006949699</v>
      </c>
      <c r="H4675">
        <v>49.986968994140597</v>
      </c>
      <c r="I4675">
        <v>28.442687680435402</v>
      </c>
      <c r="J4675">
        <v>29.705221775859702</v>
      </c>
      <c r="M4675">
        <v>14.438197712215899</v>
      </c>
    </row>
    <row r="4676" spans="1:13" x14ac:dyDescent="0.35">
      <c r="A4676" s="2">
        <v>44406.708587962959</v>
      </c>
      <c r="B4676" s="1">
        <v>44406.708587962959</v>
      </c>
      <c r="C4676">
        <v>45.654591127206402</v>
      </c>
      <c r="D4676">
        <v>30.315331660945098</v>
      </c>
      <c r="E4676">
        <v>51.393157311107302</v>
      </c>
      <c r="F4676">
        <v>28.598705493920999</v>
      </c>
      <c r="G4676">
        <v>27.839954880606101</v>
      </c>
      <c r="H4676">
        <v>49.9909057617187</v>
      </c>
      <c r="I4676">
        <v>28.443027270692099</v>
      </c>
      <c r="J4676">
        <v>29.7092107108849</v>
      </c>
      <c r="M4676">
        <v>11.856713041616899</v>
      </c>
    </row>
    <row r="4677" spans="1:13" x14ac:dyDescent="0.35">
      <c r="A4677" s="2">
        <v>44406.708599537036</v>
      </c>
      <c r="B4677" s="1">
        <v>44406.708599537036</v>
      </c>
      <c r="C4677">
        <v>45.666021182948398</v>
      </c>
      <c r="D4677">
        <v>30.1370711347795</v>
      </c>
      <c r="E4677">
        <v>51.397314535044202</v>
      </c>
      <c r="F4677">
        <v>28.5992608061825</v>
      </c>
      <c r="G4677">
        <v>27.844206524429602</v>
      </c>
      <c r="H4677">
        <v>49.995086669921797</v>
      </c>
      <c r="I4677">
        <v>28.447287584821598</v>
      </c>
      <c r="J4677">
        <v>29.7097283589416</v>
      </c>
      <c r="M4677">
        <v>11.7183069053756</v>
      </c>
    </row>
    <row r="4678" spans="1:13" x14ac:dyDescent="0.35">
      <c r="A4678" s="2">
        <v>44406.708611111113</v>
      </c>
      <c r="B4678" s="1">
        <v>44406.708611111113</v>
      </c>
      <c r="C4678">
        <v>45.666511480245703</v>
      </c>
      <c r="D4678">
        <v>29.9508007513917</v>
      </c>
      <c r="E4678">
        <v>51.397803620213303</v>
      </c>
      <c r="F4678">
        <v>28.607655820958399</v>
      </c>
      <c r="G4678">
        <v>27.840964263672099</v>
      </c>
      <c r="H4678">
        <v>50.0064086914062</v>
      </c>
      <c r="I4678">
        <v>28.4514861552681</v>
      </c>
      <c r="J4678">
        <v>29.702877134661701</v>
      </c>
      <c r="M4678">
        <v>9.0262586285860298</v>
      </c>
    </row>
    <row r="4679" spans="1:13" x14ac:dyDescent="0.35">
      <c r="A4679" s="2">
        <v>44406.708622685182</v>
      </c>
      <c r="B4679" s="1">
        <v>44406.708622685182</v>
      </c>
      <c r="C4679">
        <v>45.659524743759903</v>
      </c>
      <c r="D4679">
        <v>29.9432194050496</v>
      </c>
      <c r="E4679">
        <v>51.3836507181339</v>
      </c>
      <c r="F4679">
        <v>28.596190256031001</v>
      </c>
      <c r="G4679">
        <v>27.844971208570499</v>
      </c>
      <c r="H4679">
        <v>50.0067138671875</v>
      </c>
      <c r="I4679">
        <v>28.4480902527011</v>
      </c>
      <c r="J4679">
        <v>29.695843211067601</v>
      </c>
      <c r="M4679">
        <v>12.967933939323499</v>
      </c>
    </row>
    <row r="4680" spans="1:13" x14ac:dyDescent="0.35">
      <c r="A4680" s="2">
        <v>44406.708634259259</v>
      </c>
      <c r="B4680" s="1">
        <v>44406.708634259259</v>
      </c>
      <c r="C4680">
        <v>45.659892466732899</v>
      </c>
      <c r="D4680">
        <v>29.9674137885935</v>
      </c>
      <c r="E4680">
        <v>51.394838541375897</v>
      </c>
      <c r="F4680">
        <v>28.600502092413901</v>
      </c>
      <c r="G4680">
        <v>27.837966701839701</v>
      </c>
      <c r="H4680">
        <v>50.00341796875</v>
      </c>
      <c r="I4680">
        <v>28.444725221975599</v>
      </c>
      <c r="J4680">
        <v>29.703547032146801</v>
      </c>
      <c r="M4680">
        <v>14.298684904182201</v>
      </c>
    </row>
    <row r="4681" spans="1:13" x14ac:dyDescent="0.35">
      <c r="A4681" s="2">
        <v>44406.708645833336</v>
      </c>
      <c r="B4681" s="1">
        <v>44406.708645833336</v>
      </c>
      <c r="C4681">
        <v>45.656828108625099</v>
      </c>
      <c r="D4681">
        <v>29.8866065252993</v>
      </c>
      <c r="E4681">
        <v>51.395419330014199</v>
      </c>
      <c r="F4681">
        <v>28.6070678432698</v>
      </c>
      <c r="G4681">
        <v>27.849620488147298</v>
      </c>
      <c r="H4681">
        <v>49.996780395507798</v>
      </c>
      <c r="I4681">
        <v>28.447210405217799</v>
      </c>
      <c r="J4681">
        <v>29.7041255799749</v>
      </c>
      <c r="M4681">
        <v>15.5718856188084</v>
      </c>
    </row>
    <row r="4682" spans="1:13" x14ac:dyDescent="0.35">
      <c r="A4682" s="2">
        <v>44406.708657407406</v>
      </c>
      <c r="B4682" s="1">
        <v>44406.708657407406</v>
      </c>
      <c r="C4682">
        <v>45.653947612003797</v>
      </c>
      <c r="D4682">
        <v>29.742346689359302</v>
      </c>
      <c r="E4682">
        <v>51.392545954646003</v>
      </c>
      <c r="F4682">
        <v>28.6058918878926</v>
      </c>
      <c r="G4682">
        <v>27.843013617169699</v>
      </c>
      <c r="H4682">
        <v>49.993927001953097</v>
      </c>
      <c r="I4682">
        <v>28.4423789620202</v>
      </c>
      <c r="J4682">
        <v>29.7048868271171</v>
      </c>
      <c r="M4682">
        <v>14.253486000091399</v>
      </c>
    </row>
    <row r="4683" spans="1:13" x14ac:dyDescent="0.35">
      <c r="A4683" s="2">
        <v>44406.708668981482</v>
      </c>
      <c r="B4683" s="1">
        <v>44406.708668981482</v>
      </c>
      <c r="C4683">
        <v>45.661731081597502</v>
      </c>
      <c r="D4683">
        <v>29.639570002860701</v>
      </c>
      <c r="E4683">
        <v>51.393004471992001</v>
      </c>
      <c r="F4683">
        <v>28.6024946834697</v>
      </c>
      <c r="G4683">
        <v>27.843503015019898</v>
      </c>
      <c r="H4683">
        <v>49.998046875</v>
      </c>
      <c r="I4683">
        <v>28.4428729114845</v>
      </c>
      <c r="J4683">
        <v>29.701720039005501</v>
      </c>
      <c r="M4683">
        <v>11.706068179660599</v>
      </c>
    </row>
    <row r="4684" spans="1:13" x14ac:dyDescent="0.35">
      <c r="A4684" s="2">
        <v>44406.708680555559</v>
      </c>
      <c r="B4684" s="1">
        <v>44406.708680555559</v>
      </c>
      <c r="C4684">
        <v>45.6621907353137</v>
      </c>
      <c r="D4684">
        <v>29.497040691629302</v>
      </c>
      <c r="E4684">
        <v>51.397131128105798</v>
      </c>
      <c r="F4684">
        <v>28.6108896982456</v>
      </c>
      <c r="G4684">
        <v>27.843992412870101</v>
      </c>
      <c r="H4684">
        <v>49.998504638671797</v>
      </c>
      <c r="I4684">
        <v>28.4471023537725</v>
      </c>
      <c r="J4684">
        <v>29.702207237176498</v>
      </c>
      <c r="M4684">
        <v>13.012295202092799</v>
      </c>
    </row>
    <row r="4685" spans="1:13" x14ac:dyDescent="0.35">
      <c r="A4685" s="2">
        <v>44406.708692129629</v>
      </c>
      <c r="B4685" s="1">
        <v>44406.708692129629</v>
      </c>
      <c r="C4685">
        <v>45.651618699841798</v>
      </c>
      <c r="D4685">
        <v>29.374222880887199</v>
      </c>
      <c r="E4685">
        <v>51.401074377281297</v>
      </c>
      <c r="F4685">
        <v>28.603376650002598</v>
      </c>
      <c r="G4685">
        <v>27.844328873892099</v>
      </c>
      <c r="H4685">
        <v>49.9879760742187</v>
      </c>
      <c r="I4685">
        <v>28.4437064512055</v>
      </c>
      <c r="J4685">
        <v>29.6988881996365</v>
      </c>
      <c r="M4685">
        <v>17.082463487012198</v>
      </c>
    </row>
    <row r="4686" spans="1:13" x14ac:dyDescent="0.35">
      <c r="A4686" s="2">
        <v>44406.708703703705</v>
      </c>
      <c r="B4686" s="1">
        <v>44406.708703703705</v>
      </c>
      <c r="C4686">
        <v>45.655602365382002</v>
      </c>
      <c r="D4686">
        <v>29.334832842283699</v>
      </c>
      <c r="E4686">
        <v>51.390559046146699</v>
      </c>
      <c r="F4686">
        <v>28.599816118443901</v>
      </c>
      <c r="G4686">
        <v>27.840994851037699</v>
      </c>
      <c r="H4686">
        <v>49.988311767578097</v>
      </c>
      <c r="I4686">
        <v>28.436636799497801</v>
      </c>
      <c r="J4686">
        <v>29.688200289759902</v>
      </c>
      <c r="M4686">
        <v>13.180994492284601</v>
      </c>
    </row>
    <row r="4687" spans="1:13" x14ac:dyDescent="0.35">
      <c r="A4687" s="2">
        <v>44406.708715277775</v>
      </c>
      <c r="B4687" s="1">
        <v>44406.708715277775</v>
      </c>
      <c r="C4687">
        <v>45.652629938017398</v>
      </c>
      <c r="D4687">
        <v>29.4110748165849</v>
      </c>
      <c r="E4687">
        <v>51.383986964187599</v>
      </c>
      <c r="F4687">
        <v>28.6005347578411</v>
      </c>
      <c r="G4687">
        <v>27.845338256958101</v>
      </c>
      <c r="H4687">
        <v>49.9926147460937</v>
      </c>
      <c r="I4687">
        <v>28.441020600993401</v>
      </c>
      <c r="J4687">
        <v>29.692524173527602</v>
      </c>
      <c r="M4687">
        <v>11.7095297450711</v>
      </c>
    </row>
    <row r="4688" spans="1:13" x14ac:dyDescent="0.35">
      <c r="A4688" s="2">
        <v>44406.708726851852</v>
      </c>
      <c r="B4688" s="1">
        <v>44406.708726851852</v>
      </c>
      <c r="C4688">
        <v>45.649473649166403</v>
      </c>
      <c r="D4688">
        <v>29.363938619762301</v>
      </c>
      <c r="E4688">
        <v>51.391720623423197</v>
      </c>
      <c r="F4688">
        <v>28.601057404675402</v>
      </c>
      <c r="G4688">
        <v>27.8458582421739</v>
      </c>
      <c r="H4688">
        <v>49.982208251953097</v>
      </c>
      <c r="I4688">
        <v>28.4415454222992</v>
      </c>
      <c r="J4688">
        <v>29.693041821584298</v>
      </c>
      <c r="M4688">
        <v>17.0958720385097</v>
      </c>
    </row>
    <row r="4689" spans="1:13" x14ac:dyDescent="0.35">
      <c r="A4689" s="2">
        <v>44406.708738425928</v>
      </c>
      <c r="B4689" s="1">
        <v>44406.708738425928</v>
      </c>
      <c r="C4689">
        <v>45.6536105326119</v>
      </c>
      <c r="D4689">
        <v>29.364466017768699</v>
      </c>
      <c r="E4689">
        <v>51.3885721376475</v>
      </c>
      <c r="F4689">
        <v>28.593707683568098</v>
      </c>
      <c r="G4689">
        <v>27.846347640024099</v>
      </c>
      <c r="H4689">
        <v>49.986328125</v>
      </c>
      <c r="I4689">
        <v>28.438303878939799</v>
      </c>
      <c r="J4689">
        <v>29.689844583587</v>
      </c>
      <c r="M4689">
        <v>11.852763506068801</v>
      </c>
    </row>
    <row r="4690" spans="1:13" x14ac:dyDescent="0.35">
      <c r="A4690" s="2">
        <v>44406.708749999998</v>
      </c>
      <c r="B4690" s="1">
        <v>44406.708749999998</v>
      </c>
      <c r="C4690">
        <v>45.656123306260298</v>
      </c>
      <c r="D4690">
        <v>29.546022781474299</v>
      </c>
      <c r="E4690">
        <v>51.3856529105447</v>
      </c>
      <c r="F4690">
        <v>28.6102037242755</v>
      </c>
      <c r="G4690">
        <v>27.850721633310201</v>
      </c>
      <c r="H4690">
        <v>49.992446899413999</v>
      </c>
      <c r="I4690">
        <v>28.442733988197698</v>
      </c>
      <c r="J4690">
        <v>29.688717937816602</v>
      </c>
      <c r="M4690">
        <v>11.063696101103501</v>
      </c>
    </row>
    <row r="4691" spans="1:13" x14ac:dyDescent="0.35">
      <c r="A4691" s="2">
        <v>44406.708761574075</v>
      </c>
      <c r="B4691" s="1">
        <v>44406.708761574075</v>
      </c>
      <c r="C4691">
        <v>45.651496125517497</v>
      </c>
      <c r="D4691">
        <v>29.6602044498614</v>
      </c>
      <c r="E4691">
        <v>51.386493525679001</v>
      </c>
      <c r="F4691">
        <v>28.595373620352401</v>
      </c>
      <c r="G4691">
        <v>27.836834969311099</v>
      </c>
      <c r="H4691">
        <v>49.991485595703097</v>
      </c>
      <c r="I4691">
        <v>28.4435829638395</v>
      </c>
      <c r="J4691">
        <v>29.691397527757101</v>
      </c>
      <c r="M4691">
        <v>13.6141240588484</v>
      </c>
    </row>
    <row r="4692" spans="1:13" x14ac:dyDescent="0.35">
      <c r="A4692" s="2">
        <v>44406.708773148152</v>
      </c>
      <c r="B4692" s="1">
        <v>44406.708773148152</v>
      </c>
      <c r="C4692">
        <v>45.648186618761102</v>
      </c>
      <c r="D4692">
        <v>29.676487863309202</v>
      </c>
      <c r="E4692">
        <v>51.3868297717327</v>
      </c>
      <c r="F4692">
        <v>28.611477675934101</v>
      </c>
      <c r="G4692">
        <v>27.855615611812102</v>
      </c>
      <c r="H4692">
        <v>49.9918212890625</v>
      </c>
      <c r="I4692">
        <v>28.440217933113999</v>
      </c>
      <c r="J4692">
        <v>29.684394054048798</v>
      </c>
      <c r="M4692">
        <v>13.145361562367199</v>
      </c>
    </row>
    <row r="4693" spans="1:13" x14ac:dyDescent="0.35">
      <c r="A4693" s="2">
        <v>44406.708784722221</v>
      </c>
      <c r="B4693" s="1">
        <v>44406.708784722221</v>
      </c>
      <c r="C4693">
        <v>45.6595860309221</v>
      </c>
      <c r="D4693">
        <v>29.708790991201699</v>
      </c>
      <c r="E4693">
        <v>51.390895292200497</v>
      </c>
      <c r="F4693">
        <v>28.612000322768399</v>
      </c>
      <c r="G4693">
        <v>27.852403938420199</v>
      </c>
      <c r="H4693">
        <v>49.9959106445312</v>
      </c>
      <c r="I4693">
        <v>28.459296731172198</v>
      </c>
      <c r="J4693">
        <v>29.699558097121599</v>
      </c>
      <c r="M4693">
        <v>11.750176585679901</v>
      </c>
    </row>
    <row r="4694" spans="1:13" x14ac:dyDescent="0.35">
      <c r="A4694" s="2">
        <v>44406.708796296298</v>
      </c>
      <c r="B4694" s="1">
        <v>44406.708796296298</v>
      </c>
      <c r="C4694">
        <v>45.649167213355597</v>
      </c>
      <c r="D4694">
        <v>29.768947326307501</v>
      </c>
      <c r="E4694">
        <v>51.380593935827299</v>
      </c>
      <c r="F4694">
        <v>28.5968108991467</v>
      </c>
      <c r="G4694">
        <v>27.838180813399099</v>
      </c>
      <c r="H4694">
        <v>49.989166259765597</v>
      </c>
      <c r="I4694">
        <v>28.44867681769</v>
      </c>
      <c r="J4694">
        <v>29.6890528865591</v>
      </c>
      <c r="M4694">
        <v>15.7101560036586</v>
      </c>
    </row>
    <row r="4695" spans="1:13" x14ac:dyDescent="0.35">
      <c r="A4695" s="2">
        <v>44406.708807870367</v>
      </c>
      <c r="B4695" s="1">
        <v>44406.708807870367</v>
      </c>
      <c r="C4695">
        <v>45.6425481998428</v>
      </c>
      <c r="D4695">
        <v>29.785560363509301</v>
      </c>
      <c r="E4695">
        <v>51.384842863233501</v>
      </c>
      <c r="F4695">
        <v>28.605369241058298</v>
      </c>
      <c r="G4695">
        <v>27.8425242193195</v>
      </c>
      <c r="H4695">
        <v>49.9862060546875</v>
      </c>
      <c r="I4695">
        <v>28.445620505379701</v>
      </c>
      <c r="J4695">
        <v>29.686068797761699</v>
      </c>
      <c r="M4695">
        <v>14.3944871802178</v>
      </c>
    </row>
    <row r="4696" spans="1:13" x14ac:dyDescent="0.35">
      <c r="A4696" s="2">
        <v>44406.708819444444</v>
      </c>
      <c r="B4696" s="1">
        <v>44406.708819444444</v>
      </c>
      <c r="C4696">
        <v>45.642885279234598</v>
      </c>
      <c r="D4696">
        <v>29.777979017167201</v>
      </c>
      <c r="E4696">
        <v>51.377965103043699</v>
      </c>
      <c r="F4696">
        <v>28.601841374926799</v>
      </c>
      <c r="G4696">
        <v>27.842891267707198</v>
      </c>
      <c r="H4696">
        <v>49.9901733398437</v>
      </c>
      <c r="I4696">
        <v>28.4422554746542</v>
      </c>
      <c r="J4696">
        <v>29.686403746504201</v>
      </c>
      <c r="M4696">
        <v>11.870906156527401</v>
      </c>
    </row>
    <row r="4697" spans="1:13" x14ac:dyDescent="0.35">
      <c r="A4697" s="2">
        <v>44406.708831018521</v>
      </c>
      <c r="B4697" s="1">
        <v>44406.708831018521</v>
      </c>
      <c r="C4697">
        <v>45.639882208289002</v>
      </c>
      <c r="D4697">
        <v>29.766771809531001</v>
      </c>
      <c r="E4697">
        <v>51.374969456383297</v>
      </c>
      <c r="F4697">
        <v>28.598574832212499</v>
      </c>
      <c r="G4697">
        <v>27.8398325311435</v>
      </c>
      <c r="H4697">
        <v>49.983551025390597</v>
      </c>
      <c r="I4697">
        <v>28.439168290502302</v>
      </c>
      <c r="J4697">
        <v>29.679704771652801</v>
      </c>
      <c r="M4697">
        <v>15.7387946710721</v>
      </c>
    </row>
    <row r="4698" spans="1:13" x14ac:dyDescent="0.35">
      <c r="A4698" s="2">
        <v>44406.70884259259</v>
      </c>
      <c r="B4698" s="1">
        <v>44406.70884259259</v>
      </c>
      <c r="C4698">
        <v>45.647726965044903</v>
      </c>
      <c r="D4698">
        <v>29.735589402402201</v>
      </c>
      <c r="E4698">
        <v>51.386371254386702</v>
      </c>
      <c r="F4698">
        <v>28.595242958643802</v>
      </c>
      <c r="G4698">
        <v>27.844084174967001</v>
      </c>
      <c r="H4698">
        <v>49.994964599609297</v>
      </c>
      <c r="I4698">
        <v>28.439754855491199</v>
      </c>
      <c r="J4698">
        <v>29.6765988833126</v>
      </c>
      <c r="M4698">
        <v>9.1539839850787796</v>
      </c>
    </row>
    <row r="4699" spans="1:13" x14ac:dyDescent="0.35">
      <c r="A4699" s="2">
        <v>44406.708854166667</v>
      </c>
      <c r="B4699" s="1">
        <v>44406.708854166667</v>
      </c>
      <c r="C4699">
        <v>45.651986422814801</v>
      </c>
      <c r="D4699">
        <v>29.642866240400799</v>
      </c>
      <c r="E4699">
        <v>51.392423683353698</v>
      </c>
      <c r="F4699">
        <v>28.619546036438599</v>
      </c>
      <c r="G4699">
        <v>27.857619084261302</v>
      </c>
      <c r="H4699">
        <v>49.997390747070298</v>
      </c>
      <c r="I4699">
        <v>28.444107785145299</v>
      </c>
      <c r="J4699">
        <v>29.6900881826725</v>
      </c>
      <c r="M4699">
        <v>12.3381724762536</v>
      </c>
    </row>
    <row r="4700" spans="1:13" x14ac:dyDescent="0.35">
      <c r="A4700" s="2">
        <v>44406.708865740744</v>
      </c>
      <c r="B4700" s="1">
        <v>44406.708865740744</v>
      </c>
      <c r="C4700">
        <v>45.652844443085002</v>
      </c>
      <c r="D4700">
        <v>29.574238574817102</v>
      </c>
      <c r="E4700">
        <v>51.391445513015597</v>
      </c>
      <c r="F4700">
        <v>28.6165081517142</v>
      </c>
      <c r="G4700">
        <v>27.8492534397596</v>
      </c>
      <c r="H4700">
        <v>49.996429443359297</v>
      </c>
      <c r="I4700">
        <v>28.448707689531499</v>
      </c>
      <c r="J4700">
        <v>29.692767772613099</v>
      </c>
      <c r="M4700">
        <v>13.5606886878534</v>
      </c>
    </row>
    <row r="4701" spans="1:13" x14ac:dyDescent="0.35">
      <c r="A4701" s="2">
        <v>44406.708877314813</v>
      </c>
      <c r="B4701" s="1">
        <v>44406.708877314813</v>
      </c>
      <c r="C4701">
        <v>45.6495349363285</v>
      </c>
      <c r="D4701">
        <v>29.570645675898401</v>
      </c>
      <c r="E4701">
        <v>51.388144188124599</v>
      </c>
      <c r="F4701">
        <v>28.605042586786901</v>
      </c>
      <c r="G4701">
        <v>27.8532909720237</v>
      </c>
      <c r="H4701">
        <v>50.003997802734297</v>
      </c>
      <c r="I4701">
        <v>28.452751900770402</v>
      </c>
      <c r="J4701">
        <v>29.6857642989048</v>
      </c>
      <c r="K4701" t="s">
        <v>31</v>
      </c>
      <c r="M4701">
        <v>10.418351588925001</v>
      </c>
    </row>
    <row r="4702" spans="1:13" x14ac:dyDescent="0.35">
      <c r="A4702" s="2">
        <v>44406.70888888889</v>
      </c>
      <c r="B4702" s="1">
        <v>44406.70888888889</v>
      </c>
      <c r="C4702">
        <v>45.657440980246598</v>
      </c>
      <c r="D4702">
        <v>29.539529193520401</v>
      </c>
      <c r="E4702">
        <v>51.388816680231997</v>
      </c>
      <c r="F4702">
        <v>28.6175534453828</v>
      </c>
      <c r="G4702">
        <v>27.8613048618205</v>
      </c>
      <c r="H4702">
        <v>50.0010375976562</v>
      </c>
      <c r="I4702">
        <v>28.445960095636401</v>
      </c>
      <c r="J4702">
        <v>29.686403746504201</v>
      </c>
      <c r="M4702">
        <v>14.225607159443101</v>
      </c>
    </row>
    <row r="4703" spans="1:13" x14ac:dyDescent="0.35">
      <c r="A4703" s="2">
        <v>44406.70890046296</v>
      </c>
      <c r="B4703" s="1">
        <v>44406.70890046296</v>
      </c>
      <c r="C4703">
        <v>45.661608507273201</v>
      </c>
      <c r="D4703">
        <v>29.6156063559446</v>
      </c>
      <c r="E4703">
        <v>51.392943336345802</v>
      </c>
      <c r="F4703">
        <v>28.618108757644301</v>
      </c>
      <c r="G4703">
        <v>27.869196402154799</v>
      </c>
      <c r="H4703">
        <v>50.0087890625</v>
      </c>
      <c r="I4703">
        <v>28.450220409765901</v>
      </c>
      <c r="J4703">
        <v>29.690605830729201</v>
      </c>
      <c r="M4703">
        <v>10.294448127812</v>
      </c>
    </row>
    <row r="4704" spans="1:13" x14ac:dyDescent="0.35">
      <c r="A4704" s="2">
        <v>44406.708912037036</v>
      </c>
      <c r="B4704" s="1">
        <v>44406.708912037036</v>
      </c>
      <c r="C4704">
        <v>45.658482862003297</v>
      </c>
      <c r="D4704">
        <v>29.604234336431499</v>
      </c>
      <c r="E4704">
        <v>51.400646427758403</v>
      </c>
      <c r="F4704">
        <v>28.614711553221301</v>
      </c>
      <c r="G4704">
        <v>27.8586437610101</v>
      </c>
      <c r="H4704">
        <v>50.016448974609297</v>
      </c>
      <c r="I4704">
        <v>28.458185344877599</v>
      </c>
      <c r="J4704">
        <v>29.694747015182902</v>
      </c>
      <c r="M4704">
        <v>10.219878463649</v>
      </c>
    </row>
    <row r="4705" spans="1:13" x14ac:dyDescent="0.35">
      <c r="A4705" s="2">
        <v>44406.708923611113</v>
      </c>
      <c r="B4705" s="1">
        <v>44406.708923611113</v>
      </c>
      <c r="C4705">
        <v>45.658973159300501</v>
      </c>
      <c r="D4705">
        <v>29.5770074143507</v>
      </c>
      <c r="E4705">
        <v>51.4011660807505</v>
      </c>
      <c r="F4705">
        <v>28.623171898851499</v>
      </c>
      <c r="G4705">
        <v>27.862864817468001</v>
      </c>
      <c r="H4705">
        <v>50.009765625</v>
      </c>
      <c r="I4705">
        <v>28.458710166183401</v>
      </c>
      <c r="J4705">
        <v>29.691610676957001</v>
      </c>
      <c r="M4705">
        <v>15.429190612116299</v>
      </c>
    </row>
    <row r="4706" spans="1:13" x14ac:dyDescent="0.35">
      <c r="A4706" s="2">
        <v>44406.708935185183</v>
      </c>
      <c r="B4706" s="1">
        <v>44406.708935185183</v>
      </c>
      <c r="C4706">
        <v>45.659494100178897</v>
      </c>
      <c r="D4706">
        <v>29.418557275800801</v>
      </c>
      <c r="E4706">
        <v>51.383559014664698</v>
      </c>
      <c r="F4706">
        <v>28.611902326487002</v>
      </c>
      <c r="G4706">
        <v>27.8486111050813</v>
      </c>
      <c r="H4706">
        <v>50.003021240234297</v>
      </c>
      <c r="I4706">
        <v>28.459204115647701</v>
      </c>
      <c r="J4706">
        <v>29.684759452677099</v>
      </c>
      <c r="M4706">
        <v>15.5595146577822</v>
      </c>
    </row>
    <row r="4707" spans="1:13" x14ac:dyDescent="0.35">
      <c r="A4707" s="2">
        <v>44406.70894675926</v>
      </c>
      <c r="B4707" s="1">
        <v>44406.70894675926</v>
      </c>
      <c r="C4707">
        <v>45.652476720111999</v>
      </c>
      <c r="D4707">
        <v>29.422842384602902</v>
      </c>
      <c r="E4707">
        <v>51.401960844150203</v>
      </c>
      <c r="F4707">
        <v>28.6121963153313</v>
      </c>
      <c r="G4707">
        <v>27.863660088974498</v>
      </c>
      <c r="H4707">
        <v>50.0069580078125</v>
      </c>
      <c r="I4707">
        <v>28.455777341239202</v>
      </c>
      <c r="J4707">
        <v>29.677725529082998</v>
      </c>
      <c r="M4707">
        <v>11.6776120947063</v>
      </c>
    </row>
    <row r="4708" spans="1:13" x14ac:dyDescent="0.35">
      <c r="A4708" s="2">
        <v>44406.708958333336</v>
      </c>
      <c r="B4708" s="1">
        <v>44406.708958333336</v>
      </c>
      <c r="C4708">
        <v>45.657011970111498</v>
      </c>
      <c r="D4708">
        <v>29.441680382144199</v>
      </c>
      <c r="E4708">
        <v>51.395572169129501</v>
      </c>
      <c r="F4708">
        <v>28.622975906288598</v>
      </c>
      <c r="G4708">
        <v>27.864531828895199</v>
      </c>
      <c r="H4708">
        <v>50.007797241210902</v>
      </c>
      <c r="I4708">
        <v>28.454820314152101</v>
      </c>
      <c r="J4708">
        <v>29.685931773276099</v>
      </c>
      <c r="M4708">
        <v>12.7730715795675</v>
      </c>
    </row>
    <row r="4709" spans="1:13" x14ac:dyDescent="0.35">
      <c r="A4709" s="2">
        <v>44406.708969907406</v>
      </c>
      <c r="B4709" s="1">
        <v>44406.708969907406</v>
      </c>
      <c r="C4709">
        <v>45.657808703219601</v>
      </c>
      <c r="D4709">
        <v>29.460452454934799</v>
      </c>
      <c r="E4709">
        <v>51.396366932529197</v>
      </c>
      <c r="F4709">
        <v>28.610073062567</v>
      </c>
      <c r="G4709">
        <v>27.8653729814502</v>
      </c>
      <c r="H4709">
        <v>50.0050048828125</v>
      </c>
      <c r="I4709">
        <v>28.457506164364201</v>
      </c>
      <c r="J4709">
        <v>29.686769145132502</v>
      </c>
      <c r="M4709">
        <v>14.106811887789499</v>
      </c>
    </row>
    <row r="4710" spans="1:13" x14ac:dyDescent="0.35">
      <c r="A4710" s="2">
        <v>44406.708981481483</v>
      </c>
      <c r="B4710" s="1">
        <v>44406.708981481483</v>
      </c>
      <c r="C4710">
        <v>45.654529840044198</v>
      </c>
      <c r="D4710">
        <v>29.488668248277602</v>
      </c>
      <c r="E4710">
        <v>51.389489172339403</v>
      </c>
      <c r="F4710">
        <v>28.614384898949901</v>
      </c>
      <c r="G4710">
        <v>27.8620083712301</v>
      </c>
      <c r="H4710">
        <v>50.005340576171797</v>
      </c>
      <c r="I4710">
        <v>28.4541411336387</v>
      </c>
      <c r="J4710">
        <v>29.683450107592499</v>
      </c>
      <c r="M4710">
        <v>12.982559742313301</v>
      </c>
    </row>
    <row r="4711" spans="1:13" x14ac:dyDescent="0.35">
      <c r="A4711" s="2">
        <v>44406.708993055552</v>
      </c>
      <c r="B4711" s="1">
        <v>44406.708993055552</v>
      </c>
      <c r="C4711">
        <v>45.651373551193203</v>
      </c>
      <c r="D4711">
        <v>29.532903756064901</v>
      </c>
      <c r="E4711">
        <v>51.400860402519797</v>
      </c>
      <c r="F4711">
        <v>28.614907545784199</v>
      </c>
      <c r="G4711">
        <v>27.866198840322401</v>
      </c>
      <c r="H4711">
        <v>50.005828857421797</v>
      </c>
      <c r="I4711">
        <v>28.462075196908899</v>
      </c>
      <c r="J4711">
        <v>29.680252869595201</v>
      </c>
      <c r="M4711">
        <v>12.9221417503708</v>
      </c>
    </row>
    <row r="4712" spans="1:13" x14ac:dyDescent="0.35">
      <c r="A4712" s="2">
        <v>44406.709004629629</v>
      </c>
      <c r="B4712" s="1">
        <v>44406.709004629629</v>
      </c>
      <c r="C4712">
        <v>45.6555104346387</v>
      </c>
      <c r="D4712">
        <v>29.537419601494801</v>
      </c>
      <c r="E4712">
        <v>51.394074345799297</v>
      </c>
      <c r="F4712">
        <v>28.619382709302901</v>
      </c>
      <c r="G4712">
        <v>27.863017754296099</v>
      </c>
      <c r="H4712">
        <v>50.009918212890597</v>
      </c>
      <c r="I4712">
        <v>28.458864525391</v>
      </c>
      <c r="J4712">
        <v>29.688108940102801</v>
      </c>
      <c r="M4712">
        <v>11.576476385628901</v>
      </c>
    </row>
    <row r="4713" spans="1:13" x14ac:dyDescent="0.35">
      <c r="A4713" s="2">
        <v>44406.709016203706</v>
      </c>
      <c r="B4713" s="1">
        <v>44406.709016203706</v>
      </c>
      <c r="C4713">
        <v>45.656153949841404</v>
      </c>
      <c r="D4713">
        <v>29.530200841282099</v>
      </c>
      <c r="E4713">
        <v>51.398353841028502</v>
      </c>
      <c r="F4713">
        <v>28.6201013487</v>
      </c>
      <c r="G4713">
        <v>27.863690676340202</v>
      </c>
      <c r="H4713">
        <v>50.0105590820312</v>
      </c>
      <c r="I4713">
        <v>28.459543705904402</v>
      </c>
      <c r="J4713">
        <v>29.681409965251301</v>
      </c>
      <c r="M4713">
        <v>12.8087392702603</v>
      </c>
    </row>
    <row r="4714" spans="1:13" x14ac:dyDescent="0.35">
      <c r="A4714" s="2">
        <v>44406.709027777775</v>
      </c>
      <c r="B4714" s="1">
        <v>44406.709027777775</v>
      </c>
      <c r="C4714">
        <v>45.656491029233202</v>
      </c>
      <c r="D4714">
        <v>29.542495807306501</v>
      </c>
      <c r="E4714">
        <v>51.387838509893903</v>
      </c>
      <c r="F4714">
        <v>28.616540817141399</v>
      </c>
      <c r="G4714">
        <v>27.8640271373622</v>
      </c>
      <c r="H4714">
        <v>50.007293701171797</v>
      </c>
      <c r="I4714">
        <v>28.4524431823552</v>
      </c>
      <c r="J4714">
        <v>29.678090927711299</v>
      </c>
      <c r="M4714">
        <v>14.250473847955</v>
      </c>
    </row>
    <row r="4715" spans="1:13" x14ac:dyDescent="0.35">
      <c r="A4715" s="2">
        <v>44406.709039351852</v>
      </c>
      <c r="B4715" s="1">
        <v>44406.709039351852</v>
      </c>
      <c r="C4715">
        <v>45.653365383963298</v>
      </c>
      <c r="D4715">
        <v>29.562899517679298</v>
      </c>
      <c r="E4715">
        <v>51.381113588819503</v>
      </c>
      <c r="F4715">
        <v>28.624968497344401</v>
      </c>
      <c r="G4715">
        <v>27.864547122577999</v>
      </c>
      <c r="H4715">
        <v>50.000579833984297</v>
      </c>
      <c r="I4715">
        <v>28.4566726246432</v>
      </c>
      <c r="J4715">
        <v>29.685946998218899</v>
      </c>
      <c r="M4715">
        <v>15.5585572682283</v>
      </c>
    </row>
    <row r="4716" spans="1:13" x14ac:dyDescent="0.35">
      <c r="A4716" s="2">
        <v>44406.709050925929</v>
      </c>
      <c r="B4716" s="1">
        <v>44406.709050925929</v>
      </c>
      <c r="C4716">
        <v>45.653825037679397</v>
      </c>
      <c r="D4716">
        <v>29.539562155895801</v>
      </c>
      <c r="E4716">
        <v>51.392423683353698</v>
      </c>
      <c r="F4716">
        <v>28.613633594125599</v>
      </c>
      <c r="G4716">
        <v>27.857664965309699</v>
      </c>
      <c r="H4716">
        <v>50.004638671875</v>
      </c>
      <c r="I4716">
        <v>28.4571665741075</v>
      </c>
      <c r="J4716">
        <v>29.675411337770701</v>
      </c>
      <c r="M4716">
        <v>11.6484870582744</v>
      </c>
    </row>
    <row r="4717" spans="1:13" x14ac:dyDescent="0.35">
      <c r="A4717" s="2">
        <v>44406.709062499998</v>
      </c>
      <c r="B4717" s="1">
        <v>44406.709062499998</v>
      </c>
      <c r="C4717">
        <v>45.643620725180497</v>
      </c>
      <c r="D4717">
        <v>29.4906624719893</v>
      </c>
      <c r="E4717">
        <v>51.382305733918997</v>
      </c>
      <c r="F4717">
        <v>28.6163774900057</v>
      </c>
      <c r="G4717">
        <v>27.860203716657601</v>
      </c>
      <c r="H4717">
        <v>50.0035400390625</v>
      </c>
      <c r="I4717">
        <v>28.450421076735701</v>
      </c>
      <c r="J4717">
        <v>29.6742542421146</v>
      </c>
      <c r="M4717">
        <v>13.5138722042638</v>
      </c>
    </row>
    <row r="4718" spans="1:13" x14ac:dyDescent="0.35">
      <c r="A4718" s="2">
        <v>44406.709074074075</v>
      </c>
      <c r="B4718" s="1">
        <v>44406.709074074075</v>
      </c>
      <c r="C4718">
        <v>45.6408015157214</v>
      </c>
      <c r="D4718">
        <v>29.4458501226324</v>
      </c>
      <c r="E4718">
        <v>51.386738068263497</v>
      </c>
      <c r="F4718">
        <v>28.6113796796527</v>
      </c>
      <c r="G4718">
        <v>27.855523849715102</v>
      </c>
      <c r="H4718">
        <v>49.99169921875</v>
      </c>
      <c r="I4718">
        <v>28.447565431395301</v>
      </c>
      <c r="J4718">
        <v>29.665941423321598</v>
      </c>
      <c r="M4718">
        <v>17.520749002905099</v>
      </c>
    </row>
    <row r="4719" spans="1:13" x14ac:dyDescent="0.35">
      <c r="A4719" s="2">
        <v>44406.709085648145</v>
      </c>
      <c r="B4719" s="1">
        <v>44406.709085648145</v>
      </c>
      <c r="C4719">
        <v>45.648401123828698</v>
      </c>
      <c r="D4719">
        <v>29.458145088656799</v>
      </c>
      <c r="E4719">
        <v>51.379829740250699</v>
      </c>
      <c r="F4719">
        <v>28.619578701865699</v>
      </c>
      <c r="G4719">
        <v>27.863201278489999</v>
      </c>
      <c r="H4719">
        <v>49.9956665039062</v>
      </c>
      <c r="I4719">
        <v>28.4553451354579</v>
      </c>
      <c r="J4719">
        <v>29.6736147945151</v>
      </c>
      <c r="M4719">
        <v>11.7972270399374</v>
      </c>
    </row>
    <row r="4720" spans="1:13" x14ac:dyDescent="0.35">
      <c r="A4720" s="2">
        <v>44406.709097222221</v>
      </c>
      <c r="B4720" s="1">
        <v>44406.709097222221</v>
      </c>
      <c r="C4720">
        <v>45.656337811327802</v>
      </c>
      <c r="D4720">
        <v>29.431017053702199</v>
      </c>
      <c r="E4720">
        <v>51.391323241723398</v>
      </c>
      <c r="F4720">
        <v>28.620297341262901</v>
      </c>
      <c r="G4720">
        <v>27.8639047878996</v>
      </c>
      <c r="H4720">
        <v>49.996307373046797</v>
      </c>
      <c r="I4720">
        <v>28.4597289369535</v>
      </c>
      <c r="J4720">
        <v>29.6742542421146</v>
      </c>
      <c r="M4720">
        <v>12.9786390074902</v>
      </c>
    </row>
    <row r="4721" spans="1:13" x14ac:dyDescent="0.35">
      <c r="A4721" s="2">
        <v>44406.709108796298</v>
      </c>
      <c r="B4721" s="1">
        <v>44406.709108796298</v>
      </c>
      <c r="C4721">
        <v>45.653058948152498</v>
      </c>
      <c r="D4721">
        <v>29.427457117158902</v>
      </c>
      <c r="E4721">
        <v>51.384414913710501</v>
      </c>
      <c r="F4721">
        <v>28.608864441762702</v>
      </c>
      <c r="G4721">
        <v>27.856869693803201</v>
      </c>
      <c r="H4721">
        <v>49.9966430664062</v>
      </c>
      <c r="I4721">
        <v>28.463804020033901</v>
      </c>
      <c r="J4721">
        <v>29.678273627025401</v>
      </c>
      <c r="M4721">
        <v>13.0852765001436</v>
      </c>
    </row>
    <row r="4722" spans="1:13" x14ac:dyDescent="0.35">
      <c r="A4722" s="2">
        <v>44406.709120370368</v>
      </c>
      <c r="B4722" s="1">
        <v>44406.709120370368</v>
      </c>
      <c r="C4722">
        <v>45.653549245449703</v>
      </c>
      <c r="D4722">
        <v>29.459760245051399</v>
      </c>
      <c r="E4722">
        <v>51.3776899926361</v>
      </c>
      <c r="F4722">
        <v>28.6133396052813</v>
      </c>
      <c r="G4722">
        <v>27.853658020411299</v>
      </c>
      <c r="H4722">
        <v>49.9935302734375</v>
      </c>
      <c r="I4722">
        <v>28.456857855692299</v>
      </c>
      <c r="J4722">
        <v>29.667768416462899</v>
      </c>
      <c r="M4722">
        <v>14.362578159389299</v>
      </c>
    </row>
    <row r="4723" spans="1:13" x14ac:dyDescent="0.35">
      <c r="A4723" s="2">
        <v>44406.709131944444</v>
      </c>
      <c r="B4723" s="1">
        <v>44406.709131944444</v>
      </c>
      <c r="C4723">
        <v>45.6467770140315</v>
      </c>
      <c r="D4723">
        <v>29.531848960052098</v>
      </c>
      <c r="E4723">
        <v>51.374602642506503</v>
      </c>
      <c r="F4723">
        <v>28.621767285484299</v>
      </c>
      <c r="G4723">
        <v>27.865220044621999</v>
      </c>
      <c r="H4723">
        <v>49.9976196289062</v>
      </c>
      <c r="I4723">
        <v>28.461087297980299</v>
      </c>
      <c r="J4723">
        <v>29.679278473253099</v>
      </c>
      <c r="M4723">
        <v>11.731658350255801</v>
      </c>
    </row>
    <row r="4724" spans="1:13" x14ac:dyDescent="0.35">
      <c r="A4724" s="2">
        <v>44406.709143518521</v>
      </c>
      <c r="B4724" s="1">
        <v>44406.709143518521</v>
      </c>
      <c r="C4724">
        <v>45.658176426192497</v>
      </c>
      <c r="D4724">
        <v>29.540353252905401</v>
      </c>
      <c r="E4724">
        <v>51.382275166096001</v>
      </c>
      <c r="F4724">
        <v>28.6183700810614</v>
      </c>
      <c r="G4724">
        <v>27.858368474719398</v>
      </c>
      <c r="H4724">
        <v>49.9945068359375</v>
      </c>
      <c r="I4724">
        <v>28.457876626462401</v>
      </c>
      <c r="J4724">
        <v>29.672457698858899</v>
      </c>
      <c r="M4724">
        <v>14.351580580397799</v>
      </c>
    </row>
    <row r="4725" spans="1:13" x14ac:dyDescent="0.35">
      <c r="A4725" s="2">
        <v>44406.709155092591</v>
      </c>
      <c r="B4725" s="1">
        <v>44406.709155092591</v>
      </c>
      <c r="C4725">
        <v>45.662313309638002</v>
      </c>
      <c r="D4725">
        <v>29.544836135959901</v>
      </c>
      <c r="E4725">
        <v>51.393615828453299</v>
      </c>
      <c r="F4725">
        <v>28.6110203599541</v>
      </c>
      <c r="G4725">
        <v>27.866229427688001</v>
      </c>
      <c r="H4725">
        <v>49.998626708984297</v>
      </c>
      <c r="I4725">
        <v>28.4695461825563</v>
      </c>
      <c r="J4725">
        <v>29.67294489703</v>
      </c>
      <c r="M4725">
        <v>11.7079119143601</v>
      </c>
    </row>
    <row r="4726" spans="1:13" x14ac:dyDescent="0.35">
      <c r="A4726" s="2">
        <v>44406.709166666667</v>
      </c>
      <c r="B4726" s="1">
        <v>44406.709166666667</v>
      </c>
      <c r="C4726">
        <v>45.6521396407202</v>
      </c>
      <c r="D4726">
        <v>29.776149605332499</v>
      </c>
      <c r="E4726">
        <v>51.388954235435797</v>
      </c>
      <c r="F4726">
        <v>28.633477841115301</v>
      </c>
      <c r="G4726">
        <v>27.874350373264502</v>
      </c>
      <c r="H4726">
        <v>49.993927001953097</v>
      </c>
      <c r="I4726">
        <v>28.470302542673501</v>
      </c>
      <c r="J4726">
        <v>29.675517912370601</v>
      </c>
      <c r="M4726">
        <v>14.929928651848501</v>
      </c>
    </row>
    <row r="4727" spans="1:13" x14ac:dyDescent="0.35">
      <c r="A4727" s="2">
        <v>44406.709178240744</v>
      </c>
      <c r="B4727" s="1">
        <v>44406.709178240744</v>
      </c>
      <c r="C4727">
        <v>45.6565216728143</v>
      </c>
      <c r="D4727">
        <v>30.118711091681501</v>
      </c>
      <c r="E4727">
        <v>51.3914760808387</v>
      </c>
      <c r="F4727">
        <v>28.628365701767301</v>
      </c>
      <c r="G4727">
        <v>27.8788008349647</v>
      </c>
      <c r="H4727">
        <v>49.9964599609375</v>
      </c>
      <c r="I4727">
        <v>28.474794395614399</v>
      </c>
      <c r="J4727">
        <v>29.681775363879598</v>
      </c>
      <c r="M4727">
        <v>12.303995707992099</v>
      </c>
    </row>
    <row r="4728" spans="1:13" x14ac:dyDescent="0.35">
      <c r="A4728" s="2">
        <v>44406.709189814814</v>
      </c>
      <c r="B4728" s="1">
        <v>44406.709189814814</v>
      </c>
      <c r="C4728">
        <v>45.657042613692603</v>
      </c>
      <c r="D4728">
        <v>30.1749449041146</v>
      </c>
      <c r="E4728">
        <v>51.381174724465602</v>
      </c>
      <c r="F4728">
        <v>28.6250011627715</v>
      </c>
      <c r="G4728">
        <v>27.875650336304101</v>
      </c>
      <c r="H4728">
        <v>49.9970092773437</v>
      </c>
      <c r="I4728">
        <v>28.471583724096501</v>
      </c>
      <c r="J4728">
        <v>29.674954589485399</v>
      </c>
      <c r="M4728">
        <v>13.0062961840291</v>
      </c>
    </row>
    <row r="4729" spans="1:13" x14ac:dyDescent="0.35">
      <c r="A4729" s="2">
        <v>44406.709201388891</v>
      </c>
      <c r="B4729" s="1">
        <v>44406.709201388891</v>
      </c>
      <c r="C4729">
        <v>45.642793348491402</v>
      </c>
      <c r="D4729">
        <v>30.131566418087701</v>
      </c>
      <c r="E4729">
        <v>51.370628825508</v>
      </c>
      <c r="F4729">
        <v>28.617455449101399</v>
      </c>
      <c r="G4729">
        <v>27.864914170965601</v>
      </c>
      <c r="H4729">
        <v>49.9791870117187</v>
      </c>
      <c r="I4729">
        <v>28.4756279353354</v>
      </c>
      <c r="J4729">
        <v>29.660612693326101</v>
      </c>
      <c r="M4729">
        <v>19.794983018821</v>
      </c>
    </row>
    <row r="4730" spans="1:13" x14ac:dyDescent="0.35">
      <c r="A4730" s="2">
        <v>44406.70921296296</v>
      </c>
      <c r="B4730" s="1">
        <v>44406.70921296296</v>
      </c>
      <c r="C4730">
        <v>45.643467507275098</v>
      </c>
      <c r="D4730">
        <v>30.0885834805655</v>
      </c>
      <c r="E4730">
        <v>51.378545891682002</v>
      </c>
      <c r="F4730">
        <v>28.622126605182899</v>
      </c>
      <c r="G4730">
        <v>27.869257576886</v>
      </c>
      <c r="H4730">
        <v>49.9871215820312</v>
      </c>
      <c r="I4730">
        <v>28.465162381060701</v>
      </c>
      <c r="J4730">
        <v>29.6649670269796</v>
      </c>
      <c r="M4730">
        <v>10.4731854230654</v>
      </c>
    </row>
    <row r="4731" spans="1:13" x14ac:dyDescent="0.35">
      <c r="A4731" s="2">
        <v>44406.709224537037</v>
      </c>
      <c r="B4731" s="1">
        <v>44406.709224537037</v>
      </c>
      <c r="C4731">
        <v>45.6439884481535</v>
      </c>
      <c r="D4731">
        <v>30.021603933751798</v>
      </c>
      <c r="E4731">
        <v>51.379034976851003</v>
      </c>
      <c r="F4731">
        <v>28.630554285385902</v>
      </c>
      <c r="G4731">
        <v>27.877149117220299</v>
      </c>
      <c r="H4731">
        <v>49.9876098632812</v>
      </c>
      <c r="I4731">
        <v>28.473127316172398</v>
      </c>
      <c r="J4731">
        <v>29.6654846750363</v>
      </c>
      <c r="M4731">
        <v>13.146541741635</v>
      </c>
    </row>
    <row r="4732" spans="1:13" x14ac:dyDescent="0.35">
      <c r="A4732" s="2">
        <v>44406.709236111114</v>
      </c>
      <c r="B4732" s="1">
        <v>44406.709236111114</v>
      </c>
      <c r="C4732">
        <v>45.647941470112499</v>
      </c>
      <c r="D4732">
        <v>29.9583820977338</v>
      </c>
      <c r="E4732">
        <v>51.379371222904702</v>
      </c>
      <c r="F4732">
        <v>28.623073902570098</v>
      </c>
      <c r="G4732">
        <v>27.873815094365899</v>
      </c>
      <c r="H4732">
        <v>49.9915771484375</v>
      </c>
      <c r="I4732">
        <v>28.473466906429099</v>
      </c>
      <c r="J4732">
        <v>29.669473610061502</v>
      </c>
      <c r="M4732">
        <v>11.848006651487699</v>
      </c>
    </row>
    <row r="4733" spans="1:13" x14ac:dyDescent="0.35">
      <c r="A4733" s="2">
        <v>44406.709247685183</v>
      </c>
      <c r="B4733" s="1">
        <v>44406.709247685183</v>
      </c>
      <c r="C4733">
        <v>45.644815824842603</v>
      </c>
      <c r="D4733">
        <v>29.9152013859592</v>
      </c>
      <c r="E4733">
        <v>51.372646301830301</v>
      </c>
      <c r="F4733">
        <v>28.6156915160356</v>
      </c>
      <c r="G4733">
        <v>27.8632624532212</v>
      </c>
      <c r="H4733">
        <v>49.981201171875</v>
      </c>
      <c r="I4733">
        <v>28.470256234911201</v>
      </c>
      <c r="J4733">
        <v>29.662652835667298</v>
      </c>
      <c r="M4733">
        <v>17.114269321472001</v>
      </c>
    </row>
    <row r="4734" spans="1:13" x14ac:dyDescent="0.35">
      <c r="A4734" s="2">
        <v>44406.70925925926</v>
      </c>
      <c r="B4734" s="1">
        <v>44406.70925925926</v>
      </c>
      <c r="C4734">
        <v>45.6525992944363</v>
      </c>
      <c r="D4734">
        <v>29.963425341170002</v>
      </c>
      <c r="E4734">
        <v>51.3875939673094</v>
      </c>
      <c r="F4734">
        <v>28.628071712922999</v>
      </c>
      <c r="G4734">
        <v>27.874824477431901</v>
      </c>
      <c r="H4734">
        <v>49.9889526367187</v>
      </c>
      <c r="I4734">
        <v>28.478221170022898</v>
      </c>
      <c r="J4734">
        <v>29.666824470006599</v>
      </c>
      <c r="M4734">
        <v>10.522061183138501</v>
      </c>
    </row>
    <row r="4735" spans="1:13" x14ac:dyDescent="0.35">
      <c r="A4735" s="2">
        <v>44406.709270833337</v>
      </c>
      <c r="B4735" s="1">
        <v>44406.709270833337</v>
      </c>
      <c r="C4735">
        <v>45.6514195165648</v>
      </c>
      <c r="D4735">
        <v>29.958184323481401</v>
      </c>
      <c r="E4735">
        <v>51.3810218853503</v>
      </c>
      <c r="F4735">
        <v>28.628774019606599</v>
      </c>
      <c r="G4735">
        <v>27.8754821057931</v>
      </c>
      <c r="H4735">
        <v>49.984161376953097</v>
      </c>
      <c r="I4735">
        <v>28.4733125472215</v>
      </c>
      <c r="J4735">
        <v>29.6729601219728</v>
      </c>
      <c r="M4735">
        <v>15.0819321962804</v>
      </c>
    </row>
    <row r="4736" spans="1:13" x14ac:dyDescent="0.35">
      <c r="A4736" s="2">
        <v>44406.709282407406</v>
      </c>
      <c r="B4736" s="1">
        <v>44406.709282407406</v>
      </c>
      <c r="C4736">
        <v>45.654070186328099</v>
      </c>
      <c r="D4736">
        <v>29.833916168221698</v>
      </c>
      <c r="E4736">
        <v>51.389061222816501</v>
      </c>
      <c r="F4736">
        <v>28.629639653425901</v>
      </c>
      <c r="G4736">
        <v>27.876323258348101</v>
      </c>
      <c r="H4736">
        <v>49.983154296875</v>
      </c>
      <c r="I4736">
        <v>28.4797338902573</v>
      </c>
      <c r="J4736">
        <v>29.671970500687902</v>
      </c>
      <c r="M4736">
        <v>13.7439091382876</v>
      </c>
    </row>
    <row r="4737" spans="1:13" x14ac:dyDescent="0.35">
      <c r="A4737" s="2">
        <v>44406.709293981483</v>
      </c>
      <c r="B4737" s="1">
        <v>44406.709293981483</v>
      </c>
      <c r="C4737">
        <v>45.650760679571697</v>
      </c>
      <c r="D4737">
        <v>29.905807108970102</v>
      </c>
      <c r="E4737">
        <v>51.382152894803703</v>
      </c>
      <c r="F4737">
        <v>28.626111787294398</v>
      </c>
      <c r="G4737">
        <v>27.872989235493701</v>
      </c>
      <c r="H4737">
        <v>49.994384765625</v>
      </c>
      <c r="I4737">
        <v>28.483808973337698</v>
      </c>
      <c r="J4737">
        <v>29.6649670269796</v>
      </c>
      <c r="M4737">
        <v>9.23095270216273</v>
      </c>
    </row>
    <row r="4738" spans="1:13" x14ac:dyDescent="0.35">
      <c r="A4738" s="2">
        <v>44406.709305555552</v>
      </c>
      <c r="B4738" s="1">
        <v>44406.709305555552</v>
      </c>
      <c r="C4738">
        <v>45.6476350343017</v>
      </c>
      <c r="D4738">
        <v>29.826895182261399</v>
      </c>
      <c r="E4738">
        <v>51.379065544674098</v>
      </c>
      <c r="F4738">
        <v>28.622714582871499</v>
      </c>
      <c r="G4738">
        <v>27.877179704585899</v>
      </c>
      <c r="H4738">
        <v>49.9912719726562</v>
      </c>
      <c r="I4738">
        <v>28.4805983018198</v>
      </c>
      <c r="J4738">
        <v>29.6728230974872</v>
      </c>
      <c r="M4738">
        <v>14.4048284214342</v>
      </c>
    </row>
    <row r="4739" spans="1:13" x14ac:dyDescent="0.35">
      <c r="A4739" s="2">
        <v>44406.709317129629</v>
      </c>
      <c r="B4739" s="1">
        <v>44406.709317129629</v>
      </c>
      <c r="C4739">
        <v>45.655418503895497</v>
      </c>
      <c r="D4739">
        <v>29.847298892634299</v>
      </c>
      <c r="E4739">
        <v>51.383161632964899</v>
      </c>
      <c r="F4739">
        <v>28.631109597647399</v>
      </c>
      <c r="G4739">
        <v>27.885040657554601</v>
      </c>
      <c r="H4739">
        <v>49.969970703125</v>
      </c>
      <c r="I4739">
        <v>28.473652137478201</v>
      </c>
      <c r="J4739">
        <v>29.669656309375601</v>
      </c>
      <c r="M4739">
        <v>21.1640729388129</v>
      </c>
    </row>
    <row r="4740" spans="1:13" x14ac:dyDescent="0.35">
      <c r="A4740" s="2">
        <v>44406.709328703706</v>
      </c>
      <c r="B4740" s="1">
        <v>44406.709328703706</v>
      </c>
      <c r="C4740">
        <v>45.655908801192702</v>
      </c>
      <c r="D4740">
        <v>29.8200060458027</v>
      </c>
      <c r="E4740">
        <v>51.390864724377401</v>
      </c>
      <c r="F4740">
        <v>28.635584761166001</v>
      </c>
      <c r="G4740">
        <v>27.881859571528398</v>
      </c>
      <c r="H4740">
        <v>50.003082275390597</v>
      </c>
      <c r="I4740">
        <v>28.489057186395801</v>
      </c>
      <c r="J4740">
        <v>29.673827943714901</v>
      </c>
      <c r="M4740">
        <v>1.24125571949166</v>
      </c>
    </row>
    <row r="4741" spans="1:13" x14ac:dyDescent="0.35">
      <c r="A4741" s="2">
        <v>44406.709340277775</v>
      </c>
      <c r="B4741" s="1">
        <v>44406.709340277775</v>
      </c>
      <c r="C4741">
        <v>45.652752512341699</v>
      </c>
      <c r="D4741">
        <v>29.828510338655999</v>
      </c>
      <c r="E4741">
        <v>51.391384377369498</v>
      </c>
      <c r="F4741">
        <v>28.6243151888015</v>
      </c>
      <c r="G4741">
        <v>27.8713069303837</v>
      </c>
      <c r="H4741">
        <v>49.996368408203097</v>
      </c>
      <c r="I4741">
        <v>28.496991249665999</v>
      </c>
      <c r="J4741">
        <v>29.663292283266699</v>
      </c>
      <c r="M4741">
        <v>15.6294648724908</v>
      </c>
    </row>
    <row r="4742" spans="1:13" x14ac:dyDescent="0.35">
      <c r="A4742" s="2">
        <v>44406.709351851852</v>
      </c>
      <c r="B4742" s="1">
        <v>44406.709351851852</v>
      </c>
      <c r="C4742">
        <v>45.649443005585297</v>
      </c>
      <c r="D4742">
        <v>29.8646371020949</v>
      </c>
      <c r="E4742">
        <v>51.384445481533596</v>
      </c>
      <c r="F4742">
        <v>28.6246745085001</v>
      </c>
      <c r="G4742">
        <v>27.882685430400599</v>
      </c>
      <c r="H4742">
        <v>49.996673583984297</v>
      </c>
      <c r="I4742">
        <v>28.478715119487202</v>
      </c>
      <c r="J4742">
        <v>29.6673116681776</v>
      </c>
      <c r="M4742">
        <v>13.1146954595766</v>
      </c>
    </row>
    <row r="4743" spans="1:13" x14ac:dyDescent="0.35">
      <c r="A4743" s="2">
        <v>44406.709363425929</v>
      </c>
      <c r="B4743" s="1">
        <v>44406.709363425929</v>
      </c>
      <c r="C4743">
        <v>45.6464705782208</v>
      </c>
      <c r="D4743">
        <v>29.885205624344799</v>
      </c>
      <c r="E4743">
        <v>51.392331979884503</v>
      </c>
      <c r="F4743">
        <v>28.621440631212899</v>
      </c>
      <c r="G4743">
        <v>27.8759867973261</v>
      </c>
      <c r="H4743">
        <v>49.9937133789062</v>
      </c>
      <c r="I4743">
        <v>28.4793943000006</v>
      </c>
      <c r="J4743">
        <v>29.660612693326101</v>
      </c>
      <c r="M4743">
        <v>14.3204889053457</v>
      </c>
    </row>
    <row r="4744" spans="1:13" x14ac:dyDescent="0.35">
      <c r="A4744" s="2">
        <v>44406.709374999999</v>
      </c>
      <c r="B4744" s="1">
        <v>44406.709374999999</v>
      </c>
      <c r="C4744">
        <v>45.643406220113</v>
      </c>
      <c r="D4744">
        <v>29.909696669267301</v>
      </c>
      <c r="E4744">
        <v>51.387517547751699</v>
      </c>
      <c r="F4744">
        <v>28.6299173095566</v>
      </c>
      <c r="G4744">
        <v>27.872897473396801</v>
      </c>
      <c r="H4744">
        <v>49.994277954101499</v>
      </c>
      <c r="I4744">
        <v>28.481833175480599</v>
      </c>
      <c r="J4744">
        <v>29.661206466097099</v>
      </c>
    </row>
    <row r="4745" spans="1:13" x14ac:dyDescent="0.35">
      <c r="A4745" s="2">
        <v>44406.709386574075</v>
      </c>
      <c r="B4745" s="1">
        <v>44406.709386574075</v>
      </c>
      <c r="C4745">
        <v>45.6404950799106</v>
      </c>
      <c r="D4745">
        <v>29.866779656496</v>
      </c>
      <c r="E4745">
        <v>51.390039393154602</v>
      </c>
      <c r="F4745">
        <v>28.626797761264399</v>
      </c>
      <c r="G4745">
        <v>27.869961086295699</v>
      </c>
      <c r="H4745">
        <v>49.991424560546797</v>
      </c>
      <c r="I4745">
        <v>28.4733125472215</v>
      </c>
      <c r="J4745">
        <v>29.661982938182099</v>
      </c>
      <c r="M4745">
        <v>14.1119115685593</v>
      </c>
    </row>
    <row r="4746" spans="1:13" x14ac:dyDescent="0.35">
      <c r="A4746" s="2">
        <v>44406.709398148145</v>
      </c>
      <c r="B4746" s="1">
        <v>44406.709398148145</v>
      </c>
      <c r="C4746">
        <v>45.633569630586997</v>
      </c>
      <c r="D4746">
        <v>29.855242825105801</v>
      </c>
      <c r="E4746">
        <v>51.386799203909703</v>
      </c>
      <c r="F4746">
        <v>28.631109597647399</v>
      </c>
      <c r="G4746">
        <v>27.877669102436101</v>
      </c>
      <c r="H4746">
        <v>49.991729736328097</v>
      </c>
      <c r="I4746">
        <v>28.473652137478201</v>
      </c>
      <c r="J4746">
        <v>29.662317886924701</v>
      </c>
      <c r="M4746">
        <v>13.176412536360401</v>
      </c>
    </row>
    <row r="4747" spans="1:13" x14ac:dyDescent="0.35">
      <c r="A4747" s="2">
        <v>44406.709409722222</v>
      </c>
      <c r="B4747" s="1">
        <v>44406.709409722222</v>
      </c>
      <c r="C4747">
        <v>45.630597203222401</v>
      </c>
      <c r="D4747">
        <v>29.7963720226406</v>
      </c>
      <c r="E4747">
        <v>51.394685702260603</v>
      </c>
      <c r="F4747">
        <v>28.631860902471701</v>
      </c>
      <c r="G4747">
        <v>27.8894146508406</v>
      </c>
      <c r="H4747">
        <v>49.992431640625</v>
      </c>
      <c r="I4747">
        <v>28.463186583203498</v>
      </c>
      <c r="J4747">
        <v>29.6629877844098</v>
      </c>
      <c r="M4747">
        <v>13.026042173036901</v>
      </c>
    </row>
    <row r="4748" spans="1:13" x14ac:dyDescent="0.35">
      <c r="A4748" s="2">
        <v>44406.709421296298</v>
      </c>
      <c r="B4748" s="1">
        <v>44406.709421296298</v>
      </c>
      <c r="C4748">
        <v>45.634764730249003</v>
      </c>
      <c r="D4748">
        <v>29.745247378394499</v>
      </c>
      <c r="E4748">
        <v>51.395174787429603</v>
      </c>
      <c r="F4748">
        <v>28.628463698048702</v>
      </c>
      <c r="G4748">
        <v>27.882593668303599</v>
      </c>
      <c r="H4748">
        <v>49.99658203125</v>
      </c>
      <c r="I4748">
        <v>28.478591632121201</v>
      </c>
      <c r="J4748">
        <v>29.6671898686348</v>
      </c>
      <c r="M4748">
        <v>11.745146257442</v>
      </c>
    </row>
    <row r="4749" spans="1:13" x14ac:dyDescent="0.35">
      <c r="A4749" s="2">
        <v>44406.709432870368</v>
      </c>
      <c r="B4749" s="1">
        <v>44406.709432870368</v>
      </c>
      <c r="C4749">
        <v>45.635224383965202</v>
      </c>
      <c r="D4749">
        <v>29.5828417547966</v>
      </c>
      <c r="E4749">
        <v>51.399270875720397</v>
      </c>
      <c r="F4749">
        <v>28.644731080766199</v>
      </c>
      <c r="G4749">
        <v>27.894125105148699</v>
      </c>
      <c r="H4749">
        <v>49.993408203125</v>
      </c>
      <c r="I4749">
        <v>28.479085581585402</v>
      </c>
      <c r="J4749">
        <v>29.660308194469302</v>
      </c>
      <c r="M4749">
        <v>14.408849698538299</v>
      </c>
    </row>
    <row r="4750" spans="1:13" x14ac:dyDescent="0.35">
      <c r="A4750" s="2">
        <v>44406.709444444445</v>
      </c>
      <c r="B4750" s="1">
        <v>44406.709444444445</v>
      </c>
      <c r="C4750">
        <v>45.643038497139997</v>
      </c>
      <c r="D4750">
        <v>29.5913460476499</v>
      </c>
      <c r="E4750">
        <v>51.399759960889497</v>
      </c>
      <c r="F4750">
        <v>28.6295416571445</v>
      </c>
      <c r="G4750">
        <v>27.8909440191225</v>
      </c>
      <c r="H4750">
        <v>50.0011596679687</v>
      </c>
      <c r="I4750">
        <v>28.483315023873399</v>
      </c>
      <c r="J4750">
        <v>29.671848701145201</v>
      </c>
      <c r="M4750">
        <v>10.401683499495601</v>
      </c>
    </row>
    <row r="4751" spans="1:13" x14ac:dyDescent="0.35">
      <c r="A4751" s="2">
        <v>44406.709456018521</v>
      </c>
      <c r="B4751" s="1">
        <v>44406.709456018521</v>
      </c>
      <c r="C4751">
        <v>45.639728990383603</v>
      </c>
      <c r="D4751">
        <v>29.611584946145801</v>
      </c>
      <c r="E4751">
        <v>51.403703210064897</v>
      </c>
      <c r="F4751">
        <v>28.6416931960418</v>
      </c>
      <c r="G4751">
        <v>27.887579408902401</v>
      </c>
      <c r="H4751">
        <v>49.9942626953125</v>
      </c>
      <c r="I4751">
        <v>28.479919121306398</v>
      </c>
      <c r="J4751">
        <v>29.6721836498877</v>
      </c>
      <c r="M4751">
        <v>15.739031771723701</v>
      </c>
    </row>
    <row r="4752" spans="1:13" x14ac:dyDescent="0.35">
      <c r="A4752" s="2">
        <v>44406.709467592591</v>
      </c>
      <c r="B4752" s="1">
        <v>44406.709467592591</v>
      </c>
      <c r="C4752">
        <v>45.647665677882799</v>
      </c>
      <c r="D4752">
        <v>29.6162656034526</v>
      </c>
      <c r="E4752">
        <v>51.407982705294103</v>
      </c>
      <c r="F4752">
        <v>28.642411835438999</v>
      </c>
      <c r="G4752">
        <v>27.888252330946401</v>
      </c>
      <c r="H4752">
        <v>50.005767822265597</v>
      </c>
      <c r="I4752">
        <v>28.480629173661399</v>
      </c>
      <c r="J4752">
        <v>29.665515124921999</v>
      </c>
      <c r="M4752">
        <v>9.0032047175810099</v>
      </c>
    </row>
    <row r="4753" spans="1:13" x14ac:dyDescent="0.35">
      <c r="A4753" s="2">
        <v>44406.709479166668</v>
      </c>
      <c r="B4753" s="1">
        <v>44406.709479166668</v>
      </c>
      <c r="C4753">
        <v>45.646577830754502</v>
      </c>
      <c r="D4753">
        <v>29.613117696601901</v>
      </c>
      <c r="E4753">
        <v>51.406928115398401</v>
      </c>
      <c r="F4753">
        <v>28.637299696090999</v>
      </c>
      <c r="G4753">
        <v>27.885331237528099</v>
      </c>
      <c r="H4753">
        <v>50.010086059570298</v>
      </c>
      <c r="I4753">
        <v>28.479517787366699</v>
      </c>
      <c r="J4753">
        <v>29.6644189290372</v>
      </c>
      <c r="M4753">
        <v>11.5136667775104</v>
      </c>
    </row>
    <row r="4754" spans="1:13" x14ac:dyDescent="0.35">
      <c r="A4754" s="2">
        <v>44406.709490740737</v>
      </c>
      <c r="B4754" s="1">
        <v>44406.709490740737</v>
      </c>
      <c r="C4754">
        <v>45.648983351869099</v>
      </c>
      <c r="D4754">
        <v>29.657468572703198</v>
      </c>
      <c r="E4754">
        <v>51.409297121685903</v>
      </c>
      <c r="F4754">
        <v>28.639896597549001</v>
      </c>
      <c r="G4754">
        <v>27.8895981750345</v>
      </c>
      <c r="H4754">
        <v>50.032318115234297</v>
      </c>
      <c r="I4754">
        <v>28.474547420882299</v>
      </c>
      <c r="J4754">
        <v>29.663170483723999</v>
      </c>
      <c r="M4754">
        <v>4.8428201037948098</v>
      </c>
    </row>
    <row r="4755" spans="1:13" x14ac:dyDescent="0.35">
      <c r="A4755" s="2">
        <v>44406.709502314814</v>
      </c>
      <c r="B4755" s="1">
        <v>44406.709502314814</v>
      </c>
      <c r="C4755">
        <v>45.653120235314702</v>
      </c>
      <c r="D4755">
        <v>29.614287860928599</v>
      </c>
      <c r="E4755">
        <v>51.4134237777998</v>
      </c>
      <c r="F4755">
        <v>28.6286270251845</v>
      </c>
      <c r="G4755">
        <v>27.886417089008201</v>
      </c>
      <c r="H4755">
        <v>49.9967041015625</v>
      </c>
      <c r="I4755">
        <v>28.471305877522799</v>
      </c>
      <c r="J4755">
        <v>29.6563192594441</v>
      </c>
      <c r="M4755">
        <v>26.030098337257598</v>
      </c>
    </row>
    <row r="4756" spans="1:13" x14ac:dyDescent="0.35">
      <c r="A4756" s="2">
        <v>44406.709513888891</v>
      </c>
      <c r="B4756" s="1">
        <v>44406.709513888891</v>
      </c>
      <c r="C4756">
        <v>45.657257118760199</v>
      </c>
      <c r="D4756">
        <v>29.622792153781901</v>
      </c>
      <c r="E4756">
        <v>51.417489298267498</v>
      </c>
      <c r="F4756">
        <v>28.6409745566447</v>
      </c>
      <c r="G4756">
        <v>27.8869370742241</v>
      </c>
      <c r="H4756">
        <v>50.008056640625</v>
      </c>
      <c r="I4756">
        <v>28.464390585022802</v>
      </c>
      <c r="J4756">
        <v>29.667859766119999</v>
      </c>
      <c r="M4756">
        <v>9.0075541404024495</v>
      </c>
    </row>
    <row r="4757" spans="1:13" x14ac:dyDescent="0.35">
      <c r="A4757" s="2">
        <v>44406.70952546296</v>
      </c>
      <c r="B4757" s="1">
        <v>44406.70952546296</v>
      </c>
      <c r="C4757">
        <v>45.657747416057397</v>
      </c>
      <c r="D4757">
        <v>29.583566927055401</v>
      </c>
      <c r="E4757">
        <v>51.418008951259601</v>
      </c>
      <c r="F4757">
        <v>28.641497203478998</v>
      </c>
      <c r="G4757">
        <v>27.883725400832201</v>
      </c>
      <c r="H4757">
        <v>50.008544921875</v>
      </c>
      <c r="I4757">
        <v>28.472324648292901</v>
      </c>
      <c r="J4757">
        <v>29.660978091954401</v>
      </c>
      <c r="M4757">
        <v>12.904751974559099</v>
      </c>
    </row>
    <row r="4758" spans="1:13" x14ac:dyDescent="0.35">
      <c r="A4758" s="2">
        <v>44406.709537037037</v>
      </c>
      <c r="B4758" s="1">
        <v>44406.709537037037</v>
      </c>
      <c r="C4758">
        <v>45.665347024164703</v>
      </c>
      <c r="D4758">
        <v>29.560097715770301</v>
      </c>
      <c r="E4758">
        <v>51.425559203556801</v>
      </c>
      <c r="F4758">
        <v>28.645809039861899</v>
      </c>
      <c r="G4758">
        <v>27.895134488214701</v>
      </c>
      <c r="H4758">
        <v>50.019683837890597</v>
      </c>
      <c r="I4758">
        <v>28.4801043523555</v>
      </c>
      <c r="J4758">
        <v>29.664997476865299</v>
      </c>
      <c r="M4758">
        <v>8.9596651314716595</v>
      </c>
    </row>
    <row r="4759" spans="1:13" x14ac:dyDescent="0.35">
      <c r="A4759" s="2">
        <v>44406.709548611114</v>
      </c>
      <c r="B4759" s="1">
        <v>44406.709548611114</v>
      </c>
      <c r="C4759">
        <v>45.655112068084698</v>
      </c>
      <c r="D4759">
        <v>29.624407310176501</v>
      </c>
      <c r="E4759">
        <v>51.408196680055603</v>
      </c>
      <c r="F4759">
        <v>28.630782943375898</v>
      </c>
      <c r="G4759">
        <v>27.881064300021801</v>
      </c>
      <c r="H4759">
        <v>50.013153076171797</v>
      </c>
      <c r="I4759">
        <v>28.473343419063099</v>
      </c>
      <c r="J4759">
        <v>29.662013388067798</v>
      </c>
      <c r="M4759">
        <v>15.3699964047831</v>
      </c>
    </row>
    <row r="4760" spans="1:13" x14ac:dyDescent="0.35">
      <c r="A4760" s="2">
        <v>44406.709560185183</v>
      </c>
      <c r="B4760" s="1">
        <v>44406.709560185183</v>
      </c>
      <c r="C4760">
        <v>45.6592795951113</v>
      </c>
      <c r="D4760">
        <v>29.799833072057702</v>
      </c>
      <c r="E4760">
        <v>51.415899771468098</v>
      </c>
      <c r="F4760">
        <v>28.635290772321699</v>
      </c>
      <c r="G4760">
        <v>27.8889558403561</v>
      </c>
      <c r="H4760">
        <v>50.013671875</v>
      </c>
      <c r="I4760">
        <v>28.485043846998501</v>
      </c>
      <c r="J4760">
        <v>29.662531036124498</v>
      </c>
      <c r="M4760">
        <v>12.8285353980443</v>
      </c>
    </row>
    <row r="4761" spans="1:13" x14ac:dyDescent="0.35">
      <c r="A4761" s="2">
        <v>44406.70957175926</v>
      </c>
      <c r="B4761" s="1">
        <v>44406.70957175926</v>
      </c>
      <c r="C4761">
        <v>45.659616674503198</v>
      </c>
      <c r="D4761">
        <v>29.9273974648574</v>
      </c>
      <c r="E4761">
        <v>51.419843020643597</v>
      </c>
      <c r="F4761">
        <v>28.639602608704699</v>
      </c>
      <c r="G4761">
        <v>27.892993372620101</v>
      </c>
      <c r="H4761">
        <v>50.0247802734375</v>
      </c>
      <c r="I4761">
        <v>28.477943323449299</v>
      </c>
      <c r="J4761">
        <v>29.6628659848671</v>
      </c>
      <c r="M4761">
        <v>8.8839909294590598</v>
      </c>
    </row>
    <row r="4762" spans="1:13" x14ac:dyDescent="0.35">
      <c r="A4762" s="2">
        <v>44406.709583333337</v>
      </c>
      <c r="B4762" s="1">
        <v>44406.709583333337</v>
      </c>
      <c r="C4762">
        <v>45.656720856091297</v>
      </c>
      <c r="D4762">
        <v>30.067289786056801</v>
      </c>
      <c r="E4762">
        <v>51.420576648397201</v>
      </c>
      <c r="F4762">
        <v>28.6423628372983</v>
      </c>
      <c r="G4762">
        <v>27.893742763078201</v>
      </c>
      <c r="H4762">
        <v>50.0237426757812</v>
      </c>
      <c r="I4762">
        <v>28.474995062584298</v>
      </c>
      <c r="J4762">
        <v>29.661785013925101</v>
      </c>
      <c r="M4762">
        <v>13.2596218330917</v>
      </c>
    </row>
    <row r="4763" spans="1:13" x14ac:dyDescent="0.35">
      <c r="A4763" s="2">
        <v>44406.709594907406</v>
      </c>
      <c r="B4763" s="1">
        <v>44406.709594907406</v>
      </c>
      <c r="C4763">
        <v>45.653641176192998</v>
      </c>
      <c r="D4763">
        <v>29.948691159366</v>
      </c>
      <c r="E4763">
        <v>51.417550433913704</v>
      </c>
      <c r="F4763">
        <v>28.637087370814601</v>
      </c>
      <c r="G4763">
        <v>27.890638145466099</v>
      </c>
      <c r="H4763">
        <v>50.0297241210937</v>
      </c>
      <c r="I4763">
        <v>28.4718615706702</v>
      </c>
      <c r="J4763">
        <v>29.656867357386499</v>
      </c>
      <c r="M4763">
        <v>10.6628961162784</v>
      </c>
    </row>
    <row r="4764" spans="1:13" x14ac:dyDescent="0.35">
      <c r="A4764" s="2">
        <v>44406.709606481483</v>
      </c>
      <c r="B4764" s="1">
        <v>44406.709606481483</v>
      </c>
      <c r="C4764">
        <v>45.654162117071301</v>
      </c>
      <c r="D4764">
        <v>29.913487342438401</v>
      </c>
      <c r="E4764">
        <v>51.407187941894399</v>
      </c>
      <c r="F4764">
        <v>28.637642683076098</v>
      </c>
      <c r="G4764">
        <v>27.8948286145583</v>
      </c>
      <c r="H4764">
        <v>50.0049438476562</v>
      </c>
      <c r="I4764">
        <v>28.483531126764099</v>
      </c>
      <c r="J4764">
        <v>29.6610389917258</v>
      </c>
      <c r="M4764">
        <v>21.9759571249818</v>
      </c>
    </row>
    <row r="4765" spans="1:13" x14ac:dyDescent="0.35">
      <c r="A4765" s="2">
        <v>44406.709618055553</v>
      </c>
      <c r="B4765" s="1">
        <v>44406.709618055553</v>
      </c>
      <c r="C4765">
        <v>45.658299000516799</v>
      </c>
      <c r="D4765">
        <v>29.933891052811202</v>
      </c>
      <c r="E4765">
        <v>51.418528604251797</v>
      </c>
      <c r="F4765">
        <v>28.6381653299104</v>
      </c>
      <c r="G4765">
        <v>27.895348599774199</v>
      </c>
      <c r="H4765">
        <v>50.019866943359297</v>
      </c>
      <c r="I4765">
        <v>28.4542646210048</v>
      </c>
      <c r="J4765">
        <v>29.650533781163301</v>
      </c>
      <c r="M4765">
        <v>7.56199910542614</v>
      </c>
    </row>
    <row r="4766" spans="1:13" x14ac:dyDescent="0.35">
      <c r="A4766" s="2">
        <v>44406.709629629629</v>
      </c>
      <c r="B4766" s="1">
        <v>44406.709629629629</v>
      </c>
      <c r="C4766">
        <v>45.658605436327598</v>
      </c>
      <c r="D4766">
        <v>29.914344364198801</v>
      </c>
      <c r="E4766">
        <v>51.415257847183703</v>
      </c>
      <c r="F4766">
        <v>28.6385246496089</v>
      </c>
      <c r="G4766">
        <v>27.8882829183121</v>
      </c>
      <c r="H4766">
        <v>50.0202026367187</v>
      </c>
      <c r="I4766">
        <v>28.4731890598555</v>
      </c>
      <c r="J4766">
        <v>29.650838280020199</v>
      </c>
      <c r="M4766">
        <v>12.803343768604201</v>
      </c>
    </row>
    <row r="4767" spans="1:13" x14ac:dyDescent="0.35">
      <c r="A4767" s="2">
        <v>44406.709641203706</v>
      </c>
      <c r="B4767" s="1">
        <v>44406.709641203706</v>
      </c>
      <c r="C4767">
        <v>45.666542123826801</v>
      </c>
      <c r="D4767">
        <v>29.847529629262102</v>
      </c>
      <c r="E4767">
        <v>51.419506774589898</v>
      </c>
      <c r="F4767">
        <v>28.643163140263301</v>
      </c>
      <c r="G4767">
        <v>27.896327395474501</v>
      </c>
      <c r="H4767">
        <v>50.0208740234375</v>
      </c>
      <c r="I4767">
        <v>28.477603733192598</v>
      </c>
      <c r="J4767">
        <v>29.666185022407099</v>
      </c>
      <c r="M4767">
        <v>12.6718411343676</v>
      </c>
    </row>
    <row r="4768" spans="1:13" x14ac:dyDescent="0.35">
      <c r="A4768" s="2">
        <v>44406.709652777776</v>
      </c>
      <c r="B4768" s="1">
        <v>44406.709652777776</v>
      </c>
      <c r="C4768">
        <v>45.674356237001597</v>
      </c>
      <c r="D4768">
        <v>29.947438589100798</v>
      </c>
      <c r="E4768">
        <v>51.420026427582002</v>
      </c>
      <c r="F4768">
        <v>28.639765935840401</v>
      </c>
      <c r="G4768">
        <v>27.907920007050802</v>
      </c>
      <c r="H4768">
        <v>50.0213623046875</v>
      </c>
      <c r="I4768">
        <v>28.478128554498401</v>
      </c>
      <c r="J4768">
        <v>29.663048684181199</v>
      </c>
      <c r="M4768">
        <v>12.730557652788301</v>
      </c>
    </row>
    <row r="4769" spans="1:13" x14ac:dyDescent="0.35">
      <c r="A4769" s="2">
        <v>44406.709664351853</v>
      </c>
      <c r="B4769" s="1">
        <v>44406.709664351853</v>
      </c>
      <c r="C4769">
        <v>45.678339902541701</v>
      </c>
      <c r="D4769">
        <v>29.983565352539699</v>
      </c>
      <c r="E4769">
        <v>51.427576679879202</v>
      </c>
      <c r="F4769">
        <v>28.648030288907702</v>
      </c>
      <c r="G4769">
        <v>27.882440731475501</v>
      </c>
      <c r="H4769">
        <v>50.0289306640625</v>
      </c>
      <c r="I4769">
        <v>28.489643751384701</v>
      </c>
      <c r="J4769">
        <v>29.674406491542999</v>
      </c>
      <c r="M4769">
        <v>10.090149110097601</v>
      </c>
    </row>
    <row r="4770" spans="1:13" x14ac:dyDescent="0.35">
      <c r="A4770" s="2">
        <v>44406.709675925929</v>
      </c>
      <c r="B4770" s="1">
        <v>44406.709675925929</v>
      </c>
      <c r="C4770">
        <v>45.682446142406199</v>
      </c>
      <c r="D4770">
        <v>30.063598000012</v>
      </c>
      <c r="E4770">
        <v>51.424458761926502</v>
      </c>
      <c r="F4770">
        <v>28.644633084484799</v>
      </c>
      <c r="G4770">
        <v>27.901374310804599</v>
      </c>
      <c r="H4770">
        <v>50.014984130859297</v>
      </c>
      <c r="I4770">
        <v>28.478962094219401</v>
      </c>
      <c r="J4770">
        <v>29.667555267263101</v>
      </c>
      <c r="M4770">
        <v>17.966789920051301</v>
      </c>
    </row>
    <row r="4771" spans="1:13" x14ac:dyDescent="0.35">
      <c r="A4771" s="2">
        <v>44406.709687499999</v>
      </c>
      <c r="B4771" s="1">
        <v>44406.709687499999</v>
      </c>
      <c r="C4771">
        <v>45.677727030920202</v>
      </c>
      <c r="D4771">
        <v>30.036585333371299</v>
      </c>
      <c r="E4771">
        <v>51.416144314052602</v>
      </c>
      <c r="F4771">
        <v>28.649353238707</v>
      </c>
      <c r="G4771">
        <v>27.9076753081258</v>
      </c>
      <c r="H4771">
        <v>50.017501831054602</v>
      </c>
      <c r="I4771">
        <v>28.4797338902573</v>
      </c>
      <c r="J4771">
        <v>29.660947642068699</v>
      </c>
      <c r="M4771">
        <v>12.040112065925101</v>
      </c>
    </row>
    <row r="4772" spans="1:13" x14ac:dyDescent="0.35">
      <c r="A4772" s="2">
        <v>44406.709699074076</v>
      </c>
      <c r="B4772" s="1">
        <v>44406.709699074076</v>
      </c>
      <c r="C4772">
        <v>45.673007919434198</v>
      </c>
      <c r="D4772">
        <v>29.866515957492702</v>
      </c>
      <c r="E4772">
        <v>51.415105008068402</v>
      </c>
      <c r="F4772">
        <v>28.6422811737304</v>
      </c>
      <c r="G4772">
        <v>27.906574162962801</v>
      </c>
      <c r="H4772">
        <v>50.038116455078097</v>
      </c>
      <c r="I4772">
        <v>28.476770193471602</v>
      </c>
      <c r="J4772">
        <v>29.6580244530426</v>
      </c>
      <c r="M4772">
        <v>5.3191051563033103</v>
      </c>
    </row>
    <row r="4773" spans="1:13" x14ac:dyDescent="0.35">
      <c r="A4773" s="2">
        <v>44406.709710648145</v>
      </c>
      <c r="B4773" s="1">
        <v>44406.709710648145</v>
      </c>
      <c r="C4773">
        <v>45.673498216731403</v>
      </c>
      <c r="D4773">
        <v>29.779594173561801</v>
      </c>
      <c r="E4773">
        <v>51.411956522292698</v>
      </c>
      <c r="F4773">
        <v>28.6388839693075</v>
      </c>
      <c r="G4773">
        <v>27.903393076936599</v>
      </c>
      <c r="H4773">
        <v>50.0025024414062</v>
      </c>
      <c r="I4773">
        <v>28.477264142935901</v>
      </c>
      <c r="J4773">
        <v>29.654857664931001</v>
      </c>
      <c r="M4773">
        <v>25.927310467234101</v>
      </c>
    </row>
    <row r="4774" spans="1:13" x14ac:dyDescent="0.35">
      <c r="A4774" s="2">
        <v>44406.709722222222</v>
      </c>
      <c r="B4774" s="1">
        <v>44406.709722222222</v>
      </c>
      <c r="C4774">
        <v>45.6774818822716</v>
      </c>
      <c r="D4774">
        <v>29.835630211742501</v>
      </c>
      <c r="E4774">
        <v>51.405078762102903</v>
      </c>
      <c r="F4774">
        <v>28.651035508204899</v>
      </c>
      <c r="G4774">
        <v>27.903729537958601</v>
      </c>
      <c r="H4774">
        <v>50.013671875</v>
      </c>
      <c r="I4774">
        <v>28.462723505580801</v>
      </c>
      <c r="J4774">
        <v>29.662531036124498</v>
      </c>
      <c r="M4774">
        <v>8.9900374154090503</v>
      </c>
    </row>
    <row r="4775" spans="1:13" x14ac:dyDescent="0.35">
      <c r="A4775" s="2">
        <v>44406.709733796299</v>
      </c>
      <c r="B4775" s="1">
        <v>44406.709733796299</v>
      </c>
      <c r="C4775">
        <v>45.674356237001597</v>
      </c>
      <c r="D4775">
        <v>29.915662859214802</v>
      </c>
      <c r="E4775">
        <v>51.405567847271897</v>
      </c>
      <c r="F4775">
        <v>28.6515908204663</v>
      </c>
      <c r="G4775">
        <v>27.896877968056</v>
      </c>
      <c r="H4775">
        <v>50.014190673828097</v>
      </c>
      <c r="I4775">
        <v>28.485599540145799</v>
      </c>
      <c r="J4775">
        <v>29.659394697898598</v>
      </c>
      <c r="M4775">
        <v>12.7917220933587</v>
      </c>
    </row>
    <row r="4776" spans="1:13" x14ac:dyDescent="0.35">
      <c r="A4776" s="2">
        <v>44406.709745370368</v>
      </c>
      <c r="B4776" s="1">
        <v>44406.709745370368</v>
      </c>
      <c r="C4776">
        <v>45.667553362002302</v>
      </c>
      <c r="D4776">
        <v>29.904257877326199</v>
      </c>
      <c r="E4776">
        <v>51.402449929319303</v>
      </c>
      <c r="F4776">
        <v>28.640321248101799</v>
      </c>
      <c r="G4776">
        <v>27.886294739545701</v>
      </c>
      <c r="H4776">
        <v>50.0074462890625</v>
      </c>
      <c r="I4776">
        <v>28.478622503962701</v>
      </c>
      <c r="J4776">
        <v>29.6635358823522</v>
      </c>
      <c r="M4776">
        <v>15.471243171745799</v>
      </c>
    </row>
    <row r="4777" spans="1:13" x14ac:dyDescent="0.35">
      <c r="A4777" s="2">
        <v>44406.709756944445</v>
      </c>
      <c r="B4777" s="1">
        <v>44406.709756944445</v>
      </c>
      <c r="C4777">
        <v>45.671751532610003</v>
      </c>
      <c r="D4777">
        <v>29.9326714449214</v>
      </c>
      <c r="E4777">
        <v>51.4065765854331</v>
      </c>
      <c r="F4777">
        <v>28.640909225790399</v>
      </c>
      <c r="G4777">
        <v>27.905289493606102</v>
      </c>
      <c r="H4777">
        <v>50.0043334960937</v>
      </c>
      <c r="I4777">
        <v>28.475473576127801</v>
      </c>
      <c r="J4777">
        <v>29.6603995441263</v>
      </c>
      <c r="M4777">
        <v>14.214643287765</v>
      </c>
    </row>
    <row r="4778" spans="1:13" x14ac:dyDescent="0.35">
      <c r="A4778" s="2">
        <v>44406.709768518522</v>
      </c>
      <c r="B4778" s="1">
        <v>44406.709768518522</v>
      </c>
      <c r="C4778">
        <v>45.668564600177902</v>
      </c>
      <c r="D4778">
        <v>29.9530421929189</v>
      </c>
      <c r="E4778">
        <v>51.3961835255908</v>
      </c>
      <c r="F4778">
        <v>28.641399207197601</v>
      </c>
      <c r="G4778">
        <v>27.891005193853701</v>
      </c>
      <c r="H4778">
        <v>49.997589111328097</v>
      </c>
      <c r="I4778">
        <v>28.4722011609269</v>
      </c>
      <c r="J4778">
        <v>29.653548319846401</v>
      </c>
      <c r="M4778">
        <v>15.589357025818</v>
      </c>
    </row>
    <row r="4779" spans="1:13" x14ac:dyDescent="0.35">
      <c r="A4779" s="2">
        <v>44406.709780092591</v>
      </c>
      <c r="B4779" s="1">
        <v>44406.709780092591</v>
      </c>
      <c r="C4779">
        <v>45.665438954907998</v>
      </c>
      <c r="D4779">
        <v>29.905905996096301</v>
      </c>
      <c r="E4779">
        <v>51.393126743284199</v>
      </c>
      <c r="F4779">
        <v>28.641954519458999</v>
      </c>
      <c r="G4779">
        <v>27.898896734188</v>
      </c>
      <c r="H4779">
        <v>49.9981079101562</v>
      </c>
      <c r="I4779">
        <v>28.472725982232699</v>
      </c>
      <c r="J4779">
        <v>29.650411981620501</v>
      </c>
      <c r="M4779">
        <v>12.983962646630101</v>
      </c>
    </row>
    <row r="4780" spans="1:13" x14ac:dyDescent="0.35">
      <c r="A4780" s="2">
        <v>44406.709791666668</v>
      </c>
      <c r="B4780" s="1">
        <v>44406.709791666668</v>
      </c>
      <c r="C4780">
        <v>45.666113113691701</v>
      </c>
      <c r="D4780">
        <v>29.827158881264602</v>
      </c>
      <c r="E4780">
        <v>51.399209740074298</v>
      </c>
      <c r="F4780">
        <v>28.642673158856098</v>
      </c>
      <c r="G4780">
        <v>27.901404898170199</v>
      </c>
      <c r="H4780">
        <v>50.000595092773402</v>
      </c>
      <c r="I4780">
        <v>28.473420598666799</v>
      </c>
      <c r="J4780">
        <v>29.6547510903311</v>
      </c>
      <c r="M4780">
        <v>12.2508096433126</v>
      </c>
    </row>
    <row r="4781" spans="1:13" x14ac:dyDescent="0.35">
      <c r="A4781" s="2">
        <v>44406.709803240738</v>
      </c>
      <c r="B4781" s="1">
        <v>44406.709803240738</v>
      </c>
      <c r="C4781">
        <v>45.670433858623703</v>
      </c>
      <c r="D4781">
        <v>29.7722765262229</v>
      </c>
      <c r="E4781">
        <v>51.408899739986097</v>
      </c>
      <c r="F4781">
        <v>28.647344314937701</v>
      </c>
      <c r="G4781">
        <v>27.911315204636502</v>
      </c>
      <c r="H4781">
        <v>50.0174560546875</v>
      </c>
      <c r="I4781">
        <v>28.4815553289069</v>
      </c>
      <c r="J4781">
        <v>29.6590901990417</v>
      </c>
      <c r="M4781">
        <v>6.8729919259657999</v>
      </c>
    </row>
    <row r="4782" spans="1:13" x14ac:dyDescent="0.35">
      <c r="A4782" s="2">
        <v>44406.709814814814</v>
      </c>
      <c r="B4782" s="1">
        <v>44406.709814814814</v>
      </c>
      <c r="C4782">
        <v>45.670893512339802</v>
      </c>
      <c r="D4782">
        <v>29.737006784544398</v>
      </c>
      <c r="E4782">
        <v>51.405751254210301</v>
      </c>
      <c r="F4782">
        <v>28.659659180970799</v>
      </c>
      <c r="G4782">
        <v>27.911804602486701</v>
      </c>
      <c r="H4782">
        <v>49.981781005859297</v>
      </c>
      <c r="I4782">
        <v>28.478313785547499</v>
      </c>
      <c r="J4782">
        <v>29.659546947327001</v>
      </c>
      <c r="M4782">
        <v>26.128542901300801</v>
      </c>
    </row>
    <row r="4783" spans="1:13" x14ac:dyDescent="0.35">
      <c r="A4783" s="2">
        <v>44406.709826388891</v>
      </c>
      <c r="B4783" s="1">
        <v>44406.709826388891</v>
      </c>
      <c r="C4783">
        <v>45.675061039366398</v>
      </c>
      <c r="D4783">
        <v>29.681926655250301</v>
      </c>
      <c r="E4783">
        <v>51.3990263331359</v>
      </c>
      <c r="F4783">
        <v>28.652342125290598</v>
      </c>
      <c r="G4783">
        <v>27.908623516460501</v>
      </c>
      <c r="H4783">
        <v>50.0076293945312</v>
      </c>
      <c r="I4783">
        <v>28.471398493047399</v>
      </c>
      <c r="J4783">
        <v>29.660095045269401</v>
      </c>
      <c r="M4783">
        <v>3.76123001749303</v>
      </c>
    </row>
    <row r="4784" spans="1:13" x14ac:dyDescent="0.35">
      <c r="A4784" s="2">
        <v>44406.709837962961</v>
      </c>
      <c r="B4784" s="1">
        <v>44406.709837962961</v>
      </c>
      <c r="C4784">
        <v>45.682813865379103</v>
      </c>
      <c r="D4784">
        <v>29.638745943475701</v>
      </c>
      <c r="E4784">
        <v>51.406729424548402</v>
      </c>
      <c r="F4784">
        <v>28.652897437552099</v>
      </c>
      <c r="G4784">
        <v>27.912813985552699</v>
      </c>
      <c r="H4784">
        <v>49.990020751953097</v>
      </c>
      <c r="I4784">
        <v>28.479332556317601</v>
      </c>
      <c r="J4784">
        <v>29.653243820989498</v>
      </c>
      <c r="M4784">
        <v>19.567340985089199</v>
      </c>
    </row>
    <row r="4785" spans="1:13" x14ac:dyDescent="0.35">
      <c r="A4785" s="2">
        <v>44406.709849537037</v>
      </c>
      <c r="B4785" s="1">
        <v>44406.709849537037</v>
      </c>
      <c r="C4785">
        <v>45.686981392405698</v>
      </c>
      <c r="D4785">
        <v>29.575721881710098</v>
      </c>
      <c r="E4785">
        <v>51.403642074418798</v>
      </c>
      <c r="F4785">
        <v>28.633722831818801</v>
      </c>
      <c r="G4785">
        <v>27.9022613444081</v>
      </c>
      <c r="H4785">
        <v>50.0086059570312</v>
      </c>
      <c r="I4785">
        <v>28.483592870447101</v>
      </c>
      <c r="J4785">
        <v>29.657415455328898</v>
      </c>
      <c r="M4785">
        <v>6.3613044988521601</v>
      </c>
    </row>
    <row r="4786" spans="1:13" x14ac:dyDescent="0.35">
      <c r="A4786" s="2">
        <v>44406.709861111114</v>
      </c>
      <c r="B4786" s="1">
        <v>44406.709861111114</v>
      </c>
      <c r="C4786">
        <v>45.669238758961598</v>
      </c>
      <c r="D4786">
        <v>29.556372967350001</v>
      </c>
      <c r="E4786">
        <v>51.404100591764802</v>
      </c>
      <c r="F4786">
        <v>28.649990214536299</v>
      </c>
      <c r="G4786">
        <v>27.906421226134601</v>
      </c>
      <c r="H4786">
        <v>50.0054931640625</v>
      </c>
      <c r="I4786">
        <v>28.476615834263999</v>
      </c>
      <c r="J4786">
        <v>29.6615566397825</v>
      </c>
      <c r="M4786">
        <v>14.194356819027901</v>
      </c>
    </row>
    <row r="4787" spans="1:13" x14ac:dyDescent="0.35">
      <c r="A4787" s="2">
        <v>44406.709872685184</v>
      </c>
      <c r="B4787" s="1">
        <v>44406.709872685184</v>
      </c>
      <c r="C4787">
        <v>45.680484953217203</v>
      </c>
      <c r="D4787">
        <v>29.588544245740898</v>
      </c>
      <c r="E4787">
        <v>51.411650844062002</v>
      </c>
      <c r="F4787">
        <v>28.670046786802398</v>
      </c>
      <c r="G4787">
        <v>27.9104587583987</v>
      </c>
      <c r="H4787">
        <v>50.005828857421797</v>
      </c>
      <c r="I4787">
        <v>28.469515310714801</v>
      </c>
      <c r="J4787">
        <v>29.654553166074098</v>
      </c>
      <c r="M4787">
        <v>12.9554159897398</v>
      </c>
    </row>
    <row r="4788" spans="1:13" x14ac:dyDescent="0.35">
      <c r="A4788" s="2">
        <v>44406.70988425926</v>
      </c>
      <c r="B4788" s="1">
        <v>44406.70988425926</v>
      </c>
      <c r="C4788">
        <v>45.670096779231798</v>
      </c>
      <c r="D4788">
        <v>29.597048538594201</v>
      </c>
      <c r="E4788">
        <v>51.394135481445403</v>
      </c>
      <c r="F4788">
        <v>28.643032478554701</v>
      </c>
      <c r="G4788">
        <v>27.907277672372501</v>
      </c>
      <c r="H4788">
        <v>50.0135498046875</v>
      </c>
      <c r="I4788">
        <v>28.481215738650199</v>
      </c>
      <c r="J4788">
        <v>29.655070814130799</v>
      </c>
      <c r="M4788">
        <v>10.215254916561401</v>
      </c>
    </row>
    <row r="4789" spans="1:13" x14ac:dyDescent="0.35">
      <c r="A4789" s="2">
        <v>44406.70989583333</v>
      </c>
      <c r="B4789" s="1">
        <v>44406.70989583333</v>
      </c>
      <c r="C4789">
        <v>45.679933368757801</v>
      </c>
      <c r="D4789">
        <v>29.901868105109699</v>
      </c>
      <c r="E4789">
        <v>51.403886617003302</v>
      </c>
      <c r="F4789">
        <v>28.647785298204099</v>
      </c>
      <c r="G4789">
        <v>27.906191820892399</v>
      </c>
      <c r="H4789">
        <v>50.0016479492187</v>
      </c>
      <c r="I4789">
        <v>28.474531984961502</v>
      </c>
      <c r="J4789">
        <v>29.652162850047599</v>
      </c>
      <c r="M4789">
        <v>17.404347430763799</v>
      </c>
    </row>
    <row r="4790" spans="1:13" x14ac:dyDescent="0.35">
      <c r="A4790" s="2">
        <v>44406.709907407407</v>
      </c>
      <c r="B4790" s="1">
        <v>44406.709907407407</v>
      </c>
      <c r="C4790">
        <v>45.682476785987298</v>
      </c>
      <c r="D4790">
        <v>30.353732828286599</v>
      </c>
      <c r="E4790">
        <v>51.402786175373002</v>
      </c>
      <c r="F4790">
        <v>28.656457969110701</v>
      </c>
      <c r="G4790">
        <v>27.912477524530701</v>
      </c>
      <c r="H4790">
        <v>50.000579833984297</v>
      </c>
      <c r="I4790">
        <v>28.4752574732372</v>
      </c>
      <c r="J4790">
        <v>29.6565628585296</v>
      </c>
      <c r="M4790">
        <v>13.5196160464538</v>
      </c>
    </row>
    <row r="4791" spans="1:13" x14ac:dyDescent="0.35">
      <c r="A4791" s="2">
        <v>44406.709918981483</v>
      </c>
      <c r="B4791" s="1">
        <v>44406.709918981483</v>
      </c>
      <c r="C4791">
        <v>45.679351140717301</v>
      </c>
      <c r="D4791">
        <v>30.397968336074001</v>
      </c>
      <c r="E4791">
        <v>51.403305828365099</v>
      </c>
      <c r="F4791">
        <v>28.653060764687801</v>
      </c>
      <c r="G4791">
        <v>27.909296438504501</v>
      </c>
      <c r="H4791">
        <v>50.001068115234297</v>
      </c>
      <c r="I4791">
        <v>28.464606687913399</v>
      </c>
      <c r="J4791">
        <v>29.653396070418001</v>
      </c>
      <c r="M4791">
        <v>12.9559864274442</v>
      </c>
    </row>
    <row r="4792" spans="1:13" x14ac:dyDescent="0.35">
      <c r="A4792" s="2">
        <v>44406.709930555553</v>
      </c>
      <c r="B4792" s="1">
        <v>44406.709930555553</v>
      </c>
      <c r="C4792">
        <v>45.686981392405698</v>
      </c>
      <c r="D4792">
        <v>30.4778361716692</v>
      </c>
      <c r="E4792">
        <v>51.400035071297097</v>
      </c>
      <c r="F4792">
        <v>28.6495002331291</v>
      </c>
      <c r="G4792">
        <v>27.905931828284501</v>
      </c>
      <c r="H4792">
        <v>49.997802734375</v>
      </c>
      <c r="I4792">
        <v>28.464977150011599</v>
      </c>
      <c r="J4792">
        <v>29.650077032877899</v>
      </c>
      <c r="M4792">
        <v>14.3386577295805</v>
      </c>
    </row>
    <row r="4793" spans="1:13" x14ac:dyDescent="0.35">
      <c r="A4793" s="2">
        <v>44406.70994212963</v>
      </c>
      <c r="B4793" s="1">
        <v>44406.70994212963</v>
      </c>
      <c r="C4793">
        <v>45.672885345109897</v>
      </c>
      <c r="D4793">
        <v>30.3551831728042</v>
      </c>
      <c r="E4793">
        <v>51.396917153344397</v>
      </c>
      <c r="F4793">
        <v>28.646070363279101</v>
      </c>
      <c r="G4793">
        <v>27.913823368618701</v>
      </c>
      <c r="H4793">
        <v>50.0054931640625</v>
      </c>
      <c r="I4793">
        <v>28.4803513270877</v>
      </c>
      <c r="J4793">
        <v>29.6579026534999</v>
      </c>
      <c r="M4793">
        <v>10.312874722097501</v>
      </c>
    </row>
    <row r="4794" spans="1:13" x14ac:dyDescent="0.35">
      <c r="A4794" s="2">
        <v>44406.709953703707</v>
      </c>
      <c r="B4794" s="1">
        <v>44406.709953703707</v>
      </c>
      <c r="C4794">
        <v>45.669759699839901</v>
      </c>
      <c r="D4794">
        <v>30.4232834403815</v>
      </c>
      <c r="E4794">
        <v>51.404620244756899</v>
      </c>
      <c r="F4794">
        <v>28.654530708909199</v>
      </c>
      <c r="G4794">
        <v>27.9143433538346</v>
      </c>
      <c r="H4794">
        <v>49.995147705078097</v>
      </c>
      <c r="I4794">
        <v>28.469700541763899</v>
      </c>
      <c r="J4794">
        <v>29.6510818791057</v>
      </c>
      <c r="M4794">
        <v>16.903865599977401</v>
      </c>
    </row>
    <row r="4795" spans="1:13" x14ac:dyDescent="0.35">
      <c r="A4795" s="2">
        <v>44406.709965277776</v>
      </c>
      <c r="B4795" s="1">
        <v>44406.709965277776</v>
      </c>
      <c r="C4795">
        <v>45.666634054569997</v>
      </c>
      <c r="D4795">
        <v>30.3324720961533</v>
      </c>
      <c r="E4795">
        <v>51.401532894627302</v>
      </c>
      <c r="F4795">
        <v>28.6550860211707</v>
      </c>
      <c r="G4795">
        <v>27.907522371297599</v>
      </c>
      <c r="H4795">
        <v>50.0029296875</v>
      </c>
      <c r="I4795">
        <v>28.470256234911201</v>
      </c>
      <c r="J4795">
        <v>29.651629977048099</v>
      </c>
      <c r="M4795">
        <v>10.3083740742277</v>
      </c>
    </row>
    <row r="4796" spans="1:13" x14ac:dyDescent="0.35">
      <c r="A4796" s="2">
        <v>44406.709976851853</v>
      </c>
      <c r="B4796" s="1">
        <v>44406.709976851853</v>
      </c>
      <c r="C4796">
        <v>45.674203019096197</v>
      </c>
      <c r="D4796">
        <v>30.24535253797</v>
      </c>
      <c r="E4796">
        <v>51.401838572857898</v>
      </c>
      <c r="F4796">
        <v>28.6514601587577</v>
      </c>
      <c r="G4796">
        <v>27.911468141464699</v>
      </c>
      <c r="H4796">
        <v>49.999603271484297</v>
      </c>
      <c r="I4796">
        <v>28.466829460502701</v>
      </c>
      <c r="J4796">
        <v>29.644565603568299</v>
      </c>
      <c r="M4796">
        <v>14.339085392535001</v>
      </c>
    </row>
    <row r="4797" spans="1:13" x14ac:dyDescent="0.35">
      <c r="A4797" s="2">
        <v>44406.709988425922</v>
      </c>
      <c r="B4797" s="1">
        <v>44406.709988425922</v>
      </c>
      <c r="C4797">
        <v>45.663814845110799</v>
      </c>
      <c r="D4797">
        <v>30.277688628237801</v>
      </c>
      <c r="E4797">
        <v>51.405934661148699</v>
      </c>
      <c r="F4797">
        <v>28.652015471019201</v>
      </c>
      <c r="G4797">
        <v>27.911988126680502</v>
      </c>
      <c r="H4797">
        <v>50.0001220703125</v>
      </c>
      <c r="I4797">
        <v>28.471058902790698</v>
      </c>
      <c r="J4797">
        <v>29.645083251625</v>
      </c>
      <c r="M4797">
        <v>12.9562632989339</v>
      </c>
    </row>
    <row r="4798" spans="1:13" x14ac:dyDescent="0.35">
      <c r="A4798" s="2">
        <v>44406.71</v>
      </c>
      <c r="B4798" s="1">
        <v>44406.71</v>
      </c>
      <c r="C4798">
        <v>45.666404227711901</v>
      </c>
      <c r="D4798">
        <v>30.205006590479801</v>
      </c>
      <c r="E4798">
        <v>51.4067141406369</v>
      </c>
      <c r="F4798">
        <v>28.646935997098399</v>
      </c>
      <c r="G4798">
        <v>27.912768104504298</v>
      </c>
      <c r="H4798">
        <v>50.011688232421797</v>
      </c>
      <c r="I4798">
        <v>28.469993824258299</v>
      </c>
      <c r="J4798">
        <v>29.6421752875418</v>
      </c>
      <c r="M4798">
        <v>8.8649679349177806</v>
      </c>
    </row>
    <row r="4799" spans="1:13" x14ac:dyDescent="0.35">
      <c r="A4799" s="2">
        <v>44406.710011574076</v>
      </c>
      <c r="B4799" s="1">
        <v>44406.710011574076</v>
      </c>
      <c r="C4799">
        <v>45.676256139028403</v>
      </c>
      <c r="D4799">
        <v>30.080672510469402</v>
      </c>
      <c r="E4799">
        <v>51.407463052301999</v>
      </c>
      <c r="F4799">
        <v>28.641823857750399</v>
      </c>
      <c r="G4799">
        <v>27.909847011086001</v>
      </c>
      <c r="H4799">
        <v>50.0016479492187</v>
      </c>
      <c r="I4799">
        <v>28.4651932529022</v>
      </c>
      <c r="J4799">
        <v>29.6429517596269</v>
      </c>
      <c r="M4799">
        <v>16.733319708211901</v>
      </c>
    </row>
    <row r="4800" spans="1:13" x14ac:dyDescent="0.35">
      <c r="A4800" s="2">
        <v>44406.710023148145</v>
      </c>
      <c r="B4800" s="1">
        <v>44406.710023148145</v>
      </c>
      <c r="C4800">
        <v>45.669300046123801</v>
      </c>
      <c r="D4800">
        <v>30.037294024442399</v>
      </c>
      <c r="E4800">
        <v>51.404161727410902</v>
      </c>
      <c r="F4800">
        <v>28.6500882108177</v>
      </c>
      <c r="G4800">
        <v>27.910183472107999</v>
      </c>
      <c r="H4800">
        <v>49.9983520507812</v>
      </c>
      <c r="I4800">
        <v>28.461828222176699</v>
      </c>
      <c r="J4800">
        <v>29.650625130820298</v>
      </c>
      <c r="M4800">
        <v>14.341962409636</v>
      </c>
    </row>
    <row r="4801" spans="1:13" x14ac:dyDescent="0.35">
      <c r="A4801" s="2">
        <v>44406.710034722222</v>
      </c>
      <c r="B4801" s="1">
        <v>44406.710034722222</v>
      </c>
      <c r="C4801">
        <v>45.658881228557298</v>
      </c>
      <c r="D4801">
        <v>29.998101760091298</v>
      </c>
      <c r="E4801">
        <v>51.408257815701702</v>
      </c>
      <c r="F4801">
        <v>28.650610857652001</v>
      </c>
      <c r="G4801">
        <v>27.918044425076602</v>
      </c>
      <c r="H4801">
        <v>50.0060424804687</v>
      </c>
      <c r="I4801">
        <v>28.4660267926232</v>
      </c>
      <c r="J4801">
        <v>29.6327510479212</v>
      </c>
      <c r="M4801">
        <v>10.304754908035299</v>
      </c>
    </row>
    <row r="4802" spans="1:13" x14ac:dyDescent="0.35">
      <c r="A4802" s="2">
        <v>44406.710046296299</v>
      </c>
      <c r="B4802" s="1">
        <v>44406.710046296299</v>
      </c>
      <c r="C4802">
        <v>45.663018112002803</v>
      </c>
      <c r="D4802">
        <v>29.994673673049601</v>
      </c>
      <c r="E4802">
        <v>51.412384471815599</v>
      </c>
      <c r="F4802">
        <v>28.659038537855</v>
      </c>
      <c r="G4802">
        <v>27.911192855174001</v>
      </c>
      <c r="H4802">
        <v>49.9993286132812</v>
      </c>
      <c r="I4802">
        <v>28.466551613928999</v>
      </c>
      <c r="J4802">
        <v>29.6442611047115</v>
      </c>
      <c r="M4802">
        <v>15.552515159034201</v>
      </c>
    </row>
    <row r="4803" spans="1:13" x14ac:dyDescent="0.35">
      <c r="A4803" s="2">
        <v>44406.710057870368</v>
      </c>
      <c r="B4803" s="1">
        <v>44406.710057870368</v>
      </c>
      <c r="C4803">
        <v>45.6635084093001</v>
      </c>
      <c r="D4803">
        <v>29.943549028803599</v>
      </c>
      <c r="E4803">
        <v>51.4164805601064</v>
      </c>
      <c r="F4803">
        <v>28.655608668005002</v>
      </c>
      <c r="G4803">
        <v>27.915383324266202</v>
      </c>
      <c r="H4803">
        <v>50.017852783203097</v>
      </c>
      <c r="I4803">
        <v>28.467045563393299</v>
      </c>
      <c r="J4803">
        <v>29.6521171752191</v>
      </c>
      <c r="M4803">
        <v>6.2642098854094002</v>
      </c>
    </row>
    <row r="4804" spans="1:13" x14ac:dyDescent="0.35">
      <c r="A4804" s="2">
        <v>44406.710069444445</v>
      </c>
      <c r="B4804" s="1">
        <v>44406.710069444445</v>
      </c>
      <c r="C4804">
        <v>45.671108017407398</v>
      </c>
      <c r="D4804">
        <v>29.947867099981</v>
      </c>
      <c r="E4804">
        <v>51.409541664270499</v>
      </c>
      <c r="F4804">
        <v>28.659920504387902</v>
      </c>
      <c r="G4804">
        <v>27.923060753041</v>
      </c>
      <c r="H4804">
        <v>50.0145874023437</v>
      </c>
      <c r="I4804">
        <v>28.46738515365</v>
      </c>
      <c r="J4804">
        <v>29.645083251625</v>
      </c>
      <c r="M4804">
        <v>14.132401946388899</v>
      </c>
    </row>
    <row r="4805" spans="1:13" x14ac:dyDescent="0.35">
      <c r="A4805" s="2">
        <v>44406.710081018522</v>
      </c>
      <c r="B4805" s="1">
        <v>44406.710081018522</v>
      </c>
      <c r="C4805">
        <v>45.6716596018668</v>
      </c>
      <c r="D4805">
        <v>29.9683037727293</v>
      </c>
      <c r="E4805">
        <v>51.428157468517398</v>
      </c>
      <c r="F4805">
        <v>28.664428333333699</v>
      </c>
      <c r="G4805">
        <v>27.938354435859399</v>
      </c>
      <c r="H4805">
        <v>50.025909423828097</v>
      </c>
      <c r="I4805">
        <v>28.471645467779499</v>
      </c>
      <c r="J4805">
        <v>29.649285335849999</v>
      </c>
      <c r="M4805">
        <v>8.7546698685244007</v>
      </c>
    </row>
    <row r="4806" spans="1:13" x14ac:dyDescent="0.35">
      <c r="A4806" s="2">
        <v>44406.710092592592</v>
      </c>
      <c r="B4806" s="1">
        <v>44406.710092592592</v>
      </c>
      <c r="C4806">
        <v>45.6648260832864</v>
      </c>
      <c r="D4806">
        <v>29.952943305792701</v>
      </c>
      <c r="E4806">
        <v>51.428677121509502</v>
      </c>
      <c r="F4806">
        <v>28.660998463483601</v>
      </c>
      <c r="G4806">
        <v>27.9203996522306</v>
      </c>
      <c r="H4806">
        <v>50.0227661132812</v>
      </c>
      <c r="I4806">
        <v>28.468403924420102</v>
      </c>
      <c r="J4806">
        <v>29.657110956472</v>
      </c>
      <c r="M4806">
        <v>13.985714754841799</v>
      </c>
    </row>
    <row r="4807" spans="1:13" x14ac:dyDescent="0.35">
      <c r="A4807" s="2">
        <v>44406.710104166668</v>
      </c>
      <c r="B4807" s="1">
        <v>44406.710104166668</v>
      </c>
      <c r="C4807">
        <v>45.674677994602902</v>
      </c>
      <c r="D4807">
        <v>29.9954977324347</v>
      </c>
      <c r="E4807">
        <v>51.429395465351597</v>
      </c>
      <c r="F4807">
        <v>28.667694876047999</v>
      </c>
      <c r="G4807">
        <v>27.932236962731999</v>
      </c>
      <c r="H4807">
        <v>50.028900146484297</v>
      </c>
      <c r="I4807">
        <v>28.4784527088343</v>
      </c>
      <c r="J4807">
        <v>29.6578722036142</v>
      </c>
      <c r="M4807">
        <v>10.5790909685601</v>
      </c>
    </row>
    <row r="4808" spans="1:13" x14ac:dyDescent="0.35">
      <c r="A4808" s="2">
        <v>44406.710115740738</v>
      </c>
      <c r="B4808" s="1">
        <v>44406.710115740738</v>
      </c>
      <c r="C4808">
        <v>45.662527814705598</v>
      </c>
      <c r="D4808">
        <v>30.097483321923601</v>
      </c>
      <c r="E4808">
        <v>51.433598541023102</v>
      </c>
      <c r="F4808">
        <v>28.670308110219501</v>
      </c>
      <c r="G4808">
        <v>27.925446567560702</v>
      </c>
      <c r="H4808">
        <v>50.024078369140597</v>
      </c>
      <c r="I4808">
        <v>28.480907020235001</v>
      </c>
      <c r="J4808">
        <v>29.651112328991399</v>
      </c>
      <c r="M4808">
        <v>14.565136442949701</v>
      </c>
    </row>
    <row r="4809" spans="1:13" x14ac:dyDescent="0.35">
      <c r="A4809" s="2">
        <v>44406.710127314815</v>
      </c>
      <c r="B4809" s="1">
        <v>44406.710127314815</v>
      </c>
      <c r="C4809">
        <v>45.677757674501301</v>
      </c>
      <c r="D4809">
        <v>30.336625355453801</v>
      </c>
      <c r="E4809">
        <v>51.427026459064002</v>
      </c>
      <c r="F4809">
        <v>28.667106898359499</v>
      </c>
      <c r="G4809">
        <v>27.9224184183626</v>
      </c>
      <c r="H4809">
        <v>50.031982421875</v>
      </c>
      <c r="I4809">
        <v>28.470441465960299</v>
      </c>
      <c r="J4809">
        <v>29.659120648927399</v>
      </c>
      <c r="M4809">
        <v>9.9002739812198204</v>
      </c>
    </row>
    <row r="4810" spans="1:13" x14ac:dyDescent="0.35">
      <c r="A4810" s="2">
        <v>44406.710138888891</v>
      </c>
      <c r="B4810" s="1">
        <v>44406.710138888891</v>
      </c>
      <c r="C4810">
        <v>45.663692270786498</v>
      </c>
      <c r="D4810">
        <v>30.694827488930301</v>
      </c>
      <c r="E4810">
        <v>51.434729550476497</v>
      </c>
      <c r="F4810">
        <v>28.671549396450999</v>
      </c>
      <c r="G4810">
        <v>27.926608887454901</v>
      </c>
      <c r="H4810">
        <v>50.032470703125</v>
      </c>
      <c r="I4810">
        <v>28.482080150212699</v>
      </c>
      <c r="J4810">
        <v>29.666976719434999</v>
      </c>
      <c r="M4810">
        <v>12.558306008342701</v>
      </c>
    </row>
    <row r="4811" spans="1:13" x14ac:dyDescent="0.35">
      <c r="A4811" s="2">
        <v>44406.710150462961</v>
      </c>
      <c r="B4811" s="1">
        <v>44406.710150462961</v>
      </c>
      <c r="C4811">
        <v>45.660505338354398</v>
      </c>
      <c r="D4811">
        <v>30.985489715211301</v>
      </c>
      <c r="E4811">
        <v>51.424397626280403</v>
      </c>
      <c r="F4811">
        <v>28.664232340770798</v>
      </c>
      <c r="G4811">
        <v>27.9197267301866</v>
      </c>
      <c r="H4811">
        <v>50.032928466796797</v>
      </c>
      <c r="I4811">
        <v>28.475164857712599</v>
      </c>
      <c r="J4811">
        <v>29.6564410589868</v>
      </c>
      <c r="M4811">
        <v>12.559579109276701</v>
      </c>
    </row>
    <row r="4812" spans="1:13" x14ac:dyDescent="0.35">
      <c r="A4812" s="2">
        <v>44406.710162037038</v>
      </c>
      <c r="B4812" s="1">
        <v>44406.710162037038</v>
      </c>
      <c r="C4812">
        <v>45.675428762339301</v>
      </c>
      <c r="D4812">
        <v>30.9500881240313</v>
      </c>
      <c r="E4812">
        <v>51.428310307632799</v>
      </c>
      <c r="F4812">
        <v>28.652766775843499</v>
      </c>
      <c r="G4812">
        <v>27.9237642624507</v>
      </c>
      <c r="H4812">
        <v>50.0260620117187</v>
      </c>
      <c r="I4812">
        <v>28.4755044479693</v>
      </c>
      <c r="J4812">
        <v>29.653122021446801</v>
      </c>
      <c r="M4812">
        <v>15.2604061402846</v>
      </c>
    </row>
    <row r="4813" spans="1:13" x14ac:dyDescent="0.35">
      <c r="A4813" s="2">
        <v>44406.710173611114</v>
      </c>
      <c r="B4813" s="1">
        <v>44406.710173611114</v>
      </c>
      <c r="C4813">
        <v>45.668809748826497</v>
      </c>
      <c r="D4813">
        <v>30.847476249409699</v>
      </c>
      <c r="E4813">
        <v>51.418161790375002</v>
      </c>
      <c r="F4813">
        <v>28.6771025190654</v>
      </c>
      <c r="G4813">
        <v>27.9318087396131</v>
      </c>
      <c r="H4813">
        <v>50.026702880859297</v>
      </c>
      <c r="I4813">
        <v>28.479919121306398</v>
      </c>
      <c r="J4813">
        <v>29.653791918931901</v>
      </c>
      <c r="M4813">
        <v>12.563163197997101</v>
      </c>
    </row>
    <row r="4814" spans="1:13" x14ac:dyDescent="0.35">
      <c r="A4814" s="2">
        <v>44406.710185185184</v>
      </c>
      <c r="B4814" s="1">
        <v>44406.710185185184</v>
      </c>
      <c r="C4814">
        <v>45.665500242070102</v>
      </c>
      <c r="D4814">
        <v>30.684905813934801</v>
      </c>
      <c r="E4814">
        <v>51.429319045793903</v>
      </c>
      <c r="F4814">
        <v>28.677429173336801</v>
      </c>
      <c r="G4814">
        <v>27.9432178269956</v>
      </c>
      <c r="H4814">
        <v>50.0270385742187</v>
      </c>
      <c r="I4814">
        <v>28.4802278397216</v>
      </c>
      <c r="J4814">
        <v>29.6577808539571</v>
      </c>
      <c r="M4814">
        <v>12.666760101389601</v>
      </c>
    </row>
    <row r="4815" spans="1:13" x14ac:dyDescent="0.35">
      <c r="A4815" s="2">
        <v>44406.710196759261</v>
      </c>
      <c r="B4815" s="1">
        <v>44406.710196759261</v>
      </c>
      <c r="C4815">
        <v>45.658728010651899</v>
      </c>
      <c r="D4815">
        <v>30.490724460450799</v>
      </c>
      <c r="E4815">
        <v>51.422594124719502</v>
      </c>
      <c r="F4815">
        <v>28.666192266399399</v>
      </c>
      <c r="G4815">
        <v>27.9252630433669</v>
      </c>
      <c r="H4815">
        <v>50.0203247070312</v>
      </c>
      <c r="I4815">
        <v>28.465872433415601</v>
      </c>
      <c r="J4815">
        <v>29.6582985020138</v>
      </c>
      <c r="M4815">
        <v>15.2794915355072</v>
      </c>
    </row>
    <row r="4816" spans="1:13" x14ac:dyDescent="0.35">
      <c r="A4816" s="2">
        <v>44406.71020833333</v>
      </c>
      <c r="B4816" s="1">
        <v>44406.71020833333</v>
      </c>
      <c r="C4816">
        <v>45.663293904232503</v>
      </c>
      <c r="D4816">
        <v>30.3347629812436</v>
      </c>
      <c r="E4816">
        <v>51.418085370817302</v>
      </c>
      <c r="F4816">
        <v>28.6672048946409</v>
      </c>
      <c r="G4816">
        <v>27.9225254741424</v>
      </c>
      <c r="H4816">
        <v>50.019424438476499</v>
      </c>
      <c r="I4816">
        <v>28.485414309096701</v>
      </c>
      <c r="J4816">
        <v>29.657400230385999</v>
      </c>
      <c r="M4816">
        <v>13.196312352222099</v>
      </c>
    </row>
    <row r="4817" spans="1:13" x14ac:dyDescent="0.35">
      <c r="A4817" s="2">
        <v>44406.710219907407</v>
      </c>
      <c r="B4817" s="1">
        <v>44406.710219907407</v>
      </c>
      <c r="C4817">
        <v>45.664029350178403</v>
      </c>
      <c r="D4817">
        <v>30.262064462298</v>
      </c>
      <c r="E4817">
        <v>51.427851790286802</v>
      </c>
      <c r="F4817">
        <v>28.671941381576701</v>
      </c>
      <c r="G4817">
        <v>27.934347490960999</v>
      </c>
      <c r="H4817">
        <v>50.02197265625</v>
      </c>
      <c r="I4817">
        <v>28.4899215979584</v>
      </c>
      <c r="J4817">
        <v>29.663657681895</v>
      </c>
      <c r="M4817">
        <v>11.925208076997301</v>
      </c>
    </row>
    <row r="4818" spans="1:13" x14ac:dyDescent="0.35">
      <c r="A4818" s="2">
        <v>44406.710231481484</v>
      </c>
      <c r="B4818" s="1">
        <v>44406.710231481484</v>
      </c>
      <c r="C4818">
        <v>45.657440980246598</v>
      </c>
      <c r="D4818">
        <v>30.211137592304301</v>
      </c>
      <c r="E4818">
        <v>51.421279708327702</v>
      </c>
      <c r="F4818">
        <v>28.672660020973801</v>
      </c>
      <c r="G4818">
        <v>27.931349929128601</v>
      </c>
      <c r="H4818">
        <v>50.0226440429687</v>
      </c>
      <c r="I4818">
        <v>28.47572055086</v>
      </c>
      <c r="J4818">
        <v>29.6569891569292</v>
      </c>
      <c r="M4818">
        <v>12.590930916915701</v>
      </c>
    </row>
    <row r="4819" spans="1:13" x14ac:dyDescent="0.35">
      <c r="A4819" s="2">
        <v>44406.710243055553</v>
      </c>
      <c r="B4819" s="1">
        <v>44406.710243055553</v>
      </c>
      <c r="C4819">
        <v>45.657900633962797</v>
      </c>
      <c r="D4819">
        <v>30.152036053211301</v>
      </c>
      <c r="E4819">
        <v>51.421768793496703</v>
      </c>
      <c r="F4819">
        <v>28.665310299866601</v>
      </c>
      <c r="G4819">
        <v>27.935509810855201</v>
      </c>
      <c r="H4819">
        <v>50.0303344726562</v>
      </c>
      <c r="I4819">
        <v>28.487359235112301</v>
      </c>
      <c r="J4819">
        <v>29.6538223688176</v>
      </c>
      <c r="M4819">
        <v>9.9706028735405905</v>
      </c>
    </row>
    <row r="4820" spans="1:13" x14ac:dyDescent="0.35">
      <c r="A4820" s="2">
        <v>44406.71025462963</v>
      </c>
      <c r="B4820" s="1">
        <v>44406.71025462963</v>
      </c>
      <c r="C4820">
        <v>45.6584215748411</v>
      </c>
      <c r="D4820">
        <v>30.100911408965299</v>
      </c>
      <c r="E4820">
        <v>51.4042228630571</v>
      </c>
      <c r="F4820">
        <v>28.665865612128002</v>
      </c>
      <c r="G4820">
        <v>27.924957169710499</v>
      </c>
      <c r="H4820">
        <v>50.0164184570312</v>
      </c>
      <c r="I4820">
        <v>28.484148563594399</v>
      </c>
      <c r="J4820">
        <v>29.650655580706001</v>
      </c>
      <c r="M4820">
        <v>17.876211828989</v>
      </c>
    </row>
    <row r="4821" spans="1:13" x14ac:dyDescent="0.35">
      <c r="A4821" s="2">
        <v>44406.710266203707</v>
      </c>
      <c r="B4821" s="1">
        <v>44406.710266203707</v>
      </c>
      <c r="C4821">
        <v>45.658911872138397</v>
      </c>
      <c r="D4821">
        <v>30.097516284299001</v>
      </c>
      <c r="E4821">
        <v>51.429991537901401</v>
      </c>
      <c r="F4821">
        <v>28.670373441073799</v>
      </c>
      <c r="G4821">
        <v>27.9365497812868</v>
      </c>
      <c r="H4821">
        <v>50.0169067382812</v>
      </c>
      <c r="I4821">
        <v>28.484673384900201</v>
      </c>
      <c r="J4821">
        <v>29.654827215045302</v>
      </c>
      <c r="M4821">
        <v>12.718016133754199</v>
      </c>
    </row>
    <row r="4822" spans="1:13" x14ac:dyDescent="0.35">
      <c r="A4822" s="2">
        <v>44406.710277777776</v>
      </c>
      <c r="B4822" s="1">
        <v>44406.710277777776</v>
      </c>
      <c r="C4822">
        <v>45.659402169435602</v>
      </c>
      <c r="D4822">
        <v>30.086144264785901</v>
      </c>
      <c r="E4822">
        <v>51.419629045882097</v>
      </c>
      <c r="F4822">
        <v>28.666943571223701</v>
      </c>
      <c r="G4822">
        <v>27.940740250379001</v>
      </c>
      <c r="H4822">
        <v>50.021026611328097</v>
      </c>
      <c r="I4822">
        <v>28.477758092400201</v>
      </c>
      <c r="J4822">
        <v>29.662683285553001</v>
      </c>
      <c r="M4822">
        <v>11.368116790060499</v>
      </c>
    </row>
    <row r="4823" spans="1:13" x14ac:dyDescent="0.35">
      <c r="A4823" s="2">
        <v>44406.710289351853</v>
      </c>
      <c r="B4823" s="1">
        <v>44406.710289351853</v>
      </c>
      <c r="C4823">
        <v>45.652997660990302</v>
      </c>
      <c r="D4823">
        <v>29.971797784521701</v>
      </c>
      <c r="E4823">
        <v>51.416877941806199</v>
      </c>
      <c r="F4823">
        <v>28.6639383519265</v>
      </c>
      <c r="G4823">
        <v>27.9452977678589</v>
      </c>
      <c r="H4823">
        <v>50.0146484375</v>
      </c>
      <c r="I4823">
        <v>28.482327124944899</v>
      </c>
      <c r="J4823">
        <v>29.648828587564701</v>
      </c>
      <c r="M4823">
        <v>15.2105034976756</v>
      </c>
    </row>
    <row r="4824" spans="1:13" x14ac:dyDescent="0.35">
      <c r="A4824" s="2">
        <v>44406.710300925923</v>
      </c>
      <c r="B4824" s="1">
        <v>44406.710300925923</v>
      </c>
      <c r="C4824">
        <v>45.653273453220002</v>
      </c>
      <c r="D4824">
        <v>30.1310719824566</v>
      </c>
      <c r="E4824">
        <v>51.409939045970297</v>
      </c>
      <c r="F4824">
        <v>28.664232340770798</v>
      </c>
      <c r="G4824">
        <v>27.938201499031202</v>
      </c>
      <c r="H4824">
        <v>50.0185546875</v>
      </c>
      <c r="I4824">
        <v>28.471460236730401</v>
      </c>
      <c r="J4824">
        <v>29.645479100138999</v>
      </c>
      <c r="M4824">
        <v>11.4659307888</v>
      </c>
    </row>
    <row r="4825" spans="1:13" x14ac:dyDescent="0.35">
      <c r="A4825" s="2">
        <v>44406.710312499999</v>
      </c>
      <c r="B4825" s="1">
        <v>44406.710312499999</v>
      </c>
      <c r="C4825">
        <v>45.663309226023003</v>
      </c>
      <c r="D4825">
        <v>30.207627099324199</v>
      </c>
      <c r="E4825">
        <v>51.419888872378202</v>
      </c>
      <c r="F4825">
        <v>28.673133669667401</v>
      </c>
      <c r="G4825">
        <v>27.9391497073659</v>
      </c>
      <c r="H4825">
        <v>50.024871826171797</v>
      </c>
      <c r="I4825">
        <v>28.479872813544201</v>
      </c>
      <c r="J4825">
        <v>29.655588462187598</v>
      </c>
      <c r="M4825">
        <v>10.518689699968199</v>
      </c>
    </row>
    <row r="4826" spans="1:13" x14ac:dyDescent="0.35">
      <c r="A4826" s="2">
        <v>44406.710324074076</v>
      </c>
      <c r="B4826" s="1">
        <v>44406.710324074076</v>
      </c>
      <c r="C4826">
        <v>45.666051826529497</v>
      </c>
      <c r="D4826">
        <v>30.0735196750075</v>
      </c>
      <c r="E4826">
        <v>51.426262263487402</v>
      </c>
      <c r="F4826">
        <v>28.6780498164525</v>
      </c>
      <c r="G4826">
        <v>27.932726360582201</v>
      </c>
      <c r="H4826">
        <v>50.0239868164062</v>
      </c>
      <c r="I4826">
        <v>28.488254518516399</v>
      </c>
      <c r="J4826">
        <v>29.658359401785201</v>
      </c>
      <c r="M4826">
        <v>13.1151115945874</v>
      </c>
    </row>
    <row r="4827" spans="1:13" x14ac:dyDescent="0.35">
      <c r="A4827" s="2">
        <v>44406.710335648146</v>
      </c>
      <c r="B4827" s="1">
        <v>44406.710335648146</v>
      </c>
      <c r="C4827">
        <v>45.659095733624802</v>
      </c>
      <c r="D4827">
        <v>30.201018143056402</v>
      </c>
      <c r="E4827">
        <v>51.412078793584897</v>
      </c>
      <c r="F4827">
        <v>28.674456619466699</v>
      </c>
      <c r="G4827">
        <v>27.936702718115001</v>
      </c>
      <c r="H4827">
        <v>50.0242919921875</v>
      </c>
      <c r="I4827">
        <v>28.481123123125698</v>
      </c>
      <c r="J4827">
        <v>29.654979464473801</v>
      </c>
      <c r="M4827">
        <v>12.6824520689223</v>
      </c>
    </row>
    <row r="4828" spans="1:13" x14ac:dyDescent="0.35">
      <c r="A4828" s="2">
        <v>44406.710347222222</v>
      </c>
      <c r="B4828" s="1">
        <v>44406.710347222222</v>
      </c>
      <c r="C4828">
        <v>45.663263260651398</v>
      </c>
      <c r="D4828">
        <v>30.2293987482761</v>
      </c>
      <c r="E4828">
        <v>51.416236017521797</v>
      </c>
      <c r="F4828">
        <v>28.678964448412501</v>
      </c>
      <c r="G4828">
        <v>27.9298511482124</v>
      </c>
      <c r="H4828">
        <v>50.021209716796797</v>
      </c>
      <c r="I4828">
        <v>28.477943323449299</v>
      </c>
      <c r="J4828">
        <v>29.6591815486988</v>
      </c>
      <c r="M4828">
        <v>13.933653050504599</v>
      </c>
    </row>
    <row r="4829" spans="1:13" x14ac:dyDescent="0.35">
      <c r="A4829" s="2">
        <v>44406.710358796299</v>
      </c>
      <c r="B4829" s="1">
        <v>44406.710358796299</v>
      </c>
      <c r="C4829">
        <v>45.656644247138601</v>
      </c>
      <c r="D4829">
        <v>30.158595565915999</v>
      </c>
      <c r="E4829">
        <v>51.3988123583744</v>
      </c>
      <c r="F4829">
        <v>28.6639383519265</v>
      </c>
      <c r="G4829">
        <v>27.934225141498398</v>
      </c>
      <c r="H4829">
        <v>50.0218505859375</v>
      </c>
      <c r="I4829">
        <v>28.474887011139</v>
      </c>
      <c r="J4829">
        <v>29.652513023733</v>
      </c>
      <c r="M4829">
        <v>12.5867291952753</v>
      </c>
    </row>
    <row r="4830" spans="1:13" x14ac:dyDescent="0.35">
      <c r="A4830" s="2">
        <v>44406.710370370369</v>
      </c>
      <c r="B4830" s="1">
        <v>44406.710370370369</v>
      </c>
      <c r="C4830">
        <v>45.6534573147065</v>
      </c>
      <c r="D4830">
        <v>30.115414854141399</v>
      </c>
      <c r="E4830">
        <v>51.410122452908702</v>
      </c>
      <c r="F4830">
        <v>28.668413515445199</v>
      </c>
      <c r="G4830">
        <v>27.938415610590699</v>
      </c>
      <c r="H4830">
        <v>50.0187377929687</v>
      </c>
      <c r="I4830">
        <v>28.475411832444799</v>
      </c>
      <c r="J4830">
        <v>29.653000221904001</v>
      </c>
      <c r="M4830">
        <v>13.966196385198201</v>
      </c>
    </row>
    <row r="4831" spans="1:13" x14ac:dyDescent="0.35">
      <c r="A4831" s="2">
        <v>44406.710381944446</v>
      </c>
      <c r="B4831" s="1">
        <v>44406.710381944446</v>
      </c>
      <c r="C4831">
        <v>45.664918014029602</v>
      </c>
      <c r="D4831">
        <v>30.0642902098954</v>
      </c>
      <c r="E4831">
        <v>51.417886679967403</v>
      </c>
      <c r="F4831">
        <v>28.6846808981626</v>
      </c>
      <c r="G4831">
        <v>27.9426060796829</v>
      </c>
      <c r="H4831">
        <v>50.0264282226562</v>
      </c>
      <c r="I4831">
        <v>28.479641274732799</v>
      </c>
      <c r="J4831">
        <v>29.657202306129001</v>
      </c>
      <c r="M4831">
        <v>9.9924605893711593</v>
      </c>
    </row>
    <row r="4832" spans="1:13" x14ac:dyDescent="0.35">
      <c r="A4832" s="2">
        <v>44406.710393518515</v>
      </c>
      <c r="B4832" s="1">
        <v>44406.710393518515</v>
      </c>
      <c r="C4832">
        <v>45.661945586665098</v>
      </c>
      <c r="D4832">
        <v>30.104768006887099</v>
      </c>
      <c r="E4832">
        <v>51.414921601129997</v>
      </c>
      <c r="F4832">
        <v>28.6775598350454</v>
      </c>
      <c r="G4832">
        <v>27.946980072968898</v>
      </c>
      <c r="H4832">
        <v>50.0162963867187</v>
      </c>
      <c r="I4832">
        <v>28.480320455246201</v>
      </c>
      <c r="J4832">
        <v>29.661526189896801</v>
      </c>
      <c r="M4832">
        <v>16.502273471862999</v>
      </c>
    </row>
    <row r="4833" spans="1:13" x14ac:dyDescent="0.35">
      <c r="A4833" s="2">
        <v>44406.710405092592</v>
      </c>
      <c r="B4833" s="1">
        <v>44406.710405092592</v>
      </c>
      <c r="C4833">
        <v>45.662405240381297</v>
      </c>
      <c r="D4833">
        <v>30.1371040971549</v>
      </c>
      <c r="E4833">
        <v>51.411803683177297</v>
      </c>
      <c r="F4833">
        <v>28.678082481879699</v>
      </c>
      <c r="G4833">
        <v>27.940097915700701</v>
      </c>
      <c r="H4833">
        <v>50.027587890625</v>
      </c>
      <c r="I4833">
        <v>28.484549897534201</v>
      </c>
      <c r="J4833">
        <v>29.658359401785201</v>
      </c>
      <c r="M4833">
        <v>8.6792801806902098</v>
      </c>
    </row>
    <row r="4834" spans="1:13" x14ac:dyDescent="0.35">
      <c r="A4834" s="2">
        <v>44406.710416666669</v>
      </c>
      <c r="B4834" s="1">
        <v>44406.710416666669</v>
      </c>
      <c r="C4834">
        <v>45.657869990381698</v>
      </c>
      <c r="D4834">
        <v>30.046671820243802</v>
      </c>
      <c r="E4834">
        <v>51.405491427714303</v>
      </c>
      <c r="F4834">
        <v>28.6771025190654</v>
      </c>
      <c r="G4834">
        <v>27.937329759110501</v>
      </c>
      <c r="H4834">
        <v>50.015869140625</v>
      </c>
      <c r="I4834">
        <v>28.472448135659</v>
      </c>
      <c r="J4834">
        <v>29.648280489622302</v>
      </c>
      <c r="M4834">
        <v>17.070716459914401</v>
      </c>
    </row>
    <row r="4835" spans="1:13" x14ac:dyDescent="0.35">
      <c r="A4835" s="2">
        <v>44406.710428240738</v>
      </c>
      <c r="B4835" s="1">
        <v>44406.710428240738</v>
      </c>
      <c r="C4835">
        <v>45.656766821462902</v>
      </c>
      <c r="D4835">
        <v>30.119007753060099</v>
      </c>
      <c r="E4835">
        <v>51.402602768434598</v>
      </c>
      <c r="F4835">
        <v>28.6719740470038</v>
      </c>
      <c r="G4835">
        <v>27.941749633445099</v>
      </c>
      <c r="H4835">
        <v>50.0039672851562</v>
      </c>
      <c r="I4835">
        <v>28.475041370346599</v>
      </c>
      <c r="J4835">
        <v>29.649011286878899</v>
      </c>
      <c r="M4835">
        <v>17.300416757084299</v>
      </c>
    </row>
    <row r="4836" spans="1:13" x14ac:dyDescent="0.35">
      <c r="A4836" s="2">
        <v>44406.710439814815</v>
      </c>
      <c r="B4836" s="1">
        <v>44406.710439814815</v>
      </c>
      <c r="C4836">
        <v>45.661087566394897</v>
      </c>
      <c r="D4836">
        <v>30.2906428417702</v>
      </c>
      <c r="E4836">
        <v>51.406882263663803</v>
      </c>
      <c r="F4836">
        <v>28.6766452030854</v>
      </c>
      <c r="G4836">
        <v>27.935051000370599</v>
      </c>
      <c r="H4836">
        <v>50.0082397460937</v>
      </c>
      <c r="I4836">
        <v>28.4645758160719</v>
      </c>
      <c r="J4836">
        <v>29.660704042983198</v>
      </c>
      <c r="M4836">
        <v>11.4402529241347</v>
      </c>
    </row>
    <row r="4837" spans="1:13" x14ac:dyDescent="0.35">
      <c r="A4837" s="2">
        <v>44406.710451388892</v>
      </c>
      <c r="B4837" s="1">
        <v>44406.710451388892</v>
      </c>
      <c r="C4837">
        <v>45.657808703219601</v>
      </c>
      <c r="D4837">
        <v>30.370510677365399</v>
      </c>
      <c r="E4837">
        <v>51.399973935650898</v>
      </c>
      <c r="F4837">
        <v>28.6612597869008</v>
      </c>
      <c r="G4837">
        <v>27.935418048758301</v>
      </c>
      <c r="H4837">
        <v>50.0049438476562</v>
      </c>
      <c r="I4837">
        <v>28.461210785346399</v>
      </c>
      <c r="J4837">
        <v>29.639023724373001</v>
      </c>
      <c r="M4837">
        <v>14.1929059440429</v>
      </c>
    </row>
    <row r="4838" spans="1:13" x14ac:dyDescent="0.35">
      <c r="A4838" s="2">
        <v>44406.710462962961</v>
      </c>
      <c r="B4838" s="1">
        <v>44406.710462962961</v>
      </c>
      <c r="C4838">
        <v>45.654989493760397</v>
      </c>
      <c r="D4838">
        <v>30.605895000099899</v>
      </c>
      <c r="E4838">
        <v>51.386371254386702</v>
      </c>
      <c r="F4838">
        <v>28.673999303486699</v>
      </c>
      <c r="G4838">
        <v>27.943646050114499</v>
      </c>
      <c r="H4838">
        <v>50.002197265625</v>
      </c>
      <c r="I4838">
        <v>28.4657798178911</v>
      </c>
      <c r="J4838">
        <v>29.643560757340602</v>
      </c>
      <c r="M4838">
        <v>14.0230786249135</v>
      </c>
    </row>
    <row r="4839" spans="1:13" x14ac:dyDescent="0.35">
      <c r="A4839" s="2">
        <v>44406.710474537038</v>
      </c>
      <c r="B4839" s="1">
        <v>44406.710474537038</v>
      </c>
      <c r="C4839">
        <v>45.666388905921401</v>
      </c>
      <c r="D4839">
        <v>30.753434592392299</v>
      </c>
      <c r="E4839">
        <v>51.404895355164498</v>
      </c>
      <c r="F4839">
        <v>28.6705694336367</v>
      </c>
      <c r="G4839">
        <v>27.947805931841099</v>
      </c>
      <c r="H4839">
        <v>50.002685546875</v>
      </c>
      <c r="I4839">
        <v>28.470009260179101</v>
      </c>
      <c r="J4839">
        <v>29.651386377962599</v>
      </c>
      <c r="M4839">
        <v>12.8588346447299</v>
      </c>
    </row>
    <row r="4840" spans="1:13" x14ac:dyDescent="0.35">
      <c r="A4840" s="2">
        <v>44406.710486111115</v>
      </c>
      <c r="B4840" s="1">
        <v>44406.710486111115</v>
      </c>
      <c r="C4840">
        <v>45.655970088354898</v>
      </c>
      <c r="D4840">
        <v>30.805646995026599</v>
      </c>
      <c r="E4840">
        <v>51.398170434090098</v>
      </c>
      <c r="F4840">
        <v>28.671124745898101</v>
      </c>
      <c r="G4840">
        <v>27.9372532906965</v>
      </c>
      <c r="H4840">
        <v>50.003173828125</v>
      </c>
      <c r="I4840">
        <v>28.4593584748553</v>
      </c>
      <c r="J4840">
        <v>29.648219589850999</v>
      </c>
      <c r="M4840">
        <v>12.8535574781073</v>
      </c>
    </row>
    <row r="4841" spans="1:13" x14ac:dyDescent="0.35">
      <c r="A4841" s="2">
        <v>44406.710497685184</v>
      </c>
      <c r="B4841" s="1">
        <v>44406.710497685184</v>
      </c>
      <c r="C4841">
        <v>45.652844443085002</v>
      </c>
      <c r="D4841">
        <v>30.6829939961615</v>
      </c>
      <c r="E4841">
        <v>51.405873525502599</v>
      </c>
      <c r="F4841">
        <v>28.6716473927324</v>
      </c>
      <c r="G4841">
        <v>27.952516386149199</v>
      </c>
      <c r="H4841">
        <v>50.014495849609297</v>
      </c>
      <c r="I4841">
        <v>28.474732651931401</v>
      </c>
      <c r="J4841">
        <v>29.6523912241903</v>
      </c>
      <c r="M4841">
        <v>8.8199624432889596</v>
      </c>
    </row>
    <row r="4842" spans="1:13" x14ac:dyDescent="0.35">
      <c r="A4842" s="2">
        <v>44406.710509259261</v>
      </c>
      <c r="B4842" s="1">
        <v>44406.710509259261</v>
      </c>
      <c r="C4842">
        <v>45.657134544435898</v>
      </c>
      <c r="D4842">
        <v>30.6320671261679</v>
      </c>
      <c r="E4842">
        <v>51.395725008244803</v>
      </c>
      <c r="F4842">
        <v>28.672366032129599</v>
      </c>
      <c r="G4842">
        <v>27.945817753074699</v>
      </c>
      <c r="H4842">
        <v>50.004302978515597</v>
      </c>
      <c r="I4842">
        <v>28.4679717186389</v>
      </c>
      <c r="J4842">
        <v>29.6493766855071</v>
      </c>
      <c r="M4842">
        <v>16.659164041754099</v>
      </c>
    </row>
    <row r="4843" spans="1:13" x14ac:dyDescent="0.35">
      <c r="A4843" s="2">
        <v>44406.710520833331</v>
      </c>
      <c r="B4843" s="1">
        <v>44406.710520833331</v>
      </c>
      <c r="C4843">
        <v>45.657808703219601</v>
      </c>
      <c r="D4843">
        <v>30.434095099512898</v>
      </c>
      <c r="E4843">
        <v>51.394578714879898</v>
      </c>
      <c r="F4843">
        <v>28.667188561927301</v>
      </c>
      <c r="G4843">
        <v>27.939119120000299</v>
      </c>
      <c r="H4843">
        <v>50.004974365234297</v>
      </c>
      <c r="I4843">
        <v>28.464930842249299</v>
      </c>
      <c r="J4843">
        <v>29.650046582992299</v>
      </c>
      <c r="M4843">
        <v>12.7628238892597</v>
      </c>
    </row>
    <row r="4844" spans="1:13" x14ac:dyDescent="0.35">
      <c r="A4844" s="2">
        <v>44406.710532407407</v>
      </c>
      <c r="B4844" s="1">
        <v>44406.710532407407</v>
      </c>
      <c r="C4844">
        <v>45.654989493760397</v>
      </c>
      <c r="D4844">
        <v>30.323737066672201</v>
      </c>
      <c r="E4844">
        <v>51.393585260630203</v>
      </c>
      <c r="F4844">
        <v>28.670046786802398</v>
      </c>
      <c r="G4844">
        <v>27.936274494996098</v>
      </c>
      <c r="H4844">
        <v>49.994964599609297</v>
      </c>
      <c r="I4844">
        <v>28.454635083103</v>
      </c>
      <c r="J4844">
        <v>29.643560757340602</v>
      </c>
      <c r="M4844">
        <v>16.705864912248099</v>
      </c>
    </row>
    <row r="4845" spans="1:13" x14ac:dyDescent="0.35">
      <c r="A4845" s="2">
        <v>44406.710543981484</v>
      </c>
      <c r="B4845" s="1">
        <v>44406.710543981484</v>
      </c>
      <c r="C4845">
        <v>45.6555104346387</v>
      </c>
      <c r="D4845">
        <v>30.2885002873691</v>
      </c>
      <c r="E4845">
        <v>51.390467342677503</v>
      </c>
      <c r="F4845">
        <v>28.674521950321001</v>
      </c>
      <c r="G4845">
        <v>27.944135447964701</v>
      </c>
      <c r="H4845">
        <v>50.002716064453097</v>
      </c>
      <c r="I4845">
        <v>28.462569146373198</v>
      </c>
      <c r="J4845">
        <v>29.647732391679899</v>
      </c>
      <c r="M4845">
        <v>10.2435672563773</v>
      </c>
    </row>
    <row r="4846" spans="1:13" x14ac:dyDescent="0.35">
      <c r="A4846" s="2">
        <v>44406.710555555554</v>
      </c>
      <c r="B4846" s="1">
        <v>44406.710555555554</v>
      </c>
      <c r="C4846">
        <v>45.663293904232503</v>
      </c>
      <c r="D4846">
        <v>30.217532293131999</v>
      </c>
      <c r="E4846">
        <v>51.387349424724803</v>
      </c>
      <c r="F4846">
        <v>28.6672048946409</v>
      </c>
      <c r="G4846">
        <v>27.9372838780621</v>
      </c>
      <c r="H4846">
        <v>50.0067749023437</v>
      </c>
      <c r="I4846">
        <v>28.4593584748553</v>
      </c>
      <c r="J4846">
        <v>29.648219589850999</v>
      </c>
      <c r="M4846">
        <v>11.532105524827299</v>
      </c>
    </row>
    <row r="4847" spans="1:13" x14ac:dyDescent="0.35">
      <c r="A4847" s="2">
        <v>44406.71056712963</v>
      </c>
      <c r="B4847" s="1">
        <v>44406.71056712963</v>
      </c>
      <c r="C4847">
        <v>45.656460385652103</v>
      </c>
      <c r="D4847">
        <v>30.198150416396501</v>
      </c>
      <c r="E4847">
        <v>51.380593935827299</v>
      </c>
      <c r="F4847">
        <v>28.6755999094168</v>
      </c>
      <c r="G4847">
        <v>27.937742688546599</v>
      </c>
      <c r="H4847">
        <v>50.003662109375</v>
      </c>
      <c r="I4847">
        <v>28.444972196707798</v>
      </c>
      <c r="J4847">
        <v>29.645022351853701</v>
      </c>
      <c r="M4847">
        <v>14.1384001648916</v>
      </c>
    </row>
    <row r="4848" spans="1:13" x14ac:dyDescent="0.35">
      <c r="A4848" s="2">
        <v>44406.710578703707</v>
      </c>
      <c r="B4848" s="1">
        <v>44406.710578703707</v>
      </c>
      <c r="C4848">
        <v>45.653365383963298</v>
      </c>
      <c r="D4848">
        <v>30.1748789793638</v>
      </c>
      <c r="E4848">
        <v>51.406423746317799</v>
      </c>
      <c r="F4848">
        <v>28.6682501883095</v>
      </c>
      <c r="G4848">
        <v>27.945664816246499</v>
      </c>
      <c r="H4848">
        <v>50.004150390625</v>
      </c>
      <c r="I4848">
        <v>28.4529371318195</v>
      </c>
      <c r="J4848">
        <v>29.649224436078701</v>
      </c>
      <c r="M4848">
        <v>12.838216987504101</v>
      </c>
    </row>
    <row r="4849" spans="1:13" x14ac:dyDescent="0.35">
      <c r="A4849" s="2">
        <v>44406.710590277777</v>
      </c>
      <c r="B4849" s="1">
        <v>44406.710590277777</v>
      </c>
      <c r="C4849">
        <v>45.661302071462401</v>
      </c>
      <c r="D4849">
        <v>30.1597162866796</v>
      </c>
      <c r="E4849">
        <v>51.396214093413903</v>
      </c>
      <c r="F4849">
        <v>28.6768738610754</v>
      </c>
      <c r="G4849">
        <v>27.9426366670485</v>
      </c>
      <c r="H4849">
        <v>50.0156860351562</v>
      </c>
      <c r="I4849">
        <v>28.457351805156598</v>
      </c>
      <c r="J4849">
        <v>29.6535787697321</v>
      </c>
      <c r="M4849">
        <v>8.7250602060772504</v>
      </c>
    </row>
    <row r="4850" spans="1:13" x14ac:dyDescent="0.35">
      <c r="A4850" s="2">
        <v>44406.710601851853</v>
      </c>
      <c r="B4850" s="1">
        <v>44406.710601851853</v>
      </c>
      <c r="C4850">
        <v>45.650913897476997</v>
      </c>
      <c r="D4850">
        <v>30.084759845019001</v>
      </c>
      <c r="E4850">
        <v>51.382275166096001</v>
      </c>
      <c r="F4850">
        <v>28.661651772026499</v>
      </c>
      <c r="G4850">
        <v>27.954229278624801</v>
      </c>
      <c r="H4850">
        <v>50.0089721679687</v>
      </c>
      <c r="I4850">
        <v>28.450436512656498</v>
      </c>
      <c r="J4850">
        <v>29.6467579953379</v>
      </c>
      <c r="M4850">
        <v>15.3547340064388</v>
      </c>
    </row>
    <row r="4851" spans="1:13" x14ac:dyDescent="0.35">
      <c r="A4851" s="2">
        <v>44406.710613425923</v>
      </c>
      <c r="B4851" s="1">
        <v>44406.710613425923</v>
      </c>
      <c r="C4851">
        <v>45.647757608626002</v>
      </c>
      <c r="D4851">
        <v>30.0733878255059</v>
      </c>
      <c r="E4851">
        <v>51.393615828453299</v>
      </c>
      <c r="F4851">
        <v>28.670079452229501</v>
      </c>
      <c r="G4851">
        <v>27.936305082361699</v>
      </c>
      <c r="H4851">
        <v>50.0022583007812</v>
      </c>
      <c r="I4851">
        <v>28.447194969297101</v>
      </c>
      <c r="J4851">
        <v>29.647245193508901</v>
      </c>
      <c r="M4851">
        <v>15.447007227936099</v>
      </c>
    </row>
    <row r="4852" spans="1:13" x14ac:dyDescent="0.35">
      <c r="A4852" s="2">
        <v>44406.710625</v>
      </c>
      <c r="B4852" s="1">
        <v>44406.710625</v>
      </c>
      <c r="C4852">
        <v>45.655908801192702</v>
      </c>
      <c r="D4852">
        <v>29.9054774852161</v>
      </c>
      <c r="E4852">
        <v>51.392698793761298</v>
      </c>
      <c r="F4852">
        <v>28.671026749616701</v>
      </c>
      <c r="G4852">
        <v>27.9371921159652</v>
      </c>
      <c r="H4852">
        <v>50.0031127929687</v>
      </c>
      <c r="I4852">
        <v>28.448121124542599</v>
      </c>
      <c r="J4852">
        <v>29.648143465136702</v>
      </c>
      <c r="M4852">
        <v>12.7166374886804</v>
      </c>
    </row>
    <row r="4853" spans="1:13" x14ac:dyDescent="0.35">
      <c r="A4853" s="2">
        <v>44406.710636574076</v>
      </c>
      <c r="B4853" s="1">
        <v>44406.710636574076</v>
      </c>
      <c r="C4853">
        <v>45.649412362004199</v>
      </c>
      <c r="D4853">
        <v>29.796998307773201</v>
      </c>
      <c r="E4853">
        <v>51.388052484655397</v>
      </c>
      <c r="F4853">
        <v>28.675795901979601</v>
      </c>
      <c r="G4853">
        <v>27.937987387471701</v>
      </c>
      <c r="H4853">
        <v>50.00390625</v>
      </c>
      <c r="I4853">
        <v>28.437748185792501</v>
      </c>
      <c r="J4853">
        <v>29.645235501053499</v>
      </c>
      <c r="M4853">
        <v>12.727116672398401</v>
      </c>
    </row>
    <row r="4854" spans="1:13" x14ac:dyDescent="0.35">
      <c r="A4854" s="2">
        <v>44406.710648148146</v>
      </c>
      <c r="B4854" s="1">
        <v>44406.710648148146</v>
      </c>
      <c r="C4854">
        <v>45.657195831598003</v>
      </c>
      <c r="D4854">
        <v>29.7260303135361</v>
      </c>
      <c r="E4854">
        <v>51.388541569824397</v>
      </c>
      <c r="F4854">
        <v>28.6684788462995</v>
      </c>
      <c r="G4854">
        <v>27.9384767853219</v>
      </c>
      <c r="H4854">
        <v>50.000762939453097</v>
      </c>
      <c r="I4854">
        <v>28.441977628080501</v>
      </c>
      <c r="J4854">
        <v>29.645753149110199</v>
      </c>
      <c r="M4854">
        <v>14.1746185266993</v>
      </c>
    </row>
    <row r="4855" spans="1:13" x14ac:dyDescent="0.35">
      <c r="A4855" s="2">
        <v>44406.710659722223</v>
      </c>
      <c r="B4855" s="1">
        <v>44406.710659722223</v>
      </c>
      <c r="C4855">
        <v>45.650576818085199</v>
      </c>
      <c r="D4855">
        <v>29.619462953866499</v>
      </c>
      <c r="E4855">
        <v>51.389183494108799</v>
      </c>
      <c r="F4855">
        <v>28.673150002381</v>
      </c>
      <c r="G4855">
        <v>27.935479223489502</v>
      </c>
      <c r="H4855">
        <v>50.00146484375</v>
      </c>
      <c r="I4855">
        <v>28.442656808593899</v>
      </c>
      <c r="J4855">
        <v>29.639084624144399</v>
      </c>
      <c r="M4855">
        <v>12.789109978727</v>
      </c>
    </row>
    <row r="4856" spans="1:13" x14ac:dyDescent="0.35">
      <c r="A4856" s="2">
        <v>44406.7106712963</v>
      </c>
      <c r="B4856" s="1">
        <v>44406.7106712963</v>
      </c>
      <c r="C4856">
        <v>45.651067115382403</v>
      </c>
      <c r="D4856">
        <v>29.8107436183152</v>
      </c>
      <c r="E4856">
        <v>51.3932795823996</v>
      </c>
      <c r="F4856">
        <v>28.669720132530902</v>
      </c>
      <c r="G4856">
        <v>27.9507117315766</v>
      </c>
      <c r="H4856">
        <v>50.0018920898437</v>
      </c>
      <c r="I4856">
        <v>28.443150758058199</v>
      </c>
      <c r="J4856">
        <v>29.6395413724298</v>
      </c>
      <c r="M4856">
        <v>12.8833257608743</v>
      </c>
    </row>
    <row r="4857" spans="1:13" x14ac:dyDescent="0.35">
      <c r="A4857" s="2">
        <v>44406.710682870369</v>
      </c>
      <c r="B4857" s="1">
        <v>44406.710682870369</v>
      </c>
      <c r="C4857">
        <v>45.6588505849762</v>
      </c>
      <c r="D4857">
        <v>29.922551995673501</v>
      </c>
      <c r="E4857">
        <v>51.393768667568601</v>
      </c>
      <c r="F4857">
        <v>28.678147812734</v>
      </c>
      <c r="G4857">
        <v>27.932787535313501</v>
      </c>
      <c r="H4857">
        <v>50.009613037109297</v>
      </c>
      <c r="I4857">
        <v>28.454820314152101</v>
      </c>
      <c r="J4857">
        <v>29.6584203015566</v>
      </c>
      <c r="M4857">
        <v>10.1663649865643</v>
      </c>
    </row>
    <row r="4858" spans="1:13" x14ac:dyDescent="0.35">
      <c r="A4858" s="2">
        <v>44406.710694444446</v>
      </c>
      <c r="B4858" s="1">
        <v>44406.710694444446</v>
      </c>
      <c r="C4858">
        <v>45.652231571463403</v>
      </c>
      <c r="D4858">
        <v>30.420053127592301</v>
      </c>
      <c r="E4858">
        <v>51.387227153432598</v>
      </c>
      <c r="F4858">
        <v>28.674946600873898</v>
      </c>
      <c r="G4858">
        <v>27.959276193954899</v>
      </c>
      <c r="H4858">
        <v>50.003082275390597</v>
      </c>
      <c r="I4858">
        <v>28.4592349874892</v>
      </c>
      <c r="J4858">
        <v>29.651782226476499</v>
      </c>
      <c r="M4858">
        <v>15.3569723985624</v>
      </c>
    </row>
    <row r="4859" spans="1:13" x14ac:dyDescent="0.35">
      <c r="A4859" s="2">
        <v>44406.710706018515</v>
      </c>
      <c r="B4859" s="1">
        <v>44406.710706018515</v>
      </c>
      <c r="C4859">
        <v>45.6600150410572</v>
      </c>
      <c r="D4859">
        <v>30.3808608632412</v>
      </c>
      <c r="E4859">
        <v>51.394960812668202</v>
      </c>
      <c r="F4859">
        <v>28.6715167310238</v>
      </c>
      <c r="G4859">
        <v>27.945022481568198</v>
      </c>
      <c r="H4859">
        <v>50.0035400390625</v>
      </c>
      <c r="I4859">
        <v>28.448584202165399</v>
      </c>
      <c r="J4859">
        <v>29.6485849884792</v>
      </c>
      <c r="M4859">
        <v>12.850180867258</v>
      </c>
    </row>
    <row r="4860" spans="1:13" x14ac:dyDescent="0.35">
      <c r="A4860" s="2">
        <v>44406.710717592592</v>
      </c>
      <c r="B4860" s="1">
        <v>44406.710717592592</v>
      </c>
      <c r="C4860">
        <v>45.656889395787204</v>
      </c>
      <c r="D4860">
        <v>30.361544911256502</v>
      </c>
      <c r="E4860">
        <v>51.391812326892399</v>
      </c>
      <c r="F4860">
        <v>28.676024559969601</v>
      </c>
      <c r="G4860">
        <v>27.960285577020901</v>
      </c>
      <c r="H4860">
        <v>50.000457763671797</v>
      </c>
      <c r="I4860">
        <v>28.449109023471198</v>
      </c>
      <c r="J4860">
        <v>29.6564410589868</v>
      </c>
      <c r="M4860">
        <v>14.154369712689901</v>
      </c>
    </row>
    <row r="4861" spans="1:13" x14ac:dyDescent="0.35">
      <c r="A4861" s="2">
        <v>44406.710729166669</v>
      </c>
      <c r="B4861" s="1">
        <v>44406.710729166669</v>
      </c>
      <c r="C4861">
        <v>45.6467770140315</v>
      </c>
      <c r="D4861">
        <v>30.332620426842599</v>
      </c>
      <c r="E4861">
        <v>51.381801364838402</v>
      </c>
      <c r="F4861">
        <v>28.672954009818099</v>
      </c>
      <c r="G4861">
        <v>27.946353031973398</v>
      </c>
      <c r="H4861">
        <v>49.995803833007798</v>
      </c>
      <c r="I4861">
        <v>28.438751520641802</v>
      </c>
      <c r="J4861">
        <v>29.646255572224099</v>
      </c>
      <c r="M4861">
        <v>14.7813448403433</v>
      </c>
    </row>
    <row r="4862" spans="1:13" x14ac:dyDescent="0.35">
      <c r="A4862" s="2">
        <v>44406.710740740738</v>
      </c>
      <c r="B4862" s="1">
        <v>44406.710740740738</v>
      </c>
      <c r="C4862">
        <v>45.651250976868901</v>
      </c>
      <c r="D4862">
        <v>30.2679976898701</v>
      </c>
      <c r="E4862">
        <v>51.3898865540393</v>
      </c>
      <c r="F4862">
        <v>28.669916125093799</v>
      </c>
      <c r="G4862">
        <v>27.947224771894</v>
      </c>
      <c r="H4862">
        <v>50.002105712890597</v>
      </c>
      <c r="I4862">
        <v>28.428486633336998</v>
      </c>
      <c r="J4862">
        <v>29.647123393966201</v>
      </c>
      <c r="M4862">
        <v>10.777861080155301</v>
      </c>
    </row>
    <row r="4863" spans="1:13" x14ac:dyDescent="0.35">
      <c r="A4863" s="2">
        <v>44406.710752314815</v>
      </c>
      <c r="B4863" s="1">
        <v>44406.710752314815</v>
      </c>
      <c r="C4863">
        <v>45.641016020788904</v>
      </c>
      <c r="D4863">
        <v>30.2567904822339</v>
      </c>
      <c r="E4863">
        <v>51.372462894891903</v>
      </c>
      <c r="F4863">
        <v>28.674587281175299</v>
      </c>
      <c r="G4863">
        <v>27.9405261388196</v>
      </c>
      <c r="H4863">
        <v>49.9991455078125</v>
      </c>
      <c r="I4863">
        <v>28.436575055814799</v>
      </c>
      <c r="J4863">
        <v>29.633116446549501</v>
      </c>
      <c r="M4863">
        <v>14.1321420441377</v>
      </c>
    </row>
    <row r="4864" spans="1:13" x14ac:dyDescent="0.35">
      <c r="A4864" s="2">
        <v>44406.710763888892</v>
      </c>
      <c r="B4864" s="1">
        <v>44406.710763888892</v>
      </c>
      <c r="C4864">
        <v>45.652262215044502</v>
      </c>
      <c r="D4864">
        <v>30.173692333849399</v>
      </c>
      <c r="E4864">
        <v>51.376436711890399</v>
      </c>
      <c r="F4864">
        <v>28.667074232932301</v>
      </c>
      <c r="G4864">
        <v>27.940862599841601</v>
      </c>
      <c r="H4864">
        <v>49.988616943359297</v>
      </c>
      <c r="I4864">
        <v>28.4257699112834</v>
      </c>
      <c r="J4864">
        <v>29.648128240193898</v>
      </c>
      <c r="M4864">
        <v>16.961793649558</v>
      </c>
    </row>
    <row r="4865" spans="1:13" x14ac:dyDescent="0.35">
      <c r="A4865" s="2">
        <v>44406.710775462961</v>
      </c>
      <c r="B4865" s="1">
        <v>44406.710775462961</v>
      </c>
      <c r="C4865">
        <v>45.645428696464101</v>
      </c>
      <c r="D4865">
        <v>30.106646862284901</v>
      </c>
      <c r="E4865">
        <v>51.384109235479897</v>
      </c>
      <c r="F4865">
        <v>28.667596879766599</v>
      </c>
      <c r="G4865">
        <v>27.937650926449699</v>
      </c>
      <c r="H4865">
        <v>49.992706298828097</v>
      </c>
      <c r="I4865">
        <v>28.441144088359501</v>
      </c>
      <c r="J4865">
        <v>29.637562129860001</v>
      </c>
      <c r="M4865">
        <v>11.6765598970408</v>
      </c>
    </row>
    <row r="4866" spans="1:13" x14ac:dyDescent="0.35">
      <c r="A4866" s="2">
        <v>44406.710787037038</v>
      </c>
      <c r="B4866" s="1">
        <v>44406.710787037038</v>
      </c>
      <c r="C4866">
        <v>45.653242809639003</v>
      </c>
      <c r="D4866">
        <v>30.031690420624301</v>
      </c>
      <c r="E4866">
        <v>51.3810218853503</v>
      </c>
      <c r="F4866">
        <v>28.676024559969601</v>
      </c>
      <c r="G4866">
        <v>27.930799356547102</v>
      </c>
      <c r="H4866">
        <v>49.996826171875</v>
      </c>
      <c r="I4866">
        <v>28.437933416841599</v>
      </c>
      <c r="J4866">
        <v>29.638079777916701</v>
      </c>
      <c r="M4866">
        <v>11.623912726216499</v>
      </c>
    </row>
    <row r="4867" spans="1:13" x14ac:dyDescent="0.35">
      <c r="A4867" s="2">
        <v>44406.710798611108</v>
      </c>
      <c r="B4867" s="1">
        <v>44406.710798611108</v>
      </c>
      <c r="C4867">
        <v>45.664642221799902</v>
      </c>
      <c r="D4867">
        <v>30.028262333582699</v>
      </c>
      <c r="E4867">
        <v>51.388724976762802</v>
      </c>
      <c r="F4867">
        <v>28.684419574745501</v>
      </c>
      <c r="G4867">
        <v>27.964476046113099</v>
      </c>
      <c r="H4867">
        <v>50.0081787109375</v>
      </c>
      <c r="I4867">
        <v>28.438427366305898</v>
      </c>
      <c r="J4867">
        <v>29.653274270875201</v>
      </c>
      <c r="M4867">
        <v>8.8786821110640002</v>
      </c>
    </row>
    <row r="4868" spans="1:13" x14ac:dyDescent="0.35">
      <c r="A4868" s="2">
        <v>44406.710810185185</v>
      </c>
      <c r="B4868" s="1">
        <v>44406.710810185185</v>
      </c>
      <c r="C4868">
        <v>45.658053851868203</v>
      </c>
      <c r="D4868">
        <v>30.0091441558504</v>
      </c>
      <c r="E4868">
        <v>51.389366901047197</v>
      </c>
      <c r="F4868">
        <v>28.681218362885399</v>
      </c>
      <c r="G4868">
        <v>27.946735374043801</v>
      </c>
      <c r="H4868">
        <v>50.005218505859297</v>
      </c>
      <c r="I4868">
        <v>28.442842039643001</v>
      </c>
      <c r="J4868">
        <v>29.6576286045287</v>
      </c>
      <c r="M4868">
        <v>14.054722013011199</v>
      </c>
    </row>
    <row r="4869" spans="1:13" x14ac:dyDescent="0.35">
      <c r="A4869" s="2">
        <v>44406.710821759261</v>
      </c>
      <c r="B4869" s="1">
        <v>44406.710821759261</v>
      </c>
      <c r="C4869">
        <v>45.658574792746499</v>
      </c>
      <c r="D4869">
        <v>29.9818842713943</v>
      </c>
      <c r="E4869">
        <v>51.3862795509176</v>
      </c>
      <c r="F4869">
        <v>28.689646043088398</v>
      </c>
      <c r="G4869">
        <v>27.9546269143781</v>
      </c>
      <c r="H4869">
        <v>50.0021362304687</v>
      </c>
      <c r="I4869">
        <v>28.4471023537725</v>
      </c>
      <c r="J4869">
        <v>29.6508078301345</v>
      </c>
      <c r="M4869">
        <v>14.1407627577825</v>
      </c>
    </row>
    <row r="4870" spans="1:13" x14ac:dyDescent="0.35">
      <c r="A4870" s="2">
        <v>44406.710833333331</v>
      </c>
      <c r="B4870" s="1">
        <v>44406.710833333331</v>
      </c>
      <c r="C4870">
        <v>45.666649376360503</v>
      </c>
      <c r="D4870">
        <v>30.064224285144601</v>
      </c>
      <c r="E4870">
        <v>51.3907118852621</v>
      </c>
      <c r="F4870">
        <v>28.684615567308398</v>
      </c>
      <c r="G4870">
        <v>27.953586943946501</v>
      </c>
      <c r="H4870">
        <v>50.015548706054602</v>
      </c>
      <c r="I4870">
        <v>28.444184964749098</v>
      </c>
      <c r="J4870">
        <v>29.662622385781599</v>
      </c>
      <c r="M4870">
        <v>8.0702580504887607</v>
      </c>
    </row>
    <row r="4871" spans="1:13" x14ac:dyDescent="0.35">
      <c r="A4871" s="2">
        <v>44406.710844907408</v>
      </c>
      <c r="B4871" s="1">
        <v>44406.710844907408</v>
      </c>
      <c r="C4871">
        <v>45.652936373828197</v>
      </c>
      <c r="D4871">
        <v>30.142641776222199</v>
      </c>
      <c r="E4871">
        <v>51.3698646299313</v>
      </c>
      <c r="F4871">
        <v>28.6756979056982</v>
      </c>
      <c r="G4871">
        <v>27.9526081482461</v>
      </c>
      <c r="H4871">
        <v>50.0037841796875</v>
      </c>
      <c r="I4871">
        <v>28.433920077444199</v>
      </c>
      <c r="J4871">
        <v>29.648798137679002</v>
      </c>
      <c r="M4871">
        <v>17.241552356726402</v>
      </c>
    </row>
    <row r="4872" spans="1:13" x14ac:dyDescent="0.35">
      <c r="A4872" s="2">
        <v>44406.710856481484</v>
      </c>
      <c r="B4872" s="1">
        <v>44406.710856481484</v>
      </c>
      <c r="C4872">
        <v>45.6499639464636</v>
      </c>
      <c r="D4872">
        <v>30.302311522661899</v>
      </c>
      <c r="E4872">
        <v>51.374144125160498</v>
      </c>
      <c r="F4872">
        <v>28.6764165450953</v>
      </c>
      <c r="G4872">
        <v>27.9459095151716</v>
      </c>
      <c r="H4872">
        <v>49.9971923828125</v>
      </c>
      <c r="I4872">
        <v>28.434599257957601</v>
      </c>
      <c r="J4872">
        <v>29.649468035164201</v>
      </c>
      <c r="M4872">
        <v>15.448351461446601</v>
      </c>
    </row>
    <row r="4873" spans="1:13" x14ac:dyDescent="0.35">
      <c r="A4873" s="2">
        <v>44406.710868055554</v>
      </c>
      <c r="B4873" s="1">
        <v>44406.710868055554</v>
      </c>
      <c r="C4873">
        <v>45.657716772476299</v>
      </c>
      <c r="D4873">
        <v>30.4618164572246</v>
      </c>
      <c r="E4873">
        <v>51.374602642506503</v>
      </c>
      <c r="F4873">
        <v>28.672986675245301</v>
      </c>
      <c r="G4873">
        <v>27.946398913021799</v>
      </c>
      <c r="H4873">
        <v>50.0048828125</v>
      </c>
      <c r="I4873">
        <v>28.423917600792301</v>
      </c>
      <c r="J4873">
        <v>29.6425863609986</v>
      </c>
      <c r="M4873">
        <v>10.232289167469499</v>
      </c>
    </row>
    <row r="4874" spans="1:13" x14ac:dyDescent="0.35">
      <c r="A4874" s="2">
        <v>44406.710879629631</v>
      </c>
      <c r="B4874" s="1">
        <v>44406.710879629631</v>
      </c>
      <c r="C4874">
        <v>45.658390931260001</v>
      </c>
      <c r="D4874">
        <v>30.466530076906899</v>
      </c>
      <c r="E4874">
        <v>51.375275134613901</v>
      </c>
      <c r="F4874">
        <v>28.6737379800696</v>
      </c>
      <c r="G4874">
        <v>27.947102422431499</v>
      </c>
      <c r="H4874">
        <v>50.001953125</v>
      </c>
      <c r="I4874">
        <v>28.432036895111601</v>
      </c>
      <c r="J4874">
        <v>29.643286708369398</v>
      </c>
      <c r="M4874">
        <v>14.080449980278299</v>
      </c>
    </row>
    <row r="4875" spans="1:13" x14ac:dyDescent="0.35">
      <c r="A4875" s="2">
        <v>44406.7108912037</v>
      </c>
      <c r="B4875" s="1">
        <v>44406.7108912037</v>
      </c>
      <c r="C4875">
        <v>45.651618699841798</v>
      </c>
      <c r="D4875">
        <v>30.415405432660801</v>
      </c>
      <c r="E4875">
        <v>51.379401790727798</v>
      </c>
      <c r="F4875">
        <v>28.678213143588199</v>
      </c>
      <c r="G4875">
        <v>27.9512928915237</v>
      </c>
      <c r="H4875">
        <v>50.002471923828097</v>
      </c>
      <c r="I4875">
        <v>28.428857095435198</v>
      </c>
      <c r="J4875">
        <v>29.651142778876999</v>
      </c>
      <c r="M4875">
        <v>12.8393407628391</v>
      </c>
    </row>
    <row r="4876" spans="1:13" x14ac:dyDescent="0.35">
      <c r="A4876" s="2">
        <v>44406.710902777777</v>
      </c>
      <c r="B4876" s="1">
        <v>44406.710902777777</v>
      </c>
      <c r="C4876">
        <v>45.651925135652597</v>
      </c>
      <c r="D4876">
        <v>30.272711309552299</v>
      </c>
      <c r="E4876">
        <v>51.386921475201902</v>
      </c>
      <c r="F4876">
        <v>28.690364682485601</v>
      </c>
      <c r="G4876">
        <v>27.958970320298501</v>
      </c>
      <c r="H4876">
        <v>50.002777099609297</v>
      </c>
      <c r="I4876">
        <v>28.425461192868202</v>
      </c>
      <c r="J4876">
        <v>29.6477932914513</v>
      </c>
      <c r="M4876">
        <v>12.9127651870939</v>
      </c>
    </row>
    <row r="4877" spans="1:13" x14ac:dyDescent="0.35">
      <c r="A4877" s="2">
        <v>44406.710914351854</v>
      </c>
      <c r="B4877" s="1">
        <v>44406.710914351854</v>
      </c>
      <c r="C4877">
        <v>45.6671549954483</v>
      </c>
      <c r="D4877">
        <v>30.2416277895497</v>
      </c>
      <c r="E4877">
        <v>51.383986964187599</v>
      </c>
      <c r="F4877">
        <v>28.6910833218828</v>
      </c>
      <c r="G4877">
        <v>27.952302274589702</v>
      </c>
      <c r="H4877">
        <v>49.9962158203125</v>
      </c>
      <c r="I4877">
        <v>28.433580487187498</v>
      </c>
      <c r="J4877">
        <v>29.6558016113874</v>
      </c>
      <c r="M4877">
        <v>15.4602953569412</v>
      </c>
    </row>
    <row r="4878" spans="1:13" x14ac:dyDescent="0.35">
      <c r="A4878" s="2">
        <v>44406.710925925923</v>
      </c>
      <c r="B4878" s="1">
        <v>44406.710925925923</v>
      </c>
      <c r="C4878">
        <v>45.664029350178403</v>
      </c>
      <c r="D4878">
        <v>30.1944915927271</v>
      </c>
      <c r="E4878">
        <v>51.377262043113198</v>
      </c>
      <c r="F4878">
        <v>28.687686117459801</v>
      </c>
      <c r="G4878">
        <v>27.949121188563499</v>
      </c>
      <c r="H4878">
        <v>49.9967041015625</v>
      </c>
      <c r="I4878">
        <v>28.426634322845899</v>
      </c>
      <c r="J4878">
        <v>29.6416424145423</v>
      </c>
      <c r="M4878">
        <v>12.920844532846701</v>
      </c>
    </row>
    <row r="4879" spans="1:13" x14ac:dyDescent="0.35">
      <c r="A4879" s="2">
        <v>44406.7109375</v>
      </c>
      <c r="B4879" s="1">
        <v>44406.7109375</v>
      </c>
      <c r="C4879">
        <v>45.663048755583901</v>
      </c>
      <c r="D4879">
        <v>30.123869703431701</v>
      </c>
      <c r="E4879">
        <v>51.387135449963402</v>
      </c>
      <c r="F4879">
        <v>28.690560675048498</v>
      </c>
      <c r="G4879">
        <v>27.9573033088713</v>
      </c>
      <c r="H4879">
        <v>49.999343872070298</v>
      </c>
      <c r="I4879">
        <v>28.4386589051173</v>
      </c>
      <c r="J4879">
        <v>29.655329638159198</v>
      </c>
      <c r="M4879">
        <v>12.1147541687304</v>
      </c>
    </row>
    <row r="4880" spans="1:13" x14ac:dyDescent="0.35">
      <c r="A4880" s="2">
        <v>44406.710949074077</v>
      </c>
      <c r="B4880" s="1">
        <v>44406.710949074077</v>
      </c>
      <c r="C4880">
        <v>45.672946632272001</v>
      </c>
      <c r="D4880">
        <v>30.013462227027901</v>
      </c>
      <c r="E4880">
        <v>51.378912705558697</v>
      </c>
      <c r="F4880">
        <v>28.693402567209901</v>
      </c>
      <c r="G4880">
        <v>27.958144461426301</v>
      </c>
      <c r="H4880">
        <v>49.994720458984297</v>
      </c>
      <c r="I4880">
        <v>28.432036895111601</v>
      </c>
      <c r="J4880">
        <v>29.654309566988601</v>
      </c>
      <c r="M4880">
        <v>14.7739408184444</v>
      </c>
    </row>
    <row r="4881" spans="1:13" x14ac:dyDescent="0.35">
      <c r="A4881" s="2">
        <v>44406.710960648146</v>
      </c>
      <c r="B4881" s="1">
        <v>44406.710960648146</v>
      </c>
      <c r="C4881">
        <v>45.669698412677803</v>
      </c>
      <c r="D4881">
        <v>29.942362383289201</v>
      </c>
      <c r="E4881">
        <v>51.379248951612503</v>
      </c>
      <c r="F4881">
        <v>28.693827217762799</v>
      </c>
      <c r="G4881">
        <v>27.958511509813999</v>
      </c>
      <c r="H4881">
        <v>50.0023193359375</v>
      </c>
      <c r="I4881">
        <v>28.436142850033502</v>
      </c>
      <c r="J4881">
        <v>29.654674965616898</v>
      </c>
      <c r="M4881">
        <v>10.2949400086409</v>
      </c>
    </row>
    <row r="4882" spans="1:13" x14ac:dyDescent="0.35">
      <c r="A4882" s="2">
        <v>44406.710972222223</v>
      </c>
      <c r="B4882" s="1">
        <v>44406.710972222223</v>
      </c>
      <c r="C4882">
        <v>45.6739885140287</v>
      </c>
      <c r="D4882">
        <v>29.943054593172601</v>
      </c>
      <c r="E4882">
        <v>51.387135449963402</v>
      </c>
      <c r="F4882">
        <v>28.694513191732799</v>
      </c>
      <c r="G4882">
        <v>27.959153844492299</v>
      </c>
      <c r="H4882">
        <v>49.9957275390625</v>
      </c>
      <c r="I4882">
        <v>28.433086537723199</v>
      </c>
      <c r="J4882">
        <v>29.655344863101998</v>
      </c>
      <c r="M4882">
        <v>15.466222422704799</v>
      </c>
    </row>
    <row r="4883" spans="1:13" x14ac:dyDescent="0.35">
      <c r="A4883" s="2">
        <v>44406.7109837963</v>
      </c>
      <c r="B4883" s="1">
        <v>44406.7109837963</v>
      </c>
      <c r="C4883">
        <v>45.670832225177698</v>
      </c>
      <c r="D4883">
        <v>29.852177324193601</v>
      </c>
      <c r="E4883">
        <v>51.369558951700697</v>
      </c>
      <c r="F4883">
        <v>28.6911159873099</v>
      </c>
      <c r="G4883">
        <v>27.959673829708201</v>
      </c>
      <c r="H4883">
        <v>49.999847412109297</v>
      </c>
      <c r="I4883">
        <v>28.4298758662053</v>
      </c>
      <c r="J4883">
        <v>29.6484631889365</v>
      </c>
      <c r="M4883">
        <v>11.5772533960017</v>
      </c>
    </row>
    <row r="4884" spans="1:13" x14ac:dyDescent="0.35">
      <c r="A4884" s="2">
        <v>44406.710995370369</v>
      </c>
      <c r="B4884" s="1">
        <v>44406.710995370369</v>
      </c>
      <c r="C4884">
        <v>45.667675936326603</v>
      </c>
      <c r="D4884">
        <v>29.793108747476001</v>
      </c>
      <c r="E4884">
        <v>51.380869046234899</v>
      </c>
      <c r="F4884">
        <v>28.699511002085799</v>
      </c>
      <c r="G4884">
        <v>27.952791672439901</v>
      </c>
      <c r="H4884">
        <v>49.98583984375</v>
      </c>
      <c r="I4884">
        <v>28.422929701863701</v>
      </c>
      <c r="J4884">
        <v>29.6489808369932</v>
      </c>
      <c r="M4884">
        <v>18.238967349226801</v>
      </c>
    </row>
    <row r="4885" spans="1:13" x14ac:dyDescent="0.35">
      <c r="A4885" s="2">
        <v>44406.711006944446</v>
      </c>
      <c r="B4885" s="1">
        <v>44406.711006944446</v>
      </c>
      <c r="C4885">
        <v>45.661087566394897</v>
      </c>
      <c r="D4885">
        <v>29.694518282653299</v>
      </c>
      <c r="E4885">
        <v>51.377965103043699</v>
      </c>
      <c r="F4885">
        <v>28.684517571026898</v>
      </c>
      <c r="G4885">
        <v>27.971939363328499</v>
      </c>
      <c r="H4885">
        <v>49.986541748046797</v>
      </c>
      <c r="I4885">
        <v>28.423639754218701</v>
      </c>
      <c r="J4885">
        <v>29.653335170646599</v>
      </c>
      <c r="M4885">
        <v>12.968681424423901</v>
      </c>
    </row>
    <row r="4886" spans="1:13" x14ac:dyDescent="0.35">
      <c r="A4886" s="2">
        <v>44406.711018518516</v>
      </c>
      <c r="B4886" s="1">
        <v>44406.711018518516</v>
      </c>
      <c r="C4886">
        <v>45.665224449840402</v>
      </c>
      <c r="D4886">
        <v>29.675169368293201</v>
      </c>
      <c r="E4886">
        <v>51.382030623511397</v>
      </c>
      <c r="F4886">
        <v>28.692912585802802</v>
      </c>
      <c r="G4886">
        <v>27.972428761178701</v>
      </c>
      <c r="H4886">
        <v>49.9869995117187</v>
      </c>
      <c r="I4886">
        <v>28.424102831841399</v>
      </c>
      <c r="J4886">
        <v>29.6538223688176</v>
      </c>
      <c r="M4886">
        <v>13.0531057744154</v>
      </c>
    </row>
    <row r="4887" spans="1:13" x14ac:dyDescent="0.35">
      <c r="A4887" s="2">
        <v>44406.711030092592</v>
      </c>
      <c r="B4887" s="1">
        <v>44406.711030092592</v>
      </c>
      <c r="C4887">
        <v>45.665714747137699</v>
      </c>
      <c r="D4887">
        <v>29.6797181760985</v>
      </c>
      <c r="E4887">
        <v>51.382550276503501</v>
      </c>
      <c r="F4887">
        <v>28.685562864695498</v>
      </c>
      <c r="G4887">
        <v>27.961876120033999</v>
      </c>
      <c r="H4887">
        <v>50.023651123046797</v>
      </c>
      <c r="I4887">
        <v>28.439538752600601</v>
      </c>
      <c r="J4887">
        <v>29.654340016874301</v>
      </c>
      <c r="M4887">
        <v>0</v>
      </c>
    </row>
    <row r="4888" spans="1:13" x14ac:dyDescent="0.35">
      <c r="A4888" s="2">
        <v>44406.711041666669</v>
      </c>
      <c r="B4888" s="1">
        <v>44406.711041666669</v>
      </c>
      <c r="C4888">
        <v>45.681021215886098</v>
      </c>
      <c r="D4888">
        <v>29.561300842472399</v>
      </c>
      <c r="E4888">
        <v>51.385087405817998</v>
      </c>
      <c r="F4888">
        <v>28.692291942687099</v>
      </c>
      <c r="G4888">
        <v>27.9681771173552</v>
      </c>
      <c r="H4888">
        <v>49.997299194335902</v>
      </c>
      <c r="I4888">
        <v>28.436575055814799</v>
      </c>
      <c r="J4888">
        <v>29.655101264016501</v>
      </c>
      <c r="M4888">
        <v>22.518447728139598</v>
      </c>
    </row>
    <row r="4889" spans="1:13" x14ac:dyDescent="0.35">
      <c r="A4889" s="2">
        <v>44406.711053240739</v>
      </c>
      <c r="B4889" s="1">
        <v>44406.711053240739</v>
      </c>
      <c r="C4889">
        <v>45.674478811325898</v>
      </c>
      <c r="D4889">
        <v>29.470670791308901</v>
      </c>
      <c r="E4889">
        <v>51.380410528889001</v>
      </c>
      <c r="F4889">
        <v>28.683243619368302</v>
      </c>
      <c r="G4889">
        <v>27.970746456068699</v>
      </c>
      <c r="H4889">
        <v>50.0034790039062</v>
      </c>
      <c r="I4889">
        <v>28.437315980011199</v>
      </c>
      <c r="J4889">
        <v>29.659486047555699</v>
      </c>
      <c r="M4889">
        <v>10.7947601894176</v>
      </c>
    </row>
    <row r="4890" spans="1:13" x14ac:dyDescent="0.35">
      <c r="A4890" s="2">
        <v>44406.711064814815</v>
      </c>
      <c r="B4890" s="1">
        <v>44406.711064814815</v>
      </c>
      <c r="C4890">
        <v>45.671353166056001</v>
      </c>
      <c r="D4890">
        <v>29.8289058871609</v>
      </c>
      <c r="E4890">
        <v>51.377262043113198</v>
      </c>
      <c r="F4890">
        <v>28.695591150828601</v>
      </c>
      <c r="G4890">
        <v>27.971266441284499</v>
      </c>
      <c r="H4890">
        <v>49.996734619140597</v>
      </c>
      <c r="I4890">
        <v>28.430400687511199</v>
      </c>
      <c r="J4890">
        <v>29.656349709329799</v>
      </c>
      <c r="M4890">
        <v>15.5105197545876</v>
      </c>
    </row>
    <row r="4891" spans="1:13" x14ac:dyDescent="0.35">
      <c r="A4891" s="2">
        <v>44406.711076388892</v>
      </c>
      <c r="B4891" s="1">
        <v>44406.711076388892</v>
      </c>
      <c r="C4891">
        <v>45.679105992068699</v>
      </c>
      <c r="D4891">
        <v>29.749960998076801</v>
      </c>
      <c r="E4891">
        <v>51.392209708592297</v>
      </c>
      <c r="F4891">
        <v>28.711891198973099</v>
      </c>
      <c r="G4891">
        <v>27.957012728897801</v>
      </c>
      <c r="H4891">
        <v>49.997222900390597</v>
      </c>
      <c r="I4891">
        <v>28.434599257957601</v>
      </c>
      <c r="J4891">
        <v>29.6605213436691</v>
      </c>
      <c r="M4891">
        <v>12.9167877822471</v>
      </c>
    </row>
    <row r="4892" spans="1:13" x14ac:dyDescent="0.35">
      <c r="A4892" s="2">
        <v>44406.711087962962</v>
      </c>
      <c r="B4892" s="1">
        <v>44406.711087962962</v>
      </c>
      <c r="C4892">
        <v>45.672364404231601</v>
      </c>
      <c r="D4892">
        <v>29.6631051388967</v>
      </c>
      <c r="E4892">
        <v>51.381908352219199</v>
      </c>
      <c r="F4892">
        <v>28.700621626608701</v>
      </c>
      <c r="G4892">
        <v>27.968605340474099</v>
      </c>
      <c r="H4892">
        <v>50.012176513671797</v>
      </c>
      <c r="I4892">
        <v>28.4388595720872</v>
      </c>
      <c r="J4892">
        <v>29.6537005692749</v>
      </c>
      <c r="M4892">
        <v>7.5621760294089002</v>
      </c>
    </row>
    <row r="4893" spans="1:13" x14ac:dyDescent="0.35">
      <c r="A4893" s="2">
        <v>44406.711099537039</v>
      </c>
      <c r="B4893" s="1">
        <v>44406.711099537039</v>
      </c>
      <c r="C4893">
        <v>45.6654083113269</v>
      </c>
      <c r="D4893">
        <v>29.719108214702</v>
      </c>
      <c r="E4893">
        <v>51.382244598272898</v>
      </c>
      <c r="F4893">
        <v>28.700980946307201</v>
      </c>
      <c r="G4893">
        <v>27.965240730254099</v>
      </c>
      <c r="H4893">
        <v>49.998077392578097</v>
      </c>
      <c r="I4893">
        <v>28.431759048538002</v>
      </c>
      <c r="J4893">
        <v>29.654005068131799</v>
      </c>
      <c r="M4893">
        <v>18.150699408635401</v>
      </c>
    </row>
    <row r="4894" spans="1:13" x14ac:dyDescent="0.35">
      <c r="A4894" s="2">
        <v>44406.711111111108</v>
      </c>
      <c r="B4894" s="1">
        <v>44406.711111111108</v>
      </c>
      <c r="C4894">
        <v>45.666082470110602</v>
      </c>
      <c r="D4894">
        <v>29.711889454489299</v>
      </c>
      <c r="E4894">
        <v>51.382917090380303</v>
      </c>
      <c r="F4894">
        <v>28.697779734447199</v>
      </c>
      <c r="G4894">
        <v>27.962243168421701</v>
      </c>
      <c r="H4894">
        <v>49.998748779296797</v>
      </c>
      <c r="I4894">
        <v>28.4324382290514</v>
      </c>
      <c r="J4894">
        <v>29.658389851670901</v>
      </c>
      <c r="M4894">
        <v>12.8329475393544</v>
      </c>
    </row>
    <row r="4895" spans="1:13" x14ac:dyDescent="0.35">
      <c r="A4895" s="2">
        <v>44406.711122685185</v>
      </c>
      <c r="B4895" s="1">
        <v>44406.711122685185</v>
      </c>
      <c r="C4895">
        <v>45.670188709975001</v>
      </c>
      <c r="D4895">
        <v>29.628956117981801</v>
      </c>
      <c r="E4895">
        <v>51.368886459593199</v>
      </c>
      <c r="F4895">
        <v>28.702222232538698</v>
      </c>
      <c r="G4895">
        <v>27.9627325662718</v>
      </c>
      <c r="H4895">
        <v>49.99560546875</v>
      </c>
      <c r="I4895">
        <v>28.421756571886</v>
      </c>
      <c r="J4895">
        <v>29.651508177505299</v>
      </c>
      <c r="M4895">
        <v>14.2414950331846</v>
      </c>
    </row>
    <row r="4896" spans="1:13" x14ac:dyDescent="0.35">
      <c r="A4896" s="2">
        <v>44406.711134259262</v>
      </c>
      <c r="B4896" s="1">
        <v>44406.711134259262</v>
      </c>
      <c r="C4896">
        <v>45.670709650853397</v>
      </c>
      <c r="D4896">
        <v>29.593752301054099</v>
      </c>
      <c r="E4896">
        <v>51.3802576897736</v>
      </c>
      <c r="F4896">
        <v>28.694905176858502</v>
      </c>
      <c r="G4896">
        <v>27.966923035364101</v>
      </c>
      <c r="H4896">
        <v>49.99609375</v>
      </c>
      <c r="I4896">
        <v>28.414841279386</v>
      </c>
      <c r="J4896">
        <v>29.652025825561999</v>
      </c>
      <c r="M4896">
        <v>12.9311484594158</v>
      </c>
    </row>
    <row r="4897" spans="1:13" x14ac:dyDescent="0.35">
      <c r="A4897" s="2">
        <v>44406.711145833331</v>
      </c>
      <c r="B4897" s="1">
        <v>44406.711145833331</v>
      </c>
      <c r="C4897">
        <v>45.671445096799197</v>
      </c>
      <c r="D4897">
        <v>29.509121402213498</v>
      </c>
      <c r="E4897">
        <v>51.388205323770698</v>
      </c>
      <c r="F4897">
        <v>28.697681738165699</v>
      </c>
      <c r="G4897">
        <v>27.971358203381399</v>
      </c>
      <c r="H4897">
        <v>50.00048828125</v>
      </c>
      <c r="I4897">
        <v>28.4304933030357</v>
      </c>
      <c r="J4897">
        <v>29.6546140658455</v>
      </c>
      <c r="M4897">
        <v>11.4729135401851</v>
      </c>
    </row>
    <row r="4898" spans="1:13" x14ac:dyDescent="0.35">
      <c r="A4898" s="2">
        <v>44406.711157407408</v>
      </c>
      <c r="B4898" s="1">
        <v>44406.711157407408</v>
      </c>
      <c r="C4898">
        <v>45.664887370448596</v>
      </c>
      <c r="D4898">
        <v>29.4483223007874</v>
      </c>
      <c r="E4898">
        <v>51.381724945280801</v>
      </c>
      <c r="F4898">
        <v>28.7004256340458</v>
      </c>
      <c r="G4898">
        <v>27.9794638552751</v>
      </c>
      <c r="H4898">
        <v>50.001190185546797</v>
      </c>
      <c r="I4898">
        <v>28.4349697200559</v>
      </c>
      <c r="J4898">
        <v>29.657171856243298</v>
      </c>
      <c r="M4898">
        <v>12.7934028653507</v>
      </c>
    </row>
    <row r="4899" spans="1:13" x14ac:dyDescent="0.35">
      <c r="A4899" s="2">
        <v>44406.711168981485</v>
      </c>
      <c r="B4899" s="1">
        <v>44406.711168981485</v>
      </c>
      <c r="C4899">
        <v>45.668871035988701</v>
      </c>
      <c r="D4899">
        <v>29.512269309064301</v>
      </c>
      <c r="E4899">
        <v>51.392912768522798</v>
      </c>
      <c r="F4899">
        <v>28.692912585802802</v>
      </c>
      <c r="G4899">
        <v>27.972428761178701</v>
      </c>
      <c r="H4899">
        <v>50.005126953125</v>
      </c>
      <c r="I4899">
        <v>28.435309310312601</v>
      </c>
      <c r="J4899">
        <v>29.661191241154199</v>
      </c>
      <c r="M4899">
        <v>11.5813697351368</v>
      </c>
    </row>
    <row r="4900" spans="1:13" x14ac:dyDescent="0.35">
      <c r="A4900" s="2">
        <v>44406.711180555554</v>
      </c>
      <c r="B4900" s="1">
        <v>44406.711180555554</v>
      </c>
      <c r="C4900">
        <v>45.676654505582498</v>
      </c>
      <c r="D4900">
        <v>29.568470159122</v>
      </c>
      <c r="E4900">
        <v>51.393401853691799</v>
      </c>
      <c r="F4900">
        <v>28.701340266005801</v>
      </c>
      <c r="G4900">
        <v>27.976649817636499</v>
      </c>
      <c r="H4900">
        <v>50.0092163085937</v>
      </c>
      <c r="I4900">
        <v>28.428363145970899</v>
      </c>
      <c r="J4900">
        <v>29.6617088892109</v>
      </c>
      <c r="M4900">
        <v>11.4803751224142</v>
      </c>
    </row>
    <row r="4901" spans="1:13" x14ac:dyDescent="0.35">
      <c r="A4901" s="2">
        <v>44406.711192129631</v>
      </c>
      <c r="B4901" s="1">
        <v>44406.711192129631</v>
      </c>
      <c r="C4901">
        <v>45.673682078217901</v>
      </c>
      <c r="D4901">
        <v>29.549319019014401</v>
      </c>
      <c r="E4901">
        <v>51.390467342677503</v>
      </c>
      <c r="F4901">
        <v>28.702091570830099</v>
      </c>
      <c r="G4901">
        <v>27.969951184562099</v>
      </c>
      <c r="H4901">
        <v>50.0062866210937</v>
      </c>
      <c r="I4901">
        <v>28.436513312131801</v>
      </c>
      <c r="J4901">
        <v>29.658724800413498</v>
      </c>
      <c r="M4901">
        <v>14.034700940752399</v>
      </c>
    </row>
    <row r="4902" spans="1:13" x14ac:dyDescent="0.35">
      <c r="A4902" s="2">
        <v>44406.7112037037</v>
      </c>
      <c r="B4902" s="1">
        <v>44406.7112037037</v>
      </c>
      <c r="C4902">
        <v>45.666756628894298</v>
      </c>
      <c r="D4902">
        <v>29.633142339657699</v>
      </c>
      <c r="E4902">
        <v>51.390803588731302</v>
      </c>
      <c r="F4902">
        <v>28.698498373844298</v>
      </c>
      <c r="G4902">
        <v>27.970287645584101</v>
      </c>
      <c r="H4902">
        <v>50.010223388671797</v>
      </c>
      <c r="I4902">
        <v>28.429412788582599</v>
      </c>
      <c r="J4902">
        <v>29.655375312987701</v>
      </c>
      <c r="M4902">
        <v>11.524614284056099</v>
      </c>
    </row>
    <row r="4903" spans="1:13" x14ac:dyDescent="0.35">
      <c r="A4903" s="2">
        <v>44406.711215277777</v>
      </c>
      <c r="B4903" s="1">
        <v>44406.711215277777</v>
      </c>
      <c r="C4903">
        <v>45.670862868758697</v>
      </c>
      <c r="D4903">
        <v>29.685321779916599</v>
      </c>
      <c r="E4903">
        <v>51.3912621060772</v>
      </c>
      <c r="F4903">
        <v>28.698988355251501</v>
      </c>
      <c r="G4903">
        <v>27.974447527310701</v>
      </c>
      <c r="H4903">
        <v>50.0034790039062</v>
      </c>
      <c r="I4903">
        <v>28.433611359029101</v>
      </c>
      <c r="J4903">
        <v>29.659516497441398</v>
      </c>
      <c r="M4903">
        <v>15.438528624850701</v>
      </c>
    </row>
    <row r="4904" spans="1:13" x14ac:dyDescent="0.35">
      <c r="A4904" s="2">
        <v>44406.711226851854</v>
      </c>
      <c r="B4904" s="1">
        <v>44406.711226851854</v>
      </c>
      <c r="C4904">
        <v>45.678676981933599</v>
      </c>
      <c r="D4904">
        <v>29.673982722778799</v>
      </c>
      <c r="E4904">
        <v>51.3990263331359</v>
      </c>
      <c r="F4904">
        <v>28.6956564816828</v>
      </c>
      <c r="G4904">
        <v>27.971327616015799</v>
      </c>
      <c r="H4904">
        <v>50.0004272460937</v>
      </c>
      <c r="I4904">
        <v>28.430431559352701</v>
      </c>
      <c r="J4904">
        <v>29.660064595383702</v>
      </c>
      <c r="M4904">
        <v>14.1418582367588</v>
      </c>
    </row>
    <row r="4905" spans="1:13" x14ac:dyDescent="0.35">
      <c r="A4905" s="2">
        <v>44406.711238425924</v>
      </c>
      <c r="B4905" s="1">
        <v>44406.711238425924</v>
      </c>
      <c r="C4905">
        <v>45.671874106934297</v>
      </c>
      <c r="D4905">
        <v>29.793702070233198</v>
      </c>
      <c r="E4905">
        <v>51.403091853603598</v>
      </c>
      <c r="F4905">
        <v>28.711923864400301</v>
      </c>
      <c r="G4905">
        <v>27.979157981618801</v>
      </c>
      <c r="H4905">
        <v>50.0045166015625</v>
      </c>
      <c r="I4905">
        <v>28.434661001640698</v>
      </c>
      <c r="J4905">
        <v>29.664205779837399</v>
      </c>
      <c r="M4905">
        <v>11.5302650419834</v>
      </c>
    </row>
    <row r="4906" spans="1:13" x14ac:dyDescent="0.35">
      <c r="A4906" s="2">
        <v>44406.71125</v>
      </c>
      <c r="B4906" s="1">
        <v>44406.71125</v>
      </c>
      <c r="C4906">
        <v>45.670816903387099</v>
      </c>
      <c r="D4906">
        <v>29.860121256665099</v>
      </c>
      <c r="E4906">
        <v>51.398445544497697</v>
      </c>
      <c r="F4906">
        <v>28.7028918737951</v>
      </c>
      <c r="G4906">
        <v>27.9762368882004</v>
      </c>
      <c r="H4906">
        <v>50.012451171875</v>
      </c>
      <c r="I4906">
        <v>28.439137418660799</v>
      </c>
      <c r="J4906">
        <v>29.666824470006599</v>
      </c>
      <c r="M4906">
        <v>10.065797861553399</v>
      </c>
    </row>
    <row r="4907" spans="1:13" x14ac:dyDescent="0.35">
      <c r="A4907" s="2">
        <v>44406.711261574077</v>
      </c>
      <c r="B4907" s="1">
        <v>44406.711261574077</v>
      </c>
      <c r="C4907">
        <v>45.673222424501702</v>
      </c>
      <c r="D4907">
        <v>29.8707021791686</v>
      </c>
      <c r="E4907">
        <v>51.400860402519797</v>
      </c>
      <c r="F4907">
        <v>28.6976164073115</v>
      </c>
      <c r="G4907">
        <v>27.973132270588302</v>
      </c>
      <c r="H4907">
        <v>50.020263671875</v>
      </c>
      <c r="I4907">
        <v>28.439754855491199</v>
      </c>
      <c r="J4907">
        <v>29.665576024693401</v>
      </c>
      <c r="M4907">
        <v>9.9993082061149394</v>
      </c>
    </row>
    <row r="4908" spans="1:13" x14ac:dyDescent="0.35">
      <c r="A4908" s="2">
        <v>44406.711273148147</v>
      </c>
      <c r="B4908" s="1">
        <v>44406.711273148147</v>
      </c>
      <c r="C4908">
        <v>45.6700661356507</v>
      </c>
      <c r="D4908">
        <v>29.982510556526901</v>
      </c>
      <c r="E4908">
        <v>51.401349487688897</v>
      </c>
      <c r="F4908">
        <v>28.702124236257301</v>
      </c>
      <c r="G4908">
        <v>27.973652255804101</v>
      </c>
      <c r="H4908">
        <v>50.0135498046875</v>
      </c>
      <c r="I4908">
        <v>28.440279676797001</v>
      </c>
      <c r="J4908">
        <v>29.669747659032701</v>
      </c>
      <c r="M4908">
        <v>15.2894051120978</v>
      </c>
    </row>
    <row r="4909" spans="1:13" x14ac:dyDescent="0.35">
      <c r="A4909" s="2">
        <v>44406.711284722223</v>
      </c>
      <c r="B4909" s="1">
        <v>44406.711284722223</v>
      </c>
      <c r="C4909">
        <v>45.678002823149903</v>
      </c>
      <c r="D4909">
        <v>29.963359416419198</v>
      </c>
      <c r="E4909">
        <v>51.401960844150203</v>
      </c>
      <c r="F4909">
        <v>28.702810210227302</v>
      </c>
      <c r="G4909">
        <v>27.981696732966601</v>
      </c>
      <c r="H4909">
        <v>50.014190673828097</v>
      </c>
      <c r="I4909">
        <v>28.444632606451101</v>
      </c>
      <c r="J4909">
        <v>29.674071542800402</v>
      </c>
      <c r="M4909">
        <v>12.6480563327314</v>
      </c>
    </row>
    <row r="4910" spans="1:13" x14ac:dyDescent="0.35">
      <c r="A4910" s="2">
        <v>44406.711296296293</v>
      </c>
      <c r="B4910" s="1">
        <v>44406.711296296293</v>
      </c>
      <c r="C4910">
        <v>45.674846534298901</v>
      </c>
      <c r="D4910">
        <v>29.979807641743999</v>
      </c>
      <c r="E4910">
        <v>51.402449929319303</v>
      </c>
      <c r="F4910">
        <v>28.7033328570616</v>
      </c>
      <c r="G4910">
        <v>27.985887202058802</v>
      </c>
      <c r="H4910">
        <v>50.018280029296797</v>
      </c>
      <c r="I4910">
        <v>28.441421934933199</v>
      </c>
      <c r="J4910">
        <v>29.663566332237899</v>
      </c>
      <c r="M4910">
        <v>11.3646183246065</v>
      </c>
    </row>
    <row r="4911" spans="1:13" x14ac:dyDescent="0.35">
      <c r="A4911" s="2">
        <v>44406.71130787037</v>
      </c>
      <c r="B4911" s="1">
        <v>44406.71130787037</v>
      </c>
      <c r="C4911">
        <v>45.664427716732398</v>
      </c>
      <c r="D4911">
        <v>29.9485593098644</v>
      </c>
      <c r="E4911">
        <v>51.399362579189599</v>
      </c>
      <c r="F4911">
        <v>28.699935652638601</v>
      </c>
      <c r="G4911">
        <v>27.975334560914199</v>
      </c>
      <c r="H4911">
        <v>50.0151977539062</v>
      </c>
      <c r="I4911">
        <v>28.441946756238998</v>
      </c>
      <c r="J4911">
        <v>29.671422402745499</v>
      </c>
      <c r="M4911">
        <v>13.971334909375701</v>
      </c>
    </row>
    <row r="4912" spans="1:13" x14ac:dyDescent="0.35">
      <c r="A4912" s="2">
        <v>44406.711319444446</v>
      </c>
      <c r="B4912" s="1">
        <v>44406.711319444446</v>
      </c>
      <c r="C4912">
        <v>45.668411382272502</v>
      </c>
      <c r="D4912">
        <v>29.929045583627399</v>
      </c>
      <c r="E4912">
        <v>51.399698825243398</v>
      </c>
      <c r="F4912">
        <v>28.696375121079999</v>
      </c>
      <c r="G4912">
        <v>27.975671021936201</v>
      </c>
      <c r="H4912">
        <v>50.0119018554687</v>
      </c>
      <c r="I4912">
        <v>28.431110739866099</v>
      </c>
      <c r="J4912">
        <v>29.6644189290372</v>
      </c>
      <c r="M4912">
        <v>14.080429296304199</v>
      </c>
    </row>
    <row r="4913" spans="1:13" x14ac:dyDescent="0.35">
      <c r="A4913" s="2">
        <v>44406.711331018516</v>
      </c>
      <c r="B4913" s="1">
        <v>44406.711331018516</v>
      </c>
      <c r="C4913">
        <v>45.661485932948899</v>
      </c>
      <c r="D4913">
        <v>29.849935882666301</v>
      </c>
      <c r="E4913">
        <v>51.400035071297097</v>
      </c>
      <c r="F4913">
        <v>28.7046068087202</v>
      </c>
      <c r="G4913">
        <v>27.976007482958199</v>
      </c>
      <c r="H4913">
        <v>50.012237548828097</v>
      </c>
      <c r="I4913">
        <v>28.4426259367524</v>
      </c>
      <c r="J4913">
        <v>29.664753877779798</v>
      </c>
      <c r="M4913">
        <v>12.7754539147946</v>
      </c>
    </row>
    <row r="4914" spans="1:13" x14ac:dyDescent="0.35">
      <c r="A4914" s="2">
        <v>44406.711342592593</v>
      </c>
      <c r="B4914" s="1">
        <v>44406.711342592593</v>
      </c>
      <c r="C4914">
        <v>45.672885345109897</v>
      </c>
      <c r="D4914">
        <v>29.798778276044899</v>
      </c>
      <c r="E4914">
        <v>51.4149521689531</v>
      </c>
      <c r="F4914">
        <v>28.705129455554498</v>
      </c>
      <c r="G4914">
        <v>27.983868435926802</v>
      </c>
      <c r="H4914">
        <v>50.016326904296797</v>
      </c>
      <c r="I4914">
        <v>28.443119886216699</v>
      </c>
      <c r="J4914">
        <v>29.6652106260651</v>
      </c>
      <c r="M4914">
        <v>11.375142607430901</v>
      </c>
    </row>
    <row r="4915" spans="1:13" x14ac:dyDescent="0.35">
      <c r="A4915" s="2">
        <v>44406.711354166669</v>
      </c>
      <c r="B4915" s="1">
        <v>44406.711354166669</v>
      </c>
      <c r="C4915">
        <v>45.670004848488603</v>
      </c>
      <c r="D4915">
        <v>29.708214149632202</v>
      </c>
      <c r="E4915">
        <v>51.404880071252997</v>
      </c>
      <c r="F4915">
        <v>28.707922349575199</v>
      </c>
      <c r="G4915">
        <v>27.977276858632099</v>
      </c>
      <c r="H4915">
        <v>50.018875122070298</v>
      </c>
      <c r="I4915">
        <v>28.447627175078299</v>
      </c>
      <c r="J4915">
        <v>29.6715137524026</v>
      </c>
      <c r="M4915">
        <v>11.896756705128601</v>
      </c>
    </row>
    <row r="4916" spans="1:13" x14ac:dyDescent="0.35">
      <c r="A4916" s="2">
        <v>44406.711365740739</v>
      </c>
      <c r="B4916" s="1">
        <v>44406.711365740739</v>
      </c>
      <c r="C4916">
        <v>45.670740294434403</v>
      </c>
      <c r="D4916">
        <v>29.6374933732105</v>
      </c>
      <c r="E4916">
        <v>51.401991411973299</v>
      </c>
      <c r="F4916">
        <v>28.7146350948532</v>
      </c>
      <c r="G4916">
        <v>27.989098875450701</v>
      </c>
      <c r="H4916">
        <v>50.0250244140625</v>
      </c>
      <c r="I4916">
        <v>28.4446634782926</v>
      </c>
      <c r="J4916">
        <v>29.663079134066901</v>
      </c>
      <c r="M4916">
        <v>10.537090713505901</v>
      </c>
    </row>
    <row r="4917" spans="1:13" x14ac:dyDescent="0.35">
      <c r="A4917" s="2">
        <v>44406.711377314816</v>
      </c>
      <c r="B4917" s="1">
        <v>44406.711377314816</v>
      </c>
      <c r="C4917">
        <v>45.674907821460998</v>
      </c>
      <c r="D4917">
        <v>29.8964128319809</v>
      </c>
      <c r="E4917">
        <v>51.416969645275401</v>
      </c>
      <c r="F4917">
        <v>28.707350704600199</v>
      </c>
      <c r="G4917">
        <v>27.9822473055481</v>
      </c>
      <c r="H4917">
        <v>50.018310546875</v>
      </c>
      <c r="I4917">
        <v>28.445219171439899</v>
      </c>
      <c r="J4917">
        <v>29.6783040769111</v>
      </c>
      <c r="M4917">
        <v>15.2291189378297</v>
      </c>
    </row>
    <row r="4918" spans="1:13" x14ac:dyDescent="0.35">
      <c r="A4918" s="2">
        <v>44406.711388888885</v>
      </c>
      <c r="B4918" s="1">
        <v>44406.711388888885</v>
      </c>
      <c r="C4918">
        <v>45.668104946461703</v>
      </c>
      <c r="D4918">
        <v>30.063828736639799</v>
      </c>
      <c r="E4918">
        <v>51.403000150134403</v>
      </c>
      <c r="F4918">
        <v>28.703888169323001</v>
      </c>
      <c r="G4918">
        <v>27.9864071872747</v>
      </c>
      <c r="H4918">
        <v>50.0223999023437</v>
      </c>
      <c r="I4918">
        <v>28.445682249062699</v>
      </c>
      <c r="J4918">
        <v>29.675106838913798</v>
      </c>
      <c r="M4918">
        <v>11.2985267882981</v>
      </c>
    </row>
    <row r="4919" spans="1:13" x14ac:dyDescent="0.35">
      <c r="A4919" s="2">
        <v>44406.711400462962</v>
      </c>
      <c r="B4919" s="1">
        <v>44406.711400462962</v>
      </c>
      <c r="C4919">
        <v>45.672272473488299</v>
      </c>
      <c r="D4919">
        <v>30.167693181526499</v>
      </c>
      <c r="E4919">
        <v>51.407096238425197</v>
      </c>
      <c r="F4919">
        <v>28.708395998268799</v>
      </c>
      <c r="G4919">
        <v>28.005371353969402</v>
      </c>
      <c r="H4919">
        <v>50.015716552734297</v>
      </c>
      <c r="I4919">
        <v>28.446207070368501</v>
      </c>
      <c r="J4919">
        <v>29.664601628351299</v>
      </c>
      <c r="M4919">
        <v>15.245607074953099</v>
      </c>
    </row>
    <row r="4920" spans="1:13" x14ac:dyDescent="0.35">
      <c r="A4920" s="2">
        <v>44406.711412037039</v>
      </c>
      <c r="B4920" s="1">
        <v>44406.711412037039</v>
      </c>
      <c r="C4920">
        <v>45.672578909299098</v>
      </c>
      <c r="D4920">
        <v>30.597258857745</v>
      </c>
      <c r="E4920">
        <v>51.396580907290698</v>
      </c>
      <c r="F4920">
        <v>28.708755317967402</v>
      </c>
      <c r="G4920">
        <v>27.979892078393998</v>
      </c>
      <c r="H4920">
        <v>50.0195922851562</v>
      </c>
      <c r="I4920">
        <v>28.442811167801501</v>
      </c>
      <c r="J4920">
        <v>29.672274999544801</v>
      </c>
      <c r="M4920">
        <v>11.407742126314099</v>
      </c>
    </row>
    <row r="4921" spans="1:13" x14ac:dyDescent="0.35">
      <c r="A4921" s="2">
        <v>44406.711423611108</v>
      </c>
      <c r="B4921" s="1">
        <v>44406.711423611108</v>
      </c>
      <c r="C4921">
        <v>45.665959895786301</v>
      </c>
      <c r="D4921">
        <v>30.637736654736699</v>
      </c>
      <c r="E4921">
        <v>51.397253399398103</v>
      </c>
      <c r="F4921">
        <v>28.713426474048902</v>
      </c>
      <c r="G4921">
        <v>27.976863929196</v>
      </c>
      <c r="H4921">
        <v>50.0094604492187</v>
      </c>
      <c r="I4921">
        <v>28.450961333962301</v>
      </c>
      <c r="J4921">
        <v>29.67294489703</v>
      </c>
      <c r="M4921">
        <v>16.557679234418199</v>
      </c>
    </row>
    <row r="4922" spans="1:13" x14ac:dyDescent="0.35">
      <c r="A4922" s="2">
        <v>44406.711435185185</v>
      </c>
      <c r="B4922" s="1">
        <v>44406.711435185185</v>
      </c>
      <c r="C4922">
        <v>45.673590147474698</v>
      </c>
      <c r="D4922">
        <v>30.733459392899601</v>
      </c>
      <c r="E4922">
        <v>51.401196648573602</v>
      </c>
      <c r="F4922">
        <v>28.717738310431798</v>
      </c>
      <c r="G4922">
        <v>27.9882730165785</v>
      </c>
      <c r="H4922">
        <v>50.013427734375</v>
      </c>
      <c r="I4922">
        <v>28.4587410380249</v>
      </c>
      <c r="J4922">
        <v>29.673310295658201</v>
      </c>
      <c r="M4922">
        <v>11.439364489267</v>
      </c>
    </row>
    <row r="4923" spans="1:13" x14ac:dyDescent="0.35">
      <c r="A4923" s="2">
        <v>44406.711446759262</v>
      </c>
      <c r="B4923" s="1">
        <v>44406.711446759262</v>
      </c>
      <c r="C4923">
        <v>45.685142777541003</v>
      </c>
      <c r="D4923">
        <v>30.825589232143798</v>
      </c>
      <c r="E4923">
        <v>51.405476143802701</v>
      </c>
      <c r="F4923">
        <v>28.718424284401799</v>
      </c>
      <c r="G4923">
        <v>27.9889459386225</v>
      </c>
      <c r="H4923">
        <v>50.0140380859375</v>
      </c>
      <c r="I4923">
        <v>28.455684725714601</v>
      </c>
      <c r="J4923">
        <v>29.681288165708601</v>
      </c>
      <c r="M4923">
        <v>12.6377284540822</v>
      </c>
    </row>
    <row r="4924" spans="1:13" x14ac:dyDescent="0.35">
      <c r="A4924" s="2">
        <v>44406.711458333331</v>
      </c>
      <c r="B4924" s="1">
        <v>44406.711458333331</v>
      </c>
      <c r="C4924">
        <v>45.676654505582498</v>
      </c>
      <c r="D4924">
        <v>30.645400407017299</v>
      </c>
      <c r="E4924">
        <v>51.400631143846802</v>
      </c>
      <c r="F4924">
        <v>28.717085001889</v>
      </c>
      <c r="G4924">
        <v>27.991377634190599</v>
      </c>
      <c r="H4924">
        <v>50.0164184570312</v>
      </c>
      <c r="I4924">
        <v>28.450683487388599</v>
      </c>
      <c r="J4924">
        <v>29.6781975023112</v>
      </c>
      <c r="M4924">
        <v>11.971246737401099</v>
      </c>
    </row>
    <row r="4925" spans="1:13" x14ac:dyDescent="0.35">
      <c r="A4925" s="2">
        <v>44406.711469907408</v>
      </c>
      <c r="B4925" s="1">
        <v>44406.711469907408</v>
      </c>
      <c r="C4925">
        <v>45.679197922811902</v>
      </c>
      <c r="D4925">
        <v>30.473353288614799</v>
      </c>
      <c r="E4925">
        <v>51.399545986127997</v>
      </c>
      <c r="F4925">
        <v>28.723814079880501</v>
      </c>
      <c r="G4925">
        <v>27.986590711468502</v>
      </c>
      <c r="H4925">
        <v>50.0081787109375</v>
      </c>
      <c r="I4925">
        <v>28.4570430867414</v>
      </c>
      <c r="J4925">
        <v>29.675289538228</v>
      </c>
      <c r="M4925">
        <v>15.8876618085707</v>
      </c>
    </row>
    <row r="4926" spans="1:13" x14ac:dyDescent="0.35">
      <c r="A4926" s="2">
        <v>44406.711481481485</v>
      </c>
      <c r="B4926" s="1">
        <v>44406.711481481485</v>
      </c>
      <c r="C4926">
        <v>45.676041633960899</v>
      </c>
      <c r="D4926">
        <v>30.342723394902801</v>
      </c>
      <c r="E4926">
        <v>51.400035071297097</v>
      </c>
      <c r="F4926">
        <v>28.720384210030399</v>
      </c>
      <c r="G4926">
        <v>27.990781180560699</v>
      </c>
      <c r="H4926">
        <v>50.0086059570312</v>
      </c>
      <c r="I4926">
        <v>28.453801543381999</v>
      </c>
      <c r="J4926">
        <v>29.683115158849901</v>
      </c>
      <c r="M4926">
        <v>12.765414738442001</v>
      </c>
    </row>
    <row r="4927" spans="1:13" x14ac:dyDescent="0.35">
      <c r="A4927" s="2">
        <v>44406.711493055554</v>
      </c>
      <c r="B4927" s="1">
        <v>44406.711493055554</v>
      </c>
      <c r="C4927">
        <v>45.672915988691003</v>
      </c>
      <c r="D4927">
        <v>30.315463510446701</v>
      </c>
      <c r="E4927">
        <v>51.396917153344397</v>
      </c>
      <c r="F4927">
        <v>28.7169870056075</v>
      </c>
      <c r="G4927">
        <v>27.983899023292398</v>
      </c>
      <c r="H4927">
        <v>50.005523681640597</v>
      </c>
      <c r="I4927">
        <v>28.454326364687802</v>
      </c>
      <c r="J4927">
        <v>29.676294384455701</v>
      </c>
      <c r="M4927">
        <v>14.063715256897099</v>
      </c>
    </row>
    <row r="4928" spans="1:13" x14ac:dyDescent="0.35">
      <c r="A4928" s="2">
        <v>44406.711504629631</v>
      </c>
      <c r="B4928" s="1">
        <v>44406.711504629631</v>
      </c>
      <c r="C4928">
        <v>45.669606481934601</v>
      </c>
      <c r="D4928">
        <v>30.323770029047601</v>
      </c>
      <c r="E4928">
        <v>51.393615828453299</v>
      </c>
      <c r="F4928">
        <v>28.717346325306099</v>
      </c>
      <c r="G4928">
        <v>28.002710253159002</v>
      </c>
      <c r="H4928">
        <v>50.005859375</v>
      </c>
      <c r="I4928">
        <v>28.454665954944499</v>
      </c>
      <c r="J4928">
        <v>29.676629333198299</v>
      </c>
      <c r="M4928">
        <v>12.830152068916901</v>
      </c>
    </row>
    <row r="4929" spans="1:13" x14ac:dyDescent="0.35">
      <c r="A4929" s="2">
        <v>44406.711516203701</v>
      </c>
      <c r="B4929" s="1">
        <v>44406.711516203701</v>
      </c>
      <c r="C4929">
        <v>45.670096779231798</v>
      </c>
      <c r="D4929">
        <v>30.228937275020499</v>
      </c>
      <c r="E4929">
        <v>51.386890907378898</v>
      </c>
      <c r="F4929">
        <v>28.7179016375675</v>
      </c>
      <c r="G4929">
        <v>27.992127024648699</v>
      </c>
      <c r="H4929">
        <v>50.00634765625</v>
      </c>
      <c r="I4929">
        <v>28.466335511038402</v>
      </c>
      <c r="J4929">
        <v>29.6808009675376</v>
      </c>
      <c r="M4929">
        <v>12.768789641059</v>
      </c>
    </row>
    <row r="4930" spans="1:13" x14ac:dyDescent="0.35">
      <c r="A4930" s="2">
        <v>44406.711527777778</v>
      </c>
      <c r="B4930" s="1">
        <v>44406.711527777778</v>
      </c>
      <c r="C4930">
        <v>45.670433858623703</v>
      </c>
      <c r="D4930">
        <v>30.257120105987902</v>
      </c>
      <c r="E4930">
        <v>51.387227153432598</v>
      </c>
      <c r="F4930">
        <v>28.714308440581799</v>
      </c>
      <c r="G4930">
        <v>27.988793001794299</v>
      </c>
      <c r="H4930">
        <v>50.013885498046797</v>
      </c>
      <c r="I4930">
        <v>28.4592349874892</v>
      </c>
      <c r="J4930">
        <v>29.677451480111799</v>
      </c>
      <c r="M4930">
        <v>10.142231389713</v>
      </c>
    </row>
    <row r="4931" spans="1:13" x14ac:dyDescent="0.35">
      <c r="A4931" s="2">
        <v>44406.711539351854</v>
      </c>
      <c r="B4931" s="1">
        <v>44406.711539351854</v>
      </c>
      <c r="C4931">
        <v>45.674601385650199</v>
      </c>
      <c r="D4931">
        <v>30.213972356588702</v>
      </c>
      <c r="E4931">
        <v>51.384139803303</v>
      </c>
      <c r="F4931">
        <v>28.710943901585999</v>
      </c>
      <c r="G4931">
        <v>27.9782403606497</v>
      </c>
      <c r="H4931">
        <v>50.007171630859297</v>
      </c>
      <c r="I4931">
        <v>28.470935415424599</v>
      </c>
      <c r="J4931">
        <v>29.677969128168499</v>
      </c>
      <c r="M4931">
        <v>15.346635536216599</v>
      </c>
    </row>
    <row r="4932" spans="1:13" x14ac:dyDescent="0.35">
      <c r="A4932" s="2">
        <v>44406.711550925924</v>
      </c>
      <c r="B4932" s="1">
        <v>44406.711550925924</v>
      </c>
      <c r="C4932">
        <v>45.671445096799197</v>
      </c>
      <c r="D4932">
        <v>30.238331552009701</v>
      </c>
      <c r="E4932">
        <v>51.377384314405496</v>
      </c>
      <c r="F4932">
        <v>28.711433882993099</v>
      </c>
      <c r="G4932">
        <v>27.986070726252699</v>
      </c>
      <c r="H4932">
        <v>50.0040283203125</v>
      </c>
      <c r="I4932">
        <v>28.460253758259299</v>
      </c>
      <c r="J4932">
        <v>29.6784563263396</v>
      </c>
      <c r="M4932">
        <v>14.099855002421499</v>
      </c>
    </row>
    <row r="4933" spans="1:13" x14ac:dyDescent="0.35">
      <c r="A4933" s="2">
        <v>44406.711562500001</v>
      </c>
      <c r="B4933" s="1">
        <v>44406.711562500001</v>
      </c>
      <c r="C4933">
        <v>45.6721039337924</v>
      </c>
      <c r="D4933">
        <v>30.137746863475201</v>
      </c>
      <c r="E4933">
        <v>51.385270812756403</v>
      </c>
      <c r="F4933">
        <v>28.716121371788201</v>
      </c>
      <c r="G4933">
        <v>27.990460013221501</v>
      </c>
      <c r="H4933">
        <v>50.004714965820298</v>
      </c>
      <c r="I4933">
        <v>28.457228317790499</v>
      </c>
      <c r="J4933">
        <v>29.673630019457899</v>
      </c>
      <c r="M4933">
        <v>12.714072885138</v>
      </c>
    </row>
    <row r="4934" spans="1:13" x14ac:dyDescent="0.35">
      <c r="A4934" s="2">
        <v>44406.711574074077</v>
      </c>
      <c r="B4934" s="1">
        <v>44406.711574074077</v>
      </c>
      <c r="C4934">
        <v>45.669116184637303</v>
      </c>
      <c r="D4934">
        <v>30.001332072880501</v>
      </c>
      <c r="E4934">
        <v>51.385943304863801</v>
      </c>
      <c r="F4934">
        <v>28.720776195156201</v>
      </c>
      <c r="G4934">
        <v>28.005891339185201</v>
      </c>
      <c r="H4934">
        <v>50.009002685546797</v>
      </c>
      <c r="I4934">
        <v>28.4690831049335</v>
      </c>
      <c r="J4934">
        <v>29.683480557478099</v>
      </c>
      <c r="M4934">
        <v>11.366955802899801</v>
      </c>
    </row>
    <row r="4935" spans="1:13" x14ac:dyDescent="0.35">
      <c r="A4935" s="2">
        <v>44406.711585648147</v>
      </c>
      <c r="B4935" s="1">
        <v>44406.711585648147</v>
      </c>
      <c r="C4935">
        <v>45.6768996542311</v>
      </c>
      <c r="D4935">
        <v>30.001925395637699</v>
      </c>
      <c r="E4935">
        <v>51.397283967221199</v>
      </c>
      <c r="F4935">
        <v>28.7252513586748</v>
      </c>
      <c r="G4935">
        <v>27.9990397692826</v>
      </c>
      <c r="H4935">
        <v>50.009490966796797</v>
      </c>
      <c r="I4935">
        <v>28.469607926239298</v>
      </c>
      <c r="J4935">
        <v>29.683998205534898</v>
      </c>
      <c r="M4935">
        <v>12.726242235753499</v>
      </c>
    </row>
    <row r="4936" spans="1:13" x14ac:dyDescent="0.35">
      <c r="A4936" s="2">
        <v>44406.711597222224</v>
      </c>
      <c r="B4936" s="1">
        <v>44406.711597222224</v>
      </c>
      <c r="C4936">
        <v>45.684529905919497</v>
      </c>
      <c r="D4936">
        <v>29.9387035596197</v>
      </c>
      <c r="E4936">
        <v>51.397620213274898</v>
      </c>
      <c r="F4936">
        <v>28.7295631950578</v>
      </c>
      <c r="G4936">
        <v>28.006747785423102</v>
      </c>
      <c r="H4936">
        <v>50.0206298828125</v>
      </c>
      <c r="I4936">
        <v>28.466212023672298</v>
      </c>
      <c r="J4936">
        <v>29.680648718109101</v>
      </c>
      <c r="M4936">
        <v>8.7611134018371892</v>
      </c>
    </row>
    <row r="4937" spans="1:13" x14ac:dyDescent="0.35">
      <c r="A4937" s="2">
        <v>44406.711608796293</v>
      </c>
      <c r="B4937" s="1">
        <v>44406.711608796293</v>
      </c>
      <c r="C4937">
        <v>45.677727030920202</v>
      </c>
      <c r="D4937">
        <v>29.839849395793799</v>
      </c>
      <c r="E4937">
        <v>51.401685733742603</v>
      </c>
      <c r="F4937">
        <v>28.7340056931493</v>
      </c>
      <c r="G4937">
        <v>28.003536112031199</v>
      </c>
      <c r="H4937">
        <v>50.0211181640625</v>
      </c>
      <c r="I4937">
        <v>28.474115215101001</v>
      </c>
      <c r="J4937">
        <v>29.692158774899301</v>
      </c>
      <c r="M4937">
        <v>12.5825338146907</v>
      </c>
    </row>
    <row r="4938" spans="1:13" x14ac:dyDescent="0.35">
      <c r="A4938" s="2">
        <v>44406.71162037037</v>
      </c>
      <c r="B4938" s="1">
        <v>44406.71162037037</v>
      </c>
      <c r="C4938">
        <v>45.6817106964603</v>
      </c>
      <c r="D4938">
        <v>29.772672074727701</v>
      </c>
      <c r="E4938">
        <v>51.394807973552901</v>
      </c>
      <c r="F4938">
        <v>28.730445161590598</v>
      </c>
      <c r="G4938">
        <v>27.996501017934801</v>
      </c>
      <c r="H4938">
        <v>50.0142211914062</v>
      </c>
      <c r="I4938">
        <v>28.474485677199201</v>
      </c>
      <c r="J4938">
        <v>29.699832146092799</v>
      </c>
      <c r="M4938">
        <v>15.3066893338969</v>
      </c>
    </row>
    <row r="4939" spans="1:13" x14ac:dyDescent="0.35">
      <c r="A4939" s="2">
        <v>44406.711631944447</v>
      </c>
      <c r="B4939" s="1">
        <v>44406.711631944447</v>
      </c>
      <c r="C4939">
        <v>45.674938465042104</v>
      </c>
      <c r="D4939">
        <v>29.729491362953102</v>
      </c>
      <c r="E4939">
        <v>51.395297058721901</v>
      </c>
      <c r="F4939">
        <v>28.731000473852099</v>
      </c>
      <c r="G4939">
        <v>28.008093629511102</v>
      </c>
      <c r="H4939">
        <v>50.018341064453097</v>
      </c>
      <c r="I4939">
        <v>28.471275005681299</v>
      </c>
      <c r="J4939">
        <v>29.6893269355303</v>
      </c>
      <c r="M4939">
        <v>11.3067669451298</v>
      </c>
    </row>
    <row r="4940" spans="1:13" x14ac:dyDescent="0.35">
      <c r="A4940" s="2">
        <v>44406.711643518516</v>
      </c>
      <c r="B4940" s="1">
        <v>44406.711643518516</v>
      </c>
      <c r="C4940">
        <v>45.679075348487601</v>
      </c>
      <c r="D4940">
        <v>29.7260632759115</v>
      </c>
      <c r="E4940">
        <v>51.392179140769201</v>
      </c>
      <c r="F4940">
        <v>28.727603269429199</v>
      </c>
      <c r="G4940">
        <v>28.001211472242801</v>
      </c>
      <c r="H4940">
        <v>50.0188598632812</v>
      </c>
      <c r="I4940">
        <v>28.479209068951501</v>
      </c>
      <c r="J4940">
        <v>29.689844583587</v>
      </c>
      <c r="M4940">
        <v>12.5934898601062</v>
      </c>
    </row>
    <row r="4941" spans="1:13" x14ac:dyDescent="0.35">
      <c r="A4941" s="2">
        <v>44406.711655092593</v>
      </c>
      <c r="B4941" s="1">
        <v>44406.711655092593</v>
      </c>
      <c r="C4941">
        <v>45.683028370446699</v>
      </c>
      <c r="D4941">
        <v>29.7025940646264</v>
      </c>
      <c r="E4941">
        <v>51.3925153868229</v>
      </c>
      <c r="F4941">
        <v>28.731882440384901</v>
      </c>
      <c r="G4941">
        <v>27.997877449388401</v>
      </c>
      <c r="H4941">
        <v>50.0083618164062</v>
      </c>
      <c r="I4941">
        <v>28.4758749100675</v>
      </c>
      <c r="J4941">
        <v>29.693833518612202</v>
      </c>
      <c r="M4941">
        <v>16.6796616273128</v>
      </c>
    </row>
    <row r="4942" spans="1:13" x14ac:dyDescent="0.35">
      <c r="A4942" s="2">
        <v>44406.71166666667</v>
      </c>
      <c r="B4942" s="1">
        <v>44406.71166666667</v>
      </c>
      <c r="C4942">
        <v>45.680163195615897</v>
      </c>
      <c r="D4942">
        <v>29.699429676587901</v>
      </c>
      <c r="E4942">
        <v>51.396871301609799</v>
      </c>
      <c r="F4942">
        <v>28.732699076063501</v>
      </c>
      <c r="G4942">
        <v>28.0078336369032</v>
      </c>
      <c r="H4942">
        <v>50.0054931640625</v>
      </c>
      <c r="I4942">
        <v>28.472895777361</v>
      </c>
      <c r="J4942">
        <v>29.692767772613099</v>
      </c>
      <c r="M4942">
        <v>13.969881544544</v>
      </c>
    </row>
    <row r="4943" spans="1:13" x14ac:dyDescent="0.35">
      <c r="A4943" s="2">
        <v>44406.711678240739</v>
      </c>
      <c r="B4943" s="1">
        <v>44406.711678240739</v>
      </c>
      <c r="C4943">
        <v>45.669851630583203</v>
      </c>
      <c r="D4943">
        <v>29.676257126681399</v>
      </c>
      <c r="E4943">
        <v>51.390253367916102</v>
      </c>
      <c r="F4943">
        <v>28.7254800166648</v>
      </c>
      <c r="G4943">
        <v>27.999223293476401</v>
      </c>
      <c r="H4943">
        <v>50.0133056640625</v>
      </c>
      <c r="I4943">
        <v>28.4697931572885</v>
      </c>
      <c r="J4943">
        <v>29.695234213353899</v>
      </c>
      <c r="M4943">
        <v>10.0335161148647</v>
      </c>
    </row>
    <row r="4944" spans="1:13" x14ac:dyDescent="0.35">
      <c r="A4944" s="2">
        <v>44406.711689814816</v>
      </c>
      <c r="B4944" s="1">
        <v>44406.711689814816</v>
      </c>
      <c r="C4944">
        <v>45.681251042744101</v>
      </c>
      <c r="D4944">
        <v>29.625132482435401</v>
      </c>
      <c r="E4944">
        <v>51.394349456206903</v>
      </c>
      <c r="F4944">
        <v>28.7378275481251</v>
      </c>
      <c r="G4944">
        <v>28.0070842464451</v>
      </c>
      <c r="H4944">
        <v>49.9993286132812</v>
      </c>
      <c r="I4944">
        <v>28.477727220558599</v>
      </c>
      <c r="J4944">
        <v>29.692006525470902</v>
      </c>
      <c r="M4944">
        <v>18.0372680335356</v>
      </c>
    </row>
    <row r="4945" spans="1:13" x14ac:dyDescent="0.35">
      <c r="A4945" s="2">
        <v>44406.711701388886</v>
      </c>
      <c r="B4945" s="1">
        <v>44406.711701388886</v>
      </c>
      <c r="C4945">
        <v>45.688850650851499</v>
      </c>
      <c r="D4945">
        <v>29.597641861351399</v>
      </c>
      <c r="E4945">
        <v>51.391017563492703</v>
      </c>
      <c r="F4945">
        <v>28.726329317770599</v>
      </c>
      <c r="G4945">
        <v>28.000049152348598</v>
      </c>
      <c r="H4945">
        <v>50.010498046875</v>
      </c>
      <c r="I4945">
        <v>28.474331317991599</v>
      </c>
      <c r="J4945">
        <v>29.699679896664399</v>
      </c>
      <c r="M4945">
        <v>8.8606297479234897</v>
      </c>
    </row>
    <row r="4946" spans="1:13" x14ac:dyDescent="0.35">
      <c r="A4946" s="2">
        <v>44406.711712962962</v>
      </c>
      <c r="B4946" s="1">
        <v>44406.711712962962</v>
      </c>
      <c r="C4946">
        <v>45.689371591729802</v>
      </c>
      <c r="D4946">
        <v>29.590291251637101</v>
      </c>
      <c r="E4946">
        <v>51.391567784307902</v>
      </c>
      <c r="F4946">
        <v>28.742662031342299</v>
      </c>
      <c r="G4946">
        <v>28.011641763924899</v>
      </c>
      <c r="H4946">
        <v>50.0182495117187</v>
      </c>
      <c r="I4946">
        <v>28.482327124944899</v>
      </c>
      <c r="J4946">
        <v>29.707566417057699</v>
      </c>
      <c r="M4946">
        <v>9.9947115645605695</v>
      </c>
    </row>
    <row r="4947" spans="1:13" x14ac:dyDescent="0.35">
      <c r="A4947" s="2">
        <v>44406.711724537039</v>
      </c>
      <c r="B4947" s="1">
        <v>44406.711724537039</v>
      </c>
      <c r="C4947">
        <v>45.693293970107703</v>
      </c>
      <c r="D4947">
        <v>29.523048005820201</v>
      </c>
      <c r="E4947">
        <v>51.395449897837203</v>
      </c>
      <c r="F4947">
        <v>28.739036168929399</v>
      </c>
      <c r="G4947">
        <v>28.011947637581301</v>
      </c>
      <c r="H4947">
        <v>50.0112915039062</v>
      </c>
      <c r="I4947">
        <v>28.482604971518501</v>
      </c>
      <c r="J4947">
        <v>29.704186479746301</v>
      </c>
      <c r="M4947">
        <v>15.3659127838097</v>
      </c>
    </row>
    <row r="4948" spans="1:13" x14ac:dyDescent="0.35">
      <c r="A4948" s="2">
        <v>44406.711736111109</v>
      </c>
      <c r="B4948" s="1">
        <v>44406.711736111109</v>
      </c>
      <c r="C4948">
        <v>45.693814910986099</v>
      </c>
      <c r="D4948">
        <v>29.575227446079101</v>
      </c>
      <c r="E4948">
        <v>51.392362547707599</v>
      </c>
      <c r="F4948">
        <v>28.7356389645064</v>
      </c>
      <c r="G4948">
        <v>28.008766551555102</v>
      </c>
      <c r="H4948">
        <v>50.008209228515597</v>
      </c>
      <c r="I4948">
        <v>28.4831297928243</v>
      </c>
      <c r="J4948">
        <v>29.708358114085598</v>
      </c>
      <c r="M4948">
        <v>14.0085745822603</v>
      </c>
    </row>
    <row r="4949" spans="1:13" x14ac:dyDescent="0.35">
      <c r="A4949" s="2">
        <v>44406.711747685185</v>
      </c>
      <c r="B4949" s="1">
        <v>44406.711747685185</v>
      </c>
      <c r="C4949">
        <v>45.683212231933098</v>
      </c>
      <c r="D4949">
        <v>29.535870369851001</v>
      </c>
      <c r="E4949">
        <v>51.392698793761298</v>
      </c>
      <c r="F4949">
        <v>28.736030949632202</v>
      </c>
      <c r="G4949">
        <v>28.0091030125771</v>
      </c>
      <c r="H4949">
        <v>50.008544921875</v>
      </c>
      <c r="I4949">
        <v>28.4685891554692</v>
      </c>
      <c r="J4949">
        <v>29.7013546403773</v>
      </c>
      <c r="M4949">
        <v>12.774779324612799</v>
      </c>
    </row>
    <row r="4950" spans="1:13" x14ac:dyDescent="0.35">
      <c r="A4950" s="2">
        <v>44406.711759259262</v>
      </c>
      <c r="B4950" s="1">
        <v>44406.711759259262</v>
      </c>
      <c r="C4950">
        <v>45.6837331728115</v>
      </c>
      <c r="D4950">
        <v>29.508610485394801</v>
      </c>
      <c r="E4950">
        <v>51.389580875808598</v>
      </c>
      <c r="F4950">
        <v>28.732633745209199</v>
      </c>
      <c r="G4950">
        <v>28.009622997792899</v>
      </c>
      <c r="H4950">
        <v>50.001800537109297</v>
      </c>
      <c r="I4950">
        <v>28.476554090580901</v>
      </c>
      <c r="J4950">
        <v>29.701872288434</v>
      </c>
      <c r="M4950">
        <v>15.4011858544307</v>
      </c>
    </row>
    <row r="4951" spans="1:13" x14ac:dyDescent="0.35">
      <c r="A4951" s="2">
        <v>44406.711770833332</v>
      </c>
      <c r="B4951" s="1">
        <v>44406.711770833332</v>
      </c>
      <c r="C4951">
        <v>45.678860843420097</v>
      </c>
      <c r="D4951">
        <v>29.447663053279399</v>
      </c>
      <c r="E4951">
        <v>51.382932374291897</v>
      </c>
      <c r="F4951">
        <v>28.733254388325001</v>
      </c>
      <c r="G4951">
        <v>28.004683138242601</v>
      </c>
      <c r="H4951">
        <v>50.004196166992102</v>
      </c>
      <c r="I4951">
        <v>28.475288345078699</v>
      </c>
      <c r="J4951">
        <v>29.698796849979399</v>
      </c>
      <c r="M4951">
        <v>12.085684779606</v>
      </c>
    </row>
    <row r="4952" spans="1:13" x14ac:dyDescent="0.35">
      <c r="A4952" s="2">
        <v>44406.711782407408</v>
      </c>
      <c r="B4952" s="1">
        <v>44406.711782407408</v>
      </c>
      <c r="C4952">
        <v>45.681434904230599</v>
      </c>
      <c r="D4952">
        <v>29.418656162927</v>
      </c>
      <c r="E4952">
        <v>51.3873188569018</v>
      </c>
      <c r="F4952">
        <v>28.7301511727463</v>
      </c>
      <c r="G4952">
        <v>28.010968841880899</v>
      </c>
      <c r="H4952">
        <v>49.9959106445312</v>
      </c>
      <c r="I4952">
        <v>28.470472337801901</v>
      </c>
      <c r="J4952">
        <v>29.703242533289899</v>
      </c>
      <c r="M4952">
        <v>16.026139080796099</v>
      </c>
    </row>
    <row r="4953" spans="1:13" x14ac:dyDescent="0.35">
      <c r="A4953" s="2">
        <v>44406.711793981478</v>
      </c>
      <c r="B4953" s="1">
        <v>44406.711793981478</v>
      </c>
      <c r="C4953">
        <v>45.678125397474197</v>
      </c>
      <c r="D4953">
        <v>29.450827441317902</v>
      </c>
      <c r="E4953">
        <v>51.3912621060772</v>
      </c>
      <c r="F4953">
        <v>28.722638124503298</v>
      </c>
      <c r="G4953">
        <v>28.003933747784501</v>
      </c>
      <c r="H4953">
        <v>49.9998779296875</v>
      </c>
      <c r="I4953">
        <v>28.4671073070764</v>
      </c>
      <c r="J4953">
        <v>29.699893045864201</v>
      </c>
      <c r="M4953">
        <v>11.5728673821238</v>
      </c>
    </row>
    <row r="4954" spans="1:13" x14ac:dyDescent="0.35">
      <c r="A4954" s="2">
        <v>44406.711805555555</v>
      </c>
      <c r="B4954" s="1">
        <v>44406.711805555555</v>
      </c>
      <c r="C4954">
        <v>45.682231637338603</v>
      </c>
      <c r="D4954">
        <v>29.451354839324299</v>
      </c>
      <c r="E4954">
        <v>51.384476049356699</v>
      </c>
      <c r="F4954">
        <v>28.7389055072208</v>
      </c>
      <c r="G4954">
        <v>28.0044231456347</v>
      </c>
      <c r="H4954">
        <v>50.007568359375</v>
      </c>
      <c r="I4954">
        <v>28.475041370346599</v>
      </c>
      <c r="J4954">
        <v>29.700380244035198</v>
      </c>
      <c r="M4954">
        <v>10.1411675648875</v>
      </c>
    </row>
    <row r="4955" spans="1:13" x14ac:dyDescent="0.35">
      <c r="A4955" s="2">
        <v>44406.711817129632</v>
      </c>
      <c r="B4955" s="1">
        <v>44406.711817129632</v>
      </c>
      <c r="C4955">
        <v>45.675306188015</v>
      </c>
      <c r="D4955">
        <v>29.6623470042625</v>
      </c>
      <c r="E4955">
        <v>51.381205292288698</v>
      </c>
      <c r="F4955">
        <v>28.731392458977801</v>
      </c>
      <c r="G4955">
        <v>28.004759606656702</v>
      </c>
      <c r="H4955">
        <v>50.0006713867187</v>
      </c>
      <c r="I4955">
        <v>28.467940846797401</v>
      </c>
      <c r="J4955">
        <v>29.7080536152287</v>
      </c>
      <c r="M4955">
        <v>15.4687313936085</v>
      </c>
    </row>
    <row r="4956" spans="1:13" x14ac:dyDescent="0.35">
      <c r="A4956" s="2">
        <v>44406.711828703701</v>
      </c>
      <c r="B4956" s="1">
        <v>44406.711828703701</v>
      </c>
      <c r="C4956">
        <v>45.675796485312297</v>
      </c>
      <c r="D4956">
        <v>29.964941610438501</v>
      </c>
      <c r="E4956">
        <v>51.381724945280801</v>
      </c>
      <c r="F4956">
        <v>28.731947771239199</v>
      </c>
      <c r="G4956">
        <v>28.001578520630499</v>
      </c>
      <c r="H4956">
        <v>50.008392333984297</v>
      </c>
      <c r="I4956">
        <v>28.472170289085401</v>
      </c>
      <c r="J4956">
        <v>29.704917277002799</v>
      </c>
      <c r="M4956">
        <v>10.1193872055628</v>
      </c>
    </row>
    <row r="4957" spans="1:13" x14ac:dyDescent="0.35">
      <c r="A4957" s="2">
        <v>44406.711840277778</v>
      </c>
      <c r="B4957" s="1">
        <v>44406.711840277778</v>
      </c>
      <c r="C4957">
        <v>45.687073323148901</v>
      </c>
      <c r="D4957">
        <v>30.354754661924002</v>
      </c>
      <c r="E4957">
        <v>51.392912768522798</v>
      </c>
      <c r="F4957">
        <v>28.736226942195</v>
      </c>
      <c r="G4957">
        <v>28.009317124136601</v>
      </c>
      <c r="H4957">
        <v>50.0087280273437</v>
      </c>
      <c r="I4957">
        <v>28.4799808649895</v>
      </c>
      <c r="J4957">
        <v>29.7162750843646</v>
      </c>
      <c r="M4957">
        <v>12.7698684477862</v>
      </c>
    </row>
    <row r="4958" spans="1:13" x14ac:dyDescent="0.35">
      <c r="A4958" s="2">
        <v>44406.711851851855</v>
      </c>
      <c r="B4958" s="1">
        <v>44406.711851851855</v>
      </c>
      <c r="C4958">
        <v>45.683917034297899</v>
      </c>
      <c r="D4958">
        <v>30.323506330044399</v>
      </c>
      <c r="E4958">
        <v>51.382550276503501</v>
      </c>
      <c r="F4958">
        <v>28.7367822544565</v>
      </c>
      <c r="G4958">
        <v>28.0098065219867</v>
      </c>
      <c r="H4958">
        <v>50.0092163085937</v>
      </c>
      <c r="I4958">
        <v>28.4842103072775</v>
      </c>
      <c r="J4958">
        <v>29.713077846367302</v>
      </c>
      <c r="M4958">
        <v>12.708219998865401</v>
      </c>
    </row>
    <row r="4959" spans="1:13" x14ac:dyDescent="0.35">
      <c r="A4959" s="2">
        <v>44406.711863425924</v>
      </c>
      <c r="B4959" s="1">
        <v>44406.711863425924</v>
      </c>
      <c r="C4959">
        <v>45.676930297812198</v>
      </c>
      <c r="D4959">
        <v>30.129127202307998</v>
      </c>
      <c r="E4959">
        <v>51.382855954734197</v>
      </c>
      <c r="F4959">
        <v>28.744981276669499</v>
      </c>
      <c r="G4959">
        <v>28.017483950761601</v>
      </c>
      <c r="H4959">
        <v>50.0059204101562</v>
      </c>
      <c r="I4959">
        <v>28.469607926239298</v>
      </c>
      <c r="J4959">
        <v>29.713382345224201</v>
      </c>
      <c r="M4959">
        <v>14.107711603076799</v>
      </c>
    </row>
    <row r="4960" spans="1:13" x14ac:dyDescent="0.35">
      <c r="A4960" s="2">
        <v>44406.711875000001</v>
      </c>
      <c r="B4960" s="1">
        <v>44406.711875000001</v>
      </c>
      <c r="C4960">
        <v>45.675811807102797</v>
      </c>
      <c r="D4960">
        <v>30.1954145392383</v>
      </c>
      <c r="E4960">
        <v>51.379921443719901</v>
      </c>
      <c r="F4960">
        <v>28.731931438525699</v>
      </c>
      <c r="G4960">
        <v>28.003429056251498</v>
      </c>
      <c r="H4960">
        <v>50.010208129882798</v>
      </c>
      <c r="I4960">
        <v>28.488933699029801</v>
      </c>
      <c r="J4960">
        <v>29.726932544355499</v>
      </c>
      <c r="M4960">
        <v>11.3299872022387</v>
      </c>
    </row>
    <row r="4961" spans="1:13" x14ac:dyDescent="0.35">
      <c r="A4961" s="2">
        <v>44406.711886574078</v>
      </c>
      <c r="B4961" s="1">
        <v>44406.711886574078</v>
      </c>
      <c r="C4961">
        <v>45.674509454907003</v>
      </c>
      <c r="D4961">
        <v>30.0151433081733</v>
      </c>
      <c r="E4961">
        <v>51.380410528889001</v>
      </c>
      <c r="F4961">
        <v>28.7305104924449</v>
      </c>
      <c r="G4961">
        <v>28.003933747784501</v>
      </c>
      <c r="H4961">
        <v>50.025146484375</v>
      </c>
      <c r="I4961">
        <v>28.485723027511899</v>
      </c>
      <c r="J4961">
        <v>29.732931171836199</v>
      </c>
      <c r="M4961">
        <v>7.3175049671414998</v>
      </c>
    </row>
    <row r="4962" spans="1:13" x14ac:dyDescent="0.35">
      <c r="A4962" s="2">
        <v>44406.711898148147</v>
      </c>
      <c r="B4962" s="1">
        <v>44406.711898148147</v>
      </c>
      <c r="C4962">
        <v>45.660413407611202</v>
      </c>
      <c r="D4962">
        <v>29.932242934041199</v>
      </c>
      <c r="E4962">
        <v>51.3917511912463</v>
      </c>
      <c r="F4962">
        <v>28.731033139279202</v>
      </c>
      <c r="G4962">
        <v>28.0118252881188</v>
      </c>
      <c r="H4962">
        <v>50.022003173828097</v>
      </c>
      <c r="I4962">
        <v>28.4676012565407</v>
      </c>
      <c r="J4962">
        <v>29.7297643837246</v>
      </c>
      <c r="M4962">
        <v>13.854181567245501</v>
      </c>
    </row>
    <row r="4963" spans="1:13" x14ac:dyDescent="0.35">
      <c r="A4963" s="2">
        <v>44406.711909722224</v>
      </c>
      <c r="B4963" s="1">
        <v>44406.711909722224</v>
      </c>
      <c r="C4963">
        <v>45.671690245447799</v>
      </c>
      <c r="D4963">
        <v>29.865032650599701</v>
      </c>
      <c r="E4963">
        <v>51.381235860111701</v>
      </c>
      <c r="F4963">
        <v>28.7471698602881</v>
      </c>
      <c r="G4963">
        <v>27.990047083785399</v>
      </c>
      <c r="H4963">
        <v>50.0331420898437</v>
      </c>
      <c r="I4963">
        <v>28.467940846797401</v>
      </c>
      <c r="J4963">
        <v>29.741122191086301</v>
      </c>
      <c r="M4963">
        <v>8.5820252112686308</v>
      </c>
    </row>
    <row r="4964" spans="1:13" x14ac:dyDescent="0.35">
      <c r="A4964" s="2">
        <v>44406.711921296293</v>
      </c>
      <c r="B4964" s="1">
        <v>44406.711921296293</v>
      </c>
      <c r="C4964">
        <v>45.679443071460597</v>
      </c>
      <c r="D4964">
        <v>29.813908006353699</v>
      </c>
      <c r="E4964">
        <v>51.388969519347299</v>
      </c>
      <c r="F4964">
        <v>28.747692507122402</v>
      </c>
      <c r="G4964">
        <v>28.020022702109401</v>
      </c>
      <c r="H4964">
        <v>50.030059814453097</v>
      </c>
      <c r="I4964">
        <v>28.472170289085401</v>
      </c>
      <c r="J4964">
        <v>29.734270966806399</v>
      </c>
      <c r="M4964">
        <v>13.729223013985999</v>
      </c>
    </row>
    <row r="4965" spans="1:13" x14ac:dyDescent="0.35">
      <c r="A4965" s="2">
        <v>44406.71193287037</v>
      </c>
      <c r="B4965" s="1">
        <v>44406.71193287037</v>
      </c>
      <c r="C4965">
        <v>45.687073323148901</v>
      </c>
      <c r="D4965">
        <v>29.7904387950685</v>
      </c>
      <c r="E4965">
        <v>51.396519771644499</v>
      </c>
      <c r="F4965">
        <v>28.752004343505298</v>
      </c>
      <c r="G4965">
        <v>28.020389750496999</v>
      </c>
      <c r="H4965">
        <v>50.0339965820312</v>
      </c>
      <c r="I4965">
        <v>28.476245372165799</v>
      </c>
      <c r="J4965">
        <v>29.7382903517173</v>
      </c>
      <c r="M4965">
        <v>11.154916471276101</v>
      </c>
    </row>
    <row r="4966" spans="1:13" x14ac:dyDescent="0.35">
      <c r="A4966" s="2">
        <v>44406.711944444447</v>
      </c>
      <c r="B4966" s="1">
        <v>44406.711944444447</v>
      </c>
      <c r="C4966">
        <v>45.680270448149699</v>
      </c>
      <c r="D4966">
        <v>29.7631789106124</v>
      </c>
      <c r="E4966">
        <v>51.386187847448397</v>
      </c>
      <c r="F4966">
        <v>28.748607139082399</v>
      </c>
      <c r="G4966">
        <v>28.013507593228798</v>
      </c>
      <c r="H4966">
        <v>50.030853271484297</v>
      </c>
      <c r="I4966">
        <v>28.473034700647901</v>
      </c>
      <c r="J4966">
        <v>29.731439127437401</v>
      </c>
      <c r="M4966">
        <v>13.735156099498299</v>
      </c>
    </row>
    <row r="4967" spans="1:13" x14ac:dyDescent="0.35">
      <c r="A4967" s="2">
        <v>44406.711956018517</v>
      </c>
      <c r="B4967" s="1">
        <v>44406.711956018517</v>
      </c>
      <c r="C4967">
        <v>45.687900699838004</v>
      </c>
      <c r="D4967">
        <v>29.815193538994301</v>
      </c>
      <c r="E4967">
        <v>51.379248951612503</v>
      </c>
      <c r="F4967">
        <v>28.748966458780998</v>
      </c>
      <c r="G4967">
        <v>28.0064724991323</v>
      </c>
      <c r="H4967">
        <v>50.0203857421875</v>
      </c>
      <c r="I4967">
        <v>28.484549897534201</v>
      </c>
      <c r="J4967">
        <v>29.731774076179999</v>
      </c>
      <c r="M4967">
        <v>16.492123912880199</v>
      </c>
    </row>
    <row r="4968" spans="1:13" x14ac:dyDescent="0.35">
      <c r="A4968" s="2">
        <v>44406.711967592593</v>
      </c>
      <c r="B4968" s="1">
        <v>44406.711967592593</v>
      </c>
      <c r="C4968">
        <v>45.680944606933402</v>
      </c>
      <c r="D4968">
        <v>30.0182088090856</v>
      </c>
      <c r="E4968">
        <v>51.379585197666202</v>
      </c>
      <c r="F4968">
        <v>28.745373261795201</v>
      </c>
      <c r="G4968">
        <v>28.014180515272798</v>
      </c>
      <c r="H4968">
        <v>50.013458251953097</v>
      </c>
      <c r="I4968">
        <v>28.462538274531699</v>
      </c>
      <c r="J4968">
        <v>29.717432180020701</v>
      </c>
      <c r="M4968">
        <v>15.298841175808599</v>
      </c>
    </row>
    <row r="4969" spans="1:13" x14ac:dyDescent="0.35">
      <c r="A4969" s="2">
        <v>44406.71197916667</v>
      </c>
      <c r="B4969" s="1">
        <v>44406.71197916667</v>
      </c>
      <c r="C4969">
        <v>45.685158099331602</v>
      </c>
      <c r="D4969">
        <v>30.080458255029299</v>
      </c>
      <c r="E4969">
        <v>51.381969487865298</v>
      </c>
      <c r="F4969">
        <v>28.7479701632531</v>
      </c>
      <c r="G4969">
        <v>28.020282694717299</v>
      </c>
      <c r="H4969">
        <v>50.0122680664062</v>
      </c>
      <c r="I4969">
        <v>28.474300446150099</v>
      </c>
      <c r="J4969">
        <v>29.727191368383899</v>
      </c>
      <c r="M4969">
        <v>13.2513272720561</v>
      </c>
    </row>
    <row r="4970" spans="1:13" x14ac:dyDescent="0.35">
      <c r="A4970" s="2">
        <v>44406.71199074074</v>
      </c>
      <c r="B4970" s="1">
        <v>44406.71199074074</v>
      </c>
      <c r="C4970">
        <v>45.682262280919701</v>
      </c>
      <c r="D4970">
        <v>30.0832435757506</v>
      </c>
      <c r="E4970">
        <v>51.388113620301503</v>
      </c>
      <c r="F4970">
        <v>28.750730391846702</v>
      </c>
      <c r="G4970">
        <v>28.0191968432372</v>
      </c>
      <c r="H4970">
        <v>50.0183715820312</v>
      </c>
      <c r="I4970">
        <v>28.475041370346599</v>
      </c>
      <c r="J4970">
        <v>29.7297643837246</v>
      </c>
      <c r="M4970">
        <v>10.553655884135001</v>
      </c>
    </row>
    <row r="4971" spans="1:13" x14ac:dyDescent="0.35">
      <c r="A4971" s="2">
        <v>44406.712002314816</v>
      </c>
      <c r="B4971" s="1">
        <v>44406.712002314816</v>
      </c>
      <c r="C4971">
        <v>45.682446142406199</v>
      </c>
      <c r="D4971">
        <v>30.043721687645501</v>
      </c>
      <c r="E4971">
        <v>51.3846900241181</v>
      </c>
      <c r="F4971">
        <v>28.750926384409599</v>
      </c>
      <c r="G4971">
        <v>28.019380367431001</v>
      </c>
      <c r="H4971">
        <v>50.0113525390625</v>
      </c>
      <c r="I4971">
        <v>28.478962094219401</v>
      </c>
      <c r="J4971">
        <v>29.733631519207002</v>
      </c>
      <c r="M4971">
        <v>15.3551647773672</v>
      </c>
    </row>
    <row r="4972" spans="1:13" x14ac:dyDescent="0.35">
      <c r="A4972" s="2">
        <v>44406.712013888886</v>
      </c>
      <c r="B4972" s="1">
        <v>44406.712013888886</v>
      </c>
      <c r="C4972">
        <v>45.682936439703397</v>
      </c>
      <c r="D4972">
        <v>30.028361220708899</v>
      </c>
      <c r="E4972">
        <v>51.385179109287201</v>
      </c>
      <c r="F4972">
        <v>28.755401547928201</v>
      </c>
      <c r="G4972">
        <v>28.0272719077653</v>
      </c>
      <c r="H4972">
        <v>50.0082397460937</v>
      </c>
      <c r="I4972">
        <v>28.4794869155252</v>
      </c>
      <c r="J4972">
        <v>29.737803153546299</v>
      </c>
      <c r="M4972">
        <v>13.9871998801733</v>
      </c>
    </row>
    <row r="4973" spans="1:13" x14ac:dyDescent="0.35">
      <c r="A4973" s="2">
        <v>44406.712025462963</v>
      </c>
      <c r="B4973" s="1">
        <v>44406.712025462963</v>
      </c>
      <c r="C4973">
        <v>45.675980346798703</v>
      </c>
      <c r="D4973">
        <v>29.988971182105399</v>
      </c>
      <c r="E4973">
        <v>51.374663778152602</v>
      </c>
      <c r="F4973">
        <v>28.7518083509425</v>
      </c>
      <c r="G4973">
        <v>28.0239072975453</v>
      </c>
      <c r="H4973">
        <v>50.0049438476562</v>
      </c>
      <c r="I4973">
        <v>28.479795633940402</v>
      </c>
      <c r="J4973">
        <v>29.719776821218801</v>
      </c>
      <c r="M4973">
        <v>14.092020290220001</v>
      </c>
    </row>
    <row r="4974" spans="1:13" x14ac:dyDescent="0.35">
      <c r="A4974" s="2">
        <v>44406.712037037039</v>
      </c>
      <c r="B4974" s="1">
        <v>44406.712037037039</v>
      </c>
      <c r="C4974">
        <v>45.683794459973598</v>
      </c>
      <c r="D4974">
        <v>30.005452369805599</v>
      </c>
      <c r="E4974">
        <v>51.371576428022998</v>
      </c>
      <c r="F4974">
        <v>28.752396328631001</v>
      </c>
      <c r="G4974">
        <v>28.024427282761099</v>
      </c>
      <c r="H4974">
        <v>50.0054931640625</v>
      </c>
      <c r="I4974">
        <v>28.4803513270877</v>
      </c>
      <c r="J4974">
        <v>29.734971314177301</v>
      </c>
      <c r="M4974">
        <v>12.7022235362821</v>
      </c>
    </row>
    <row r="4975" spans="1:13" x14ac:dyDescent="0.35">
      <c r="A4975" s="2">
        <v>44406.712048611109</v>
      </c>
      <c r="B4975" s="1">
        <v>44406.712048611109</v>
      </c>
      <c r="C4975">
        <v>45.680454309636097</v>
      </c>
      <c r="D4975">
        <v>30.037557723445602</v>
      </c>
      <c r="E4975">
        <v>51.3718821062537</v>
      </c>
      <c r="F4975">
        <v>28.7448506149609</v>
      </c>
      <c r="G4975">
        <v>28.009990046180601</v>
      </c>
      <c r="H4975">
        <v>50.023834228515597</v>
      </c>
      <c r="I4975">
        <v>28.469484438873302</v>
      </c>
      <c r="J4975">
        <v>29.7205989681323</v>
      </c>
      <c r="M4975">
        <v>6.0829666583120403</v>
      </c>
    </row>
    <row r="4976" spans="1:13" x14ac:dyDescent="0.35">
      <c r="A4976" s="2">
        <v>44406.712060185186</v>
      </c>
      <c r="B4976" s="1">
        <v>44406.712060185186</v>
      </c>
      <c r="C4976">
        <v>45.677175446460801</v>
      </c>
      <c r="D4976">
        <v>30.002156132265501</v>
      </c>
      <c r="E4976">
        <v>51.372218352307399</v>
      </c>
      <c r="F4976">
        <v>28.741257417975099</v>
      </c>
      <c r="G4976">
        <v>28.006625435960501</v>
      </c>
      <c r="H4976">
        <v>49.995269775390597</v>
      </c>
      <c r="I4976">
        <v>28.480999635759598</v>
      </c>
      <c r="J4976">
        <v>29.724618353043201</v>
      </c>
      <c r="M4976">
        <v>23.290935935074799</v>
      </c>
    </row>
    <row r="4977" spans="1:13" x14ac:dyDescent="0.35">
      <c r="A4977" s="2">
        <v>44406.712071759262</v>
      </c>
      <c r="B4977" s="1">
        <v>44406.712071759262</v>
      </c>
      <c r="C4977">
        <v>45.670219353556099</v>
      </c>
      <c r="D4977">
        <v>29.946878228719001</v>
      </c>
      <c r="E4977">
        <v>51.368947595239398</v>
      </c>
      <c r="F4977">
        <v>28.749521771042399</v>
      </c>
      <c r="G4977">
        <v>28.014364039466599</v>
      </c>
      <c r="H4977">
        <v>50.0028686523437</v>
      </c>
      <c r="I4977">
        <v>28.4701636193867</v>
      </c>
      <c r="J4977">
        <v>29.721299315503199</v>
      </c>
      <c r="M4977">
        <v>10.1968594882168</v>
      </c>
    </row>
    <row r="4978" spans="1:13" x14ac:dyDescent="0.35">
      <c r="A4978" s="2">
        <v>44406.712083333332</v>
      </c>
      <c r="B4978" s="1">
        <v>44406.712083333332</v>
      </c>
      <c r="C4978">
        <v>45.679979334129399</v>
      </c>
      <c r="D4978">
        <v>29.876091527546599</v>
      </c>
      <c r="E4978">
        <v>51.3695895195237</v>
      </c>
      <c r="F4978">
        <v>28.7541602616968</v>
      </c>
      <c r="G4978">
        <v>28.015036961510599</v>
      </c>
      <c r="H4978">
        <v>49.996261596679602</v>
      </c>
      <c r="I4978">
        <v>28.465254996585301</v>
      </c>
      <c r="J4978">
        <v>29.725638424213798</v>
      </c>
      <c r="M4978">
        <v>15.3843879381667</v>
      </c>
    </row>
    <row r="4979" spans="1:13" x14ac:dyDescent="0.35">
      <c r="A4979" s="2">
        <v>44406.712094907409</v>
      </c>
      <c r="B4979" s="1">
        <v>44406.712094907409</v>
      </c>
      <c r="C4979">
        <v>45.667767867069898</v>
      </c>
      <c r="D4979">
        <v>29.916388031473598</v>
      </c>
      <c r="E4979">
        <v>51.362895166272402</v>
      </c>
      <c r="F4979">
        <v>28.742923354759402</v>
      </c>
      <c r="G4979">
        <v>28.0192580179685</v>
      </c>
      <c r="H4979">
        <v>49.996795654296797</v>
      </c>
      <c r="I4979">
        <v>28.467663000223698</v>
      </c>
      <c r="J4979">
        <v>29.726171297213298</v>
      </c>
      <c r="M4979">
        <v>12.810686465483499</v>
      </c>
    </row>
    <row r="4980" spans="1:13" x14ac:dyDescent="0.35">
      <c r="A4980" s="2">
        <v>44406.712106481478</v>
      </c>
      <c r="B4980" s="1">
        <v>44406.712106481478</v>
      </c>
      <c r="C4980">
        <v>45.675520693082603</v>
      </c>
      <c r="D4980">
        <v>30.028196408831899</v>
      </c>
      <c r="E4980">
        <v>51.3633536836183</v>
      </c>
      <c r="F4980">
        <v>28.751318369535301</v>
      </c>
      <c r="G4980">
        <v>28.001333821705401</v>
      </c>
      <c r="H4980">
        <v>49.990020751953097</v>
      </c>
      <c r="I4980">
        <v>28.468156949688002</v>
      </c>
      <c r="J4980">
        <v>29.730342931552599</v>
      </c>
      <c r="M4980">
        <v>15.507850934143001</v>
      </c>
    </row>
    <row r="4981" spans="1:13" x14ac:dyDescent="0.35">
      <c r="A4981" s="2">
        <v>44406.712118055555</v>
      </c>
      <c r="B4981" s="1">
        <v>44406.712118055555</v>
      </c>
      <c r="C4981">
        <v>45.668564600177902</v>
      </c>
      <c r="D4981">
        <v>30.159683324304201</v>
      </c>
      <c r="E4981">
        <v>51.356445355605501</v>
      </c>
      <c r="F4981">
        <v>28.735900287923599</v>
      </c>
      <c r="G4981">
        <v>28.008980663114599</v>
      </c>
      <c r="H4981">
        <v>49.9866943359375</v>
      </c>
      <c r="I4981">
        <v>28.4572900614736</v>
      </c>
      <c r="J4981">
        <v>29.715940135621999</v>
      </c>
      <c r="M4981">
        <v>14.315625730666801</v>
      </c>
    </row>
    <row r="4982" spans="1:13" x14ac:dyDescent="0.35">
      <c r="A4982" s="2">
        <v>44406.712129629632</v>
      </c>
      <c r="B4982" s="1">
        <v>44406.712129629632</v>
      </c>
      <c r="C4982">
        <v>45.6689016795698</v>
      </c>
      <c r="D4982">
        <v>30.100449935709602</v>
      </c>
      <c r="E4982">
        <v>51.3567816016592</v>
      </c>
      <c r="F4982">
        <v>28.736259607622198</v>
      </c>
      <c r="G4982">
        <v>28.016719266620601</v>
      </c>
      <c r="H4982">
        <v>49.994293212890597</v>
      </c>
      <c r="I4982">
        <v>28.4688052583599</v>
      </c>
      <c r="J4982">
        <v>29.7272979429838</v>
      </c>
      <c r="M4982">
        <v>10.3204607854128</v>
      </c>
    </row>
    <row r="4983" spans="1:13" x14ac:dyDescent="0.35">
      <c r="A4983" s="2">
        <v>44406.712141203701</v>
      </c>
      <c r="B4983" s="1">
        <v>44406.712141203701</v>
      </c>
      <c r="C4983">
        <v>45.673007919434198</v>
      </c>
      <c r="D4983">
        <v>30.168550203286902</v>
      </c>
      <c r="E4983">
        <v>51.3536636837066</v>
      </c>
      <c r="F4983">
        <v>28.744687287825201</v>
      </c>
      <c r="G4983">
        <v>28.013507593228798</v>
      </c>
      <c r="H4983">
        <v>49.9911499023437</v>
      </c>
      <c r="I4983">
        <v>28.465594586841998</v>
      </c>
      <c r="J4983">
        <v>29.7314695773231</v>
      </c>
      <c r="M4983">
        <v>14.2041949588977</v>
      </c>
    </row>
    <row r="4984" spans="1:13" x14ac:dyDescent="0.35">
      <c r="A4984" s="2">
        <v>44406.712152777778</v>
      </c>
      <c r="B4984" s="1">
        <v>44406.712152777778</v>
      </c>
      <c r="C4984">
        <v>45.673222424501702</v>
      </c>
      <c r="D4984">
        <v>30.208500602272299</v>
      </c>
      <c r="E4984">
        <v>51.353847090644898</v>
      </c>
      <c r="F4984">
        <v>28.744883280387999</v>
      </c>
      <c r="G4984">
        <v>28.010020633546201</v>
      </c>
      <c r="H4984">
        <v>49.984100341796797</v>
      </c>
      <c r="I4984">
        <v>28.4657798178911</v>
      </c>
      <c r="J4984">
        <v>29.727998290354599</v>
      </c>
      <c r="M4984">
        <v>15.682412066310899</v>
      </c>
    </row>
    <row r="4985" spans="1:13" x14ac:dyDescent="0.35">
      <c r="A4985" s="2">
        <v>44406.712164351855</v>
      </c>
      <c r="B4985" s="1">
        <v>44406.712164351855</v>
      </c>
      <c r="C4985">
        <v>45.666450193083499</v>
      </c>
      <c r="D4985">
        <v>30.121611780716702</v>
      </c>
      <c r="E4985">
        <v>51.350759740515301</v>
      </c>
      <c r="F4985">
        <v>28.745438592649499</v>
      </c>
      <c r="G4985">
        <v>28.006839547519998</v>
      </c>
      <c r="H4985">
        <v>49.984588623046797</v>
      </c>
      <c r="I4985">
        <v>28.462600018214701</v>
      </c>
      <c r="J4985">
        <v>29.735823910976599</v>
      </c>
      <c r="M4985">
        <v>12.982562983888901</v>
      </c>
    </row>
    <row r="4986" spans="1:13" x14ac:dyDescent="0.35">
      <c r="A4986" s="2">
        <v>44406.712175925924</v>
      </c>
      <c r="B4986" s="1">
        <v>44406.712175925924</v>
      </c>
      <c r="C4986">
        <v>45.663140686327097</v>
      </c>
      <c r="D4986">
        <v>30.050446012227201</v>
      </c>
      <c r="E4986">
        <v>51.351065418746003</v>
      </c>
      <c r="F4986">
        <v>28.745797912348099</v>
      </c>
      <c r="G4986">
        <v>28.018248634902498</v>
      </c>
      <c r="H4986">
        <v>49.988555908203097</v>
      </c>
      <c r="I4986">
        <v>28.455499494665499</v>
      </c>
      <c r="J4986">
        <v>29.7288508871539</v>
      </c>
      <c r="M4986">
        <v>11.686950213550301</v>
      </c>
    </row>
    <row r="4987" spans="1:13" x14ac:dyDescent="0.35">
      <c r="A4987" s="2">
        <v>44406.712187500001</v>
      </c>
      <c r="B4987" s="1">
        <v>44406.712187500001</v>
      </c>
      <c r="C4987">
        <v>45.669223437171098</v>
      </c>
      <c r="D4987">
        <v>30.015374044801099</v>
      </c>
      <c r="E4987">
        <v>51.355299062240597</v>
      </c>
      <c r="F4987">
        <v>28.746483886318099</v>
      </c>
      <c r="G4987">
        <v>28.017040433959799</v>
      </c>
      <c r="H4987">
        <v>49.985549926757798</v>
      </c>
      <c r="I4987">
        <v>28.463572481222499</v>
      </c>
      <c r="J4987">
        <v>29.727648116669201</v>
      </c>
      <c r="M4987">
        <v>14.223018316257299</v>
      </c>
    </row>
    <row r="4988" spans="1:13" x14ac:dyDescent="0.35">
      <c r="A4988" s="2">
        <v>44406.712199074071</v>
      </c>
      <c r="B4988" s="1">
        <v>44406.712199074071</v>
      </c>
      <c r="C4988">
        <v>45.664274498826998</v>
      </c>
      <c r="D4988">
        <v>30.004002025287999</v>
      </c>
      <c r="E4988">
        <v>51.352196428199399</v>
      </c>
      <c r="F4988">
        <v>28.7430866818952</v>
      </c>
      <c r="G4988">
        <v>28.008338328436199</v>
      </c>
      <c r="H4988">
        <v>49.9969482421875</v>
      </c>
      <c r="I4988">
        <v>28.460377245625399</v>
      </c>
      <c r="J4988">
        <v>29.729977532924401</v>
      </c>
      <c r="M4988">
        <v>8.9190736119447909</v>
      </c>
    </row>
    <row r="4989" spans="1:13" x14ac:dyDescent="0.35">
      <c r="A4989" s="2">
        <v>44406.712210648147</v>
      </c>
      <c r="B4989" s="1">
        <v>44406.712210648147</v>
      </c>
      <c r="C4989">
        <v>45.657502267408802</v>
      </c>
      <c r="D4989">
        <v>30.175439339745601</v>
      </c>
      <c r="E4989">
        <v>51.356323084313303</v>
      </c>
      <c r="F4989">
        <v>28.751514362098199</v>
      </c>
      <c r="G4989">
        <v>27.994115203415099</v>
      </c>
      <c r="H4989">
        <v>49.9793090820312</v>
      </c>
      <c r="I4989">
        <v>28.453461953125299</v>
      </c>
      <c r="J4989">
        <v>29.723156758530202</v>
      </c>
      <c r="M4989">
        <v>19.564416442276901</v>
      </c>
    </row>
    <row r="4990" spans="1:13" x14ac:dyDescent="0.35">
      <c r="A4990" s="2">
        <v>44406.712222222224</v>
      </c>
      <c r="B4990" s="1">
        <v>44406.712222222224</v>
      </c>
      <c r="C4990">
        <v>45.6723950478126</v>
      </c>
      <c r="D4990">
        <v>30.144026195988999</v>
      </c>
      <c r="E4990">
        <v>51.360266333488703</v>
      </c>
      <c r="F4990">
        <v>28.7597460497383</v>
      </c>
      <c r="G4990">
        <v>28.027638956152899</v>
      </c>
      <c r="H4990">
        <v>49.994171142578097</v>
      </c>
      <c r="I4990">
        <v>28.464977150011599</v>
      </c>
      <c r="J4990">
        <v>29.734514565891999</v>
      </c>
      <c r="M4990">
        <v>7.7149292850980604</v>
      </c>
    </row>
    <row r="4991" spans="1:13" x14ac:dyDescent="0.35">
      <c r="A4991" s="2">
        <v>44406.712233796294</v>
      </c>
      <c r="B4991" s="1">
        <v>44406.712233796294</v>
      </c>
      <c r="C4991">
        <v>45.672885345109897</v>
      </c>
      <c r="D4991">
        <v>30.096857036791</v>
      </c>
      <c r="E4991">
        <v>51.360755418657803</v>
      </c>
      <c r="F4991">
        <v>28.760301361999801</v>
      </c>
      <c r="G4991">
        <v>28.013385243766201</v>
      </c>
      <c r="H4991">
        <v>49.994659423828097</v>
      </c>
      <c r="I4991">
        <v>28.461766478493701</v>
      </c>
      <c r="J4991">
        <v>29.7386557503456</v>
      </c>
      <c r="M4991">
        <v>12.866878936665501</v>
      </c>
    </row>
    <row r="4992" spans="1:13" x14ac:dyDescent="0.35">
      <c r="A4992" s="2">
        <v>44406.712245370371</v>
      </c>
      <c r="B4992" s="1">
        <v>44406.712245370371</v>
      </c>
      <c r="C4992">
        <v>45.669422620448103</v>
      </c>
      <c r="D4992">
        <v>30.033470388895999</v>
      </c>
      <c r="E4992">
        <v>51.364545828717901</v>
      </c>
      <c r="F4992">
        <v>28.756544837878302</v>
      </c>
      <c r="G4992">
        <v>28.020940323078499</v>
      </c>
      <c r="H4992">
        <v>49.998443603515597</v>
      </c>
      <c r="I4992">
        <v>28.458216216719102</v>
      </c>
      <c r="J4992">
        <v>29.727846040926199</v>
      </c>
      <c r="M4992">
        <v>11.636221561051601</v>
      </c>
    </row>
    <row r="4993" spans="1:13" x14ac:dyDescent="0.35">
      <c r="A4993" s="2">
        <v>44406.712256944447</v>
      </c>
      <c r="B4993" s="1">
        <v>44406.712256944447</v>
      </c>
      <c r="C4993">
        <v>45.691731147472801</v>
      </c>
      <c r="D4993">
        <v>29.982312782274501</v>
      </c>
      <c r="E4993">
        <v>51.375855923252203</v>
      </c>
      <c r="F4993">
        <v>28.764939852654098</v>
      </c>
      <c r="G4993">
        <v>28.028801276047101</v>
      </c>
      <c r="H4993">
        <v>49.984405517578097</v>
      </c>
      <c r="I4993">
        <v>28.469854900971502</v>
      </c>
      <c r="J4993">
        <v>29.742979634113301</v>
      </c>
      <c r="M4993">
        <v>18.185910267518501</v>
      </c>
    </row>
    <row r="4994" spans="1:13" x14ac:dyDescent="0.35">
      <c r="A4994" s="2">
        <v>44406.712268518517</v>
      </c>
      <c r="B4994" s="1">
        <v>44406.712268518517</v>
      </c>
      <c r="C4994">
        <v>45.681342973487403</v>
      </c>
      <c r="D4994">
        <v>29.923277167932302</v>
      </c>
      <c r="E4994">
        <v>51.369131002177703</v>
      </c>
      <c r="F4994">
        <v>28.761575313658401</v>
      </c>
      <c r="G4994">
        <v>28.0219497061445</v>
      </c>
      <c r="H4994">
        <v>50.0030517578125</v>
      </c>
      <c r="I4994">
        <v>28.470379722277301</v>
      </c>
      <c r="J4994">
        <v>29.7508661545066</v>
      </c>
      <c r="M4994">
        <v>6.2481792211522098</v>
      </c>
    </row>
    <row r="4995" spans="1:13" x14ac:dyDescent="0.35">
      <c r="A4995" s="2">
        <v>44406.712280092594</v>
      </c>
      <c r="B4995" s="1">
        <v>44406.712280092594</v>
      </c>
      <c r="C4995">
        <v>45.678033466731002</v>
      </c>
      <c r="D4995">
        <v>29.899807956647201</v>
      </c>
      <c r="E4995">
        <v>51.365829677286698</v>
      </c>
      <c r="F4995">
        <v>28.754029599988201</v>
      </c>
      <c r="G4995">
        <v>28.014884024682399</v>
      </c>
      <c r="H4995">
        <v>49.996124267578097</v>
      </c>
      <c r="I4995">
        <v>28.4632483268866</v>
      </c>
      <c r="J4995">
        <v>29.743832230912599</v>
      </c>
      <c r="M4995">
        <v>15.5002542405973</v>
      </c>
    </row>
    <row r="4996" spans="1:13" x14ac:dyDescent="0.35">
      <c r="A4996" s="2">
        <v>44406.712291666663</v>
      </c>
      <c r="B4996" s="1">
        <v>44406.712291666663</v>
      </c>
      <c r="C4996">
        <v>45.673069206596303</v>
      </c>
      <c r="D4996">
        <v>29.910273510836799</v>
      </c>
      <c r="E4996">
        <v>51.364545828717901</v>
      </c>
      <c r="F4996">
        <v>28.754584912249701</v>
      </c>
      <c r="G4996">
        <v>28.0246413943206</v>
      </c>
      <c r="H4996">
        <v>50.000274658203097</v>
      </c>
      <c r="I4996">
        <v>28.460068527210201</v>
      </c>
      <c r="J4996">
        <v>29.742522885827999</v>
      </c>
      <c r="M4996">
        <v>11.487379715149199</v>
      </c>
    </row>
    <row r="4997" spans="1:13" x14ac:dyDescent="0.35">
      <c r="A4997" s="2">
        <v>44406.71230324074</v>
      </c>
      <c r="B4997" s="1">
        <v>44406.71230324074</v>
      </c>
      <c r="C4997">
        <v>45.679044704906502</v>
      </c>
      <c r="D4997">
        <v>30.004232761915802</v>
      </c>
      <c r="E4997">
        <v>51.370475986392599</v>
      </c>
      <c r="F4997">
        <v>28.7630125924527</v>
      </c>
      <c r="G4997">
        <v>28.019625066356099</v>
      </c>
      <c r="H4997">
        <v>49.997161865234297</v>
      </c>
      <c r="I4997">
        <v>28.464297969498201</v>
      </c>
      <c r="J4997">
        <v>29.748551963194299</v>
      </c>
      <c r="M4997">
        <v>14.1209311963662</v>
      </c>
    </row>
    <row r="4998" spans="1:13" x14ac:dyDescent="0.35">
      <c r="A4998" s="2">
        <v>44406.712314814817</v>
      </c>
      <c r="B4998" s="1">
        <v>44406.712314814817</v>
      </c>
      <c r="C4998">
        <v>45.672272473488299</v>
      </c>
      <c r="D4998">
        <v>29.980928362507701</v>
      </c>
      <c r="E4998">
        <v>51.374602642506503</v>
      </c>
      <c r="F4998">
        <v>28.7714076072285</v>
      </c>
      <c r="G4998">
        <v>28.042259716927301</v>
      </c>
      <c r="H4998">
        <v>50.0084838867187</v>
      </c>
      <c r="I4998">
        <v>28.464791918962501</v>
      </c>
      <c r="J4998">
        <v>29.7490391613653</v>
      </c>
      <c r="M4998">
        <v>8.8324510787813502</v>
      </c>
    </row>
    <row r="4999" spans="1:13" x14ac:dyDescent="0.35">
      <c r="A4999" s="2">
        <v>44406.712326388886</v>
      </c>
      <c r="B4999" s="1">
        <v>44406.712326388886</v>
      </c>
      <c r="C4999">
        <v>45.672578909299098</v>
      </c>
      <c r="D4999">
        <v>29.997145851204699</v>
      </c>
      <c r="E4999">
        <v>51.371270749792302</v>
      </c>
      <c r="F4999">
        <v>28.767814410242799</v>
      </c>
      <c r="G4999">
        <v>28.027791892981099</v>
      </c>
      <c r="H4999">
        <v>50.001556396484297</v>
      </c>
      <c r="I4999">
        <v>28.461396016395501</v>
      </c>
      <c r="J4999">
        <v>29.749343660222198</v>
      </c>
      <c r="M4999">
        <v>15.440604975610899</v>
      </c>
    </row>
    <row r="5000" spans="1:13" x14ac:dyDescent="0.35">
      <c r="A5000" s="2">
        <v>44406.712337962963</v>
      </c>
      <c r="B5000" s="1">
        <v>44406.712337962963</v>
      </c>
      <c r="C5000">
        <v>45.684008965041201</v>
      </c>
      <c r="D5000">
        <v>30.041447283742901</v>
      </c>
      <c r="E5000">
        <v>51.371759834961402</v>
      </c>
      <c r="F5000">
        <v>28.764449871246999</v>
      </c>
      <c r="G5000">
        <v>28.032012949439</v>
      </c>
      <c r="H5000">
        <v>50.009307861328097</v>
      </c>
      <c r="I5000">
        <v>28.461951709542799</v>
      </c>
      <c r="J5000">
        <v>29.749861308278899</v>
      </c>
      <c r="M5000">
        <v>10.094994037647099</v>
      </c>
    </row>
    <row r="5001" spans="1:13" x14ac:dyDescent="0.35">
      <c r="A5001" s="2">
        <v>44406.71234953704</v>
      </c>
      <c r="B5001" s="1">
        <v>44406.71234953704</v>
      </c>
      <c r="C5001">
        <v>45.6770528721365</v>
      </c>
      <c r="D5001">
        <v>30.161001819320202</v>
      </c>
      <c r="E5001">
        <v>51.3684890778934</v>
      </c>
      <c r="F5001">
        <v>28.760856674261198</v>
      </c>
      <c r="G5001">
        <v>28.024977855342598</v>
      </c>
      <c r="H5001">
        <v>50.009613037109297</v>
      </c>
      <c r="I5001">
        <v>28.462260427958</v>
      </c>
      <c r="J5001">
        <v>29.7428578345706</v>
      </c>
      <c r="M5001">
        <v>12.752320247300499</v>
      </c>
    </row>
    <row r="5002" spans="1:13" x14ac:dyDescent="0.35">
      <c r="A5002" s="2">
        <v>44406.712361111109</v>
      </c>
      <c r="B5002" s="1">
        <v>44406.712361111109</v>
      </c>
      <c r="C5002">
        <v>45.666603410988898</v>
      </c>
      <c r="D5002">
        <v>30.217169707002601</v>
      </c>
      <c r="E5002">
        <v>51.372615734007198</v>
      </c>
      <c r="F5002">
        <v>28.745601919785202</v>
      </c>
      <c r="G5002">
        <v>28.014394626832299</v>
      </c>
      <c r="H5002">
        <v>49.9956665039062</v>
      </c>
      <c r="I5002">
        <v>28.4553451354579</v>
      </c>
      <c r="J5002">
        <v>29.743345032741601</v>
      </c>
      <c r="M5002">
        <v>18.017168030717901</v>
      </c>
    </row>
    <row r="5003" spans="1:13" x14ac:dyDescent="0.35">
      <c r="A5003" s="2">
        <v>44406.712372685186</v>
      </c>
      <c r="B5003" s="1">
        <v>44406.712372685186</v>
      </c>
      <c r="C5003">
        <v>45.666940490380803</v>
      </c>
      <c r="D5003">
        <v>30.269217297759901</v>
      </c>
      <c r="E5003">
        <v>51.372921412237901</v>
      </c>
      <c r="F5003">
        <v>28.7656911574784</v>
      </c>
      <c r="G5003">
        <v>28.0258037142147</v>
      </c>
      <c r="H5003">
        <v>49.996002197265597</v>
      </c>
      <c r="I5003">
        <v>28.4631248395205</v>
      </c>
      <c r="J5003">
        <v>29.743679981484199</v>
      </c>
      <c r="M5003">
        <v>12.9052063336914</v>
      </c>
    </row>
    <row r="5004" spans="1:13" x14ac:dyDescent="0.35">
      <c r="A5004" s="2">
        <v>44406.712384259263</v>
      </c>
      <c r="B5004" s="1">
        <v>44406.712384259263</v>
      </c>
      <c r="C5004">
        <v>45.671108017407398</v>
      </c>
      <c r="D5004">
        <v>30.4247667472745</v>
      </c>
      <c r="E5004">
        <v>51.3698034942852</v>
      </c>
      <c r="F5004">
        <v>28.7583414363712</v>
      </c>
      <c r="G5004">
        <v>28.018952144312099</v>
      </c>
      <c r="H5004">
        <v>50.0001220703125</v>
      </c>
      <c r="I5004">
        <v>28.4562095470204</v>
      </c>
      <c r="J5004">
        <v>29.744197629540899</v>
      </c>
      <c r="M5004">
        <v>11.5031065835968</v>
      </c>
    </row>
    <row r="5005" spans="1:13" x14ac:dyDescent="0.35">
      <c r="A5005" s="2">
        <v>44406.712395833332</v>
      </c>
      <c r="B5005" s="1">
        <v>44406.712395833332</v>
      </c>
      <c r="C5005">
        <v>45.664473682104003</v>
      </c>
      <c r="D5005">
        <v>30.7692235702091</v>
      </c>
      <c r="E5005">
        <v>51.363246696237603</v>
      </c>
      <c r="F5005">
        <v>28.7570838174261</v>
      </c>
      <c r="G5005">
        <v>28.023295550232501</v>
      </c>
      <c r="H5005">
        <v>49.998977661132798</v>
      </c>
      <c r="I5005">
        <v>28.4587410380249</v>
      </c>
      <c r="J5005">
        <v>29.748536738251499</v>
      </c>
      <c r="M5005">
        <v>13.398778797599901</v>
      </c>
    </row>
    <row r="5006" spans="1:13" x14ac:dyDescent="0.35">
      <c r="A5006" s="2">
        <v>44406.712407407409</v>
      </c>
      <c r="B5006" s="1">
        <v>44406.712407407409</v>
      </c>
      <c r="C5006">
        <v>45.672272473488299</v>
      </c>
      <c r="D5006">
        <v>30.855222407628801</v>
      </c>
      <c r="E5006">
        <v>51.367327500616902</v>
      </c>
      <c r="F5006">
        <v>28.7556628713454</v>
      </c>
      <c r="G5006">
        <v>28.023815535448399</v>
      </c>
      <c r="H5006">
        <v>49.9976196289062</v>
      </c>
      <c r="I5006">
        <v>28.4536471841744</v>
      </c>
      <c r="J5006">
        <v>29.745354725197</v>
      </c>
      <c r="M5006">
        <v>13.4919022968408</v>
      </c>
    </row>
    <row r="5007" spans="1:13" x14ac:dyDescent="0.35">
      <c r="A5007" s="2">
        <v>44406.712418981479</v>
      </c>
      <c r="B5007" s="1">
        <v>44406.712418981479</v>
      </c>
      <c r="C5007">
        <v>45.669116184637303</v>
      </c>
      <c r="D5007">
        <v>30.843850388115701</v>
      </c>
      <c r="E5007">
        <v>51.364240150487298</v>
      </c>
      <c r="F5007">
        <v>28.760138034863999</v>
      </c>
      <c r="G5007">
        <v>28.0280060045406</v>
      </c>
      <c r="H5007">
        <v>49.998138427734297</v>
      </c>
      <c r="I5007">
        <v>28.461612119286102</v>
      </c>
      <c r="J5007">
        <v>29.749556809422</v>
      </c>
      <c r="M5007">
        <v>12.8147931554271</v>
      </c>
    </row>
    <row r="5008" spans="1:13" x14ac:dyDescent="0.35">
      <c r="A5008" s="2">
        <v>44406.712430555555</v>
      </c>
      <c r="B5008" s="1">
        <v>44406.712430555555</v>
      </c>
      <c r="C5008">
        <v>45.658544149165401</v>
      </c>
      <c r="D5008">
        <v>30.820381176830601</v>
      </c>
      <c r="E5008">
        <v>51.357362390297503</v>
      </c>
      <c r="F5008">
        <v>28.764449871246999</v>
      </c>
      <c r="G5008">
        <v>28.0246719816862</v>
      </c>
      <c r="H5008">
        <v>49.9912109375</v>
      </c>
      <c r="I5008">
        <v>28.461982581384301</v>
      </c>
      <c r="J5008">
        <v>29.746207321996302</v>
      </c>
      <c r="K5008" t="s">
        <v>32</v>
      </c>
      <c r="M5008">
        <v>15.5623649107507</v>
      </c>
    </row>
    <row r="5009" spans="1:13" x14ac:dyDescent="0.35">
      <c r="A5009" s="2">
        <v>44406.712442129632</v>
      </c>
      <c r="B5009" s="1">
        <v>44406.712442129632</v>
      </c>
      <c r="C5009">
        <v>45.659034446462698</v>
      </c>
      <c r="D5009">
        <v>30.924212659341901</v>
      </c>
      <c r="E5009">
        <v>51.368672484831798</v>
      </c>
      <c r="F5009">
        <v>28.768925034765601</v>
      </c>
      <c r="G5009">
        <v>28.0177898244179</v>
      </c>
      <c r="H5009">
        <v>50.002593994140597</v>
      </c>
      <c r="I5009">
        <v>28.466212023672298</v>
      </c>
      <c r="J5009">
        <v>29.746724970052998</v>
      </c>
      <c r="M5009">
        <v>8.8543592023071191</v>
      </c>
    </row>
    <row r="5010" spans="1:13" x14ac:dyDescent="0.35">
      <c r="A5010" s="2">
        <v>44406.712453703702</v>
      </c>
      <c r="B5010" s="1">
        <v>44406.712453703702</v>
      </c>
      <c r="C5010">
        <v>45.666603410988898</v>
      </c>
      <c r="D5010">
        <v>30.809305818696</v>
      </c>
      <c r="E5010">
        <v>51.354519582752403</v>
      </c>
      <c r="F5010">
        <v>28.765299172352702</v>
      </c>
      <c r="G5010">
        <v>28.025467253192701</v>
      </c>
      <c r="H5010">
        <v>49.992034912109297</v>
      </c>
      <c r="I5010">
        <v>28.481370097857798</v>
      </c>
      <c r="J5010">
        <v>29.7433754826273</v>
      </c>
      <c r="M5010">
        <v>16.8711865572348</v>
      </c>
    </row>
    <row r="5011" spans="1:13" x14ac:dyDescent="0.35">
      <c r="A5011" s="2">
        <v>44406.712465277778</v>
      </c>
      <c r="B5011" s="1">
        <v>44406.712465277778</v>
      </c>
      <c r="C5011">
        <v>45.670587076529003</v>
      </c>
      <c r="D5011">
        <v>30.654679315692601</v>
      </c>
      <c r="E5011">
        <v>51.365707405994399</v>
      </c>
      <c r="F5011">
        <v>28.7656911574784</v>
      </c>
      <c r="G5011">
        <v>28.029504785456801</v>
      </c>
      <c r="H5011">
        <v>49.996002197265597</v>
      </c>
      <c r="I5011">
        <v>28.4742695743086</v>
      </c>
      <c r="J5011">
        <v>29.754702840103398</v>
      </c>
      <c r="M5011">
        <v>11.601218750625801</v>
      </c>
    </row>
    <row r="5012" spans="1:13" x14ac:dyDescent="0.35">
      <c r="A5012" s="2">
        <v>44406.712476851855</v>
      </c>
      <c r="B5012" s="1">
        <v>44406.712476851855</v>
      </c>
      <c r="C5012">
        <v>45.674754603555598</v>
      </c>
      <c r="D5012">
        <v>30.480374274575102</v>
      </c>
      <c r="E5012">
        <v>51.362589488041699</v>
      </c>
      <c r="F5012">
        <v>28.766246469739901</v>
      </c>
      <c r="G5012">
        <v>28.026323699430598</v>
      </c>
      <c r="H5012">
        <v>49.996490478515597</v>
      </c>
      <c r="I5012">
        <v>28.482265381261801</v>
      </c>
      <c r="J5012">
        <v>29.751566501877502</v>
      </c>
      <c r="M5012">
        <v>12.846568376625401</v>
      </c>
    </row>
    <row r="5013" spans="1:13" x14ac:dyDescent="0.35">
      <c r="A5013" s="2">
        <v>44406.712488425925</v>
      </c>
      <c r="B5013" s="1">
        <v>44406.712488425925</v>
      </c>
      <c r="C5013">
        <v>45.667645292745597</v>
      </c>
      <c r="D5013">
        <v>30.341503787013</v>
      </c>
      <c r="E5013">
        <v>51.355528320913599</v>
      </c>
      <c r="F5013">
        <v>28.762489945618398</v>
      </c>
      <c r="G5013">
        <v>28.030177707500801</v>
      </c>
      <c r="H5013">
        <v>49.996673583984297</v>
      </c>
      <c r="I5013">
        <v>28.478684247645699</v>
      </c>
      <c r="J5013">
        <v>29.748034315137598</v>
      </c>
      <c r="M5013">
        <v>12.954418627767</v>
      </c>
    </row>
    <row r="5014" spans="1:13" x14ac:dyDescent="0.35">
      <c r="A5014" s="2">
        <v>44406.712500000001</v>
      </c>
      <c r="B5014" s="1">
        <v>44406.712500000001</v>
      </c>
      <c r="C5014">
        <v>45.666480836664597</v>
      </c>
      <c r="D5014">
        <v>30.203127735081999</v>
      </c>
      <c r="E5014">
        <v>51.359807816142698</v>
      </c>
      <c r="F5014">
        <v>28.767128436272699</v>
      </c>
      <c r="G5014">
        <v>28.0253296100474</v>
      </c>
      <c r="H5014">
        <v>49.98828125</v>
      </c>
      <c r="I5014">
        <v>28.4793943000006</v>
      </c>
      <c r="J5014">
        <v>29.7524038737339</v>
      </c>
      <c r="M5014">
        <v>16.139560739353101</v>
      </c>
    </row>
    <row r="5015" spans="1:13" x14ac:dyDescent="0.35">
      <c r="A5015" s="2">
        <v>44406.712511574071</v>
      </c>
      <c r="B5015" s="1">
        <v>44406.712511574071</v>
      </c>
      <c r="C5015">
        <v>45.668932323150798</v>
      </c>
      <c r="D5015">
        <v>30.1044713455085</v>
      </c>
      <c r="E5015">
        <v>51.3640567435489</v>
      </c>
      <c r="F5015">
        <v>28.7757194436115</v>
      </c>
      <c r="G5015">
        <v>28.035194035465199</v>
      </c>
      <c r="H5015">
        <v>49.99072265625</v>
      </c>
      <c r="I5015">
        <v>28.480042608672498</v>
      </c>
      <c r="J5015">
        <v>29.749374110107901</v>
      </c>
      <c r="M5015">
        <v>12.215974957216099</v>
      </c>
    </row>
    <row r="5016" spans="1:13" x14ac:dyDescent="0.35">
      <c r="A5016" s="2">
        <v>44406.712523148148</v>
      </c>
      <c r="B5016" s="1">
        <v>44406.712523148148</v>
      </c>
      <c r="C5016">
        <v>45.669269402542703</v>
      </c>
      <c r="D5016">
        <v>30.045204994538501</v>
      </c>
      <c r="E5016">
        <v>51.357178983359098</v>
      </c>
      <c r="F5016">
        <v>28.768206395368502</v>
      </c>
      <c r="G5016">
        <v>28.035530496487201</v>
      </c>
      <c r="H5016">
        <v>49.9946899414062</v>
      </c>
      <c r="I5016">
        <v>28.4729420851233</v>
      </c>
      <c r="J5016">
        <v>29.753393495018798</v>
      </c>
      <c r="M5016">
        <v>11.6203092056345</v>
      </c>
    </row>
    <row r="5017" spans="1:13" x14ac:dyDescent="0.35">
      <c r="A5017" s="2">
        <v>44406.712534722225</v>
      </c>
      <c r="B5017" s="1">
        <v>44406.712534722225</v>
      </c>
      <c r="C5017">
        <v>45.669790343420999</v>
      </c>
      <c r="D5017">
        <v>29.998101760091298</v>
      </c>
      <c r="E5017">
        <v>51.361305639473002</v>
      </c>
      <c r="F5017">
        <v>28.772681558887101</v>
      </c>
      <c r="G5017">
        <v>28.0286789265846</v>
      </c>
      <c r="H5017">
        <v>49.991546630859297</v>
      </c>
      <c r="I5017">
        <v>28.484611641217199</v>
      </c>
      <c r="J5017">
        <v>29.753880693189799</v>
      </c>
      <c r="M5017">
        <v>14.2154153989101</v>
      </c>
    </row>
    <row r="5018" spans="1:13" x14ac:dyDescent="0.35">
      <c r="A5018" s="2">
        <v>44406.712546296294</v>
      </c>
      <c r="B5018" s="1">
        <v>44406.712546296294</v>
      </c>
      <c r="C5018">
        <v>45.662864894097403</v>
      </c>
      <c r="D5018">
        <v>29.9706441013827</v>
      </c>
      <c r="E5018">
        <v>51.354397311460097</v>
      </c>
      <c r="F5018">
        <v>28.769121027328499</v>
      </c>
      <c r="G5018">
        <v>28.029015387606599</v>
      </c>
      <c r="H5018">
        <v>50.010009765625</v>
      </c>
      <c r="I5018">
        <v>28.481246610491699</v>
      </c>
      <c r="J5018">
        <v>29.754246091818001</v>
      </c>
      <c r="M5018">
        <v>6.2245337443211302</v>
      </c>
    </row>
    <row r="5019" spans="1:13" x14ac:dyDescent="0.35">
      <c r="A5019" s="2">
        <v>44406.712557870371</v>
      </c>
      <c r="B5019" s="1">
        <v>44406.712557870371</v>
      </c>
      <c r="C5019">
        <v>45.666817916056502</v>
      </c>
      <c r="D5019">
        <v>30.026647177188099</v>
      </c>
      <c r="E5019">
        <v>51.354733557513804</v>
      </c>
      <c r="F5019">
        <v>28.7616079790855</v>
      </c>
      <c r="G5019">
        <v>28.033052919870599</v>
      </c>
      <c r="H5019">
        <v>49.9922485351562</v>
      </c>
      <c r="I5019">
        <v>28.503937414007599</v>
      </c>
      <c r="J5019">
        <v>29.750896604392299</v>
      </c>
      <c r="M5019">
        <v>19.462264713257099</v>
      </c>
    </row>
    <row r="5020" spans="1:13" x14ac:dyDescent="0.35">
      <c r="A5020" s="2">
        <v>44406.712569444448</v>
      </c>
      <c r="B5020" s="1">
        <v>44406.712569444448</v>
      </c>
      <c r="C5020">
        <v>45.663692270786498</v>
      </c>
      <c r="D5020">
        <v>30.217927841636801</v>
      </c>
      <c r="E5020">
        <v>51.358799077981601</v>
      </c>
      <c r="F5020">
        <v>28.766083142604199</v>
      </c>
      <c r="G5020">
        <v>28.037243388962899</v>
      </c>
      <c r="H5020">
        <v>49.996368408203097</v>
      </c>
      <c r="I5020">
        <v>28.4858156430364</v>
      </c>
      <c r="J5020">
        <v>29.758752674899899</v>
      </c>
      <c r="M5020">
        <v>11.546279513608001</v>
      </c>
    </row>
    <row r="5021" spans="1:13" x14ac:dyDescent="0.35">
      <c r="A5021" s="2">
        <v>44406.712581018517</v>
      </c>
      <c r="B5021" s="1">
        <v>44406.712581018517</v>
      </c>
      <c r="C5021">
        <v>45.664029350178403</v>
      </c>
      <c r="D5021">
        <v>30.603818370449702</v>
      </c>
      <c r="E5021">
        <v>51.359196459681399</v>
      </c>
      <c r="F5021">
        <v>28.774347495671499</v>
      </c>
      <c r="G5021">
        <v>28.037610437350502</v>
      </c>
      <c r="H5021">
        <v>49.9894409179687</v>
      </c>
      <c r="I5021">
        <v>28.4899215979584</v>
      </c>
      <c r="J5021">
        <v>29.7517492011916</v>
      </c>
      <c r="M5021">
        <v>15.6024307593438</v>
      </c>
    </row>
    <row r="5022" spans="1:13" x14ac:dyDescent="0.35">
      <c r="A5022" s="2">
        <v>44406.712592592594</v>
      </c>
      <c r="B5022" s="1">
        <v>44406.712592592594</v>
      </c>
      <c r="C5022">
        <v>45.664489003894502</v>
      </c>
      <c r="D5022">
        <v>30.644065430813601</v>
      </c>
      <c r="E5022">
        <v>51.352440970783903</v>
      </c>
      <c r="F5022">
        <v>28.759092741195499</v>
      </c>
      <c r="G5022">
        <v>28.034398763958698</v>
      </c>
      <c r="H5022">
        <v>49.9971923828125</v>
      </c>
      <c r="I5022">
        <v>28.497824789387</v>
      </c>
      <c r="J5022">
        <v>29.759574821813501</v>
      </c>
      <c r="M5022">
        <v>10.232088054625001</v>
      </c>
    </row>
    <row r="5023" spans="1:13" x14ac:dyDescent="0.35">
      <c r="A5023" s="2">
        <v>44406.712604166663</v>
      </c>
      <c r="B5023" s="1">
        <v>44406.712604166663</v>
      </c>
      <c r="C5023">
        <v>45.659631996293697</v>
      </c>
      <c r="D5023">
        <v>30.561247462619999</v>
      </c>
      <c r="E5023">
        <v>51.356628762543899</v>
      </c>
      <c r="F5023">
        <v>28.765625826624099</v>
      </c>
      <c r="G5023">
        <v>28.038665701465</v>
      </c>
      <c r="H5023">
        <v>49.994140625</v>
      </c>
      <c r="I5023">
        <v>28.4872666195878</v>
      </c>
      <c r="J5023">
        <v>29.754672390217699</v>
      </c>
      <c r="M5023">
        <v>14.153408074178101</v>
      </c>
    </row>
    <row r="5024" spans="1:13" x14ac:dyDescent="0.35">
      <c r="A5024" s="2">
        <v>44406.71261574074</v>
      </c>
      <c r="B5024" s="1">
        <v>44406.71261574074</v>
      </c>
      <c r="C5024">
        <v>45.6584215748411</v>
      </c>
      <c r="D5024">
        <v>30.5420468789493</v>
      </c>
      <c r="E5024">
        <v>51.353602548060401</v>
      </c>
      <c r="F5024">
        <v>28.768239060795601</v>
      </c>
      <c r="G5024">
        <v>28.0245496322236</v>
      </c>
      <c r="H5024">
        <v>49.9947509765625</v>
      </c>
      <c r="I5024">
        <v>28.4878840564181</v>
      </c>
      <c r="J5024">
        <v>29.7607928172411</v>
      </c>
      <c r="M5024">
        <v>12.829944608561799</v>
      </c>
    </row>
    <row r="5025" spans="1:13" x14ac:dyDescent="0.35">
      <c r="A5025" s="2">
        <v>44406.712627314817</v>
      </c>
      <c r="B5025" s="1">
        <v>44406.712627314817</v>
      </c>
      <c r="C5025">
        <v>45.655112068084698</v>
      </c>
      <c r="D5025">
        <v>30.6655898619501</v>
      </c>
      <c r="E5025">
        <v>51.353908226291097</v>
      </c>
      <c r="F5025">
        <v>28.772550897178601</v>
      </c>
      <c r="G5025">
        <v>28.024855505880002</v>
      </c>
      <c r="H5025">
        <v>49.998687744140597</v>
      </c>
      <c r="I5025">
        <v>28.495663760480799</v>
      </c>
      <c r="J5025">
        <v>29.750104907364399</v>
      </c>
      <c r="M5025">
        <v>11.5868692092955</v>
      </c>
    </row>
    <row r="5026" spans="1:13" x14ac:dyDescent="0.35">
      <c r="A5026" s="2">
        <v>44406.712638888886</v>
      </c>
      <c r="B5026" s="1">
        <v>44406.712638888886</v>
      </c>
      <c r="C5026">
        <v>45.669943561326399</v>
      </c>
      <c r="D5026">
        <v>30.618222928499701</v>
      </c>
      <c r="E5026">
        <v>51.365096049533101</v>
      </c>
      <c r="F5026">
        <v>28.772877551450001</v>
      </c>
      <c r="G5026">
        <v>28.039904489773299</v>
      </c>
      <c r="H5026">
        <v>49.995361328125</v>
      </c>
      <c r="I5026">
        <v>28.5034125927018</v>
      </c>
      <c r="J5026">
        <v>29.768740237405702</v>
      </c>
      <c r="M5026">
        <v>14.238638778314</v>
      </c>
    </row>
    <row r="5027" spans="1:13" x14ac:dyDescent="0.35">
      <c r="A5027" s="2">
        <v>44406.712650462963</v>
      </c>
      <c r="B5027" s="1">
        <v>44406.712650462963</v>
      </c>
      <c r="C5027">
        <v>45.670464502204702</v>
      </c>
      <c r="D5027">
        <v>30.539311001790999</v>
      </c>
      <c r="E5027">
        <v>51.3583711284587</v>
      </c>
      <c r="F5027">
        <v>28.7773527149686</v>
      </c>
      <c r="G5027">
        <v>28.044125546231101</v>
      </c>
      <c r="H5027">
        <v>49.981353759765597</v>
      </c>
      <c r="I5027">
        <v>28.500201921183901</v>
      </c>
      <c r="J5027">
        <v>29.765603899179801</v>
      </c>
      <c r="M5027">
        <v>18.248899431770798</v>
      </c>
    </row>
    <row r="5028" spans="1:13" x14ac:dyDescent="0.35">
      <c r="A5028" s="2">
        <v>44406.71266203704</v>
      </c>
      <c r="B5028" s="1">
        <v>44406.71266203704</v>
      </c>
      <c r="C5028">
        <v>45.674448167744899</v>
      </c>
      <c r="D5028">
        <v>30.484066060619899</v>
      </c>
      <c r="E5028">
        <v>51.362283809810997</v>
      </c>
      <c r="F5028">
        <v>28.7816645513516</v>
      </c>
      <c r="G5028">
        <v>28.037090452134699</v>
      </c>
      <c r="H5028">
        <v>50.00341796875</v>
      </c>
      <c r="I5028">
        <v>28.500572383282201</v>
      </c>
      <c r="J5028">
        <v>29.765938847922399</v>
      </c>
      <c r="M5028">
        <v>5.0111754050798103</v>
      </c>
    </row>
    <row r="5029" spans="1:13" x14ac:dyDescent="0.35">
      <c r="A5029" s="2">
        <v>44406.712673611109</v>
      </c>
      <c r="B5029" s="1">
        <v>44406.712673611109</v>
      </c>
      <c r="C5029">
        <v>45.674969108623202</v>
      </c>
      <c r="D5029">
        <v>30.556121813245301</v>
      </c>
      <c r="E5029">
        <v>51.366410465924901</v>
      </c>
      <c r="F5029">
        <v>28.782219863613001</v>
      </c>
      <c r="G5029">
        <v>28.037610437350502</v>
      </c>
      <c r="H5029">
        <v>50.003936767578097</v>
      </c>
      <c r="I5029">
        <v>28.501097204588</v>
      </c>
      <c r="J5029">
        <v>29.773794918429999</v>
      </c>
      <c r="M5029">
        <v>12.754357469901301</v>
      </c>
    </row>
    <row r="5030" spans="1:13" x14ac:dyDescent="0.35">
      <c r="A5030" s="2">
        <v>44406.712685185186</v>
      </c>
      <c r="B5030" s="1">
        <v>44406.712685185186</v>
      </c>
      <c r="C5030">
        <v>45.675306188015</v>
      </c>
      <c r="D5030">
        <v>30.560472846798099</v>
      </c>
      <c r="E5030">
        <v>51.3667467119786</v>
      </c>
      <c r="F5030">
        <v>28.786531699996001</v>
      </c>
      <c r="G5030">
        <v>28.0379468983725</v>
      </c>
      <c r="H5030">
        <v>49.997039794921797</v>
      </c>
      <c r="I5030">
        <v>28.505141415826898</v>
      </c>
      <c r="J5030">
        <v>29.766791444721701</v>
      </c>
      <c r="M5030">
        <v>15.5037139935074</v>
      </c>
    </row>
    <row r="5031" spans="1:13" x14ac:dyDescent="0.35">
      <c r="A5031" s="2">
        <v>44406.712696759256</v>
      </c>
      <c r="B5031" s="1">
        <v>44406.712696759256</v>
      </c>
      <c r="C5031">
        <v>45.668503313015798</v>
      </c>
      <c r="D5031">
        <v>30.441808295356601</v>
      </c>
      <c r="E5031">
        <v>51.367266364970703</v>
      </c>
      <c r="F5031">
        <v>28.7713096109471</v>
      </c>
      <c r="G5031">
        <v>28.0495089225832</v>
      </c>
      <c r="H5031">
        <v>50.0047607421875</v>
      </c>
      <c r="I5031">
        <v>28.501930744309</v>
      </c>
      <c r="J5031">
        <v>29.770963079061001</v>
      </c>
      <c r="M5031">
        <v>10.154808966285501</v>
      </c>
    </row>
    <row r="5032" spans="1:13" x14ac:dyDescent="0.35">
      <c r="A5032" s="2">
        <v>44406.712708333333</v>
      </c>
      <c r="B5032" s="1">
        <v>44406.712708333333</v>
      </c>
      <c r="C5032">
        <v>45.678186684636401</v>
      </c>
      <c r="D5032">
        <v>30.277490853985402</v>
      </c>
      <c r="E5032">
        <v>51.371423588907703</v>
      </c>
      <c r="F5032">
        <v>28.789651248288202</v>
      </c>
      <c r="G5032">
        <v>28.055626395710501</v>
      </c>
      <c r="H5032">
        <v>50.005340576171797</v>
      </c>
      <c r="I5032">
        <v>28.5099574231037</v>
      </c>
      <c r="J5032">
        <v>29.7733838449732</v>
      </c>
      <c r="M5032">
        <v>12.714861388695899</v>
      </c>
    </row>
    <row r="5033" spans="1:13" x14ac:dyDescent="0.35">
      <c r="A5033" s="2">
        <v>44406.712719907409</v>
      </c>
      <c r="B5033" s="1">
        <v>44406.712719907409</v>
      </c>
      <c r="C5033">
        <v>45.6696371255156</v>
      </c>
      <c r="D5033">
        <v>30.228442839389501</v>
      </c>
      <c r="E5033">
        <v>51.364790371302398</v>
      </c>
      <c r="F5033">
        <v>28.788295633061701</v>
      </c>
      <c r="G5033">
        <v>28.047000758601001</v>
      </c>
      <c r="H5033">
        <v>49.987823486328097</v>
      </c>
      <c r="I5033">
        <v>28.506839367110398</v>
      </c>
      <c r="J5033">
        <v>29.768435738548899</v>
      </c>
      <c r="M5033">
        <v>19.432627164998902</v>
      </c>
    </row>
    <row r="5034" spans="1:13" x14ac:dyDescent="0.35">
      <c r="A5034" s="2">
        <v>44406.712731481479</v>
      </c>
      <c r="B5034" s="1">
        <v>44406.712731481479</v>
      </c>
      <c r="C5034">
        <v>45.670004848488603</v>
      </c>
      <c r="D5034">
        <v>30.1930742105849</v>
      </c>
      <c r="E5034">
        <v>51.368703052654801</v>
      </c>
      <c r="F5034">
        <v>28.780782584818699</v>
      </c>
      <c r="G5034">
        <v>28.0399656645045</v>
      </c>
      <c r="H5034">
        <v>49.9990234375</v>
      </c>
      <c r="I5034">
        <v>28.507178957367099</v>
      </c>
      <c r="J5034">
        <v>29.779823995796299</v>
      </c>
      <c r="M5034">
        <v>8.9735719256569197</v>
      </c>
    </row>
    <row r="5035" spans="1:13" x14ac:dyDescent="0.35">
      <c r="A5035" s="2">
        <v>44406.712743055556</v>
      </c>
      <c r="B5035" s="1">
        <v>44406.712743055556</v>
      </c>
      <c r="C5035">
        <v>45.666848559637501</v>
      </c>
      <c r="D5035">
        <v>30.062444316872899</v>
      </c>
      <c r="E5035">
        <v>51.365585134702101</v>
      </c>
      <c r="F5035">
        <v>28.785257748337401</v>
      </c>
      <c r="G5035">
        <v>28.0367539911127</v>
      </c>
      <c r="H5035">
        <v>49.99951171875</v>
      </c>
      <c r="I5035">
        <v>28.503968285849201</v>
      </c>
      <c r="J5035">
        <v>29.769288335348101</v>
      </c>
      <c r="M5035">
        <v>12.819082726106799</v>
      </c>
    </row>
    <row r="5036" spans="1:13" x14ac:dyDescent="0.35">
      <c r="A5036" s="2">
        <v>44406.712754629632</v>
      </c>
      <c r="B5036" s="1">
        <v>44406.712754629632</v>
      </c>
      <c r="C5036">
        <v>45.667185639029398</v>
      </c>
      <c r="D5036">
        <v>29.995266995806901</v>
      </c>
      <c r="E5036">
        <v>51.362344945457203</v>
      </c>
      <c r="F5036">
        <v>28.781697216778699</v>
      </c>
      <c r="G5036">
        <v>28.040791523376701</v>
      </c>
      <c r="H5036">
        <v>49.988983154296797</v>
      </c>
      <c r="I5036">
        <v>28.5117479899118</v>
      </c>
      <c r="J5036">
        <v>29.773307720259002</v>
      </c>
      <c r="M5036">
        <v>16.907436578303201</v>
      </c>
    </row>
    <row r="5037" spans="1:13" x14ac:dyDescent="0.35">
      <c r="A5037" s="2">
        <v>44406.712766203702</v>
      </c>
      <c r="B5037" s="1">
        <v>44406.712766203702</v>
      </c>
      <c r="C5037">
        <v>45.667706579907701</v>
      </c>
      <c r="D5037">
        <v>30.011715221131698</v>
      </c>
      <c r="E5037">
        <v>51.355620024382702</v>
      </c>
      <c r="F5037">
        <v>28.7783000123558</v>
      </c>
      <c r="G5037">
        <v>28.0339399534741</v>
      </c>
      <c r="H5037">
        <v>49.9967041015625</v>
      </c>
      <c r="I5037">
        <v>28.508537318393898</v>
      </c>
      <c r="J5037">
        <v>29.770140932147399</v>
      </c>
      <c r="M5037">
        <v>10.2538683322129</v>
      </c>
    </row>
    <row r="5038" spans="1:13" x14ac:dyDescent="0.35">
      <c r="A5038" s="2">
        <v>44406.712777777779</v>
      </c>
      <c r="B5038" s="1">
        <v>44406.712777777779</v>
      </c>
      <c r="C5038">
        <v>45.660750487003</v>
      </c>
      <c r="D5038">
        <v>29.968369697480099</v>
      </c>
      <c r="E5038">
        <v>51.363170276680002</v>
      </c>
      <c r="F5038">
        <v>28.778659332054399</v>
      </c>
      <c r="G5038">
        <v>28.041647969614601</v>
      </c>
      <c r="H5038">
        <v>49.993438720703097</v>
      </c>
      <c r="I5038">
        <v>28.5014367948447</v>
      </c>
      <c r="J5038">
        <v>29.7668218946074</v>
      </c>
      <c r="M5038">
        <v>14.2436408962886</v>
      </c>
    </row>
    <row r="5039" spans="1:13" x14ac:dyDescent="0.35">
      <c r="A5039" s="2">
        <v>44406.712789351855</v>
      </c>
      <c r="B5039" s="1">
        <v>44406.712789351855</v>
      </c>
      <c r="C5039">
        <v>45.664734152543197</v>
      </c>
      <c r="D5039">
        <v>29.956832866089901</v>
      </c>
      <c r="E5039">
        <v>51.359899519611901</v>
      </c>
      <c r="F5039">
        <v>28.7829711684373</v>
      </c>
      <c r="G5039">
        <v>28.038313946760201</v>
      </c>
      <c r="H5039">
        <v>50.0010375976562</v>
      </c>
      <c r="I5039">
        <v>28.505511877925102</v>
      </c>
      <c r="J5039">
        <v>29.778179701969101</v>
      </c>
      <c r="M5039">
        <v>10.246179946236101</v>
      </c>
    </row>
    <row r="5040" spans="1:13" x14ac:dyDescent="0.35">
      <c r="A5040" s="2">
        <v>44406.712800925925</v>
      </c>
      <c r="B5040" s="1">
        <v>44406.712800925925</v>
      </c>
      <c r="C5040">
        <v>45.665224449840402</v>
      </c>
      <c r="D5040">
        <v>29.985147546558899</v>
      </c>
      <c r="E5040">
        <v>51.3531134628914</v>
      </c>
      <c r="F5040">
        <v>28.771668930645699</v>
      </c>
      <c r="G5040">
        <v>28.035102273368299</v>
      </c>
      <c r="H5040">
        <v>49.9978637695312</v>
      </c>
      <c r="I5040">
        <v>28.498565713583499</v>
      </c>
      <c r="J5040">
        <v>29.774982463971899</v>
      </c>
      <c r="M5040">
        <v>14.157719860497799</v>
      </c>
    </row>
    <row r="5041" spans="1:13" x14ac:dyDescent="0.35">
      <c r="A5041" s="2">
        <v>44406.712812500002</v>
      </c>
      <c r="B5041" s="1">
        <v>44406.712812500002</v>
      </c>
      <c r="C5041">
        <v>45.665791356090402</v>
      </c>
      <c r="D5041">
        <v>29.991740021639</v>
      </c>
      <c r="E5041">
        <v>51.360923541684599</v>
      </c>
      <c r="F5041">
        <v>28.780178274416599</v>
      </c>
      <c r="G5041">
        <v>28.043085575799498</v>
      </c>
      <c r="H5041">
        <v>49.9912109375</v>
      </c>
      <c r="I5041">
        <v>28.497284532160499</v>
      </c>
      <c r="J5041">
        <v>29.773718793715801</v>
      </c>
      <c r="M5041">
        <v>15.4893050278523</v>
      </c>
    </row>
    <row r="5042" spans="1:13" x14ac:dyDescent="0.35">
      <c r="A5042" s="2">
        <v>44406.712824074071</v>
      </c>
      <c r="B5042" s="1">
        <v>44406.712824074071</v>
      </c>
      <c r="C5042">
        <v>45.670004848488603</v>
      </c>
      <c r="D5042">
        <v>29.994377011670998</v>
      </c>
      <c r="E5042">
        <v>51.361519614234403</v>
      </c>
      <c r="F5042">
        <v>28.784767766930202</v>
      </c>
      <c r="G5042">
        <v>28.051038290865002</v>
      </c>
      <c r="H5042">
        <v>50.002685546875</v>
      </c>
      <c r="I5042">
        <v>28.507209829208598</v>
      </c>
      <c r="J5042">
        <v>29.776170009513699</v>
      </c>
      <c r="M5042">
        <v>8.83376157699721</v>
      </c>
    </row>
    <row r="5043" spans="1:13" x14ac:dyDescent="0.35">
      <c r="A5043" s="2">
        <v>44406.712835648148</v>
      </c>
      <c r="B5043" s="1">
        <v>44406.712835648148</v>
      </c>
      <c r="C5043">
        <v>45.666848559637501</v>
      </c>
      <c r="D5043">
        <v>29.975028097311</v>
      </c>
      <c r="E5043">
        <v>51.365615702525197</v>
      </c>
      <c r="F5043">
        <v>28.785257748337401</v>
      </c>
      <c r="G5043">
        <v>28.036784578478301</v>
      </c>
      <c r="H5043">
        <v>50.010345458984297</v>
      </c>
      <c r="I5043">
        <v>28.503968285849201</v>
      </c>
      <c r="J5043">
        <v>29.78396518025</v>
      </c>
      <c r="M5043">
        <v>10.1123440924483</v>
      </c>
    </row>
    <row r="5044" spans="1:13" x14ac:dyDescent="0.35">
      <c r="A5044" s="2">
        <v>44406.712847222225</v>
      </c>
      <c r="B5044" s="1">
        <v>44406.712847222225</v>
      </c>
      <c r="C5044">
        <v>45.663416478556798</v>
      </c>
      <c r="D5044">
        <v>29.935506209205901</v>
      </c>
      <c r="E5044">
        <v>51.3513710969766</v>
      </c>
      <c r="F5044">
        <v>28.777614038385799</v>
      </c>
      <c r="G5044">
        <v>28.0406691739142</v>
      </c>
      <c r="H5044">
        <v>50.024993896484297</v>
      </c>
      <c r="I5044">
        <v>28.500448895916101</v>
      </c>
      <c r="J5044">
        <v>29.776839906998902</v>
      </c>
      <c r="M5044">
        <v>7.4189756656470101</v>
      </c>
    </row>
    <row r="5045" spans="1:13" x14ac:dyDescent="0.35">
      <c r="A5045" s="2">
        <v>44406.712858796294</v>
      </c>
      <c r="B5045" s="1">
        <v>44406.712858796294</v>
      </c>
      <c r="C5045">
        <v>45.660260189705802</v>
      </c>
      <c r="D5045">
        <v>29.900236467527399</v>
      </c>
      <c r="E5045">
        <v>51.351829614322597</v>
      </c>
      <c r="F5045">
        <v>28.782056536477299</v>
      </c>
      <c r="G5045">
        <v>28.041127984398699</v>
      </c>
      <c r="H5045">
        <v>49.9820556640625</v>
      </c>
      <c r="I5045">
        <v>28.504647466362599</v>
      </c>
      <c r="J5045">
        <v>29.7736426690016</v>
      </c>
      <c r="M5045">
        <v>28.642553358176801</v>
      </c>
    </row>
    <row r="5046" spans="1:13" x14ac:dyDescent="0.35">
      <c r="A5046" s="2">
        <v>44406.712870370371</v>
      </c>
      <c r="B5046" s="1">
        <v>44406.712870370371</v>
      </c>
      <c r="C5046">
        <v>45.667859797813101</v>
      </c>
      <c r="D5046">
        <v>29.844991526356299</v>
      </c>
      <c r="E5046">
        <v>51.355742295675</v>
      </c>
      <c r="F5046">
        <v>28.7666384548656</v>
      </c>
      <c r="G5046">
        <v>28.034092890302301</v>
      </c>
      <c r="H5046">
        <v>49.9968872070312</v>
      </c>
      <c r="I5046">
        <v>28.4938114499897</v>
      </c>
      <c r="J5046">
        <v>29.781316040195101</v>
      </c>
      <c r="M5046">
        <v>7.6951165981026799</v>
      </c>
    </row>
    <row r="5047" spans="1:13" x14ac:dyDescent="0.35">
      <c r="A5047" s="2">
        <v>44406.712881944448</v>
      </c>
      <c r="B5047" s="1">
        <v>44406.712881944448</v>
      </c>
      <c r="C5047">
        <v>45.668196877204998</v>
      </c>
      <c r="D5047">
        <v>29.7380286181819</v>
      </c>
      <c r="E5047">
        <v>51.352471538606999</v>
      </c>
      <c r="F5047">
        <v>28.766997774564199</v>
      </c>
      <c r="G5047">
        <v>28.038130422566301</v>
      </c>
      <c r="H5047">
        <v>49.9935913085937</v>
      </c>
      <c r="I5047">
        <v>28.501591154052299</v>
      </c>
      <c r="J5047">
        <v>29.781650988937599</v>
      </c>
      <c r="M5047">
        <v>14.2527310084253</v>
      </c>
    </row>
    <row r="5048" spans="1:13" x14ac:dyDescent="0.35">
      <c r="A5048" s="2">
        <v>44406.712893518517</v>
      </c>
      <c r="B5048" s="1">
        <v>44406.712893518517</v>
      </c>
      <c r="C5048">
        <v>45.668687174502203</v>
      </c>
      <c r="D5048">
        <v>29.7107687337257</v>
      </c>
      <c r="E5048">
        <v>51.360205197842603</v>
      </c>
      <c r="F5048">
        <v>28.779377971451499</v>
      </c>
      <c r="G5048">
        <v>28.042320891658601</v>
      </c>
      <c r="H5048">
        <v>50.0013427734375</v>
      </c>
      <c r="I5048">
        <v>28.4984113543759</v>
      </c>
      <c r="J5048">
        <v>29.7821686369943</v>
      </c>
      <c r="M5048">
        <v>10.1875804488193</v>
      </c>
    </row>
    <row r="5049" spans="1:13" x14ac:dyDescent="0.35">
      <c r="A5049" s="2">
        <v>44406.712905092594</v>
      </c>
      <c r="B5049" s="1">
        <v>44406.712905092594</v>
      </c>
      <c r="C5049">
        <v>45.661884299502901</v>
      </c>
      <c r="D5049">
        <v>29.695375304413702</v>
      </c>
      <c r="E5049">
        <v>51.3570567120668</v>
      </c>
      <c r="F5049">
        <v>28.7759481016015</v>
      </c>
      <c r="G5049">
        <v>28.039109218266699</v>
      </c>
      <c r="H5049">
        <v>49.9945678710937</v>
      </c>
      <c r="I5049">
        <v>28.502609924822401</v>
      </c>
      <c r="J5049">
        <v>29.782655835165301</v>
      </c>
      <c r="M5049">
        <v>15.492257640511101</v>
      </c>
    </row>
    <row r="5050" spans="1:13" x14ac:dyDescent="0.35">
      <c r="A5050" s="2">
        <v>44406.712916666664</v>
      </c>
      <c r="B5050" s="1">
        <v>44406.712916666664</v>
      </c>
      <c r="C5050">
        <v>45.662481849333901</v>
      </c>
      <c r="D5050">
        <v>29.705989189292598</v>
      </c>
      <c r="E5050">
        <v>51.355849283055697</v>
      </c>
      <c r="F5050">
        <v>28.788409962056701</v>
      </c>
      <c r="G5050">
        <v>28.037870429958399</v>
      </c>
      <c r="H5050">
        <v>49.996978759765597</v>
      </c>
      <c r="I5050">
        <v>28.501359615240901</v>
      </c>
      <c r="J5050">
        <v>29.785091826020398</v>
      </c>
      <c r="M5050">
        <v>12.1609435190421</v>
      </c>
    </row>
    <row r="5051" spans="1:13" x14ac:dyDescent="0.35">
      <c r="A5051" s="2">
        <v>44406.71292824074</v>
      </c>
      <c r="B5051" s="1">
        <v>44406.71292824074</v>
      </c>
      <c r="C5051">
        <v>45.663079399164999</v>
      </c>
      <c r="D5051">
        <v>29.752334289105601</v>
      </c>
      <c r="E5051">
        <v>51.343790276856403</v>
      </c>
      <c r="F5051">
        <v>28.7772547186872</v>
      </c>
      <c r="G5051">
        <v>28.0366622290158</v>
      </c>
      <c r="H5051">
        <v>49.9921264648437</v>
      </c>
      <c r="I5051">
        <v>28.492638320011999</v>
      </c>
      <c r="J5051">
        <v>29.7801893944246</v>
      </c>
      <c r="M5051">
        <v>14.8314056263022</v>
      </c>
    </row>
    <row r="5052" spans="1:13" x14ac:dyDescent="0.35">
      <c r="A5052" s="2">
        <v>44406.712939814817</v>
      </c>
      <c r="B5052" s="1">
        <v>44406.712939814817</v>
      </c>
      <c r="C5052">
        <v>45.667216282610497</v>
      </c>
      <c r="D5052">
        <v>29.836322421626001</v>
      </c>
      <c r="E5052">
        <v>51.347886365147197</v>
      </c>
      <c r="F5052">
        <v>28.785649733463099</v>
      </c>
      <c r="G5052">
        <v>28.0408221107424</v>
      </c>
      <c r="H5052">
        <v>49.988983154296797</v>
      </c>
      <c r="I5052">
        <v>28.504307876105901</v>
      </c>
      <c r="J5052">
        <v>29.784330578878201</v>
      </c>
      <c r="M5052">
        <v>14.255734416664</v>
      </c>
    </row>
    <row r="5053" spans="1:13" x14ac:dyDescent="0.35">
      <c r="A5053" s="2">
        <v>44406.712951388887</v>
      </c>
      <c r="B5053" s="1">
        <v>44406.712951388887</v>
      </c>
      <c r="C5053">
        <v>45.660260189705802</v>
      </c>
      <c r="D5053">
        <v>29.9797417169932</v>
      </c>
      <c r="E5053">
        <v>51.351829614322597</v>
      </c>
      <c r="F5053">
        <v>28.782089201904402</v>
      </c>
      <c r="G5053">
        <v>28.037488087888001</v>
      </c>
      <c r="H5053">
        <v>49.9857177734375</v>
      </c>
      <c r="I5053">
        <v>28.486062617768599</v>
      </c>
      <c r="J5053">
        <v>29.777327105169899</v>
      </c>
      <c r="M5053">
        <v>14.340268122286201</v>
      </c>
    </row>
    <row r="5054" spans="1:13" x14ac:dyDescent="0.35">
      <c r="A5054" s="2">
        <v>44406.712962962964</v>
      </c>
      <c r="B5054" s="1">
        <v>44406.712962962964</v>
      </c>
      <c r="C5054">
        <v>45.660781130584098</v>
      </c>
      <c r="D5054">
        <v>30.035942567050999</v>
      </c>
      <c r="E5054">
        <v>51.3523492673147</v>
      </c>
      <c r="F5054">
        <v>28.778691997481499</v>
      </c>
      <c r="G5054">
        <v>28.0380080731038</v>
      </c>
      <c r="H5054">
        <v>49.9680786132812</v>
      </c>
      <c r="I5054">
        <v>28.501467666686199</v>
      </c>
      <c r="J5054">
        <v>29.781529189394899</v>
      </c>
      <c r="M5054">
        <v>19.723038859976999</v>
      </c>
    </row>
    <row r="5055" spans="1:13" x14ac:dyDescent="0.35">
      <c r="A5055" s="2">
        <v>44406.71297453704</v>
      </c>
      <c r="B5055" s="1">
        <v>44406.71297453704</v>
      </c>
      <c r="C5055">
        <v>45.675673910988003</v>
      </c>
      <c r="D5055">
        <v>30.1833503098417</v>
      </c>
      <c r="E5055">
        <v>51.352654945545403</v>
      </c>
      <c r="F5055">
        <v>28.779051317180102</v>
      </c>
      <c r="G5055">
        <v>28.045716089244198</v>
      </c>
      <c r="H5055">
        <v>49.9647827148437</v>
      </c>
      <c r="I5055">
        <v>28.490631650313301</v>
      </c>
      <c r="J5055">
        <v>29.7855485743057</v>
      </c>
      <c r="M5055">
        <v>14.6091771258255</v>
      </c>
    </row>
    <row r="5056" spans="1:13" x14ac:dyDescent="0.35">
      <c r="A5056" s="2">
        <v>44406.71298611111</v>
      </c>
      <c r="B5056" s="1">
        <v>44406.71298611111</v>
      </c>
      <c r="C5056">
        <v>45.661577863692102</v>
      </c>
      <c r="D5056">
        <v>30.756137507175101</v>
      </c>
      <c r="E5056">
        <v>51.3531745985375</v>
      </c>
      <c r="F5056">
        <v>28.787446331956001</v>
      </c>
      <c r="G5056">
        <v>28.046205487094401</v>
      </c>
      <c r="H5056">
        <v>49.943511962890597</v>
      </c>
      <c r="I5056">
        <v>28.498565713583499</v>
      </c>
      <c r="J5056">
        <v>29.786005322591102</v>
      </c>
      <c r="M5056">
        <v>21.332773343890601</v>
      </c>
    </row>
    <row r="5057" spans="1:13" x14ac:dyDescent="0.35">
      <c r="A5057" s="2">
        <v>44406.712997685187</v>
      </c>
      <c r="B5057" s="1">
        <v>44406.712997685187</v>
      </c>
      <c r="C5057">
        <v>45.661914943084</v>
      </c>
      <c r="D5057">
        <v>30.6571514938476</v>
      </c>
      <c r="E5057">
        <v>51.346235702701598</v>
      </c>
      <c r="F5057">
        <v>28.791725502911799</v>
      </c>
      <c r="G5057">
        <v>28.053882915869298</v>
      </c>
      <c r="H5057">
        <v>49.943817138671797</v>
      </c>
      <c r="I5057">
        <v>28.502640796663901</v>
      </c>
      <c r="J5057">
        <v>29.7863402713336</v>
      </c>
      <c r="M5057">
        <v>13.5773127665014</v>
      </c>
    </row>
    <row r="5058" spans="1:13" x14ac:dyDescent="0.35">
      <c r="A5058" s="2">
        <v>44406.713009259256</v>
      </c>
      <c r="B5058" s="1">
        <v>44406.713009259256</v>
      </c>
      <c r="C5058">
        <v>45.666082470110602</v>
      </c>
      <c r="D5058">
        <v>30.526587524886502</v>
      </c>
      <c r="E5058">
        <v>51.357576365058897</v>
      </c>
      <c r="F5058">
        <v>28.780488595974401</v>
      </c>
      <c r="G5058">
        <v>28.0433608620902</v>
      </c>
      <c r="H5058">
        <v>49.937103271484297</v>
      </c>
      <c r="I5058">
        <v>28.503165617969699</v>
      </c>
      <c r="J5058">
        <v>29.790542355558699</v>
      </c>
      <c r="M5058">
        <v>16.1877863769923</v>
      </c>
    </row>
    <row r="5059" spans="1:13" x14ac:dyDescent="0.35">
      <c r="A5059" s="2">
        <v>44406.713020833333</v>
      </c>
      <c r="B5059" s="1">
        <v>44406.713020833333</v>
      </c>
      <c r="C5059">
        <v>45.664657543590501</v>
      </c>
      <c r="D5059">
        <v>30.372026946633799</v>
      </c>
      <c r="E5059">
        <v>51.3471527373936</v>
      </c>
      <c r="F5059">
        <v>28.778953320898701</v>
      </c>
      <c r="G5059">
        <v>28.0419385495881</v>
      </c>
      <c r="H5059">
        <v>49.9266357421875</v>
      </c>
      <c r="I5059">
        <v>28.501730077339101</v>
      </c>
      <c r="J5059">
        <v>29.785457224648699</v>
      </c>
      <c r="M5059">
        <v>17.670313633518699</v>
      </c>
    </row>
    <row r="5060" spans="1:13" x14ac:dyDescent="0.35">
      <c r="A5060" s="2">
        <v>44406.71303240741</v>
      </c>
      <c r="B5060" s="1">
        <v>44406.71303240741</v>
      </c>
      <c r="C5060">
        <v>45.659769892408598</v>
      </c>
      <c r="D5060">
        <v>30.321001189514</v>
      </c>
      <c r="E5060">
        <v>51.3513710969766</v>
      </c>
      <c r="F5060">
        <v>28.789438923011701</v>
      </c>
      <c r="G5060">
        <v>28.0480407290326</v>
      </c>
      <c r="H5060">
        <v>49.9163208007812</v>
      </c>
      <c r="I5060">
        <v>28.515329123527899</v>
      </c>
      <c r="J5060">
        <v>29.787862765618101</v>
      </c>
      <c r="M5060">
        <v>17.7476550301941</v>
      </c>
    </row>
    <row r="5061" spans="1:13" x14ac:dyDescent="0.35">
      <c r="A5061" s="2">
        <v>44406.713043981479</v>
      </c>
      <c r="B5061" s="1">
        <v>44406.713043981479</v>
      </c>
      <c r="C5061">
        <v>45.671169304569503</v>
      </c>
      <c r="D5061">
        <v>30.2817759627874</v>
      </c>
      <c r="E5061">
        <v>51.351829614322597</v>
      </c>
      <c r="F5061">
        <v>28.789961569846</v>
      </c>
      <c r="G5061">
        <v>28.044859643006401</v>
      </c>
      <c r="H5061">
        <v>49.9132080078125</v>
      </c>
      <c r="I5061">
        <v>28.519558565815899</v>
      </c>
      <c r="J5061">
        <v>29.803026808690898</v>
      </c>
      <c r="M5061">
        <v>15.204238293388199</v>
      </c>
    </row>
    <row r="5062" spans="1:13" x14ac:dyDescent="0.35">
      <c r="A5062" s="2">
        <v>44406.713055555556</v>
      </c>
      <c r="B5062" s="1">
        <v>44406.713055555556</v>
      </c>
      <c r="C5062">
        <v>45.660627912678699</v>
      </c>
      <c r="D5062">
        <v>30.250362819030801</v>
      </c>
      <c r="E5062">
        <v>51.344951854132901</v>
      </c>
      <c r="F5062">
        <v>28.774576153661499</v>
      </c>
      <c r="G5062">
        <v>28.041525620152001</v>
      </c>
      <c r="H5062">
        <v>49.913543701171797</v>
      </c>
      <c r="I5062">
        <v>28.508753421284499</v>
      </c>
      <c r="J5062">
        <v>29.7887153624173</v>
      </c>
      <c r="M5062">
        <v>13.9689960926711</v>
      </c>
    </row>
    <row r="5063" spans="1:13" x14ac:dyDescent="0.35">
      <c r="A5063" s="2">
        <v>44406.713067129633</v>
      </c>
      <c r="B5063" s="1">
        <v>44406.713067129633</v>
      </c>
      <c r="C5063">
        <v>45.650209095112302</v>
      </c>
      <c r="D5063">
        <v>30.1515745799557</v>
      </c>
      <c r="E5063">
        <v>51.352685513368499</v>
      </c>
      <c r="F5063">
        <v>28.775098800495702</v>
      </c>
      <c r="G5063">
        <v>28.045716089244198</v>
      </c>
      <c r="H5063">
        <v>49.9067993164062</v>
      </c>
      <c r="I5063">
        <v>28.505542749766601</v>
      </c>
      <c r="J5063">
        <v>29.7892025605884</v>
      </c>
      <c r="M5063">
        <v>16.604815249804101</v>
      </c>
    </row>
    <row r="5064" spans="1:13" x14ac:dyDescent="0.35">
      <c r="A5064" s="2">
        <v>44406.713078703702</v>
      </c>
      <c r="B5064" s="1">
        <v>44406.713078703702</v>
      </c>
      <c r="C5064">
        <v>45.664918014029602</v>
      </c>
      <c r="D5064">
        <v>29.996750302699901</v>
      </c>
      <c r="E5064">
        <v>51.352807784660698</v>
      </c>
      <c r="F5064">
        <v>28.7831671610002</v>
      </c>
      <c r="G5064">
        <v>28.053240581190899</v>
      </c>
      <c r="H5064">
        <v>49.910552978515597</v>
      </c>
      <c r="I5064">
        <v>28.509432601797901</v>
      </c>
      <c r="J5064">
        <v>29.796723682353399</v>
      </c>
      <c r="M5064">
        <v>12.7942721233914</v>
      </c>
    </row>
    <row r="5065" spans="1:13" x14ac:dyDescent="0.35">
      <c r="A5065" s="2">
        <v>44406.713090277779</v>
      </c>
      <c r="B5065" s="1">
        <v>44406.713090277779</v>
      </c>
      <c r="C5065">
        <v>45.658145782611399</v>
      </c>
      <c r="D5065">
        <v>30.001266148129702</v>
      </c>
      <c r="E5065">
        <v>51.356934440774602</v>
      </c>
      <c r="F5065">
        <v>28.779769956577301</v>
      </c>
      <c r="G5065">
        <v>28.0500594951647</v>
      </c>
      <c r="H5065">
        <v>49.907470703125</v>
      </c>
      <c r="I5065">
        <v>28.5211021578918</v>
      </c>
      <c r="J5065">
        <v>29.800895316692699</v>
      </c>
      <c r="M5065">
        <v>15.2983059959675</v>
      </c>
    </row>
    <row r="5066" spans="1:13" x14ac:dyDescent="0.35">
      <c r="A5066" s="2">
        <v>44406.713101851848</v>
      </c>
      <c r="B5066" s="1">
        <v>44406.713101851848</v>
      </c>
      <c r="C5066">
        <v>45.673038563015297</v>
      </c>
      <c r="D5066">
        <v>29.9857738316915</v>
      </c>
      <c r="E5066">
        <v>51.357270686828301</v>
      </c>
      <c r="F5066">
        <v>28.784081792960201</v>
      </c>
      <c r="G5066">
        <v>28.050426543552302</v>
      </c>
      <c r="H5066">
        <v>49.9150390625</v>
      </c>
      <c r="I5066">
        <v>28.525177240972202</v>
      </c>
      <c r="J5066">
        <v>29.793891842984401</v>
      </c>
      <c r="M5066">
        <v>11.3866821112496</v>
      </c>
    </row>
    <row r="5067" spans="1:13" x14ac:dyDescent="0.35">
      <c r="A5067" s="2">
        <v>44406.713113425925</v>
      </c>
      <c r="B5067" s="1">
        <v>44406.713113425925</v>
      </c>
      <c r="C5067">
        <v>45.662589101867702</v>
      </c>
      <c r="D5067">
        <v>29.8750202503461</v>
      </c>
      <c r="E5067">
        <v>51.365004346063898</v>
      </c>
      <c r="F5067">
        <v>28.780651923110099</v>
      </c>
      <c r="G5067">
        <v>28.050915941402501</v>
      </c>
      <c r="H5067">
        <v>49.911895751953097</v>
      </c>
      <c r="I5067">
        <v>28.529406683260198</v>
      </c>
      <c r="J5067">
        <v>29.801747913492001</v>
      </c>
      <c r="M5067">
        <v>15.2844750368383</v>
      </c>
    </row>
    <row r="5068" spans="1:13" x14ac:dyDescent="0.35">
      <c r="A5068" s="2">
        <v>44406.713125000002</v>
      </c>
      <c r="B5068" s="1">
        <v>44406.713125000002</v>
      </c>
      <c r="C5068">
        <v>45.659494100178897</v>
      </c>
      <c r="D5068">
        <v>29.869614420780401</v>
      </c>
      <c r="E5068">
        <v>51.369131002177703</v>
      </c>
      <c r="F5068">
        <v>28.7812235680851</v>
      </c>
      <c r="G5068">
        <v>28.042213835878801</v>
      </c>
      <c r="H5068">
        <v>49.912399291992102</v>
      </c>
      <c r="I5068">
        <v>28.5280637581542</v>
      </c>
      <c r="J5068">
        <v>29.793069696070798</v>
      </c>
      <c r="M5068">
        <v>13.976034192836099</v>
      </c>
    </row>
    <row r="5069" spans="1:13" x14ac:dyDescent="0.35">
      <c r="A5069" s="2">
        <v>44406.713136574072</v>
      </c>
      <c r="B5069" s="1">
        <v>44406.713136574072</v>
      </c>
      <c r="C5069">
        <v>45.660137615381501</v>
      </c>
      <c r="D5069">
        <v>30.039238804591001</v>
      </c>
      <c r="E5069">
        <v>51.377017500528702</v>
      </c>
      <c r="F5069">
        <v>28.7858783914531</v>
      </c>
      <c r="G5069">
        <v>28.0447372935439</v>
      </c>
      <c r="H5069">
        <v>49.9166870117187</v>
      </c>
      <c r="I5069">
        <v>28.526875192255702</v>
      </c>
      <c r="J5069">
        <v>29.795566586697198</v>
      </c>
      <c r="M5069">
        <v>12.5723806017704</v>
      </c>
    </row>
    <row r="5070" spans="1:13" x14ac:dyDescent="0.35">
      <c r="A5070" s="2">
        <v>44406.713148148148</v>
      </c>
      <c r="B5070" s="1">
        <v>44406.713148148148</v>
      </c>
      <c r="C5070">
        <v>45.6604440511923</v>
      </c>
      <c r="D5070">
        <v>30.238265627258901</v>
      </c>
      <c r="E5070">
        <v>51.377353746582401</v>
      </c>
      <c r="F5070">
        <v>28.778332677782998</v>
      </c>
      <c r="G5070">
        <v>28.0340011282054</v>
      </c>
      <c r="H5070">
        <v>49.920623779296797</v>
      </c>
      <c r="I5070">
        <v>28.5309194034946</v>
      </c>
      <c r="J5070">
        <v>29.8032399578907</v>
      </c>
      <c r="M5070">
        <v>12.6592242748785</v>
      </c>
    </row>
    <row r="5071" spans="1:13" x14ac:dyDescent="0.35">
      <c r="A5071" s="2">
        <v>44406.713159722225</v>
      </c>
      <c r="B5071" s="1">
        <v>44406.713159722225</v>
      </c>
      <c r="C5071">
        <v>45.649841372139299</v>
      </c>
      <c r="D5071">
        <v>30.182987723712301</v>
      </c>
      <c r="E5071">
        <v>51.384873431056498</v>
      </c>
      <c r="F5071">
        <v>28.778691997481499</v>
      </c>
      <c r="G5071">
        <v>28.034307001861801</v>
      </c>
      <c r="H5071">
        <v>49.9209594726562</v>
      </c>
      <c r="I5071">
        <v>28.523818879945399</v>
      </c>
      <c r="J5071">
        <v>29.788867611845799</v>
      </c>
      <c r="M5071">
        <v>13.957859655551401</v>
      </c>
    </row>
    <row r="5072" spans="1:13" x14ac:dyDescent="0.35">
      <c r="A5072" s="2">
        <v>44406.713171296295</v>
      </c>
      <c r="B5072" s="1">
        <v>44406.713171296295</v>
      </c>
      <c r="C5072">
        <v>45.657471623827703</v>
      </c>
      <c r="D5072">
        <v>30.123754335117798</v>
      </c>
      <c r="E5072">
        <v>51.388816680231997</v>
      </c>
      <c r="F5072">
        <v>28.779051317180102</v>
      </c>
      <c r="G5072">
        <v>28.038344534125802</v>
      </c>
      <c r="H5072">
        <v>49.9140625</v>
      </c>
      <c r="I5072">
        <v>28.5278939630258</v>
      </c>
      <c r="J5072">
        <v>29.7928869967567</v>
      </c>
      <c r="M5072">
        <v>16.6496369832856</v>
      </c>
    </row>
    <row r="5073" spans="1:13" x14ac:dyDescent="0.35">
      <c r="A5073" s="2">
        <v>44406.713182870371</v>
      </c>
      <c r="B5073" s="1">
        <v>44406.713182870371</v>
      </c>
      <c r="C5073">
        <v>45.647083449842299</v>
      </c>
      <c r="D5073">
        <v>30.140202560442599</v>
      </c>
      <c r="E5073">
        <v>51.392943336345802</v>
      </c>
      <c r="F5073">
        <v>28.783559146125899</v>
      </c>
      <c r="G5073">
        <v>28.042565590583699</v>
      </c>
      <c r="H5073">
        <v>49.9326782226562</v>
      </c>
      <c r="I5073">
        <v>28.535858898137501</v>
      </c>
      <c r="J5073">
        <v>29.7897202086451</v>
      </c>
      <c r="M5073">
        <v>7.2602110776058</v>
      </c>
    </row>
    <row r="5074" spans="1:13" x14ac:dyDescent="0.35">
      <c r="A5074" s="2">
        <v>44406.713194444441</v>
      </c>
      <c r="B5074" s="1">
        <v>44406.713194444441</v>
      </c>
      <c r="C5074">
        <v>45.654683057949597</v>
      </c>
      <c r="D5074">
        <v>30.220070396037801</v>
      </c>
      <c r="E5074">
        <v>51.3932795823996</v>
      </c>
      <c r="F5074">
        <v>28.783918465824499</v>
      </c>
      <c r="G5074">
        <v>28.035530496487201</v>
      </c>
      <c r="H5074">
        <v>49.933013916015597</v>
      </c>
      <c r="I5074">
        <v>28.536198488394199</v>
      </c>
      <c r="J5074">
        <v>29.793739593555902</v>
      </c>
      <c r="M5074">
        <v>13.8352591307326</v>
      </c>
    </row>
    <row r="5075" spans="1:13" x14ac:dyDescent="0.35">
      <c r="A5075" s="2">
        <v>44406.713206018518</v>
      </c>
      <c r="B5075" s="1">
        <v>44406.713206018518</v>
      </c>
      <c r="C5075">
        <v>45.655173355246902</v>
      </c>
      <c r="D5075">
        <v>30.160968856944798</v>
      </c>
      <c r="E5075">
        <v>51.397375670690401</v>
      </c>
      <c r="F5075">
        <v>28.776568744717199</v>
      </c>
      <c r="G5075">
        <v>28.039720965579502</v>
      </c>
      <c r="H5075">
        <v>49.940765380859297</v>
      </c>
      <c r="I5075">
        <v>28.536692437858498</v>
      </c>
      <c r="J5075">
        <v>29.794226791726999</v>
      </c>
      <c r="M5075">
        <v>11.0820304113779</v>
      </c>
    </row>
    <row r="5076" spans="1:13" x14ac:dyDescent="0.35">
      <c r="A5076" s="2">
        <v>44406.713217592594</v>
      </c>
      <c r="B5076" s="1">
        <v>44406.713217592594</v>
      </c>
      <c r="C5076">
        <v>45.648064044436801</v>
      </c>
      <c r="D5076">
        <v>30.101570656473299</v>
      </c>
      <c r="E5076">
        <v>51.4011660807505</v>
      </c>
      <c r="F5076">
        <v>28.768892369338499</v>
      </c>
      <c r="G5076">
        <v>28.0251307921707</v>
      </c>
      <c r="H5076">
        <v>49.9373168945312</v>
      </c>
      <c r="I5076">
        <v>28.529437555101701</v>
      </c>
      <c r="J5076">
        <v>29.790725054872802</v>
      </c>
      <c r="M5076">
        <v>15.156367085131899</v>
      </c>
    </row>
    <row r="5077" spans="1:13" x14ac:dyDescent="0.35">
      <c r="A5077" s="2">
        <v>44406.713229166664</v>
      </c>
      <c r="B5077" s="1">
        <v>44406.713229166664</v>
      </c>
      <c r="C5077">
        <v>45.646899588355801</v>
      </c>
      <c r="D5077">
        <v>30.249308023017999</v>
      </c>
      <c r="E5077">
        <v>51.419888872378202</v>
      </c>
      <c r="F5077">
        <v>28.785323079191699</v>
      </c>
      <c r="G5077">
        <v>28.040546824451599</v>
      </c>
      <c r="H5077">
        <v>49.9451904296875</v>
      </c>
      <c r="I5077">
        <v>28.537525977579499</v>
      </c>
      <c r="J5077">
        <v>29.796906381667501</v>
      </c>
      <c r="M5077">
        <v>10.9966895752399</v>
      </c>
    </row>
    <row r="5078" spans="1:13" x14ac:dyDescent="0.35">
      <c r="A5078" s="2">
        <v>44406.713240740741</v>
      </c>
      <c r="B5078" s="1">
        <v>44406.713240740741</v>
      </c>
      <c r="C5078">
        <v>45.652844443085002</v>
      </c>
      <c r="D5078">
        <v>30.142575851471399</v>
      </c>
      <c r="E5078">
        <v>51.416786238336996</v>
      </c>
      <c r="F5078">
        <v>28.781925874768699</v>
      </c>
      <c r="G5078">
        <v>28.0373657384254</v>
      </c>
      <c r="H5078">
        <v>49.949310302734297</v>
      </c>
      <c r="I5078">
        <v>28.5454909126912</v>
      </c>
      <c r="J5078">
        <v>29.799251022865501</v>
      </c>
      <c r="M5078">
        <v>12.3019291876521</v>
      </c>
    </row>
    <row r="5079" spans="1:13" x14ac:dyDescent="0.35">
      <c r="A5079" s="2">
        <v>44406.713252314818</v>
      </c>
      <c r="B5079" s="1">
        <v>44406.713252314818</v>
      </c>
      <c r="C5079">
        <v>45.653212166057898</v>
      </c>
      <c r="D5079">
        <v>30.1310060577058</v>
      </c>
      <c r="E5079">
        <v>51.431550496877698</v>
      </c>
      <c r="F5079">
        <v>28.774412826525701</v>
      </c>
      <c r="G5079">
        <v>28.0340011282054</v>
      </c>
      <c r="H5079">
        <v>49.971435546875</v>
      </c>
      <c r="I5079">
        <v>28.545830502947901</v>
      </c>
      <c r="J5079">
        <v>29.806924394058999</v>
      </c>
      <c r="M5079">
        <v>5.5670256029209098</v>
      </c>
    </row>
    <row r="5080" spans="1:13" x14ac:dyDescent="0.35">
      <c r="A5080" s="2">
        <v>44406.713263888887</v>
      </c>
      <c r="B5080" s="1">
        <v>44406.713263888887</v>
      </c>
      <c r="C5080">
        <v>45.653702463355103</v>
      </c>
      <c r="D5080">
        <v>30.083869860883201</v>
      </c>
      <c r="E5080">
        <v>51.428432578924998</v>
      </c>
      <c r="F5080">
        <v>28.7867930234131</v>
      </c>
      <c r="G5080">
        <v>28.041923255905299</v>
      </c>
      <c r="H5080">
        <v>49.939300537109297</v>
      </c>
      <c r="I5080">
        <v>28.5463553242537</v>
      </c>
      <c r="J5080">
        <v>29.8037576059474</v>
      </c>
      <c r="M5080">
        <v>25.466092100659001</v>
      </c>
    </row>
    <row r="5081" spans="1:13" x14ac:dyDescent="0.35">
      <c r="A5081" s="2">
        <v>44406.713275462964</v>
      </c>
      <c r="B5081" s="1">
        <v>44406.713275462964</v>
      </c>
      <c r="C5081">
        <v>45.650392956598701</v>
      </c>
      <c r="D5081">
        <v>29.961052050141198</v>
      </c>
      <c r="E5081">
        <v>51.436013399045301</v>
      </c>
      <c r="F5081">
        <v>28.783232491854498</v>
      </c>
      <c r="G5081">
        <v>28.042259716927301</v>
      </c>
      <c r="H5081">
        <v>49.9613647460937</v>
      </c>
      <c r="I5081">
        <v>28.539254800704501</v>
      </c>
      <c r="J5081">
        <v>29.800438568407401</v>
      </c>
      <c r="M5081">
        <v>5.7183407356692397</v>
      </c>
    </row>
    <row r="5082" spans="1:13" x14ac:dyDescent="0.35">
      <c r="A5082" s="2">
        <v>44406.713287037041</v>
      </c>
      <c r="B5082" s="1">
        <v>44406.713287037041</v>
      </c>
      <c r="C5082">
        <v>45.657992564705999</v>
      </c>
      <c r="D5082">
        <v>29.9296059440092</v>
      </c>
      <c r="E5082">
        <v>51.447140086641198</v>
      </c>
      <c r="F5082">
        <v>28.787511662810299</v>
      </c>
      <c r="G5082">
        <v>28.042565590583699</v>
      </c>
      <c r="H5082">
        <v>49.968963623046797</v>
      </c>
      <c r="I5082">
        <v>28.547034504767101</v>
      </c>
      <c r="J5082">
        <v>29.804427503432599</v>
      </c>
      <c r="M5082">
        <v>10.831106792854399</v>
      </c>
    </row>
    <row r="5083" spans="1:13" x14ac:dyDescent="0.35">
      <c r="A5083" s="2">
        <v>44406.71329861111</v>
      </c>
      <c r="B5083" s="1">
        <v>44406.71329861111</v>
      </c>
      <c r="C5083">
        <v>45.658482862003297</v>
      </c>
      <c r="D5083">
        <v>29.9539651394301</v>
      </c>
      <c r="E5083">
        <v>51.440415165566698</v>
      </c>
      <c r="F5083">
        <v>28.7959066775861</v>
      </c>
      <c r="G5083">
        <v>28.0467560596759</v>
      </c>
      <c r="H5083">
        <v>49.973052978515597</v>
      </c>
      <c r="I5083">
        <v>28.551233075213599</v>
      </c>
      <c r="J5083">
        <v>29.8122531240545</v>
      </c>
      <c r="M5083">
        <v>12.045986157918399</v>
      </c>
    </row>
    <row r="5084" spans="1:13" x14ac:dyDescent="0.35">
      <c r="A5084" s="2">
        <v>44406.713310185187</v>
      </c>
      <c r="B5084" s="1">
        <v>44406.713310185187</v>
      </c>
      <c r="C5084">
        <v>45.655173355246902</v>
      </c>
      <c r="D5084">
        <v>29.966260105454499</v>
      </c>
      <c r="E5084">
        <v>51.447995985687001</v>
      </c>
      <c r="F5084">
        <v>28.784441112658801</v>
      </c>
      <c r="G5084">
        <v>28.039720965579502</v>
      </c>
      <c r="H5084">
        <v>49.973388671875</v>
      </c>
      <c r="I5084">
        <v>28.555308158294</v>
      </c>
      <c r="J5084">
        <v>29.805249650346202</v>
      </c>
      <c r="M5084">
        <v>13.394808393665301</v>
      </c>
    </row>
    <row r="5085" spans="1:13" x14ac:dyDescent="0.35">
      <c r="A5085" s="2">
        <v>44406.713321759256</v>
      </c>
      <c r="B5085" s="1">
        <v>44406.713321759256</v>
      </c>
      <c r="C5085">
        <v>45.6518638484905</v>
      </c>
      <c r="D5085">
        <v>29.867274092127001</v>
      </c>
      <c r="E5085">
        <v>51.455576805807297</v>
      </c>
      <c r="F5085">
        <v>28.788752949041701</v>
      </c>
      <c r="G5085">
        <v>28.028984800240998</v>
      </c>
      <c r="H5085">
        <v>49.973724365234297</v>
      </c>
      <c r="I5085">
        <v>28.551912255727</v>
      </c>
      <c r="J5085">
        <v>29.8019306128061</v>
      </c>
      <c r="M5085">
        <v>13.3934122436757</v>
      </c>
    </row>
    <row r="5086" spans="1:13" x14ac:dyDescent="0.35">
      <c r="A5086" s="2">
        <v>44406.713333333333</v>
      </c>
      <c r="B5086" s="1">
        <v>44406.713333333333</v>
      </c>
      <c r="C5086">
        <v>45.6541927606524</v>
      </c>
      <c r="D5086">
        <v>29.905559891154599</v>
      </c>
      <c r="E5086">
        <v>51.454231821592401</v>
      </c>
      <c r="F5086">
        <v>28.785355744618801</v>
      </c>
      <c r="G5086">
        <v>28.0534546927503</v>
      </c>
      <c r="H5086">
        <v>49.979644775390597</v>
      </c>
      <c r="I5086">
        <v>28.550553894700201</v>
      </c>
      <c r="J5086">
        <v>29.8097714583709</v>
      </c>
      <c r="M5086">
        <v>11.3164836524137</v>
      </c>
    </row>
    <row r="5087" spans="1:13" x14ac:dyDescent="0.35">
      <c r="A5087" s="2">
        <v>44406.71334490741</v>
      </c>
      <c r="B5087" s="1">
        <v>44406.71334490741</v>
      </c>
      <c r="C5087">
        <v>45.652875086666</v>
      </c>
      <c r="D5087">
        <v>29.9319462726626</v>
      </c>
      <c r="E5087">
        <v>51.456554976145398</v>
      </c>
      <c r="F5087">
        <v>28.7898309081375</v>
      </c>
      <c r="G5087">
        <v>28.0373657384254</v>
      </c>
      <c r="H5087">
        <v>49.981964111328097</v>
      </c>
      <c r="I5087">
        <v>28.564106633126698</v>
      </c>
      <c r="J5087">
        <v>29.8066198952021</v>
      </c>
      <c r="M5087">
        <v>12.5851761336344</v>
      </c>
    </row>
    <row r="5088" spans="1:13" x14ac:dyDescent="0.35">
      <c r="A5088" s="2">
        <v>44406.713356481479</v>
      </c>
      <c r="B5088" s="1">
        <v>44406.713356481479</v>
      </c>
      <c r="C5088">
        <v>45.653396027544403</v>
      </c>
      <c r="D5088">
        <v>29.884810075840001</v>
      </c>
      <c r="E5088">
        <v>51.4642580675579</v>
      </c>
      <c r="F5088">
        <v>28.786433703714501</v>
      </c>
      <c r="G5088">
        <v>28.041586794883301</v>
      </c>
      <c r="H5088">
        <v>49.9933471679687</v>
      </c>
      <c r="I5088">
        <v>28.553455847802901</v>
      </c>
      <c r="J5088">
        <v>29.807107093373201</v>
      </c>
      <c r="M5088">
        <v>9.1906213757915403</v>
      </c>
    </row>
    <row r="5089" spans="1:13" x14ac:dyDescent="0.35">
      <c r="A5089" s="2">
        <v>44406.713368055556</v>
      </c>
      <c r="B5089" s="1">
        <v>44406.713368055556</v>
      </c>
      <c r="C5089">
        <v>45.657502267408802</v>
      </c>
      <c r="D5089">
        <v>29.8615056764319</v>
      </c>
      <c r="E5089">
        <v>51.464747152727</v>
      </c>
      <c r="F5089">
        <v>28.7790839826073</v>
      </c>
      <c r="G5089">
        <v>28.045746676609902</v>
      </c>
      <c r="H5089">
        <v>49.961212158203097</v>
      </c>
      <c r="I5089">
        <v>28.557685290090902</v>
      </c>
      <c r="J5089">
        <v>29.811278727712502</v>
      </c>
      <c r="M5089">
        <v>25.2264730333216</v>
      </c>
    </row>
    <row r="5090" spans="1:13" x14ac:dyDescent="0.35">
      <c r="A5090" s="2">
        <v>44406.713379629633</v>
      </c>
      <c r="B5090" s="1">
        <v>44406.713379629633</v>
      </c>
      <c r="C5090">
        <v>45.650209095112302</v>
      </c>
      <c r="D5090">
        <v>29.825741499122401</v>
      </c>
      <c r="E5090">
        <v>51.457502578660403</v>
      </c>
      <c r="F5090">
        <v>28.790908867233199</v>
      </c>
      <c r="G5090">
        <v>28.045746676609902</v>
      </c>
      <c r="H5090">
        <v>49.9793090820312</v>
      </c>
      <c r="I5090">
        <v>28.546509683461299</v>
      </c>
      <c r="J5090">
        <v>29.814932713995098</v>
      </c>
      <c r="M5090">
        <v>6.95110844646738</v>
      </c>
    </row>
    <row r="5091" spans="1:13" x14ac:dyDescent="0.35">
      <c r="A5091" s="2">
        <v>44406.713391203702</v>
      </c>
      <c r="B5091" s="1">
        <v>44406.713391203702</v>
      </c>
      <c r="C5091">
        <v>45.654376622138898</v>
      </c>
      <c r="D5091">
        <v>29.969358568742098</v>
      </c>
      <c r="E5091">
        <v>51.450777657586002</v>
      </c>
      <c r="F5091">
        <v>28.787511662810299</v>
      </c>
      <c r="G5091">
        <v>28.038895106707301</v>
      </c>
      <c r="H5091">
        <v>49.99072265625</v>
      </c>
      <c r="I5091">
        <v>28.554474618573</v>
      </c>
      <c r="J5091">
        <v>29.804427503432599</v>
      </c>
      <c r="M5091">
        <v>9.2167937267318294</v>
      </c>
    </row>
    <row r="5092" spans="1:13" x14ac:dyDescent="0.35">
      <c r="A5092" s="2">
        <v>44406.713402777779</v>
      </c>
      <c r="B5092" s="1">
        <v>44406.713402777779</v>
      </c>
      <c r="C5092">
        <v>45.650913897476997</v>
      </c>
      <c r="D5092">
        <v>29.8940395409521</v>
      </c>
      <c r="E5092">
        <v>51.461782073889601</v>
      </c>
      <c r="F5092">
        <v>28.7837551386888</v>
      </c>
      <c r="G5092">
        <v>28.0501206698959</v>
      </c>
      <c r="H5092">
        <v>49.980010986328097</v>
      </c>
      <c r="I5092">
        <v>28.562099963428</v>
      </c>
      <c r="J5092">
        <v>29.804610202746701</v>
      </c>
    </row>
    <row r="5093" spans="1:13" x14ac:dyDescent="0.35">
      <c r="A5093" s="2">
        <v>44406.713414351849</v>
      </c>
      <c r="B5093" s="1">
        <v>44406.713414351849</v>
      </c>
      <c r="C5093">
        <v>45.651404194774301</v>
      </c>
      <c r="D5093">
        <v>29.827027031762999</v>
      </c>
      <c r="E5093">
        <v>51.465908730003399</v>
      </c>
      <c r="F5093">
        <v>28.792182818891799</v>
      </c>
      <c r="G5093">
        <v>28.046939583869701</v>
      </c>
      <c r="H5093">
        <v>49.984130859375</v>
      </c>
      <c r="I5093">
        <v>28.558889291910099</v>
      </c>
      <c r="J5093">
        <v>29.812466273254302</v>
      </c>
      <c r="M5093">
        <v>15.772346813515099</v>
      </c>
    </row>
    <row r="5094" spans="1:13" x14ac:dyDescent="0.35">
      <c r="A5094" s="2">
        <v>44406.713425925926</v>
      </c>
      <c r="B5094" s="1">
        <v>44406.713425925926</v>
      </c>
      <c r="C5094">
        <v>45.662650389029899</v>
      </c>
      <c r="D5094">
        <v>29.7797260230634</v>
      </c>
      <c r="E5094">
        <v>51.462637972935397</v>
      </c>
      <c r="F5094">
        <v>28.792542138590399</v>
      </c>
      <c r="G5094">
        <v>28.043605561015301</v>
      </c>
      <c r="H5094">
        <v>49.984466552734297</v>
      </c>
      <c r="I5094">
        <v>28.559228882166799</v>
      </c>
      <c r="J5094">
        <v>29.812801221996899</v>
      </c>
      <c r="M5094">
        <v>13.279036369258201</v>
      </c>
    </row>
    <row r="5095" spans="1:13" x14ac:dyDescent="0.35">
      <c r="A5095" s="2">
        <v>44406.713437500002</v>
      </c>
      <c r="B5095" s="1">
        <v>44406.713437500002</v>
      </c>
      <c r="C5095">
        <v>45.663064077374401</v>
      </c>
      <c r="D5095">
        <v>29.7880984664151</v>
      </c>
      <c r="E5095">
        <v>51.4720834302627</v>
      </c>
      <c r="F5095">
        <v>28.7969356385412</v>
      </c>
      <c r="G5095">
        <v>28.055075823129101</v>
      </c>
      <c r="H5095">
        <v>49.984893798828097</v>
      </c>
      <c r="I5095">
        <v>28.559645652027299</v>
      </c>
      <c r="J5095">
        <v>29.813227520396499</v>
      </c>
      <c r="M5095">
        <v>13.242501599529399</v>
      </c>
    </row>
    <row r="5096" spans="1:13" x14ac:dyDescent="0.35">
      <c r="A5096" s="2">
        <v>44406.713449074072</v>
      </c>
      <c r="B5096" s="1">
        <v>44406.713449074072</v>
      </c>
      <c r="C5096">
        <v>45.667308213353699</v>
      </c>
      <c r="D5096">
        <v>29.844365241223699</v>
      </c>
      <c r="E5096">
        <v>51.4781052914066</v>
      </c>
      <c r="F5096">
        <v>28.813317350253602</v>
      </c>
      <c r="G5096">
        <v>28.055687570441801</v>
      </c>
      <c r="H5096">
        <v>49.992706298828097</v>
      </c>
      <c r="I5096">
        <v>28.578894245213998</v>
      </c>
      <c r="J5096">
        <v>29.8321673492947</v>
      </c>
      <c r="M5096">
        <v>10.4940683637171</v>
      </c>
    </row>
    <row r="5097" spans="1:13" x14ac:dyDescent="0.35">
      <c r="A5097" s="2">
        <v>44406.713460648149</v>
      </c>
      <c r="B5097" s="1">
        <v>44406.713460648149</v>
      </c>
      <c r="C5097">
        <v>45.667675936326603</v>
      </c>
      <c r="D5097">
        <v>29.797064232524001</v>
      </c>
      <c r="E5097">
        <v>51.471196963393801</v>
      </c>
      <c r="F5097">
        <v>28.7940120828118</v>
      </c>
      <c r="G5097">
        <v>28.063395586582299</v>
      </c>
      <c r="H5097">
        <v>50.011138916015597</v>
      </c>
      <c r="I5097">
        <v>28.575498342646998</v>
      </c>
      <c r="J5097">
        <v>29.825163875586401</v>
      </c>
      <c r="M5097">
        <v>6.4530412973413496</v>
      </c>
    </row>
    <row r="5098" spans="1:13" x14ac:dyDescent="0.35">
      <c r="A5098" s="2">
        <v>44406.713472222225</v>
      </c>
      <c r="B5098" s="1">
        <v>44406.713472222225</v>
      </c>
      <c r="C5098">
        <v>45.664305142408097</v>
      </c>
      <c r="D5098">
        <v>29.721877054235598</v>
      </c>
      <c r="E5098">
        <v>51.471502641624497</v>
      </c>
      <c r="F5098">
        <v>28.798258588340499</v>
      </c>
      <c r="G5098">
        <v>28.048958350001701</v>
      </c>
      <c r="H5098">
        <v>49.971588134765597</v>
      </c>
      <c r="I5098">
        <v>28.572102440079998</v>
      </c>
      <c r="J5098">
        <v>29.8181299519924</v>
      </c>
      <c r="M5098">
        <v>27.779357286209802</v>
      </c>
    </row>
    <row r="5099" spans="1:13" x14ac:dyDescent="0.35">
      <c r="A5099" s="2">
        <v>44406.713483796295</v>
      </c>
      <c r="B5099" s="1">
        <v>44406.713483796295</v>
      </c>
      <c r="C5099">
        <v>45.6575329109899</v>
      </c>
      <c r="D5099">
        <v>29.698572654827501</v>
      </c>
      <c r="E5099">
        <v>51.464777720550003</v>
      </c>
      <c r="F5099">
        <v>28.790908867233199</v>
      </c>
      <c r="G5099">
        <v>28.0420761927335</v>
      </c>
      <c r="H5099">
        <v>49.990234375</v>
      </c>
      <c r="I5099">
        <v>28.568860896720501</v>
      </c>
      <c r="J5099">
        <v>29.825955572614301</v>
      </c>
      <c r="M5099">
        <v>6.6309328983964999</v>
      </c>
    </row>
    <row r="5100" spans="1:13" x14ac:dyDescent="0.35">
      <c r="A5100" s="2">
        <v>44406.713495370372</v>
      </c>
      <c r="B5100" s="1">
        <v>44406.713495370372</v>
      </c>
      <c r="C5100">
        <v>45.668625887340099</v>
      </c>
      <c r="D5100">
        <v>29.655062319298999</v>
      </c>
      <c r="E5100">
        <v>51.479419707798399</v>
      </c>
      <c r="F5100">
        <v>28.802929744421998</v>
      </c>
      <c r="G5100">
        <v>28.060703898406199</v>
      </c>
      <c r="H5100">
        <v>49.983154296875</v>
      </c>
      <c r="I5100">
        <v>28.5727816205934</v>
      </c>
      <c r="J5100">
        <v>29.826168721814099</v>
      </c>
      <c r="M5100">
        <v>15.967823431833599</v>
      </c>
    </row>
    <row r="5101" spans="1:13" x14ac:dyDescent="0.35">
      <c r="A5101" s="2">
        <v>44406.713506944441</v>
      </c>
      <c r="B5101" s="1">
        <v>44406.713506944441</v>
      </c>
      <c r="C5101">
        <v>45.658207069773603</v>
      </c>
      <c r="D5101">
        <v>29.619858502371301</v>
      </c>
      <c r="E5101">
        <v>51.469087783602298</v>
      </c>
      <c r="F5101">
        <v>28.795612688741802</v>
      </c>
      <c r="G5101">
        <v>28.046480773385198</v>
      </c>
      <c r="H5101">
        <v>49.9909057617187</v>
      </c>
      <c r="I5101">
        <v>28.577041934722899</v>
      </c>
      <c r="J5101">
        <v>29.8266559199851</v>
      </c>
      <c r="M5101">
        <v>10.5404244978074</v>
      </c>
    </row>
    <row r="5102" spans="1:13" x14ac:dyDescent="0.35">
      <c r="A5102" s="2">
        <v>44406.713518518518</v>
      </c>
      <c r="B5102" s="1">
        <v>44406.713518518518</v>
      </c>
      <c r="C5102">
        <v>45.665776034299803</v>
      </c>
      <c r="D5102">
        <v>29.6161996787018</v>
      </c>
      <c r="E5102">
        <v>51.476576900253299</v>
      </c>
      <c r="F5102">
        <v>28.7959066775861</v>
      </c>
      <c r="G5102">
        <v>28.050457130917898</v>
      </c>
      <c r="H5102">
        <v>49.9912109375</v>
      </c>
      <c r="I5102">
        <v>28.5810552741202</v>
      </c>
      <c r="J5102">
        <v>29.830614405124599</v>
      </c>
      <c r="M5102">
        <v>13.217504334717001</v>
      </c>
    </row>
    <row r="5103" spans="1:13" x14ac:dyDescent="0.35">
      <c r="A5103" s="2">
        <v>44406.713530092595</v>
      </c>
      <c r="B5103" s="1">
        <v>44406.713530092595</v>
      </c>
      <c r="C5103">
        <v>45.665990539367399</v>
      </c>
      <c r="D5103">
        <v>29.5965541029632</v>
      </c>
      <c r="E5103">
        <v>51.462332294704801</v>
      </c>
      <c r="F5103">
        <v>28.8000878522605</v>
      </c>
      <c r="G5103">
        <v>28.035897544874899</v>
      </c>
      <c r="H5103">
        <v>49.9950561523437</v>
      </c>
      <c r="I5103">
        <v>28.5886806189753</v>
      </c>
      <c r="J5103">
        <v>29.830827554324401</v>
      </c>
      <c r="M5103">
        <v>11.8989689985724</v>
      </c>
    </row>
    <row r="5104" spans="1:13" x14ac:dyDescent="0.35">
      <c r="A5104" s="2">
        <v>44406.713541666664</v>
      </c>
      <c r="B5104" s="1">
        <v>44406.713541666664</v>
      </c>
      <c r="C5104">
        <v>45.662834250516298</v>
      </c>
      <c r="D5104">
        <v>29.567283513607599</v>
      </c>
      <c r="E5104">
        <v>51.468231884556403</v>
      </c>
      <c r="F5104">
        <v>28.798650573466201</v>
      </c>
      <c r="G5104">
        <v>28.053011175948601</v>
      </c>
      <c r="H5104">
        <v>49.988265991210902</v>
      </c>
      <c r="I5104">
        <v>28.5873222579485</v>
      </c>
      <c r="J5104">
        <v>29.829487759354102</v>
      </c>
      <c r="M5104">
        <v>15.80573295902</v>
      </c>
    </row>
    <row r="5105" spans="1:13" x14ac:dyDescent="0.35">
      <c r="A5105" s="2">
        <v>44406.713553240741</v>
      </c>
      <c r="B5105" s="1">
        <v>44406.713553240741</v>
      </c>
      <c r="C5105">
        <v>45.670617720110101</v>
      </c>
      <c r="D5105">
        <v>29.5420013716755</v>
      </c>
      <c r="E5105">
        <v>51.474131474408097</v>
      </c>
      <c r="F5105">
        <v>28.793260777987498</v>
      </c>
      <c r="G5105">
        <v>28.055351109419799</v>
      </c>
      <c r="H5105">
        <v>49.992401123046797</v>
      </c>
      <c r="I5105">
        <v>28.597139503551301</v>
      </c>
      <c r="J5105">
        <v>29.835486386834798</v>
      </c>
      <c r="M5105">
        <v>11.8285154364769</v>
      </c>
    </row>
    <row r="5106" spans="1:13" x14ac:dyDescent="0.35">
      <c r="A5106" s="2">
        <v>44406.713564814818</v>
      </c>
      <c r="B5106" s="1">
        <v>44406.713564814818</v>
      </c>
      <c r="C5106">
        <v>45.674601385650199</v>
      </c>
      <c r="D5106">
        <v>29.5344200253334</v>
      </c>
      <c r="E5106">
        <v>51.467253714218302</v>
      </c>
      <c r="F5106">
        <v>28.805444982312</v>
      </c>
      <c r="G5106">
        <v>28.048316015323401</v>
      </c>
      <c r="H5106">
        <v>50.014404296875</v>
      </c>
      <c r="I5106">
        <v>28.601214586631698</v>
      </c>
      <c r="J5106">
        <v>29.8321673492947</v>
      </c>
      <c r="M5106">
        <v>5.1383996579786997</v>
      </c>
    </row>
    <row r="5107" spans="1:13" x14ac:dyDescent="0.35">
      <c r="A5107" s="2">
        <v>44406.713576388887</v>
      </c>
      <c r="B5107" s="1">
        <v>44406.713576388887</v>
      </c>
      <c r="C5107">
        <v>45.667675936326603</v>
      </c>
      <c r="D5107">
        <v>29.475186636738801</v>
      </c>
      <c r="E5107">
        <v>51.460375954028599</v>
      </c>
      <c r="F5107">
        <v>28.7940120828118</v>
      </c>
      <c r="G5107">
        <v>28.052353547587401</v>
      </c>
      <c r="H5107">
        <v>49.9785766601562</v>
      </c>
      <c r="I5107">
        <v>28.608994290694302</v>
      </c>
      <c r="J5107">
        <v>29.832502298037301</v>
      </c>
      <c r="M5107">
        <v>26.3644343450616</v>
      </c>
    </row>
    <row r="5108" spans="1:13" x14ac:dyDescent="0.35">
      <c r="A5108" s="2">
        <v>44406.713587962964</v>
      </c>
      <c r="B5108" s="1">
        <v>44406.713587962964</v>
      </c>
      <c r="C5108">
        <v>45.671598314704603</v>
      </c>
      <c r="D5108">
        <v>29.880854590791898</v>
      </c>
      <c r="E5108">
        <v>51.464319203203999</v>
      </c>
      <c r="F5108">
        <v>28.806163621709199</v>
      </c>
      <c r="G5108">
        <v>28.063732047604301</v>
      </c>
      <c r="H5108">
        <v>49.982513427734297</v>
      </c>
      <c r="I5108">
        <v>28.598158274321399</v>
      </c>
      <c r="J5108">
        <v>29.8291528106116</v>
      </c>
      <c r="M5108">
        <v>12.021585881562901</v>
      </c>
    </row>
    <row r="5109" spans="1:13" x14ac:dyDescent="0.35">
      <c r="A5109" s="2">
        <v>44406.713599537034</v>
      </c>
      <c r="B5109" s="1">
        <v>44406.713599537034</v>
      </c>
      <c r="C5109">
        <v>45.6683194515293</v>
      </c>
      <c r="D5109">
        <v>30.107767583048499</v>
      </c>
      <c r="E5109">
        <v>51.461017878312902</v>
      </c>
      <c r="F5109">
        <v>28.798650573466201</v>
      </c>
      <c r="G5109">
        <v>28.049325398389399</v>
      </c>
      <c r="H5109">
        <v>49.9901123046875</v>
      </c>
      <c r="I5109">
        <v>28.5984978645781</v>
      </c>
      <c r="J5109">
        <v>29.829518209239801</v>
      </c>
      <c r="M5109">
        <v>10.6140878353039</v>
      </c>
    </row>
    <row r="5110" spans="1:13" x14ac:dyDescent="0.35">
      <c r="A5110" s="2">
        <v>44406.71361111111</v>
      </c>
      <c r="B5110" s="1">
        <v>44406.71361111111</v>
      </c>
      <c r="C5110">
        <v>45.672303117069397</v>
      </c>
      <c r="D5110">
        <v>30.151871241334302</v>
      </c>
      <c r="E5110">
        <v>51.464961127488401</v>
      </c>
      <c r="F5110">
        <v>28.7950900419075</v>
      </c>
      <c r="G5110">
        <v>28.057033414529801</v>
      </c>
      <c r="H5110">
        <v>49.98681640625</v>
      </c>
      <c r="I5110">
        <v>28.606308440482199</v>
      </c>
      <c r="J5110">
        <v>29.833507144264999</v>
      </c>
      <c r="M5110">
        <v>14.5732369063814</v>
      </c>
    </row>
    <row r="5111" spans="1:13" x14ac:dyDescent="0.35">
      <c r="A5111" s="2">
        <v>44406.713622685187</v>
      </c>
      <c r="B5111" s="1">
        <v>44406.713622685187</v>
      </c>
      <c r="C5111">
        <v>45.665347024164703</v>
      </c>
      <c r="D5111">
        <v>30.3747298614167</v>
      </c>
      <c r="E5111">
        <v>51.4652973735421</v>
      </c>
      <c r="F5111">
        <v>28.799369212863301</v>
      </c>
      <c r="G5111">
        <v>28.049998320433399</v>
      </c>
      <c r="H5111">
        <v>49.994384765625</v>
      </c>
      <c r="I5111">
        <v>28.602912537915198</v>
      </c>
      <c r="J5111">
        <v>29.8338420930076</v>
      </c>
      <c r="M5111">
        <v>10.576071864049499</v>
      </c>
    </row>
    <row r="5112" spans="1:13" x14ac:dyDescent="0.35">
      <c r="A5112" s="2">
        <v>44406.713634259257</v>
      </c>
      <c r="B5112" s="1">
        <v>44406.713634259257</v>
      </c>
      <c r="C5112">
        <v>45.672946632272001</v>
      </c>
      <c r="D5112">
        <v>30.279732295512598</v>
      </c>
      <c r="E5112">
        <v>51.469210054894504</v>
      </c>
      <c r="F5112">
        <v>28.807600900503498</v>
      </c>
      <c r="G5112">
        <v>28.061376820450199</v>
      </c>
      <c r="H5112">
        <v>49.9910888671875</v>
      </c>
      <c r="I5112">
        <v>28.61439686296</v>
      </c>
      <c r="J5112">
        <v>29.837831028032799</v>
      </c>
      <c r="M5112">
        <v>14.522361429517</v>
      </c>
    </row>
    <row r="5113" spans="1:13" x14ac:dyDescent="0.35">
      <c r="A5113" s="2">
        <v>44406.713645833333</v>
      </c>
      <c r="B5113" s="1">
        <v>44406.713645833333</v>
      </c>
      <c r="C5113">
        <v>45.678830199838998</v>
      </c>
      <c r="D5113">
        <v>30.367626469517901</v>
      </c>
      <c r="E5113">
        <v>51.471456789889899</v>
      </c>
      <c r="F5113">
        <v>28.800185848541901</v>
      </c>
      <c r="G5113">
        <v>28.052613540195299</v>
      </c>
      <c r="H5113">
        <v>49.993331909179602</v>
      </c>
      <c r="I5113">
        <v>28.622284618467901</v>
      </c>
      <c r="J5113">
        <v>29.840114769459401</v>
      </c>
      <c r="M5113">
        <v>12.504651280665399</v>
      </c>
    </row>
    <row r="5114" spans="1:13" x14ac:dyDescent="0.35">
      <c r="A5114" s="2">
        <v>44406.71365740741</v>
      </c>
      <c r="B5114" s="1">
        <v>44406.71365740741</v>
      </c>
      <c r="C5114">
        <v>45.677420595109403</v>
      </c>
      <c r="D5114">
        <v>30.670105707379999</v>
      </c>
      <c r="E5114">
        <v>51.455607373630301</v>
      </c>
      <c r="F5114">
        <v>28.812468049147899</v>
      </c>
      <c r="G5114">
        <v>28.058562782811698</v>
      </c>
      <c r="H5114">
        <v>49.991912841796797</v>
      </c>
      <c r="I5114">
        <v>28.626436881152099</v>
      </c>
      <c r="J5114">
        <v>29.8460524971686</v>
      </c>
      <c r="M5114">
        <v>13.839152619818201</v>
      </c>
    </row>
    <row r="5115" spans="1:13" x14ac:dyDescent="0.35">
      <c r="A5115" s="2">
        <v>44406.71366898148</v>
      </c>
      <c r="B5115" s="1">
        <v>44406.71366898148</v>
      </c>
      <c r="C5115">
        <v>45.670464502204702</v>
      </c>
      <c r="D5115">
        <v>30.6784122259809</v>
      </c>
      <c r="E5115">
        <v>51.463157625927501</v>
      </c>
      <c r="F5115">
        <v>28.804955000904901</v>
      </c>
      <c r="G5115">
        <v>28.0588992438337</v>
      </c>
      <c r="H5115">
        <v>49.9922485351562</v>
      </c>
      <c r="I5115">
        <v>28.637952078038399</v>
      </c>
      <c r="J5115">
        <v>29.831680151123699</v>
      </c>
      <c r="M5115">
        <v>13.204980103154099</v>
      </c>
    </row>
    <row r="5116" spans="1:13" x14ac:dyDescent="0.35">
      <c r="A5116" s="2">
        <v>44406.713680555556</v>
      </c>
      <c r="B5116" s="1">
        <v>44406.713680555556</v>
      </c>
      <c r="C5116">
        <v>45.685387926189698</v>
      </c>
      <c r="D5116">
        <v>30.949033328018501</v>
      </c>
      <c r="E5116">
        <v>51.474345449169597</v>
      </c>
      <c r="F5116">
        <v>28.817139205229399</v>
      </c>
      <c r="G5116">
        <v>28.059235704855698</v>
      </c>
      <c r="H5116">
        <v>49.9926147460937</v>
      </c>
      <c r="I5116">
        <v>28.645731782100999</v>
      </c>
      <c r="J5116">
        <v>29.846722394653799</v>
      </c>
      <c r="M5116">
        <v>13.190353909441001</v>
      </c>
    </row>
    <row r="5117" spans="1:13" x14ac:dyDescent="0.35">
      <c r="A5117" s="2">
        <v>44406.713692129626</v>
      </c>
      <c r="B5117" s="1">
        <v>44406.713692129626</v>
      </c>
      <c r="C5117">
        <v>45.678247971798498</v>
      </c>
      <c r="D5117">
        <v>31.354536470194599</v>
      </c>
      <c r="E5117">
        <v>51.470891285163098</v>
      </c>
      <c r="F5117">
        <v>28.8093974989964</v>
      </c>
      <c r="G5117">
        <v>28.052017086565399</v>
      </c>
      <c r="H5117">
        <v>50</v>
      </c>
      <c r="I5117">
        <v>28.6310059136968</v>
      </c>
      <c r="J5117">
        <v>29.843220657799598</v>
      </c>
      <c r="M5117">
        <v>10.5782169883962</v>
      </c>
    </row>
    <row r="5118" spans="1:13" x14ac:dyDescent="0.35">
      <c r="A5118" s="2">
        <v>44406.713703703703</v>
      </c>
      <c r="B5118" s="1">
        <v>44406.713703703703</v>
      </c>
      <c r="C5118">
        <v>45.678585051190403</v>
      </c>
      <c r="D5118">
        <v>31.426460373318399</v>
      </c>
      <c r="E5118">
        <v>51.471227531216897</v>
      </c>
      <c r="F5118">
        <v>28.805836967437699</v>
      </c>
      <c r="G5118">
        <v>28.056054618829499</v>
      </c>
      <c r="H5118">
        <v>50.003936767578097</v>
      </c>
      <c r="I5118">
        <v>28.646225731565298</v>
      </c>
      <c r="J5118">
        <v>29.8472095928248</v>
      </c>
      <c r="M5118">
        <v>11.769062334352601</v>
      </c>
    </row>
    <row r="5119" spans="1:13" x14ac:dyDescent="0.35">
      <c r="A5119" s="2">
        <v>44406.71371527778</v>
      </c>
      <c r="B5119" s="1">
        <v>44406.71371527778</v>
      </c>
      <c r="C5119">
        <v>45.678922130582201</v>
      </c>
      <c r="D5119">
        <v>31.355261642453399</v>
      </c>
      <c r="E5119">
        <v>51.478747215691001</v>
      </c>
      <c r="F5119">
        <v>28.806196287136299</v>
      </c>
      <c r="G5119">
        <v>28.060061563727899</v>
      </c>
      <c r="H5119">
        <v>49.9970092773437</v>
      </c>
      <c r="I5119">
        <v>28.6391252080161</v>
      </c>
      <c r="J5119">
        <v>29.847544541567402</v>
      </c>
      <c r="M5119">
        <v>15.7601387147492</v>
      </c>
    </row>
    <row r="5120" spans="1:13" x14ac:dyDescent="0.35">
      <c r="A5120" s="2">
        <v>44406.713726851849</v>
      </c>
      <c r="B5120" s="1">
        <v>44406.713726851849</v>
      </c>
      <c r="C5120">
        <v>45.6683194515293</v>
      </c>
      <c r="D5120">
        <v>31.232410869336</v>
      </c>
      <c r="E5120">
        <v>51.464624881434702</v>
      </c>
      <c r="F5120">
        <v>28.798650573466201</v>
      </c>
      <c r="G5120">
        <v>28.030881216910402</v>
      </c>
      <c r="H5120">
        <v>49.9937133789062</v>
      </c>
      <c r="I5120">
        <v>28.639433926431298</v>
      </c>
      <c r="J5120">
        <v>29.840510617973401</v>
      </c>
      <c r="M5120">
        <v>14.4944752631471</v>
      </c>
    </row>
    <row r="5121" spans="1:13" x14ac:dyDescent="0.35">
      <c r="A5121" s="2">
        <v>44406.713738425926</v>
      </c>
      <c r="B5121" s="1">
        <v>44406.713738425926</v>
      </c>
      <c r="C5121">
        <v>45.675949703217697</v>
      </c>
      <c r="D5121">
        <v>31.073828881284498</v>
      </c>
      <c r="E5121">
        <v>51.468598698433198</v>
      </c>
      <c r="F5121">
        <v>28.810834777790699</v>
      </c>
      <c r="G5121">
        <v>28.0533629306534</v>
      </c>
      <c r="H5121">
        <v>49.9904174804687</v>
      </c>
      <c r="I5121">
        <v>28.639804388529502</v>
      </c>
      <c r="J5121">
        <v>29.840876016601602</v>
      </c>
      <c r="M5121">
        <v>14.5349892072792</v>
      </c>
    </row>
    <row r="5122" spans="1:13" x14ac:dyDescent="0.35">
      <c r="A5122" s="2">
        <v>44406.713750000003</v>
      </c>
      <c r="B5122" s="1">
        <v>44406.713750000003</v>
      </c>
      <c r="C5122">
        <v>45.678094753893099</v>
      </c>
      <c r="D5122">
        <v>30.895370580866601</v>
      </c>
      <c r="E5122">
        <v>51.470738446047797</v>
      </c>
      <c r="F5122">
        <v>28.7974092872347</v>
      </c>
      <c r="G5122">
        <v>28.051864149737199</v>
      </c>
      <c r="H5122">
        <v>49.992584228515597</v>
      </c>
      <c r="I5122">
        <v>28.6438794716099</v>
      </c>
      <c r="J5122">
        <v>29.8448801765696</v>
      </c>
      <c r="M5122">
        <v>12.545558256159699</v>
      </c>
    </row>
    <row r="5123" spans="1:13" x14ac:dyDescent="0.35">
      <c r="A5123" s="2">
        <v>44406.713761574072</v>
      </c>
      <c r="B5123" s="1">
        <v>44406.713761574072</v>
      </c>
      <c r="C5123">
        <v>45.6802398045686</v>
      </c>
      <c r="D5123">
        <v>30.7328001453916</v>
      </c>
      <c r="E5123">
        <v>51.483699203027598</v>
      </c>
      <c r="F5123">
        <v>28.811553417187898</v>
      </c>
      <c r="G5123">
        <v>28.057706336573801</v>
      </c>
      <c r="H5123">
        <v>50.0055541992187</v>
      </c>
      <c r="I5123">
        <v>28.644188190025101</v>
      </c>
      <c r="J5123">
        <v>29.852538322820301</v>
      </c>
      <c r="M5123">
        <v>8.5048055865260608</v>
      </c>
    </row>
    <row r="5124" spans="1:13" x14ac:dyDescent="0.35">
      <c r="A5124" s="2">
        <v>44406.713773148149</v>
      </c>
      <c r="B5124" s="1">
        <v>44406.713773148149</v>
      </c>
      <c r="C5124">
        <v>45.673283711663899</v>
      </c>
      <c r="D5124">
        <v>30.633814132064099</v>
      </c>
      <c r="E5124">
        <v>51.4767908750148</v>
      </c>
      <c r="F5124">
        <v>28.8040403689449</v>
      </c>
      <c r="G5124">
        <v>28.058073384961499</v>
      </c>
      <c r="H5124">
        <v>50.0059204101562</v>
      </c>
      <c r="I5124">
        <v>28.659438879735099</v>
      </c>
      <c r="J5124">
        <v>29.8455348491119</v>
      </c>
      <c r="M5124">
        <v>13.031775173290301</v>
      </c>
    </row>
    <row r="5125" spans="1:13" x14ac:dyDescent="0.35">
      <c r="A5125" s="2">
        <v>44406.713784722226</v>
      </c>
      <c r="B5125" s="1">
        <v>44406.713784722226</v>
      </c>
      <c r="C5125">
        <v>45.680883319771198</v>
      </c>
      <c r="D5125">
        <v>30.570559333670701</v>
      </c>
      <c r="E5125">
        <v>51.484341127312</v>
      </c>
      <c r="F5125">
        <v>28.816224573269398</v>
      </c>
      <c r="G5125">
        <v>28.0547087747414</v>
      </c>
      <c r="H5125">
        <v>50.0062255859375</v>
      </c>
      <c r="I5125">
        <v>28.663483090974001</v>
      </c>
      <c r="J5125">
        <v>29.8568926564737</v>
      </c>
      <c r="M5125">
        <v>13.0494306583956</v>
      </c>
    </row>
    <row r="5126" spans="1:13" x14ac:dyDescent="0.35">
      <c r="A5126" s="2">
        <v>44406.713796296295</v>
      </c>
      <c r="B5126" s="1">
        <v>44406.713796296295</v>
      </c>
      <c r="C5126">
        <v>45.681067181257703</v>
      </c>
      <c r="D5126">
        <v>30.4475767110516</v>
      </c>
      <c r="E5126">
        <v>51.484524534250397</v>
      </c>
      <c r="F5126">
        <v>28.812468049147899</v>
      </c>
      <c r="G5126">
        <v>28.0548617115696</v>
      </c>
      <c r="H5126">
        <v>50.0064086914062</v>
      </c>
      <c r="I5126">
        <v>28.663668322023099</v>
      </c>
      <c r="J5126">
        <v>29.8570449059022</v>
      </c>
      <c r="M5126">
        <v>13.0905502173239</v>
      </c>
    </row>
    <row r="5127" spans="1:13" x14ac:dyDescent="0.35">
      <c r="A5127" s="2">
        <v>44406.713807870372</v>
      </c>
      <c r="B5127" s="1">
        <v>44406.713807870372</v>
      </c>
      <c r="C5127">
        <v>45.677604456595901</v>
      </c>
      <c r="D5127">
        <v>30.368236273462799</v>
      </c>
      <c r="E5127">
        <v>51.473856364000497</v>
      </c>
      <c r="F5127">
        <v>28.820503744225199</v>
      </c>
      <c r="G5127">
        <v>28.058746307005499</v>
      </c>
      <c r="H5127">
        <v>50.0029296875</v>
      </c>
      <c r="I5127">
        <v>28.652677946442601</v>
      </c>
      <c r="J5127">
        <v>29.846204746597099</v>
      </c>
      <c r="M5127">
        <v>14.4487023615907</v>
      </c>
    </row>
    <row r="5128" spans="1:13" x14ac:dyDescent="0.35">
      <c r="A5128" s="2">
        <v>44406.713819444441</v>
      </c>
      <c r="B5128" s="1">
        <v>44406.713819444441</v>
      </c>
      <c r="C5128">
        <v>45.678094753893099</v>
      </c>
      <c r="D5128">
        <v>30.309200659120599</v>
      </c>
      <c r="E5128">
        <v>51.481590023236102</v>
      </c>
      <c r="F5128">
        <v>28.813186688544999</v>
      </c>
      <c r="G5128">
        <v>28.0629367760977</v>
      </c>
      <c r="H5128">
        <v>50.0034790039062</v>
      </c>
      <c r="I5128">
        <v>28.656907388730598</v>
      </c>
      <c r="J5128">
        <v>29.857745253272999</v>
      </c>
      <c r="M5128">
        <v>12.9933242888279</v>
      </c>
    </row>
    <row r="5129" spans="1:13" x14ac:dyDescent="0.35">
      <c r="A5129" s="2">
        <v>44406.713831018518</v>
      </c>
      <c r="B5129" s="1">
        <v>44406.713831018518</v>
      </c>
      <c r="C5129">
        <v>45.674601385650199</v>
      </c>
      <c r="D5129">
        <v>30.166308761759701</v>
      </c>
      <c r="E5129">
        <v>51.4781052914066</v>
      </c>
      <c r="F5129">
        <v>28.8093974989964</v>
      </c>
      <c r="G5129">
        <v>28.052017086565399</v>
      </c>
      <c r="H5129">
        <v>50.010833740234297</v>
      </c>
      <c r="I5129">
        <v>28.657061747938201</v>
      </c>
      <c r="J5129">
        <v>29.846874644082199</v>
      </c>
      <c r="M5129">
        <v>10.457140027317299</v>
      </c>
    </row>
    <row r="5130" spans="1:13" x14ac:dyDescent="0.35">
      <c r="A5130" s="2">
        <v>44406.713842592595</v>
      </c>
      <c r="B5130" s="1">
        <v>44406.713842592595</v>
      </c>
      <c r="C5130">
        <v>45.685725005581503</v>
      </c>
      <c r="D5130">
        <v>30.158562603540599</v>
      </c>
      <c r="E5130">
        <v>51.485533272411601</v>
      </c>
      <c r="F5130">
        <v>28.813546008243598</v>
      </c>
      <c r="G5130">
        <v>28.0669743083618</v>
      </c>
      <c r="H5130">
        <v>50.0182495117187</v>
      </c>
      <c r="I5130">
        <v>28.672158078440599</v>
      </c>
      <c r="J5130">
        <v>29.861764638183899</v>
      </c>
      <c r="M5130">
        <v>10.344323890301199</v>
      </c>
    </row>
    <row r="5131" spans="1:13" x14ac:dyDescent="0.35">
      <c r="A5131" s="2">
        <v>44406.713854166665</v>
      </c>
      <c r="B5131" s="1">
        <v>44406.713854166665</v>
      </c>
      <c r="C5131">
        <v>45.678860843420097</v>
      </c>
      <c r="D5131">
        <v>30.087462759801902</v>
      </c>
      <c r="E5131">
        <v>51.482323650989699</v>
      </c>
      <c r="F5131">
        <v>28.815963249852199</v>
      </c>
      <c r="G5131">
        <v>28.060015682679399</v>
      </c>
      <c r="H5131">
        <v>50.0150146484375</v>
      </c>
      <c r="I5131">
        <v>28.666971609065602</v>
      </c>
      <c r="J5131">
        <v>29.854837289189799</v>
      </c>
      <c r="M5131">
        <v>14.2111295474981</v>
      </c>
    </row>
    <row r="5132" spans="1:13" x14ac:dyDescent="0.35">
      <c r="A5132" s="2">
        <v>44406.713865740741</v>
      </c>
      <c r="B5132" s="1">
        <v>44406.713865740741</v>
      </c>
      <c r="C5132">
        <v>45.686552382270598</v>
      </c>
      <c r="D5132">
        <v>30.028295295958099</v>
      </c>
      <c r="E5132">
        <v>51.482721032689497</v>
      </c>
      <c r="F5132">
        <v>28.7986832388933</v>
      </c>
      <c r="G5132">
        <v>28.053026469631401</v>
      </c>
      <c r="H5132">
        <v>50.029876708984297</v>
      </c>
      <c r="I5132">
        <v>28.669256125337899</v>
      </c>
      <c r="J5132">
        <v>29.858902348929199</v>
      </c>
      <c r="M5132">
        <v>7.5229140109726202</v>
      </c>
    </row>
    <row r="5133" spans="1:13" x14ac:dyDescent="0.35">
      <c r="A5133" s="2">
        <v>44406.713877314818</v>
      </c>
      <c r="B5133" s="1">
        <v>44406.713877314818</v>
      </c>
      <c r="C5133">
        <v>45.683242875514203</v>
      </c>
      <c r="D5133">
        <v>30.008814532096402</v>
      </c>
      <c r="E5133">
        <v>51.483087846566299</v>
      </c>
      <c r="F5133">
        <v>28.806914926533501</v>
      </c>
      <c r="G5133">
        <v>28.0533629306534</v>
      </c>
      <c r="H5133">
        <v>50.0013427734375</v>
      </c>
      <c r="I5133">
        <v>28.665891094612402</v>
      </c>
      <c r="J5133">
        <v>29.8555833113891</v>
      </c>
      <c r="M5133">
        <v>23.468651673844199</v>
      </c>
    </row>
    <row r="5134" spans="1:13" x14ac:dyDescent="0.35">
      <c r="A5134" s="2">
        <v>44406.713888888888</v>
      </c>
      <c r="B5134" s="1">
        <v>44406.713888888888</v>
      </c>
      <c r="C5134">
        <v>45.679780150852402</v>
      </c>
      <c r="D5134">
        <v>30.0129677913969</v>
      </c>
      <c r="E5134">
        <v>51.483271253504697</v>
      </c>
      <c r="F5134">
        <v>28.8150159524651</v>
      </c>
      <c r="G5134">
        <v>28.049875970970799</v>
      </c>
      <c r="H5134">
        <v>49.9942626953125</v>
      </c>
      <c r="I5134">
        <v>28.651165226208199</v>
      </c>
      <c r="J5134">
        <v>29.852081574534999</v>
      </c>
      <c r="M5134">
        <v>15.841370376073</v>
      </c>
    </row>
    <row r="5135" spans="1:13" x14ac:dyDescent="0.35">
      <c r="A5135" s="2">
        <v>44406.713900462964</v>
      </c>
      <c r="B5135" s="1">
        <v>44406.713900462964</v>
      </c>
      <c r="C5135">
        <v>45.683917034297899</v>
      </c>
      <c r="D5135">
        <v>29.997607324460301</v>
      </c>
      <c r="E5135">
        <v>51.480092199905897</v>
      </c>
      <c r="F5135">
        <v>28.811586082615001</v>
      </c>
      <c r="G5135">
        <v>28.0540358526974</v>
      </c>
      <c r="H5135">
        <v>49.9947509765625</v>
      </c>
      <c r="I5135">
        <v>28.662834782302099</v>
      </c>
      <c r="J5135">
        <v>29.8562532088743</v>
      </c>
      <c r="M5135">
        <v>13.1145285430228</v>
      </c>
    </row>
    <row r="5136" spans="1:13" x14ac:dyDescent="0.35">
      <c r="A5136" s="2">
        <v>44406.713912037034</v>
      </c>
      <c r="B5136" s="1">
        <v>44406.713912037034</v>
      </c>
      <c r="C5136">
        <v>45.676807723487897</v>
      </c>
      <c r="D5136">
        <v>29.898423536880401</v>
      </c>
      <c r="E5136">
        <v>51.480275606844302</v>
      </c>
      <c r="F5136">
        <v>28.807829558493498</v>
      </c>
      <c r="G5136">
        <v>28.046847821772801</v>
      </c>
      <c r="H5136">
        <v>50.0021362304687</v>
      </c>
      <c r="I5136">
        <v>28.662989141509701</v>
      </c>
      <c r="J5136">
        <v>29.863743880753599</v>
      </c>
      <c r="M5136">
        <v>10.5609303707185</v>
      </c>
    </row>
    <row r="5137" spans="1:13" x14ac:dyDescent="0.35">
      <c r="A5137" s="2">
        <v>44406.713923611111</v>
      </c>
      <c r="B5137" s="1">
        <v>44406.713923611111</v>
      </c>
      <c r="C5137">
        <v>45.680576883960399</v>
      </c>
      <c r="D5137">
        <v>29.942329420913801</v>
      </c>
      <c r="E5137">
        <v>51.473183871893099</v>
      </c>
      <c r="F5137">
        <v>28.811912736886399</v>
      </c>
      <c r="G5137">
        <v>28.054372313719401</v>
      </c>
      <c r="H5137">
        <v>50.009490966796797</v>
      </c>
      <c r="I5137">
        <v>28.659438879735099</v>
      </c>
      <c r="J5137">
        <v>29.852903721448499</v>
      </c>
      <c r="M5137">
        <v>10.480443317543299</v>
      </c>
    </row>
    <row r="5138" spans="1:13" x14ac:dyDescent="0.35">
      <c r="A5138" s="2">
        <v>44406.713935185187</v>
      </c>
      <c r="B5138" s="1">
        <v>44406.713935185187</v>
      </c>
      <c r="C5138">
        <v>45.680913963352303</v>
      </c>
      <c r="D5138">
        <v>29.966556766833101</v>
      </c>
      <c r="E5138">
        <v>51.484371695135103</v>
      </c>
      <c r="F5138">
        <v>28.8083522053278</v>
      </c>
      <c r="G5138">
        <v>28.0547087747414</v>
      </c>
      <c r="H5138">
        <v>49.9990234375</v>
      </c>
      <c r="I5138">
        <v>28.667218583797698</v>
      </c>
      <c r="J5138">
        <v>29.8715695013755</v>
      </c>
      <c r="M5138">
        <v>16.979300521600901</v>
      </c>
    </row>
    <row r="5139" spans="1:13" x14ac:dyDescent="0.35">
      <c r="A5139" s="2">
        <v>44406.713946759257</v>
      </c>
      <c r="B5139" s="1">
        <v>44406.713946759257</v>
      </c>
      <c r="C5139">
        <v>45.681251042744101</v>
      </c>
      <c r="D5139">
        <v>30.018571395215002</v>
      </c>
      <c r="E5139">
        <v>51.4702799287018</v>
      </c>
      <c r="F5139">
        <v>28.800839157084798</v>
      </c>
      <c r="G5139">
        <v>28.055075823129101</v>
      </c>
      <c r="H5139">
        <v>50.0029907226562</v>
      </c>
      <c r="I5139">
        <v>28.656413439266299</v>
      </c>
      <c r="J5139">
        <v>29.860912041384601</v>
      </c>
      <c r="M5139">
        <v>11.768210249727501</v>
      </c>
    </row>
    <row r="5140" spans="1:13" x14ac:dyDescent="0.35">
      <c r="A5140" s="2">
        <v>44406.713958333334</v>
      </c>
      <c r="B5140" s="1">
        <v>44406.713958333334</v>
      </c>
      <c r="C5140">
        <v>45.685326639027501</v>
      </c>
      <c r="D5140">
        <v>30.070684910723099</v>
      </c>
      <c r="E5140">
        <v>51.477876032733597</v>
      </c>
      <c r="F5140">
        <v>28.803272731406999</v>
      </c>
      <c r="G5140">
        <v>28.0554887525652</v>
      </c>
      <c r="H5140">
        <v>49.996139526367102</v>
      </c>
      <c r="I5140">
        <v>28.662418012441599</v>
      </c>
      <c r="J5140">
        <v>29.857669128558801</v>
      </c>
      <c r="M5140">
        <v>15.731997881527599</v>
      </c>
    </row>
    <row r="5141" spans="1:13" x14ac:dyDescent="0.35">
      <c r="A5141" s="2">
        <v>44406.713969907411</v>
      </c>
      <c r="B5141" s="1">
        <v>44406.713969907411</v>
      </c>
      <c r="C5141">
        <v>45.678462476866102</v>
      </c>
      <c r="D5141">
        <v>30.1029550762401</v>
      </c>
      <c r="E5141">
        <v>51.471105259924599</v>
      </c>
      <c r="F5141">
        <v>28.805706305729199</v>
      </c>
      <c r="G5141">
        <v>28.0522311981249</v>
      </c>
      <c r="H5141">
        <v>50.0001831054687</v>
      </c>
      <c r="I5141">
        <v>28.672158078440599</v>
      </c>
      <c r="J5141">
        <v>29.865449074352199</v>
      </c>
      <c r="M5141">
        <v>11.771817785105901</v>
      </c>
    </row>
    <row r="5142" spans="1:13" x14ac:dyDescent="0.35">
      <c r="A5142" s="2">
        <v>44406.71398148148</v>
      </c>
      <c r="B5142" s="1">
        <v>44406.71398148148</v>
      </c>
      <c r="C5142">
        <v>45.689678027540602</v>
      </c>
      <c r="D5142">
        <v>30.1628806747181</v>
      </c>
      <c r="E5142">
        <v>51.475017941277002</v>
      </c>
      <c r="F5142">
        <v>28.817857844626499</v>
      </c>
      <c r="G5142">
        <v>28.0562381430233</v>
      </c>
      <c r="H5142">
        <v>50.004119873046797</v>
      </c>
      <c r="I5142">
        <v>28.676202289679502</v>
      </c>
      <c r="J5142">
        <v>29.869438009377401</v>
      </c>
      <c r="M5142">
        <v>11.7630841100342</v>
      </c>
    </row>
    <row r="5143" spans="1:13" x14ac:dyDescent="0.35">
      <c r="A5143" s="2">
        <v>44406.713993055557</v>
      </c>
      <c r="B5143" s="1">
        <v>44406.713993055557</v>
      </c>
      <c r="C5143">
        <v>45.679105992068699</v>
      </c>
      <c r="D5143">
        <v>30.147355395904501</v>
      </c>
      <c r="E5143">
        <v>51.4681401810872</v>
      </c>
      <c r="F5143">
        <v>28.798519911757602</v>
      </c>
      <c r="G5143">
        <v>28.049203048926799</v>
      </c>
      <c r="H5143">
        <v>50.0008544921875</v>
      </c>
      <c r="I5143">
        <v>28.665366273306599</v>
      </c>
      <c r="J5143">
        <v>29.862434535668999</v>
      </c>
      <c r="M5143">
        <v>14.3877403556701</v>
      </c>
    </row>
    <row r="5144" spans="1:13" x14ac:dyDescent="0.35">
      <c r="A5144" s="2">
        <v>44406.714004629626</v>
      </c>
      <c r="B5144" s="1">
        <v>44406.714004629626</v>
      </c>
      <c r="C5144">
        <v>45.690382829905303</v>
      </c>
      <c r="D5144">
        <v>30.131863079466299</v>
      </c>
      <c r="E5144">
        <v>51.4720834302627</v>
      </c>
      <c r="F5144">
        <v>28.814623967339301</v>
      </c>
      <c r="G5144">
        <v>28.049539509948801</v>
      </c>
      <c r="H5144">
        <v>49.99755859375</v>
      </c>
      <c r="I5144">
        <v>28.665736735404799</v>
      </c>
      <c r="J5144">
        <v>29.859085048243301</v>
      </c>
      <c r="M5144">
        <v>14.4353655046048</v>
      </c>
    </row>
    <row r="5145" spans="1:13" x14ac:dyDescent="0.35">
      <c r="A5145" s="2">
        <v>44406.714016203703</v>
      </c>
      <c r="B5145" s="1">
        <v>44406.714016203703</v>
      </c>
      <c r="C5145">
        <v>45.683242875514203</v>
      </c>
      <c r="D5145">
        <v>30.088286819186902</v>
      </c>
      <c r="E5145">
        <v>51.472205701554998</v>
      </c>
      <c r="F5145">
        <v>28.810867443217798</v>
      </c>
      <c r="G5145">
        <v>28.049692446777001</v>
      </c>
      <c r="H5145">
        <v>49.997711181640597</v>
      </c>
      <c r="I5145">
        <v>28.673300336576801</v>
      </c>
      <c r="J5145">
        <v>29.8702601562909</v>
      </c>
      <c r="M5145">
        <v>13.197729128778301</v>
      </c>
    </row>
    <row r="5146" spans="1:13" x14ac:dyDescent="0.35">
      <c r="A5146" s="2">
        <v>44406.71402777778</v>
      </c>
      <c r="B5146" s="1">
        <v>44406.71402777778</v>
      </c>
      <c r="C5146">
        <v>45.679780150852402</v>
      </c>
      <c r="D5146">
        <v>30.032877066138798</v>
      </c>
      <c r="E5146">
        <v>51.468782105371602</v>
      </c>
      <c r="F5146">
        <v>28.807110919096299</v>
      </c>
      <c r="G5146">
        <v>28.0535770422129</v>
      </c>
      <c r="H5146">
        <v>49.9942626953125</v>
      </c>
      <c r="I5146">
        <v>28.673516439467399</v>
      </c>
      <c r="J5146">
        <v>29.866788869322502</v>
      </c>
      <c r="M5146">
        <v>14.5274208539526</v>
      </c>
    </row>
    <row r="5147" spans="1:13" x14ac:dyDescent="0.35">
      <c r="A5147" s="2">
        <v>44406.714039351849</v>
      </c>
      <c r="B5147" s="1">
        <v>44406.714039351849</v>
      </c>
      <c r="C5147">
        <v>45.676470644096</v>
      </c>
      <c r="D5147">
        <v>29.997442512583302</v>
      </c>
      <c r="E5147">
        <v>51.479969928613599</v>
      </c>
      <c r="F5147">
        <v>28.811422755479299</v>
      </c>
      <c r="G5147">
        <v>28.053882915869298</v>
      </c>
      <c r="H5147">
        <v>49.9982299804687</v>
      </c>
      <c r="I5147">
        <v>28.670120536900399</v>
      </c>
      <c r="J5147">
        <v>29.8707778043476</v>
      </c>
      <c r="M5147">
        <v>11.824555241673</v>
      </c>
    </row>
    <row r="5148" spans="1:13" x14ac:dyDescent="0.35">
      <c r="A5148" s="2">
        <v>44406.714050925926</v>
      </c>
      <c r="B5148" s="1">
        <v>44406.714050925926</v>
      </c>
      <c r="C5148">
        <v>45.680454309636097</v>
      </c>
      <c r="D5148">
        <v>29.973973301298201</v>
      </c>
      <c r="E5148">
        <v>51.476699171545597</v>
      </c>
      <c r="F5148">
        <v>28.831479327745399</v>
      </c>
      <c r="G5148">
        <v>28.054249964256901</v>
      </c>
      <c r="H5148">
        <v>49.99853515625</v>
      </c>
      <c r="I5148">
        <v>28.677900240963002</v>
      </c>
      <c r="J5148">
        <v>29.867458766807601</v>
      </c>
      <c r="M5148">
        <v>13.1350541213451</v>
      </c>
    </row>
    <row r="5149" spans="1:13" x14ac:dyDescent="0.35">
      <c r="A5149" s="2">
        <v>44406.714062500003</v>
      </c>
      <c r="B5149" s="1">
        <v>44406.714062500003</v>
      </c>
      <c r="C5149">
        <v>45.6882531010204</v>
      </c>
      <c r="D5149">
        <v>29.990421526622999</v>
      </c>
      <c r="E5149">
        <v>51.477188256714697</v>
      </c>
      <c r="F5149">
        <v>28.8143136457815</v>
      </c>
      <c r="G5149">
        <v>28.0547546557899</v>
      </c>
      <c r="H5149">
        <v>49.999069213867102</v>
      </c>
      <c r="I5149">
        <v>28.670984948462898</v>
      </c>
      <c r="J5149">
        <v>29.871630401146898</v>
      </c>
      <c r="M5149">
        <v>13.0453359146107</v>
      </c>
    </row>
    <row r="5150" spans="1:13" x14ac:dyDescent="0.35">
      <c r="A5150" s="2">
        <v>44406.714074074072</v>
      </c>
      <c r="B5150" s="1">
        <v>44406.714074074072</v>
      </c>
      <c r="C5150">
        <v>45.6886974329461</v>
      </c>
      <c r="D5150">
        <v>29.919420570010399</v>
      </c>
      <c r="E5150">
        <v>51.4884983512489</v>
      </c>
      <c r="F5150">
        <v>28.820732402215199</v>
      </c>
      <c r="G5150">
        <v>28.0663013863178</v>
      </c>
      <c r="H5150">
        <v>50.0031127929687</v>
      </c>
      <c r="I5150">
        <v>28.6789190117331</v>
      </c>
      <c r="J5150">
        <v>29.879456021768899</v>
      </c>
      <c r="M5150">
        <v>11.7415977308442</v>
      </c>
    </row>
    <row r="5151" spans="1:13" x14ac:dyDescent="0.35">
      <c r="A5151" s="2">
        <v>44406.714085648149</v>
      </c>
      <c r="B5151" s="1">
        <v>44406.714085648149</v>
      </c>
      <c r="C5151">
        <v>45.696327684634497</v>
      </c>
      <c r="D5151">
        <v>29.868098151512001</v>
      </c>
      <c r="E5151">
        <v>51.477983020114401</v>
      </c>
      <c r="F5151">
        <v>28.817139205229399</v>
      </c>
      <c r="G5151">
        <v>28.059266292221299</v>
      </c>
      <c r="H5151">
        <v>50.0034790039062</v>
      </c>
      <c r="I5151">
        <v>28.682963222971999</v>
      </c>
      <c r="J5151">
        <v>29.876106534343101</v>
      </c>
      <c r="M5151">
        <v>13.053746703161</v>
      </c>
    </row>
    <row r="5152" spans="1:13" x14ac:dyDescent="0.35">
      <c r="A5152" s="2">
        <v>44406.714097222219</v>
      </c>
      <c r="B5152" s="1">
        <v>44406.714097222219</v>
      </c>
      <c r="C5152">
        <v>45.685755649162601</v>
      </c>
      <c r="D5152">
        <v>29.868493700016799</v>
      </c>
      <c r="E5152">
        <v>51.4783192661681</v>
      </c>
      <c r="F5152">
        <v>28.817531190355101</v>
      </c>
      <c r="G5152">
        <v>28.0522311981249</v>
      </c>
      <c r="H5152">
        <v>49.99658203125</v>
      </c>
      <c r="I5152">
        <v>28.6758935712643</v>
      </c>
      <c r="J5152">
        <v>29.880125919253999</v>
      </c>
      <c r="M5152">
        <v>15.7366216234695</v>
      </c>
    </row>
    <row r="5153" spans="1:13" x14ac:dyDescent="0.35">
      <c r="A5153" s="2">
        <v>44406.714108796295</v>
      </c>
      <c r="B5153" s="1">
        <v>44406.714108796295</v>
      </c>
      <c r="C5153">
        <v>45.6749997522043</v>
      </c>
      <c r="D5153">
        <v>29.8766354067407</v>
      </c>
      <c r="E5153">
        <v>51.478502673106497</v>
      </c>
      <c r="F5153">
        <v>28.809822149549198</v>
      </c>
      <c r="G5153">
        <v>28.0560852061951</v>
      </c>
      <c r="H5153">
        <v>50.0039672851562</v>
      </c>
      <c r="I5153">
        <v>28.676078802313398</v>
      </c>
      <c r="J5153">
        <v>29.876624182399802</v>
      </c>
      <c r="M5153">
        <v>10.5382017872736</v>
      </c>
    </row>
    <row r="5154" spans="1:13" x14ac:dyDescent="0.35">
      <c r="A5154" s="2">
        <v>44406.714120370372</v>
      </c>
      <c r="B5154" s="1">
        <v>44406.714120370372</v>
      </c>
      <c r="C5154">
        <v>45.689861889027</v>
      </c>
      <c r="D5154">
        <v>29.8690210980232</v>
      </c>
      <c r="E5154">
        <v>51.482415354458901</v>
      </c>
      <c r="F5154">
        <v>28.8180538371894</v>
      </c>
      <c r="G5154">
        <v>28.071164777454001</v>
      </c>
      <c r="H5154">
        <v>50.0006713867187</v>
      </c>
      <c r="I5154">
        <v>28.683827634534499</v>
      </c>
      <c r="J5154">
        <v>29.873305144859799</v>
      </c>
      <c r="M5154">
        <v>14.396640953462899</v>
      </c>
    </row>
    <row r="5155" spans="1:13" x14ac:dyDescent="0.35">
      <c r="A5155" s="2">
        <v>44406.714131944442</v>
      </c>
      <c r="B5155" s="1">
        <v>44406.714131944442</v>
      </c>
      <c r="C5155">
        <v>45.697522784296503</v>
      </c>
      <c r="D5155">
        <v>29.897203928990599</v>
      </c>
      <c r="E5155">
        <v>51.486389171457397</v>
      </c>
      <c r="F5155">
        <v>28.814493305630801</v>
      </c>
      <c r="G5155">
        <v>28.067861341965202</v>
      </c>
      <c r="H5155">
        <v>50.011871337890597</v>
      </c>
      <c r="I5155">
        <v>28.6879027176149</v>
      </c>
      <c r="J5155">
        <v>29.8883169385042</v>
      </c>
      <c r="M5155">
        <v>9.0779843836592402</v>
      </c>
    </row>
    <row r="5156" spans="1:13" x14ac:dyDescent="0.35">
      <c r="A5156" s="2">
        <v>44406.714143518519</v>
      </c>
      <c r="B5156" s="1">
        <v>44406.714143518519</v>
      </c>
      <c r="C5156">
        <v>45.690750552878299</v>
      </c>
      <c r="D5156">
        <v>29.822247487329999</v>
      </c>
      <c r="E5156">
        <v>51.486878256626497</v>
      </c>
      <c r="F5156">
        <v>28.811096101207799</v>
      </c>
      <c r="G5156">
        <v>28.060979184697</v>
      </c>
      <c r="H5156">
        <v>50.0015258789062</v>
      </c>
      <c r="I5156">
        <v>28.680956553273301</v>
      </c>
      <c r="J5156">
        <v>29.885150150392601</v>
      </c>
      <c r="M5156">
        <v>16.922284486470701</v>
      </c>
    </row>
    <row r="5157" spans="1:13" x14ac:dyDescent="0.35">
      <c r="A5157" s="2">
        <v>44406.714155092595</v>
      </c>
      <c r="B5157" s="1">
        <v>44406.714155092595</v>
      </c>
      <c r="C5157">
        <v>45.690903770783699</v>
      </c>
      <c r="D5157">
        <v>29.774781666753299</v>
      </c>
      <c r="E5157">
        <v>51.479817089498297</v>
      </c>
      <c r="F5157">
        <v>28.819164461712301</v>
      </c>
      <c r="G5157">
        <v>28.061132121525201</v>
      </c>
      <c r="H5157">
        <v>50.0053100585937</v>
      </c>
      <c r="I5157">
        <v>28.677437163340201</v>
      </c>
      <c r="J5157">
        <v>29.8816484135384</v>
      </c>
      <c r="M5157">
        <v>11.7996693772425</v>
      </c>
    </row>
    <row r="5158" spans="1:13" x14ac:dyDescent="0.35">
      <c r="A5158" s="2">
        <v>44406.714166666665</v>
      </c>
      <c r="B5158" s="1">
        <v>44406.714166666665</v>
      </c>
      <c r="C5158">
        <v>45.6949640452765</v>
      </c>
      <c r="D5158">
        <v>29.747389932795599</v>
      </c>
      <c r="E5158">
        <v>51.480245039021199</v>
      </c>
      <c r="F5158">
        <v>28.823557961663099</v>
      </c>
      <c r="G5158">
        <v>28.072617677321698</v>
      </c>
      <c r="H5158">
        <v>50.014755249023402</v>
      </c>
      <c r="I5158">
        <v>28.681573990103701</v>
      </c>
      <c r="J5158">
        <v>29.885759148106398</v>
      </c>
      <c r="M5158">
        <v>9.6673322171139606</v>
      </c>
    </row>
    <row r="5159" spans="1:13" x14ac:dyDescent="0.35">
      <c r="A5159" s="2">
        <v>44406.714178240742</v>
      </c>
      <c r="B5159" s="1">
        <v>44406.714178240742</v>
      </c>
      <c r="C5159">
        <v>45.691700503891703</v>
      </c>
      <c r="D5159">
        <v>29.7995034483037</v>
      </c>
      <c r="E5159">
        <v>51.487856426964498</v>
      </c>
      <c r="F5159">
        <v>28.8239662795024</v>
      </c>
      <c r="G5159">
        <v>28.061957980397299</v>
      </c>
      <c r="H5159">
        <v>50.0133056640625</v>
      </c>
      <c r="I5159">
        <v>28.6857108168671</v>
      </c>
      <c r="J5159">
        <v>29.886154996620299</v>
      </c>
      <c r="M5159">
        <v>13.579038923860001</v>
      </c>
    </row>
    <row r="5160" spans="1:13" x14ac:dyDescent="0.35">
      <c r="A5160" s="2">
        <v>44406.714189814818</v>
      </c>
      <c r="B5160" s="1">
        <v>44406.714189814818</v>
      </c>
      <c r="C5160">
        <v>45.702977341728399</v>
      </c>
      <c r="D5160">
        <v>29.843574144213999</v>
      </c>
      <c r="E5160">
        <v>51.484616237719599</v>
      </c>
      <c r="F5160">
        <v>28.8243255992009</v>
      </c>
      <c r="G5160">
        <v>28.065995512661399</v>
      </c>
      <c r="H5160">
        <v>50.013671875</v>
      </c>
      <c r="I5160">
        <v>28.689755028105999</v>
      </c>
      <c r="J5160">
        <v>29.8901439316455</v>
      </c>
      <c r="M5160">
        <v>12.92429185066</v>
      </c>
    </row>
    <row r="5161" spans="1:13" x14ac:dyDescent="0.35">
      <c r="A5161" s="2">
        <v>44406.714201388888</v>
      </c>
      <c r="B5161" s="1">
        <v>44406.714201388888</v>
      </c>
      <c r="C5161">
        <v>45.692221444769999</v>
      </c>
      <c r="D5161">
        <v>29.831839538571501</v>
      </c>
      <c r="E5161">
        <v>51.484738509011898</v>
      </c>
      <c r="F5161">
        <v>28.820569075079401</v>
      </c>
      <c r="G5161">
        <v>28.0587768943711</v>
      </c>
      <c r="H5161">
        <v>50.010223388671797</v>
      </c>
      <c r="I5161">
        <v>28.682500145349199</v>
      </c>
      <c r="J5161">
        <v>29.8866421947913</v>
      </c>
      <c r="M5161">
        <v>14.328401836787499</v>
      </c>
    </row>
    <row r="5162" spans="1:13" x14ac:dyDescent="0.35">
      <c r="A5162" s="2">
        <v>44406.714212962965</v>
      </c>
      <c r="B5162" s="1">
        <v>44406.714212962965</v>
      </c>
      <c r="C5162">
        <v>45.689065155919003</v>
      </c>
      <c r="D5162">
        <v>29.772770961853901</v>
      </c>
      <c r="E5162">
        <v>51.481620591059198</v>
      </c>
      <c r="F5162">
        <v>28.817171870656502</v>
      </c>
      <c r="G5162">
        <v>28.0629673634634</v>
      </c>
      <c r="H5162">
        <v>50.003509521484297</v>
      </c>
      <c r="I5162">
        <v>28.675553981007599</v>
      </c>
      <c r="J5162">
        <v>29.8834754066797</v>
      </c>
      <c r="M5162">
        <v>15.5773677495076</v>
      </c>
    </row>
    <row r="5163" spans="1:13" x14ac:dyDescent="0.35">
      <c r="A5163" s="2">
        <v>44406.714224537034</v>
      </c>
      <c r="B5163" s="1">
        <v>44406.714224537034</v>
      </c>
      <c r="C5163">
        <v>45.693048821459101</v>
      </c>
      <c r="D5163">
        <v>29.717493058307401</v>
      </c>
      <c r="E5163">
        <v>51.4855944080577</v>
      </c>
      <c r="F5163">
        <v>28.8136113390979</v>
      </c>
      <c r="G5163">
        <v>28.063334411850999</v>
      </c>
      <c r="H5163">
        <v>50.0146484375</v>
      </c>
      <c r="I5163">
        <v>28.675924443105799</v>
      </c>
      <c r="J5163">
        <v>29.883810355422298</v>
      </c>
      <c r="K5163" t="s">
        <v>33</v>
      </c>
      <c r="M5163">
        <v>9.0599896607409907</v>
      </c>
    </row>
    <row r="5164" spans="1:13" x14ac:dyDescent="0.35">
      <c r="A5164" s="2">
        <v>44406.714236111111</v>
      </c>
      <c r="B5164" s="1">
        <v>44406.714236111111</v>
      </c>
      <c r="C5164">
        <v>45.700495211661</v>
      </c>
      <c r="D5164">
        <v>29.697781557817901</v>
      </c>
      <c r="E5164">
        <v>51.478533240929501</v>
      </c>
      <c r="F5164">
        <v>28.821679699602299</v>
      </c>
      <c r="G5164">
        <v>28.0708589037976</v>
      </c>
      <c r="H5164">
        <v>50.0220336914062</v>
      </c>
      <c r="I5164">
        <v>28.6797834232956</v>
      </c>
      <c r="J5164">
        <v>29.8913314771873</v>
      </c>
      <c r="M5164">
        <v>10.307829458085701</v>
      </c>
    </row>
    <row r="5165" spans="1:13" x14ac:dyDescent="0.35">
      <c r="A5165" s="2">
        <v>44406.714247685188</v>
      </c>
      <c r="B5165" s="1">
        <v>44406.714247685188</v>
      </c>
      <c r="C5165">
        <v>45.689923176189197</v>
      </c>
      <c r="D5165">
        <v>29.686244726427802</v>
      </c>
      <c r="E5165">
        <v>51.486083493226701</v>
      </c>
      <c r="F5165">
        <v>28.822039019300899</v>
      </c>
      <c r="G5165">
        <v>28.0675248809432</v>
      </c>
      <c r="H5165">
        <v>50.011566162109297</v>
      </c>
      <c r="I5165">
        <v>28.676449264411701</v>
      </c>
      <c r="J5165">
        <v>29.888012439647301</v>
      </c>
      <c r="M5165">
        <v>16.8380616230341</v>
      </c>
    </row>
    <row r="5166" spans="1:13" x14ac:dyDescent="0.35">
      <c r="A5166" s="2">
        <v>44406.714259259257</v>
      </c>
      <c r="B5166" s="1">
        <v>44406.714259259257</v>
      </c>
      <c r="C5166">
        <v>45.690260255581002</v>
      </c>
      <c r="D5166">
        <v>29.7064836249236</v>
      </c>
      <c r="E5166">
        <v>51.479205733036999</v>
      </c>
      <c r="F5166">
        <v>28.818445822315098</v>
      </c>
      <c r="G5166">
        <v>28.060489786846802</v>
      </c>
      <c r="H5166">
        <v>50.0046997070312</v>
      </c>
      <c r="I5166">
        <v>28.6693487408625</v>
      </c>
      <c r="J5166">
        <v>29.888347388389899</v>
      </c>
      <c r="M5166">
        <v>15.611763474579201</v>
      </c>
    </row>
    <row r="5167" spans="1:13" x14ac:dyDescent="0.35">
      <c r="A5167" s="2">
        <v>44406.714270833334</v>
      </c>
      <c r="B5167" s="1">
        <v>44406.714270833334</v>
      </c>
      <c r="C5167">
        <v>45.690750552878299</v>
      </c>
      <c r="D5167">
        <v>29.820286225993598</v>
      </c>
      <c r="E5167">
        <v>51.481467751943804</v>
      </c>
      <c r="F5167">
        <v>28.8209447274916</v>
      </c>
      <c r="G5167">
        <v>28.068350739815401</v>
      </c>
      <c r="H5167">
        <v>50.012374877929602</v>
      </c>
      <c r="I5167">
        <v>28.675415057720802</v>
      </c>
      <c r="J5167">
        <v>29.892503797786301</v>
      </c>
      <c r="M5167">
        <v>10.303211326324901</v>
      </c>
    </row>
    <row r="5168" spans="1:13" x14ac:dyDescent="0.35">
      <c r="A5168" s="2">
        <v>44406.714282407411</v>
      </c>
      <c r="B5168" s="1">
        <v>44406.714282407411</v>
      </c>
      <c r="C5168">
        <v>45.698534022472103</v>
      </c>
      <c r="D5168">
        <v>30.108954228563</v>
      </c>
      <c r="E5168">
        <v>51.487397909618601</v>
      </c>
      <c r="F5168">
        <v>28.823443632668099</v>
      </c>
      <c r="G5168">
        <v>28.072541208907602</v>
      </c>
      <c r="H5168">
        <v>50.0308837890625</v>
      </c>
      <c r="I5168">
        <v>28.685216867402801</v>
      </c>
      <c r="J5168">
        <v>29.900344643351101</v>
      </c>
      <c r="M5168">
        <v>6.2163643775264097</v>
      </c>
    </row>
    <row r="5169" spans="1:13" x14ac:dyDescent="0.35">
      <c r="A5169" s="2">
        <v>44406.71429398148</v>
      </c>
      <c r="B5169" s="1">
        <v>44406.71429398148</v>
      </c>
      <c r="C5169">
        <v>45.698656596796397</v>
      </c>
      <c r="D5169">
        <v>30.637670729985899</v>
      </c>
      <c r="E5169">
        <v>51.487550748733902</v>
      </c>
      <c r="F5169">
        <v>28.831511993172501</v>
      </c>
      <c r="G5169">
        <v>28.072694145735799</v>
      </c>
      <c r="H5169">
        <v>50.0274658203125</v>
      </c>
      <c r="I5169">
        <v>28.6853712266104</v>
      </c>
      <c r="J5169">
        <v>29.893158470328601</v>
      </c>
      <c r="M5169">
        <v>14.104790217015299</v>
      </c>
    </row>
    <row r="5170" spans="1:13" x14ac:dyDescent="0.35">
      <c r="A5170" s="2">
        <v>44406.714305555557</v>
      </c>
      <c r="B5170" s="1">
        <v>44406.714305555557</v>
      </c>
      <c r="C5170">
        <v>45.6990243197693</v>
      </c>
      <c r="D5170">
        <v>31.1348092757753</v>
      </c>
      <c r="E5170">
        <v>51.484249423842797</v>
      </c>
      <c r="F5170">
        <v>28.831871312871101</v>
      </c>
      <c r="G5170">
        <v>28.0730611941235</v>
      </c>
      <c r="H5170">
        <v>50.0205688476562</v>
      </c>
      <c r="I5170">
        <v>28.685741688708699</v>
      </c>
      <c r="J5170">
        <v>29.900862291407801</v>
      </c>
      <c r="M5170">
        <v>15.424846806400099</v>
      </c>
    </row>
    <row r="5171" spans="1:13" x14ac:dyDescent="0.35">
      <c r="A5171" s="2">
        <v>44406.714317129627</v>
      </c>
      <c r="B5171" s="1">
        <v>44406.714317129627</v>
      </c>
      <c r="C5171">
        <v>45.695714813012899</v>
      </c>
      <c r="D5171">
        <v>31.162959144367299</v>
      </c>
      <c r="E5171">
        <v>51.480978666774803</v>
      </c>
      <c r="F5171">
        <v>28.824358264628099</v>
      </c>
      <c r="G5171">
        <v>28.073397655145499</v>
      </c>
      <c r="H5171">
        <v>50.0100708007812</v>
      </c>
      <c r="I5171">
        <v>28.678610293317899</v>
      </c>
      <c r="J5171">
        <v>29.901197240150399</v>
      </c>
      <c r="M5171">
        <v>16.8560368406796</v>
      </c>
    </row>
    <row r="5172" spans="1:13" x14ac:dyDescent="0.35">
      <c r="A5172" s="2">
        <v>44406.714328703703</v>
      </c>
      <c r="B5172" s="1">
        <v>44406.714328703703</v>
      </c>
      <c r="C5172">
        <v>45.695898674499396</v>
      </c>
      <c r="D5172">
        <v>31.0916285640007</v>
      </c>
      <c r="E5172">
        <v>51.477524502768397</v>
      </c>
      <c r="F5172">
        <v>28.828474108448201</v>
      </c>
      <c r="G5172">
        <v>28.062508552978802</v>
      </c>
      <c r="H5172">
        <v>50.0174560546875</v>
      </c>
      <c r="I5172">
        <v>28.686235638172899</v>
      </c>
      <c r="J5172">
        <v>29.901379939464501</v>
      </c>
      <c r="M5172">
        <v>10.3491687241021</v>
      </c>
    </row>
    <row r="5173" spans="1:13" x14ac:dyDescent="0.35">
      <c r="A5173" s="2">
        <v>44406.71434027778</v>
      </c>
      <c r="B5173" s="1">
        <v>44406.71434027778</v>
      </c>
      <c r="C5173">
        <v>45.699882340039501</v>
      </c>
      <c r="D5173">
        <v>30.960866820787199</v>
      </c>
      <c r="E5173">
        <v>51.481498319766899</v>
      </c>
      <c r="F5173">
        <v>28.813121357690701</v>
      </c>
      <c r="G5173">
        <v>28.066515497877202</v>
      </c>
      <c r="H5173">
        <v>50.014190673828097</v>
      </c>
      <c r="I5173">
        <v>28.671695000817799</v>
      </c>
      <c r="J5173">
        <v>29.905368874489699</v>
      </c>
      <c r="M5173">
        <v>14.2029674839393</v>
      </c>
    </row>
    <row r="5174" spans="1:13" x14ac:dyDescent="0.35">
      <c r="A5174" s="2">
        <v>44406.71435185185</v>
      </c>
      <c r="B5174" s="1">
        <v>44406.71435185185</v>
      </c>
      <c r="C5174">
        <v>45.692895603553701</v>
      </c>
      <c r="D5174">
        <v>30.8260836677748</v>
      </c>
      <c r="E5174">
        <v>51.485441568942399</v>
      </c>
      <c r="F5174">
        <v>28.829192747845301</v>
      </c>
      <c r="G5174">
        <v>28.0815950691361</v>
      </c>
      <c r="H5174">
        <v>50.0109252929687</v>
      </c>
      <c r="I5174">
        <v>28.6720345910745</v>
      </c>
      <c r="J5174">
        <v>29.894680964613102</v>
      </c>
      <c r="M5174">
        <v>14.2351813397045</v>
      </c>
    </row>
    <row r="5175" spans="1:13" x14ac:dyDescent="0.35">
      <c r="A5175" s="2">
        <v>44406.714363425926</v>
      </c>
      <c r="B5175" s="1">
        <v>44406.714363425926</v>
      </c>
      <c r="C5175">
        <v>45.700525855242098</v>
      </c>
      <c r="D5175">
        <v>30.6714571647714</v>
      </c>
      <c r="E5175">
        <v>51.482170811874298</v>
      </c>
      <c r="F5175">
        <v>28.829552067543901</v>
      </c>
      <c r="G5175">
        <v>28.067188419921202</v>
      </c>
      <c r="H5175">
        <v>50.0148315429687</v>
      </c>
      <c r="I5175">
        <v>28.668669560349102</v>
      </c>
      <c r="J5175">
        <v>29.906038771974799</v>
      </c>
      <c r="M5175">
        <v>11.614031159442</v>
      </c>
    </row>
    <row r="5176" spans="1:13" x14ac:dyDescent="0.35">
      <c r="A5176" s="2">
        <v>44406.714375000003</v>
      </c>
      <c r="B5176" s="1">
        <v>44406.714375000003</v>
      </c>
      <c r="C5176">
        <v>45.697216348485703</v>
      </c>
      <c r="D5176">
        <v>30.5148529192439</v>
      </c>
      <c r="E5176">
        <v>51.473443698389097</v>
      </c>
      <c r="F5176">
        <v>28.8259752032717</v>
      </c>
      <c r="G5176">
        <v>28.071210658502402</v>
      </c>
      <c r="H5176">
        <v>50.007949829101499</v>
      </c>
      <c r="I5176">
        <v>28.6708460251761</v>
      </c>
      <c r="J5176">
        <v>29.895350862098201</v>
      </c>
      <c r="M5176">
        <v>15.5621882243936</v>
      </c>
    </row>
    <row r="5177" spans="1:13" x14ac:dyDescent="0.35">
      <c r="A5177" s="2">
        <v>44406.714386574073</v>
      </c>
      <c r="B5177" s="1">
        <v>44406.714386574073</v>
      </c>
      <c r="C5177">
        <v>45.697706645783001</v>
      </c>
      <c r="D5177">
        <v>30.4140539752694</v>
      </c>
      <c r="E5177">
        <v>51.472113998085803</v>
      </c>
      <c r="F5177">
        <v>28.830434034076799</v>
      </c>
      <c r="G5177">
        <v>28.068014278793399</v>
      </c>
      <c r="H5177">
        <v>50.004852294921797</v>
      </c>
      <c r="I5177">
        <v>28.676943213875902</v>
      </c>
      <c r="J5177">
        <v>29.903206932605801</v>
      </c>
      <c r="M5177">
        <v>14.250817589992799</v>
      </c>
    </row>
    <row r="5178" spans="1:13" x14ac:dyDescent="0.35">
      <c r="A5178" s="2">
        <v>44406.714398148149</v>
      </c>
      <c r="B5178" s="1">
        <v>44406.714398148149</v>
      </c>
      <c r="C5178">
        <v>45.694397139026599</v>
      </c>
      <c r="D5178">
        <v>30.5018657433362</v>
      </c>
      <c r="E5178">
        <v>51.468812673194698</v>
      </c>
      <c r="F5178">
        <v>28.8229209858338</v>
      </c>
      <c r="G5178">
        <v>28.068350739815401</v>
      </c>
      <c r="H5178">
        <v>50.0087890625</v>
      </c>
      <c r="I5178">
        <v>28.666107197502999</v>
      </c>
      <c r="J5178">
        <v>29.8925190227292</v>
      </c>
      <c r="M5178">
        <v>11.6807337990197</v>
      </c>
    </row>
    <row r="5179" spans="1:13" x14ac:dyDescent="0.35">
      <c r="A5179" s="2">
        <v>44406.714409722219</v>
      </c>
      <c r="B5179" s="1">
        <v>44406.714409722219</v>
      </c>
      <c r="C5179">
        <v>45.698380804566703</v>
      </c>
      <c r="D5179">
        <v>30.502228329465598</v>
      </c>
      <c r="E5179">
        <v>51.4655724839497</v>
      </c>
      <c r="F5179">
        <v>28.819360454275099</v>
      </c>
      <c r="G5179">
        <v>28.0723882720795</v>
      </c>
      <c r="H5179">
        <v>50.0126953125</v>
      </c>
      <c r="I5179">
        <v>28.673917773407201</v>
      </c>
      <c r="J5179">
        <v>29.903876830091001</v>
      </c>
      <c r="M5179">
        <v>11.636335899763999</v>
      </c>
    </row>
    <row r="5180" spans="1:13" x14ac:dyDescent="0.35">
      <c r="A5180" s="2">
        <v>44406.714421296296</v>
      </c>
      <c r="B5180" s="1">
        <v>44406.714421296296</v>
      </c>
      <c r="C5180">
        <v>45.694918079904902</v>
      </c>
      <c r="D5180">
        <v>30.470617411456502</v>
      </c>
      <c r="E5180">
        <v>51.476576900253299</v>
      </c>
      <c r="F5180">
        <v>28.827428814779601</v>
      </c>
      <c r="G5180">
        <v>28.072571796273301</v>
      </c>
      <c r="H5180">
        <v>50.00927734375</v>
      </c>
      <c r="I5180">
        <v>28.666632018808901</v>
      </c>
      <c r="J5180">
        <v>29.911397951855999</v>
      </c>
      <c r="M5180">
        <v>14.303665361402301</v>
      </c>
    </row>
    <row r="5181" spans="1:13" x14ac:dyDescent="0.35">
      <c r="A5181" s="2">
        <v>44406.714432870373</v>
      </c>
      <c r="B5181" s="1">
        <v>44406.714432870373</v>
      </c>
      <c r="C5181">
        <v>45.698871101863901</v>
      </c>
      <c r="D5181">
        <v>30.367642950705601</v>
      </c>
      <c r="E5181">
        <v>51.469668572240501</v>
      </c>
      <c r="F5181">
        <v>28.827755469050999</v>
      </c>
      <c r="G5181">
        <v>28.0655061148112</v>
      </c>
      <c r="H5181">
        <v>50.0059814453125</v>
      </c>
      <c r="I5181">
        <v>28.666971609065602</v>
      </c>
      <c r="J5181">
        <v>29.904364028261998</v>
      </c>
      <c r="M5181">
        <v>14.304957820138601</v>
      </c>
    </row>
    <row r="5182" spans="1:13" x14ac:dyDescent="0.35">
      <c r="A5182" s="2">
        <v>44406.714444444442</v>
      </c>
      <c r="B5182" s="1">
        <v>44406.714444444442</v>
      </c>
      <c r="C5182">
        <v>45.684652480243798</v>
      </c>
      <c r="D5182">
        <v>30.2249488275971</v>
      </c>
      <c r="E5182">
        <v>51.462790812050798</v>
      </c>
      <c r="F5182">
        <v>28.820242420808</v>
      </c>
      <c r="G5182">
        <v>28.065873163198798</v>
      </c>
      <c r="H5182">
        <v>50.002716064453097</v>
      </c>
      <c r="I5182">
        <v>28.6561355926926</v>
      </c>
      <c r="J5182">
        <v>29.8973605545536</v>
      </c>
      <c r="M5182">
        <v>14.3267044396539</v>
      </c>
    </row>
    <row r="5183" spans="1:13" x14ac:dyDescent="0.35">
      <c r="A5183" s="2">
        <v>44406.714456018519</v>
      </c>
      <c r="B5183" s="1">
        <v>44406.714456018519</v>
      </c>
      <c r="C5183">
        <v>45.688452284297398</v>
      </c>
      <c r="D5183">
        <v>30.117788145170302</v>
      </c>
      <c r="E5183">
        <v>51.466520086464797</v>
      </c>
      <c r="F5183">
        <v>28.828310781312499</v>
      </c>
      <c r="G5183">
        <v>28.066026100026999</v>
      </c>
      <c r="H5183">
        <v>50.0028686523437</v>
      </c>
      <c r="I5183">
        <v>28.6600254447239</v>
      </c>
      <c r="J5183">
        <v>29.904851226432999</v>
      </c>
      <c r="M5183">
        <v>13.1017792691495</v>
      </c>
    </row>
    <row r="5184" spans="1:13" x14ac:dyDescent="0.35">
      <c r="A5184" s="2">
        <v>44406.714467592596</v>
      </c>
      <c r="B5184" s="1">
        <v>44406.714467592596</v>
      </c>
      <c r="C5184">
        <v>45.692435949837602</v>
      </c>
      <c r="D5184">
        <v>30.0545992715276</v>
      </c>
      <c r="E5184">
        <v>51.4668869003415</v>
      </c>
      <c r="F5184">
        <v>28.828670101010999</v>
      </c>
      <c r="G5184">
        <v>28.066362561049001</v>
      </c>
      <c r="H5184">
        <v>50.0068359375</v>
      </c>
      <c r="I5184">
        <v>28.6566295421569</v>
      </c>
      <c r="J5184">
        <v>29.9088706113439</v>
      </c>
      <c r="M5184">
        <v>11.6890232456376</v>
      </c>
    </row>
    <row r="5185" spans="1:13" x14ac:dyDescent="0.35">
      <c r="A5185" s="2">
        <v>44406.714479166665</v>
      </c>
      <c r="B5185" s="1">
        <v>44406.714479166665</v>
      </c>
      <c r="C5185">
        <v>45.696542189702001</v>
      </c>
      <c r="D5185">
        <v>30.007446593517301</v>
      </c>
      <c r="E5185">
        <v>51.472771206281699</v>
      </c>
      <c r="F5185">
        <v>28.829192747845301</v>
      </c>
      <c r="G5185">
        <v>28.068702494520199</v>
      </c>
      <c r="H5185">
        <v>50.010879516601499</v>
      </c>
      <c r="I5185">
        <v>28.6627267308568</v>
      </c>
      <c r="J5185">
        <v>29.905703823232301</v>
      </c>
      <c r="M5185">
        <v>11.604771141696601</v>
      </c>
    </row>
    <row r="5186" spans="1:13" x14ac:dyDescent="0.35">
      <c r="A5186" s="2">
        <v>44406.714490740742</v>
      </c>
      <c r="B5186" s="1">
        <v>44406.714490740742</v>
      </c>
      <c r="C5186">
        <v>45.693263326526697</v>
      </c>
      <c r="D5186">
        <v>29.948196723734998</v>
      </c>
      <c r="E5186">
        <v>51.467712231564299</v>
      </c>
      <c r="F5186">
        <v>28.829584732971</v>
      </c>
      <c r="G5186">
        <v>28.059847452168398</v>
      </c>
      <c r="H5186">
        <v>50.011260986328097</v>
      </c>
      <c r="I5186">
        <v>28.6649649393669</v>
      </c>
      <c r="J5186">
        <v>29.906069221860498</v>
      </c>
      <c r="M5186">
        <v>12.916560628782101</v>
      </c>
    </row>
    <row r="5187" spans="1:13" x14ac:dyDescent="0.35">
      <c r="A5187" s="2">
        <v>44406.714502314811</v>
      </c>
      <c r="B5187" s="1">
        <v>44406.714502314811</v>
      </c>
      <c r="C5187">
        <v>45.693600405918502</v>
      </c>
      <c r="D5187">
        <v>29.956503242335899</v>
      </c>
      <c r="E5187">
        <v>51.468017909795002</v>
      </c>
      <c r="F5187">
        <v>28.8299440526696</v>
      </c>
      <c r="G5187">
        <v>28.071225952185301</v>
      </c>
      <c r="H5187">
        <v>50.018798828125</v>
      </c>
      <c r="I5187">
        <v>28.665273657781999</v>
      </c>
      <c r="J5187">
        <v>29.9027197344348</v>
      </c>
      <c r="M5187">
        <v>10.250431803262501</v>
      </c>
    </row>
    <row r="5188" spans="1:13" x14ac:dyDescent="0.35">
      <c r="A5188" s="2">
        <v>44406.714513888888</v>
      </c>
      <c r="B5188" s="1">
        <v>44406.714513888888</v>
      </c>
      <c r="C5188">
        <v>45.690076394094604</v>
      </c>
      <c r="D5188">
        <v>30.067949033564801</v>
      </c>
      <c r="E5188">
        <v>51.468170748910303</v>
      </c>
      <c r="F5188">
        <v>28.830107379805298</v>
      </c>
      <c r="G5188">
        <v>28.071378889013499</v>
      </c>
      <c r="H5188">
        <v>50.0081176757812</v>
      </c>
      <c r="I5188">
        <v>28.661723396007499</v>
      </c>
      <c r="J5188">
        <v>29.910210406314199</v>
      </c>
      <c r="M5188">
        <v>16.909308763346299</v>
      </c>
    </row>
    <row r="5189" spans="1:13" x14ac:dyDescent="0.35">
      <c r="A5189" s="2">
        <v>44406.714525462965</v>
      </c>
      <c r="B5189" s="1">
        <v>44406.714525462965</v>
      </c>
      <c r="C5189">
        <v>45.701322588350102</v>
      </c>
      <c r="D5189">
        <v>30.116008176898699</v>
      </c>
      <c r="E5189">
        <v>51.472113998085803</v>
      </c>
      <c r="F5189">
        <v>28.830434034076799</v>
      </c>
      <c r="G5189">
        <v>28.0717153500355</v>
      </c>
      <c r="H5189">
        <v>50.012054443359297</v>
      </c>
      <c r="I5189">
        <v>28.665767607246298</v>
      </c>
      <c r="J5189">
        <v>29.906860918888398</v>
      </c>
      <c r="M5189">
        <v>11.6240611858683</v>
      </c>
    </row>
    <row r="5190" spans="1:13" x14ac:dyDescent="0.35">
      <c r="A5190" s="2">
        <v>44406.714537037034</v>
      </c>
      <c r="B5190" s="1">
        <v>44406.714537037034</v>
      </c>
      <c r="C5190">
        <v>45.694397139026599</v>
      </c>
      <c r="D5190">
        <v>30.1044383831331</v>
      </c>
      <c r="E5190">
        <v>51.472450244139502</v>
      </c>
      <c r="F5190">
        <v>28.834745870459699</v>
      </c>
      <c r="G5190">
        <v>28.079423366175899</v>
      </c>
      <c r="H5190">
        <v>50.0087890625</v>
      </c>
      <c r="I5190">
        <v>28.654931590873399</v>
      </c>
      <c r="J5190">
        <v>29.914564739967599</v>
      </c>
      <c r="M5190">
        <v>14.2459809236921</v>
      </c>
    </row>
    <row r="5191" spans="1:13" x14ac:dyDescent="0.35">
      <c r="A5191" s="2">
        <v>44406.714548611111</v>
      </c>
      <c r="B5191" s="1">
        <v>44406.714548611111</v>
      </c>
      <c r="C5191">
        <v>45.694581000512997</v>
      </c>
      <c r="D5191">
        <v>30.144388782118401</v>
      </c>
      <c r="E5191">
        <v>51.465419644834398</v>
      </c>
      <c r="F5191">
        <v>28.827069495080998</v>
      </c>
      <c r="G5191">
        <v>28.068564851374902</v>
      </c>
      <c r="H5191">
        <v>50.0089721679687</v>
      </c>
      <c r="I5191">
        <v>28.658852314746301</v>
      </c>
      <c r="J5191">
        <v>29.911063003113401</v>
      </c>
      <c r="M5191">
        <v>13.0089658638249</v>
      </c>
    </row>
    <row r="5192" spans="1:13" x14ac:dyDescent="0.35">
      <c r="A5192" s="2">
        <v>44406.714560185188</v>
      </c>
      <c r="B5192" s="1">
        <v>44406.714560185188</v>
      </c>
      <c r="C5192">
        <v>45.691271493756602</v>
      </c>
      <c r="D5192">
        <v>30.220235207914801</v>
      </c>
      <c r="E5192">
        <v>51.469362894009898</v>
      </c>
      <c r="F5192">
        <v>28.835301182721199</v>
      </c>
      <c r="G5192">
        <v>28.0688707250312</v>
      </c>
      <c r="H5192">
        <v>50.0128784179687</v>
      </c>
      <c r="I5192">
        <v>28.655487284020801</v>
      </c>
      <c r="J5192">
        <v>29.911397951855999</v>
      </c>
      <c r="M5192">
        <v>11.6291909085267</v>
      </c>
    </row>
    <row r="5193" spans="1:13" x14ac:dyDescent="0.35">
      <c r="A5193" s="2">
        <v>44406.714571759258</v>
      </c>
      <c r="B5193" s="1">
        <v>44406.714571759258</v>
      </c>
      <c r="C5193">
        <v>45.6916085731485</v>
      </c>
      <c r="D5193">
        <v>30.141125506953799</v>
      </c>
      <c r="E5193">
        <v>51.469668572240501</v>
      </c>
      <c r="F5193">
        <v>28.835660502419699</v>
      </c>
      <c r="G5193">
        <v>28.0729082572953</v>
      </c>
      <c r="H5193">
        <v>50.0132446289062</v>
      </c>
      <c r="I5193">
        <v>28.652091381453801</v>
      </c>
      <c r="J5193">
        <v>29.900710041979401</v>
      </c>
      <c r="M5193">
        <v>12.8892280862447</v>
      </c>
    </row>
    <row r="5194" spans="1:13" x14ac:dyDescent="0.35">
      <c r="A5194" s="2">
        <v>44406.714583333334</v>
      </c>
      <c r="B5194" s="1">
        <v>44406.714583333334</v>
      </c>
      <c r="C5194">
        <v>45.695561595107499</v>
      </c>
      <c r="D5194">
        <v>30.060038063468699</v>
      </c>
      <c r="E5194">
        <v>51.466397815172499</v>
      </c>
      <c r="F5194">
        <v>28.8379797477469</v>
      </c>
      <c r="G5194">
        <v>28.0769304958765</v>
      </c>
      <c r="H5194">
        <v>50.013534545898402</v>
      </c>
      <c r="I5194">
        <v>28.654283282201501</v>
      </c>
      <c r="J5194">
        <v>29.915737060566599</v>
      </c>
      <c r="M5194">
        <v>12.912356802088199</v>
      </c>
    </row>
    <row r="5195" spans="1:13" x14ac:dyDescent="0.35">
      <c r="A5195" s="2">
        <v>44406.714594907404</v>
      </c>
      <c r="B5195" s="1">
        <v>44406.714594907404</v>
      </c>
      <c r="C5195">
        <v>45.703345064701303</v>
      </c>
      <c r="D5195">
        <v>30.066531651422601</v>
      </c>
      <c r="E5195">
        <v>51.484983051596402</v>
      </c>
      <c r="F5195">
        <v>28.844447502321302</v>
      </c>
      <c r="G5195">
        <v>28.077435187409499</v>
      </c>
      <c r="H5195">
        <v>50.024871826171797</v>
      </c>
      <c r="I5195">
        <v>28.660395906822199</v>
      </c>
      <c r="J5195">
        <v>29.923608356017098</v>
      </c>
      <c r="M5195">
        <v>8.8012662051249695</v>
      </c>
    </row>
    <row r="5196" spans="1:13" x14ac:dyDescent="0.35">
      <c r="A5196" s="2">
        <v>44406.714606481481</v>
      </c>
      <c r="B5196" s="1">
        <v>44406.714606481481</v>
      </c>
      <c r="C5196">
        <v>45.6964196153777</v>
      </c>
      <c r="D5196">
        <v>29.987421950461599</v>
      </c>
      <c r="E5196">
        <v>51.4744371526387</v>
      </c>
      <c r="F5196">
        <v>28.832981937393999</v>
      </c>
      <c r="G5196">
        <v>28.070400093313101</v>
      </c>
      <c r="H5196">
        <v>50.0216064453125</v>
      </c>
      <c r="I5196">
        <v>28.6681447390432</v>
      </c>
      <c r="J5196">
        <v>29.916574432423001</v>
      </c>
      <c r="M5196">
        <v>14.0827552938328</v>
      </c>
    </row>
    <row r="5197" spans="1:13" x14ac:dyDescent="0.35">
      <c r="A5197" s="2">
        <v>44406.714618055557</v>
      </c>
      <c r="B5197" s="1">
        <v>44406.714618055557</v>
      </c>
      <c r="C5197">
        <v>45.6856330748383</v>
      </c>
      <c r="D5197">
        <v>29.920013892767699</v>
      </c>
      <c r="E5197">
        <v>51.4673759855106</v>
      </c>
      <c r="F5197">
        <v>28.833145264529701</v>
      </c>
      <c r="G5197">
        <v>28.070553030141301</v>
      </c>
      <c r="H5197">
        <v>50.0145263671875</v>
      </c>
      <c r="I5197">
        <v>28.657154363462698</v>
      </c>
      <c r="J5197">
        <v>29.9167266818515</v>
      </c>
      <c r="M5197">
        <v>15.543876688470601</v>
      </c>
    </row>
    <row r="5198" spans="1:13" x14ac:dyDescent="0.35">
      <c r="A5198" s="2">
        <v>44406.714629629627</v>
      </c>
      <c r="B5198" s="1">
        <v>44406.714629629627</v>
      </c>
      <c r="C5198">
        <v>45.696909912674897</v>
      </c>
      <c r="D5198">
        <v>29.852836571701602</v>
      </c>
      <c r="E5198">
        <v>51.482201379697401</v>
      </c>
      <c r="F5198">
        <v>28.8335372496554</v>
      </c>
      <c r="G5198">
        <v>28.074590562405302</v>
      </c>
      <c r="H5198">
        <v>50.011260986328097</v>
      </c>
      <c r="I5198">
        <v>28.657524825561001</v>
      </c>
      <c r="J5198">
        <v>29.924430502930701</v>
      </c>
      <c r="M5198">
        <v>14.204304277153501</v>
      </c>
    </row>
    <row r="5199" spans="1:13" x14ac:dyDescent="0.35">
      <c r="A5199" s="2">
        <v>44406.714641203704</v>
      </c>
      <c r="B5199" s="1">
        <v>44406.714641203704</v>
      </c>
      <c r="C5199">
        <v>45.704509520782203</v>
      </c>
      <c r="D5199">
        <v>29.888963335140399</v>
      </c>
      <c r="E5199">
        <v>51.478869486983299</v>
      </c>
      <c r="F5199">
        <v>28.833863903926801</v>
      </c>
      <c r="G5199">
        <v>28.078628094669401</v>
      </c>
      <c r="H5199">
        <v>50.0115966796875</v>
      </c>
      <c r="I5199">
        <v>28.6578335439761</v>
      </c>
      <c r="J5199">
        <v>29.913742593054</v>
      </c>
      <c r="M5199">
        <v>12.910203224854801</v>
      </c>
    </row>
    <row r="5200" spans="1:13" x14ac:dyDescent="0.35">
      <c r="A5200" s="2">
        <v>44406.71465277778</v>
      </c>
      <c r="B5200" s="1">
        <v>44406.71465277778</v>
      </c>
      <c r="C5200">
        <v>45.697400209972201</v>
      </c>
      <c r="D5200">
        <v>29.837476104764999</v>
      </c>
      <c r="E5200">
        <v>51.475445890799897</v>
      </c>
      <c r="F5200">
        <v>28.834059896489698</v>
      </c>
      <c r="G5200">
        <v>28.075079960255501</v>
      </c>
      <c r="H5200">
        <v>50.015380859375</v>
      </c>
      <c r="I5200">
        <v>28.6654588888312</v>
      </c>
      <c r="J5200">
        <v>29.928602137270001</v>
      </c>
      <c r="M5200">
        <v>11.630234287696799</v>
      </c>
    </row>
    <row r="5201" spans="1:13" x14ac:dyDescent="0.35">
      <c r="A5201" s="2">
        <v>44406.71466435185</v>
      </c>
      <c r="B5201" s="1">
        <v>44406.71466435185</v>
      </c>
      <c r="C5201">
        <v>45.697737289363999</v>
      </c>
      <c r="D5201">
        <v>29.790175096065301</v>
      </c>
      <c r="E5201">
        <v>51.482996143097097</v>
      </c>
      <c r="F5201">
        <v>28.834451881615401</v>
      </c>
      <c r="G5201">
        <v>28.082849151127199</v>
      </c>
      <c r="H5201">
        <v>50.022918701171797</v>
      </c>
      <c r="I5201">
        <v>28.6658293509294</v>
      </c>
      <c r="J5201">
        <v>29.9215986635616</v>
      </c>
      <c r="M5201">
        <v>10.180992112527401</v>
      </c>
    </row>
    <row r="5202" spans="1:13" x14ac:dyDescent="0.35">
      <c r="A5202" s="2">
        <v>44406.714675925927</v>
      </c>
      <c r="B5202" s="1">
        <v>44406.714675925927</v>
      </c>
      <c r="C5202">
        <v>45.708983483619598</v>
      </c>
      <c r="D5202">
        <v>29.794493167242798</v>
      </c>
      <c r="E5202">
        <v>51.479725386029102</v>
      </c>
      <c r="F5202">
        <v>28.838698387144099</v>
      </c>
      <c r="G5202">
        <v>28.083155024783601</v>
      </c>
      <c r="H5202">
        <v>50.016021728515597</v>
      </c>
      <c r="I5202">
        <v>28.666138069344601</v>
      </c>
      <c r="J5202">
        <v>29.932926021037702</v>
      </c>
      <c r="M5202">
        <v>15.454221290099399</v>
      </c>
    </row>
    <row r="5203" spans="1:13" x14ac:dyDescent="0.35">
      <c r="A5203" s="2">
        <v>44406.714687500003</v>
      </c>
      <c r="B5203" s="1">
        <v>44406.714687500003</v>
      </c>
      <c r="C5203">
        <v>45.700219419431299</v>
      </c>
      <c r="D5203">
        <v>30.536014764251</v>
      </c>
      <c r="E5203">
        <v>51.483668635204602</v>
      </c>
      <c r="F5203">
        <v>28.843026556240599</v>
      </c>
      <c r="G5203">
        <v>28.085326727743801</v>
      </c>
      <c r="H5203">
        <v>50.028976440429602</v>
      </c>
      <c r="I5203">
        <v>28.664609913189398</v>
      </c>
      <c r="J5203">
        <v>29.925922547329399</v>
      </c>
      <c r="M5203">
        <v>8.1562251018986007</v>
      </c>
    </row>
    <row r="5204" spans="1:13" x14ac:dyDescent="0.35">
      <c r="A5204" s="2">
        <v>44406.714699074073</v>
      </c>
      <c r="B5204" s="1">
        <v>44406.714699074073</v>
      </c>
      <c r="C5204">
        <v>45.7096576424033</v>
      </c>
      <c r="D5204">
        <v>31.035131052564399</v>
      </c>
      <c r="E5204">
        <v>51.484004881258301</v>
      </c>
      <c r="F5204">
        <v>28.855194427851501</v>
      </c>
      <c r="G5204">
        <v>28.094869985822498</v>
      </c>
      <c r="H5204">
        <v>50.038299560546797</v>
      </c>
      <c r="I5204">
        <v>28.670521870840201</v>
      </c>
      <c r="J5204">
        <v>29.937249904805501</v>
      </c>
      <c r="M5204">
        <v>9.3634657465876607</v>
      </c>
    </row>
    <row r="5205" spans="1:13" x14ac:dyDescent="0.35">
      <c r="A5205" s="2">
        <v>44406.71471064815</v>
      </c>
      <c r="B5205" s="1">
        <v>44406.71471064815</v>
      </c>
      <c r="C5205">
        <v>45.7026709059176</v>
      </c>
      <c r="D5205">
        <v>31.091101165994299</v>
      </c>
      <c r="E5205">
        <v>51.477065985422399</v>
      </c>
      <c r="F5205">
        <v>28.8476487141814</v>
      </c>
      <c r="G5205">
        <v>28.084133820483999</v>
      </c>
      <c r="H5205">
        <v>50.020599365234297</v>
      </c>
      <c r="I5205">
        <v>28.667125968273101</v>
      </c>
      <c r="J5205">
        <v>29.937584853548099</v>
      </c>
      <c r="M5205">
        <v>19.272759810539299</v>
      </c>
    </row>
    <row r="5206" spans="1:13" x14ac:dyDescent="0.35">
      <c r="A5206" s="2">
        <v>44406.714722222219</v>
      </c>
      <c r="B5206" s="1">
        <v>44406.714722222219</v>
      </c>
      <c r="C5206">
        <v>45.699361399161198</v>
      </c>
      <c r="D5206">
        <v>30.860990823323899</v>
      </c>
      <c r="E5206">
        <v>51.470157657409601</v>
      </c>
      <c r="F5206">
        <v>28.840135665938401</v>
      </c>
      <c r="G5206">
        <v>28.080799797629599</v>
      </c>
      <c r="H5206">
        <v>50.017333984375</v>
      </c>
      <c r="I5206">
        <v>28.6600254447239</v>
      </c>
      <c r="J5206">
        <v>29.923242957388801</v>
      </c>
      <c r="M5206">
        <v>14.1158320573187</v>
      </c>
    </row>
    <row r="5207" spans="1:13" x14ac:dyDescent="0.35">
      <c r="A5207" s="2">
        <v>44406.714733796296</v>
      </c>
      <c r="B5207" s="1">
        <v>44406.714733796296</v>
      </c>
      <c r="C5207">
        <v>45.703222490377001</v>
      </c>
      <c r="D5207">
        <v>30.6306827064011</v>
      </c>
      <c r="E5207">
        <v>51.470341064347998</v>
      </c>
      <c r="F5207">
        <v>28.84823669187</v>
      </c>
      <c r="G5207">
        <v>28.0736117667049</v>
      </c>
      <c r="H5207">
        <v>50.0175170898437</v>
      </c>
      <c r="I5207">
        <v>28.656506054790899</v>
      </c>
      <c r="J5207">
        <v>29.927110092871199</v>
      </c>
      <c r="M5207">
        <v>12.876266528437499</v>
      </c>
    </row>
    <row r="5208" spans="1:13" x14ac:dyDescent="0.35">
      <c r="A5208" s="2">
        <v>44406.714745370373</v>
      </c>
      <c r="B5208" s="1">
        <v>44406.714745370373</v>
      </c>
      <c r="C5208">
        <v>45.703375708282401</v>
      </c>
      <c r="D5208">
        <v>30.5474197461396</v>
      </c>
      <c r="E5208">
        <v>51.474131474408097</v>
      </c>
      <c r="F5208">
        <v>28.848400019005702</v>
      </c>
      <c r="G5208">
        <v>28.081166846017201</v>
      </c>
      <c r="H5208">
        <v>50.0104370117187</v>
      </c>
      <c r="I5208">
        <v>28.660395906822199</v>
      </c>
      <c r="J5208">
        <v>29.930946778468002</v>
      </c>
      <c r="M5208">
        <v>15.558734979880301</v>
      </c>
    </row>
    <row r="5209" spans="1:13" x14ac:dyDescent="0.35">
      <c r="A5209" s="2">
        <v>44406.714756944442</v>
      </c>
      <c r="B5209" s="1">
        <v>44406.714756944442</v>
      </c>
      <c r="C5209">
        <v>45.703712787674199</v>
      </c>
      <c r="D5209">
        <v>30.456377665283501</v>
      </c>
      <c r="E5209">
        <v>51.474467720461803</v>
      </c>
      <c r="F5209">
        <v>28.8369344540783</v>
      </c>
      <c r="G5209">
        <v>28.081472719673599</v>
      </c>
      <c r="H5209">
        <v>50.014373779296797</v>
      </c>
      <c r="I5209">
        <v>28.657030876096702</v>
      </c>
      <c r="J5209">
        <v>29.9349357134932</v>
      </c>
      <c r="M5209">
        <v>11.561861075208901</v>
      </c>
    </row>
    <row r="5210" spans="1:13" x14ac:dyDescent="0.35">
      <c r="A5210" s="2">
        <v>44406.714768518519</v>
      </c>
      <c r="B5210" s="1">
        <v>44406.714768518519</v>
      </c>
      <c r="C5210">
        <v>45.6929262471348</v>
      </c>
      <c r="D5210">
        <v>30.373081742646601</v>
      </c>
      <c r="E5210">
        <v>51.478258130521901</v>
      </c>
      <c r="F5210">
        <v>28.845002814582799</v>
      </c>
      <c r="G5210">
        <v>28.0668825462649</v>
      </c>
      <c r="H5210">
        <v>50.018157958984297</v>
      </c>
      <c r="I5210">
        <v>28.660889856286499</v>
      </c>
      <c r="J5210">
        <v>29.935118412807299</v>
      </c>
      <c r="M5210">
        <v>11.576406430304999</v>
      </c>
    </row>
    <row r="5211" spans="1:13" x14ac:dyDescent="0.35">
      <c r="A5211" s="2">
        <v>44406.714780092596</v>
      </c>
      <c r="B5211" s="1">
        <v>44406.714780092596</v>
      </c>
      <c r="C5211">
        <v>45.696787338350603</v>
      </c>
      <c r="D5211">
        <v>30.377267964322499</v>
      </c>
      <c r="E5211">
        <v>51.4675899602721</v>
      </c>
      <c r="F5211">
        <v>28.8451988071456</v>
      </c>
      <c r="G5211">
        <v>28.085540839303299</v>
      </c>
      <c r="H5211">
        <v>50.0327758789062</v>
      </c>
      <c r="I5211">
        <v>28.6611059591771</v>
      </c>
      <c r="J5211">
        <v>29.935301112121401</v>
      </c>
      <c r="M5211">
        <v>7.49286395516339</v>
      </c>
    </row>
    <row r="5212" spans="1:13" x14ac:dyDescent="0.35">
      <c r="A5212" s="2">
        <v>44406.714791666665</v>
      </c>
      <c r="B5212" s="1">
        <v>44406.714791666665</v>
      </c>
      <c r="C5212">
        <v>45.697185704904598</v>
      </c>
      <c r="D5212">
        <v>30.2704039432743</v>
      </c>
      <c r="E5212">
        <v>51.466183840410999</v>
      </c>
      <c r="F5212">
        <v>28.839743680812699</v>
      </c>
      <c r="G5212">
        <v>28.076716384317098</v>
      </c>
      <c r="H5212">
        <v>50.036788940429602</v>
      </c>
      <c r="I5212">
        <v>28.650347122408</v>
      </c>
      <c r="J5212">
        <v>29.928373763127301</v>
      </c>
      <c r="M5212">
        <v>11.263984299988801</v>
      </c>
    </row>
    <row r="5213" spans="1:13" x14ac:dyDescent="0.35">
      <c r="A5213" s="2">
        <v>44406.714803240742</v>
      </c>
      <c r="B5213" s="1">
        <v>44406.714803240742</v>
      </c>
      <c r="C5213">
        <v>45.701200014025801</v>
      </c>
      <c r="D5213">
        <v>30.1794277871691</v>
      </c>
      <c r="E5213">
        <v>51.4611401496052</v>
      </c>
      <c r="F5213">
        <v>28.834223223625401</v>
      </c>
      <c r="G5213">
        <v>28.075263484449302</v>
      </c>
      <c r="H5213">
        <v>50.0552368164062</v>
      </c>
      <c r="I5213">
        <v>28.6507638922685</v>
      </c>
      <c r="J5213">
        <v>29.936092809149301</v>
      </c>
      <c r="M5213">
        <v>5.8397765148712697</v>
      </c>
    </row>
    <row r="5214" spans="1:13" x14ac:dyDescent="0.35">
      <c r="A5214" s="2">
        <v>44406.714814814812</v>
      </c>
      <c r="B5214" s="1">
        <v>44406.714814814812</v>
      </c>
      <c r="C5214">
        <v>45.701537093417699</v>
      </c>
      <c r="D5214">
        <v>30.275183487707402</v>
      </c>
      <c r="E5214">
        <v>51.475934975968997</v>
      </c>
      <c r="F5214">
        <v>28.842487576692701</v>
      </c>
      <c r="G5214">
        <v>28.079301016713401</v>
      </c>
      <c r="H5214">
        <v>50.059173583984297</v>
      </c>
      <c r="I5214">
        <v>28.6473679897015</v>
      </c>
      <c r="J5214">
        <v>29.936427757891899</v>
      </c>
      <c r="M5214">
        <v>11.0110670149888</v>
      </c>
    </row>
    <row r="5215" spans="1:13" x14ac:dyDescent="0.35">
      <c r="A5215" s="2">
        <v>44406.714826388888</v>
      </c>
      <c r="B5215" s="1">
        <v>44406.714826388888</v>
      </c>
      <c r="C5215">
        <v>45.698105012337003</v>
      </c>
      <c r="D5215">
        <v>30.2794026717586</v>
      </c>
      <c r="E5215">
        <v>51.468934944486897</v>
      </c>
      <c r="F5215">
        <v>28.846636085939899</v>
      </c>
      <c r="G5215">
        <v>28.072143573154399</v>
      </c>
      <c r="H5215">
        <v>50.0701904296875</v>
      </c>
      <c r="I5215">
        <v>28.636408485962502</v>
      </c>
      <c r="J5215">
        <v>29.9366409070917</v>
      </c>
      <c r="M5215">
        <v>8.31878773918646</v>
      </c>
    </row>
    <row r="5216" spans="1:13" x14ac:dyDescent="0.35">
      <c r="A5216" s="2">
        <v>44406.714837962965</v>
      </c>
      <c r="B5216" s="1">
        <v>44406.714837962965</v>
      </c>
      <c r="C5216">
        <v>45.698411448147802</v>
      </c>
      <c r="D5216">
        <v>30.414845072279</v>
      </c>
      <c r="E5216">
        <v>51.454751474584498</v>
      </c>
      <c r="F5216">
        <v>28.839090372269801</v>
      </c>
      <c r="G5216">
        <v>28.083522073171199</v>
      </c>
      <c r="H5216">
        <v>50.0776977539062</v>
      </c>
      <c r="I5216">
        <v>28.6367172043777</v>
      </c>
      <c r="J5216">
        <v>29.929606983497699</v>
      </c>
      <c r="M5216">
        <v>9.4965497508360901</v>
      </c>
    </row>
    <row r="5217" spans="1:13" x14ac:dyDescent="0.35">
      <c r="A5217" s="2">
        <v>44406.714849537035</v>
      </c>
      <c r="B5217" s="1">
        <v>44406.714849537035</v>
      </c>
      <c r="C5217">
        <v>45.691485998824199</v>
      </c>
      <c r="D5217">
        <v>30.542376502703299</v>
      </c>
      <c r="E5217">
        <v>51.458725291583001</v>
      </c>
      <c r="F5217">
        <v>28.839449691968401</v>
      </c>
      <c r="G5217">
        <v>28.076486979074801</v>
      </c>
      <c r="H5217">
        <v>50.063629150390597</v>
      </c>
      <c r="I5217">
        <v>28.6259120598463</v>
      </c>
      <c r="J5217">
        <v>29.922633959675</v>
      </c>
      <c r="M5217">
        <v>17.4033204381969</v>
      </c>
    </row>
    <row r="5218" spans="1:13" x14ac:dyDescent="0.35">
      <c r="A5218" s="2">
        <v>44406.714861111112</v>
      </c>
      <c r="B5218" s="1">
        <v>44406.714861111112</v>
      </c>
      <c r="C5218">
        <v>45.695285802877798</v>
      </c>
      <c r="D5218">
        <v>30.733294581022601</v>
      </c>
      <c r="E5218">
        <v>51.455271127576601</v>
      </c>
      <c r="F5218">
        <v>28.835693167846902</v>
      </c>
      <c r="G5218">
        <v>28.076609328537302</v>
      </c>
      <c r="H5218">
        <v>50.045745849609297</v>
      </c>
      <c r="I5218">
        <v>28.626066419053899</v>
      </c>
      <c r="J5218">
        <v>29.933778617837</v>
      </c>
      <c r="M5218">
        <v>18.952018988519999</v>
      </c>
    </row>
    <row r="5219" spans="1:13" x14ac:dyDescent="0.35">
      <c r="A5219" s="2">
        <v>44406.714872685188</v>
      </c>
      <c r="B5219" s="1">
        <v>44406.714872685188</v>
      </c>
      <c r="C5219">
        <v>45.691976296121403</v>
      </c>
      <c r="D5219">
        <v>30.980050923270301</v>
      </c>
      <c r="E5219">
        <v>51.466397815172499</v>
      </c>
      <c r="F5219">
        <v>28.843924855487</v>
      </c>
      <c r="G5219">
        <v>28.080646860801401</v>
      </c>
      <c r="H5219">
        <v>50.042449951171797</v>
      </c>
      <c r="I5219">
        <v>28.622701388328402</v>
      </c>
      <c r="J5219">
        <v>29.9377980027479</v>
      </c>
      <c r="M5219">
        <v>13.775092394427601</v>
      </c>
    </row>
    <row r="5220" spans="1:13" x14ac:dyDescent="0.35">
      <c r="A5220" s="2">
        <v>44406.714884259258</v>
      </c>
      <c r="B5220" s="1">
        <v>44406.714884259258</v>
      </c>
      <c r="C5220">
        <v>45.699575904228702</v>
      </c>
      <c r="D5220">
        <v>30.940693847042201</v>
      </c>
      <c r="E5220">
        <v>51.452306048739203</v>
      </c>
      <c r="F5220">
        <v>28.84823669187</v>
      </c>
      <c r="G5220">
        <v>28.069941282828498</v>
      </c>
      <c r="H5220">
        <v>50.04638671875</v>
      </c>
      <c r="I5220">
        <v>28.641656699020601</v>
      </c>
      <c r="J5220">
        <v>29.945471373941398</v>
      </c>
      <c r="M5220">
        <v>11.1298480887945</v>
      </c>
    </row>
    <row r="5221" spans="1:13" x14ac:dyDescent="0.35">
      <c r="A5221" s="2">
        <v>44406.714895833335</v>
      </c>
      <c r="B5221" s="1">
        <v>44406.714895833335</v>
      </c>
      <c r="C5221">
        <v>45.701812885647399</v>
      </c>
      <c r="D5221">
        <v>31.094117223343499</v>
      </c>
      <c r="E5221">
        <v>51.456325717472403</v>
      </c>
      <c r="F5221">
        <v>28.838829048852599</v>
      </c>
      <c r="G5221">
        <v>28.074039989823799</v>
      </c>
      <c r="H5221">
        <v>50.025146484375</v>
      </c>
      <c r="I5221">
        <v>28.629030115839601</v>
      </c>
      <c r="J5221">
        <v>29.942213236172702</v>
      </c>
      <c r="M5221">
        <v>20.4273682334155</v>
      </c>
    </row>
    <row r="5222" spans="1:13" x14ac:dyDescent="0.35">
      <c r="A5222" s="2">
        <v>44406.714907407404</v>
      </c>
      <c r="B5222" s="1">
        <v>44406.714907407404</v>
      </c>
      <c r="C5222">
        <v>45.704080510647202</v>
      </c>
      <c r="D5222">
        <v>30.937628346129902</v>
      </c>
      <c r="E5222">
        <v>51.456799518729902</v>
      </c>
      <c r="F5222">
        <v>28.841278955888399</v>
      </c>
      <c r="G5222">
        <v>28.078169284184799</v>
      </c>
      <c r="H5222">
        <v>50.02197265625</v>
      </c>
      <c r="I5222">
        <v>28.6276100111298</v>
      </c>
      <c r="J5222">
        <v>29.9463239707406</v>
      </c>
      <c r="M5222">
        <v>13.9617284011604</v>
      </c>
    </row>
    <row r="5223" spans="1:13" x14ac:dyDescent="0.35">
      <c r="A5223" s="2">
        <v>44406.714918981481</v>
      </c>
      <c r="B5223" s="1">
        <v>44406.714918981481</v>
      </c>
      <c r="C5223">
        <v>45.696909912674897</v>
      </c>
      <c r="D5223">
        <v>30.981501267787898</v>
      </c>
      <c r="E5223">
        <v>51.449677215955603</v>
      </c>
      <c r="F5223">
        <v>28.845362134281299</v>
      </c>
      <c r="G5223">
        <v>28.081992704889402</v>
      </c>
      <c r="H5223">
        <v>50.0112915039062</v>
      </c>
      <c r="I5223">
        <v>28.620293384689901</v>
      </c>
      <c r="J5223">
        <v>29.9427917840008</v>
      </c>
      <c r="M5223">
        <v>16.794004419956799</v>
      </c>
    </row>
    <row r="5224" spans="1:13" x14ac:dyDescent="0.35">
      <c r="A5224" s="2">
        <v>44406.714930555558</v>
      </c>
      <c r="B5224" s="1">
        <v>44406.714930555558</v>
      </c>
      <c r="C5224">
        <v>45.700740360309702</v>
      </c>
      <c r="D5224">
        <v>30.886305927631401</v>
      </c>
      <c r="E5224">
        <v>51.442616048827503</v>
      </c>
      <c r="F5224">
        <v>28.8455581268442</v>
      </c>
      <c r="G5224">
        <v>28.085846712959601</v>
      </c>
      <c r="H5224">
        <v>50.011444091796797</v>
      </c>
      <c r="I5224">
        <v>28.627918729545001</v>
      </c>
      <c r="J5224">
        <v>29.950312905765799</v>
      </c>
      <c r="M5224">
        <v>12.8958573785519</v>
      </c>
    </row>
    <row r="5225" spans="1:13" x14ac:dyDescent="0.35">
      <c r="A5225" s="2">
        <v>44406.714942129627</v>
      </c>
      <c r="B5225" s="1">
        <v>44406.714942129627</v>
      </c>
      <c r="C5225">
        <v>45.6974308535533</v>
      </c>
      <c r="D5225">
        <v>30.823084091613399</v>
      </c>
      <c r="E5225">
        <v>51.446528730179899</v>
      </c>
      <c r="F5225">
        <v>28.8498699632271</v>
      </c>
      <c r="G5225">
        <v>28.086213761347299</v>
      </c>
      <c r="H5225">
        <v>49.997344970703097</v>
      </c>
      <c r="I5225">
        <v>28.617113585013598</v>
      </c>
      <c r="J5225">
        <v>29.9469938682258</v>
      </c>
      <c r="M5225">
        <v>18.189572978972901</v>
      </c>
    </row>
    <row r="5226" spans="1:13" x14ac:dyDescent="0.35">
      <c r="A5226" s="2">
        <v>44406.714953703704</v>
      </c>
      <c r="B5226" s="1">
        <v>44406.714953703704</v>
      </c>
      <c r="C5226">
        <v>45.701567736998797</v>
      </c>
      <c r="D5226">
        <v>30.736195270057799</v>
      </c>
      <c r="E5226">
        <v>51.443441380050203</v>
      </c>
      <c r="F5226">
        <v>28.850392610061402</v>
      </c>
      <c r="G5226">
        <v>28.086703159197398</v>
      </c>
      <c r="H5226">
        <v>50.00146484375</v>
      </c>
      <c r="I5226">
        <v>28.6250476482838</v>
      </c>
      <c r="J5226">
        <v>29.954819488847701</v>
      </c>
      <c r="M5226">
        <v>11.5909449735741</v>
      </c>
    </row>
    <row r="5227" spans="1:13" x14ac:dyDescent="0.35">
      <c r="A5227" s="2">
        <v>44406.714965277781</v>
      </c>
      <c r="B5227" s="1">
        <v>44406.714965277781</v>
      </c>
      <c r="C5227">
        <v>45.701751598485203</v>
      </c>
      <c r="D5227">
        <v>30.680785517009699</v>
      </c>
      <c r="E5227">
        <v>51.443655354811703</v>
      </c>
      <c r="F5227">
        <v>28.842716234682701</v>
      </c>
      <c r="G5227">
        <v>28.086886683391299</v>
      </c>
      <c r="H5227">
        <v>50.0016479492187</v>
      </c>
      <c r="I5227">
        <v>28.6327038649803</v>
      </c>
      <c r="J5227">
        <v>29.955002188161799</v>
      </c>
      <c r="M5227">
        <v>13.0021176175844</v>
      </c>
    </row>
    <row r="5228" spans="1:13" x14ac:dyDescent="0.35">
      <c r="A5228" s="2">
        <v>44406.71497685185</v>
      </c>
      <c r="B5228" s="1">
        <v>44406.71497685185</v>
      </c>
      <c r="C5228">
        <v>45.709351206592601</v>
      </c>
      <c r="D5228">
        <v>30.593698921201799</v>
      </c>
      <c r="E5228">
        <v>51.443961033042299</v>
      </c>
      <c r="F5228">
        <v>28.858820290264401</v>
      </c>
      <c r="G5228">
        <v>28.090893628289699</v>
      </c>
      <c r="H5228">
        <v>50.001953125</v>
      </c>
      <c r="I5228">
        <v>28.6293079624133</v>
      </c>
      <c r="J5228">
        <v>29.9663599955236</v>
      </c>
      <c r="M5228">
        <v>12.9549159460729</v>
      </c>
    </row>
    <row r="5229" spans="1:13" x14ac:dyDescent="0.35">
      <c r="A5229" s="2">
        <v>44406.714988425927</v>
      </c>
      <c r="B5229" s="1">
        <v>44406.714988425927</v>
      </c>
      <c r="C5229">
        <v>45.706072343417198</v>
      </c>
      <c r="D5229">
        <v>30.5503533975502</v>
      </c>
      <c r="E5229">
        <v>51.440659708151301</v>
      </c>
      <c r="F5229">
        <v>28.855259758705799</v>
      </c>
      <c r="G5229">
        <v>28.083858534193201</v>
      </c>
      <c r="H5229">
        <v>50.002288818359297</v>
      </c>
      <c r="I5229">
        <v>28.622207438864098</v>
      </c>
      <c r="J5229">
        <v>29.966694944266202</v>
      </c>
      <c r="M5229">
        <v>12.939131044839099</v>
      </c>
    </row>
    <row r="5230" spans="1:13" x14ac:dyDescent="0.35">
      <c r="A5230" s="2">
        <v>44406.714999999997</v>
      </c>
      <c r="B5230" s="1">
        <v>44406.714999999997</v>
      </c>
      <c r="C5230">
        <v>45.704540164363301</v>
      </c>
      <c r="D5230">
        <v>30.4413797844764</v>
      </c>
      <c r="E5230">
        <v>51.431932594666002</v>
      </c>
      <c r="F5230">
        <v>28.849657637950699</v>
      </c>
      <c r="G5230">
        <v>28.0823291659114</v>
      </c>
      <c r="H5230">
        <v>49.993545532226499</v>
      </c>
      <c r="I5230">
        <v>28.6206484108674</v>
      </c>
      <c r="J5230">
        <v>29.9651724499818</v>
      </c>
      <c r="M5230">
        <v>16.2955676768152</v>
      </c>
    </row>
    <row r="5231" spans="1:13" x14ac:dyDescent="0.35">
      <c r="A5231" s="2">
        <v>44406.715011574073</v>
      </c>
      <c r="B5231" s="1">
        <v>44406.715011574073</v>
      </c>
      <c r="C5231">
        <v>45.703222490377001</v>
      </c>
      <c r="D5231">
        <v>30.4399624023341</v>
      </c>
      <c r="E5231">
        <v>51.4306028943627</v>
      </c>
      <c r="F5231">
        <v>28.84823669187</v>
      </c>
      <c r="G5231">
        <v>28.081013909189</v>
      </c>
      <c r="H5231">
        <v>50.0103149414062</v>
      </c>
      <c r="I5231">
        <v>28.619336357602901</v>
      </c>
      <c r="J5231">
        <v>29.9712015273481</v>
      </c>
      <c r="M5231">
        <v>6.9336617781431302</v>
      </c>
    </row>
    <row r="5232" spans="1:13" x14ac:dyDescent="0.35">
      <c r="A5232" s="2">
        <v>44406.71502314815</v>
      </c>
      <c r="B5232" s="1">
        <v>44406.71502314815</v>
      </c>
      <c r="C5232">
        <v>45.699943627201598</v>
      </c>
      <c r="D5232">
        <v>30.440324988463502</v>
      </c>
      <c r="E5232">
        <v>51.438214282305999</v>
      </c>
      <c r="F5232">
        <v>28.8565010449373</v>
      </c>
      <c r="G5232">
        <v>28.0850514414531</v>
      </c>
      <c r="H5232">
        <v>49.992584228515597</v>
      </c>
      <c r="I5232">
        <v>28.619675947859601</v>
      </c>
      <c r="J5232">
        <v>29.967852039922299</v>
      </c>
      <c r="M5232">
        <v>19.519845565710401</v>
      </c>
    </row>
    <row r="5233" spans="1:13" x14ac:dyDescent="0.35">
      <c r="A5233" s="2">
        <v>44406.71503472222</v>
      </c>
      <c r="B5233" s="1">
        <v>44406.71503472222</v>
      </c>
      <c r="C5233">
        <v>45.721945718415597</v>
      </c>
      <c r="D5233">
        <v>30.4445112101394</v>
      </c>
      <c r="E5233">
        <v>51.438367121421301</v>
      </c>
      <c r="F5233">
        <v>28.860616888757299</v>
      </c>
      <c r="G5233">
        <v>28.081503307039199</v>
      </c>
      <c r="H5233">
        <v>49.9927368164062</v>
      </c>
      <c r="I5233">
        <v>28.6198303070672</v>
      </c>
      <c r="J5233">
        <v>29.982711584138301</v>
      </c>
      <c r="M5233">
        <v>13.1206848549215</v>
      </c>
    </row>
    <row r="5234" spans="1:13" x14ac:dyDescent="0.35">
      <c r="A5234" s="2">
        <v>44406.715046296296</v>
      </c>
      <c r="B5234" s="1">
        <v>44406.715046296296</v>
      </c>
      <c r="C5234">
        <v>45.696817981931702</v>
      </c>
      <c r="D5234">
        <v>30.409109618959299</v>
      </c>
      <c r="E5234">
        <v>51.4387033674751</v>
      </c>
      <c r="F5234">
        <v>28.853103840514301</v>
      </c>
      <c r="G5234">
        <v>28.085540839303299</v>
      </c>
      <c r="H5234">
        <v>49.9967041015625</v>
      </c>
      <c r="I5234">
        <v>28.627640882971299</v>
      </c>
      <c r="J5234">
        <v>29.972054124147299</v>
      </c>
      <c r="M5234">
        <v>11.7091060771127</v>
      </c>
    </row>
    <row r="5235" spans="1:13" x14ac:dyDescent="0.35">
      <c r="A5235" s="2">
        <v>44406.715057870373</v>
      </c>
      <c r="B5235" s="1">
        <v>44406.715057870373</v>
      </c>
      <c r="C5235">
        <v>45.689861889027</v>
      </c>
      <c r="D5235">
        <v>30.329966955622901</v>
      </c>
      <c r="E5235">
        <v>51.428188036340501</v>
      </c>
      <c r="F5235">
        <v>28.849543308955699</v>
      </c>
      <c r="G5235">
        <v>28.085907887690901</v>
      </c>
      <c r="H5235">
        <v>49.986175537109297</v>
      </c>
      <c r="I5235">
        <v>28.613100245616199</v>
      </c>
      <c r="J5235">
        <v>29.965050650439</v>
      </c>
      <c r="M5235">
        <v>17.041530748353299</v>
      </c>
    </row>
    <row r="5236" spans="1:13" x14ac:dyDescent="0.35">
      <c r="A5236" s="2">
        <v>44406.715069444443</v>
      </c>
      <c r="B5236" s="1">
        <v>44406.715069444443</v>
      </c>
      <c r="C5236">
        <v>45.7009242217961</v>
      </c>
      <c r="D5236">
        <v>30.278479725247401</v>
      </c>
      <c r="E5236">
        <v>51.431947878577603</v>
      </c>
      <c r="F5236">
        <v>28.849706636091401</v>
      </c>
      <c r="G5236">
        <v>28.078658682035002</v>
      </c>
      <c r="H5236">
        <v>49.9971923828125</v>
      </c>
      <c r="I5236">
        <v>28.613254604823801</v>
      </c>
      <c r="J5236">
        <v>29.9688568861501</v>
      </c>
      <c r="M5236">
        <v>9.1828066308933796</v>
      </c>
    </row>
    <row r="5237" spans="1:13" x14ac:dyDescent="0.35">
      <c r="A5237" s="2">
        <v>44406.715081018519</v>
      </c>
      <c r="B5237" s="1">
        <v>44406.715081018519</v>
      </c>
      <c r="C5237">
        <v>45.697798576526203</v>
      </c>
      <c r="D5237">
        <v>30.358545335095101</v>
      </c>
      <c r="E5237">
        <v>51.432436963746603</v>
      </c>
      <c r="F5237">
        <v>28.846309431668502</v>
      </c>
      <c r="G5237">
        <v>28.082879738492899</v>
      </c>
      <c r="H5237">
        <v>50.008544921875</v>
      </c>
      <c r="I5237">
        <v>28.621219539935499</v>
      </c>
      <c r="J5237">
        <v>29.9767129566577</v>
      </c>
      <c r="M5237">
        <v>8.9050772376843508</v>
      </c>
    </row>
    <row r="5238" spans="1:13" x14ac:dyDescent="0.35">
      <c r="A5238" s="2">
        <v>44406.715092592596</v>
      </c>
      <c r="B5238" s="1">
        <v>44406.715092592596</v>
      </c>
      <c r="C5238">
        <v>45.701782242066301</v>
      </c>
      <c r="D5238">
        <v>30.335043161434498</v>
      </c>
      <c r="E5238">
        <v>51.447262357933397</v>
      </c>
      <c r="F5238">
        <v>28.8624461526774</v>
      </c>
      <c r="G5238">
        <v>28.094288825875399</v>
      </c>
      <c r="H5238">
        <v>50.012481689453097</v>
      </c>
      <c r="I5238">
        <v>28.625263751174401</v>
      </c>
      <c r="J5238">
        <v>29.977078355285901</v>
      </c>
      <c r="M5238">
        <v>11.530135188898001</v>
      </c>
    </row>
    <row r="5239" spans="1:13" x14ac:dyDescent="0.35">
      <c r="A5239" s="2">
        <v>44406.715104166666</v>
      </c>
      <c r="B5239" s="1">
        <v>44406.715104166666</v>
      </c>
      <c r="C5239">
        <v>45.703896649160697</v>
      </c>
      <c r="D5239">
        <v>30.333378561476799</v>
      </c>
      <c r="E5239">
        <v>51.442126963658403</v>
      </c>
      <c r="F5239">
        <v>28.854884106293699</v>
      </c>
      <c r="G5239">
        <v>28.090893628289699</v>
      </c>
      <c r="H5239">
        <v>50.0145874023437</v>
      </c>
      <c r="I5239">
        <v>28.6181323557837</v>
      </c>
      <c r="J5239">
        <v>29.9792098472841</v>
      </c>
      <c r="M5239">
        <v>12.1546480750354</v>
      </c>
    </row>
    <row r="5240" spans="1:13" x14ac:dyDescent="0.35">
      <c r="A5240" s="2">
        <v>44406.715115740742</v>
      </c>
      <c r="B5240" s="1">
        <v>44406.715115740742</v>
      </c>
      <c r="C5240">
        <v>45.702578975174298</v>
      </c>
      <c r="D5240">
        <v>30.5822939393132</v>
      </c>
      <c r="E5240">
        <v>51.448026553510097</v>
      </c>
      <c r="F5240">
        <v>28.859342937098699</v>
      </c>
      <c r="G5240">
        <v>28.098785168623898</v>
      </c>
      <c r="H5240">
        <v>50.024078369140597</v>
      </c>
      <c r="I5240">
        <v>28.622361798071701</v>
      </c>
      <c r="J5240">
        <v>29.9888624610474</v>
      </c>
      <c r="M5240">
        <v>9.4000690450288609</v>
      </c>
    </row>
    <row r="5241" spans="1:13" x14ac:dyDescent="0.35">
      <c r="A5241" s="2">
        <v>44406.715127314812</v>
      </c>
      <c r="B5241" s="1">
        <v>44406.715127314812</v>
      </c>
      <c r="C5241">
        <v>45.706409422809102</v>
      </c>
      <c r="D5241">
        <v>30.709693520235898</v>
      </c>
      <c r="E5241">
        <v>51.444633525149797</v>
      </c>
      <c r="F5241">
        <v>28.859571595088699</v>
      </c>
      <c r="G5241">
        <v>28.095267621575701</v>
      </c>
      <c r="H5241">
        <v>50.017059326171797</v>
      </c>
      <c r="I5241">
        <v>28.629987142926701</v>
      </c>
      <c r="J5241">
        <v>29.992729596529799</v>
      </c>
      <c r="M5241">
        <v>15.4017991795959</v>
      </c>
    </row>
    <row r="5242" spans="1:13" x14ac:dyDescent="0.35">
      <c r="A5242" s="2">
        <v>44406.715138888889</v>
      </c>
      <c r="B5242" s="1">
        <v>44406.715138888889</v>
      </c>
      <c r="C5242">
        <v>45.7030999160527</v>
      </c>
      <c r="D5242">
        <v>30.6623595491609</v>
      </c>
      <c r="E5242">
        <v>51.4522143452701</v>
      </c>
      <c r="F5242">
        <v>28.859930914787299</v>
      </c>
      <c r="G5242">
        <v>28.095634669963399</v>
      </c>
      <c r="H5242">
        <v>50.0137939453125</v>
      </c>
      <c r="I5242">
        <v>28.615446505571601</v>
      </c>
      <c r="J5242">
        <v>30.000433417608999</v>
      </c>
      <c r="M5242">
        <v>14.0839832505317</v>
      </c>
    </row>
    <row r="5243" spans="1:13" x14ac:dyDescent="0.35">
      <c r="A5243" s="2">
        <v>44406.715150462966</v>
      </c>
      <c r="B5243" s="1">
        <v>44406.715150462966</v>
      </c>
      <c r="C5243">
        <v>45.710699524159999</v>
      </c>
      <c r="D5243">
        <v>30.539508776043402</v>
      </c>
      <c r="E5243">
        <v>51.456096458799401</v>
      </c>
      <c r="F5243">
        <v>28.8642100857431</v>
      </c>
      <c r="G5243">
        <v>28.095940543619701</v>
      </c>
      <c r="H5243">
        <v>50.0140991210937</v>
      </c>
      <c r="I5243">
        <v>28.615786095828302</v>
      </c>
      <c r="J5243">
        <v>29.989715057846599</v>
      </c>
      <c r="M5243">
        <v>12.8009697438663</v>
      </c>
    </row>
    <row r="5244" spans="1:13" x14ac:dyDescent="0.35">
      <c r="A5244" s="2">
        <v>44406.715162037035</v>
      </c>
      <c r="B5244" s="1">
        <v>44406.715162037035</v>
      </c>
      <c r="C5244">
        <v>45.707236799498197</v>
      </c>
      <c r="D5244">
        <v>30.424470085895901</v>
      </c>
      <c r="E5244">
        <v>51.449065859494297</v>
      </c>
      <c r="F5244">
        <v>28.864406078306001</v>
      </c>
      <c r="G5244">
        <v>28.0998251390556</v>
      </c>
      <c r="H5244">
        <v>50.021484375</v>
      </c>
      <c r="I5244">
        <v>28.612235834053699</v>
      </c>
      <c r="J5244">
        <v>29.9935821933291</v>
      </c>
      <c r="M5244">
        <v>10.1778812960967</v>
      </c>
    </row>
    <row r="5245" spans="1:13" x14ac:dyDescent="0.35">
      <c r="A5245" s="2">
        <v>44406.715173611112</v>
      </c>
      <c r="B5245" s="1">
        <v>44406.715173611112</v>
      </c>
      <c r="C5245">
        <v>45.696817981931702</v>
      </c>
      <c r="D5245">
        <v>30.393221754016299</v>
      </c>
      <c r="E5245">
        <v>51.453192515608201</v>
      </c>
      <c r="F5245">
        <v>28.857056357198701</v>
      </c>
      <c r="G5245">
        <v>28.092942981787299</v>
      </c>
      <c r="H5245">
        <v>50.0292358398437</v>
      </c>
      <c r="I5245">
        <v>28.616496148183199</v>
      </c>
      <c r="J5245">
        <v>29.986730969049201</v>
      </c>
      <c r="M5245">
        <v>9.9367981496718301</v>
      </c>
    </row>
    <row r="5246" spans="1:13" x14ac:dyDescent="0.35">
      <c r="A5246" s="2">
        <v>44406.715185185189</v>
      </c>
      <c r="B5246" s="1">
        <v>44406.715185185189</v>
      </c>
      <c r="C5246">
        <v>45.696940556256003</v>
      </c>
      <c r="D5246">
        <v>30.3536339411604</v>
      </c>
      <c r="E5246">
        <v>51.449677215955603</v>
      </c>
      <c r="F5246">
        <v>28.865092052276001</v>
      </c>
      <c r="G5246">
        <v>28.089394847373502</v>
      </c>
      <c r="H5246">
        <v>50.0185546875</v>
      </c>
      <c r="I5246">
        <v>28.6091795217434</v>
      </c>
      <c r="J5246">
        <v>29.990537204760201</v>
      </c>
      <c r="M5246">
        <v>16.668266085062399</v>
      </c>
    </row>
    <row r="5247" spans="1:13" x14ac:dyDescent="0.35">
      <c r="A5247" s="2">
        <v>44406.715196759258</v>
      </c>
      <c r="B5247" s="1">
        <v>44406.715196759258</v>
      </c>
      <c r="C5247">
        <v>45.704417590039</v>
      </c>
      <c r="D5247">
        <v>30.242550736060899</v>
      </c>
      <c r="E5247">
        <v>51.446284187595303</v>
      </c>
      <c r="F5247">
        <v>28.8534631602129</v>
      </c>
      <c r="G5247">
        <v>28.078505745206801</v>
      </c>
      <c r="H5247">
        <v>50.0186767578125</v>
      </c>
      <c r="I5247">
        <v>28.609364752792501</v>
      </c>
      <c r="J5247">
        <v>29.994404340242699</v>
      </c>
      <c r="M5247">
        <v>12.803283936297801</v>
      </c>
    </row>
    <row r="5248" spans="1:13" x14ac:dyDescent="0.35">
      <c r="A5248" s="2">
        <v>44406.715208333335</v>
      </c>
      <c r="B5248" s="1">
        <v>44406.715208333335</v>
      </c>
      <c r="C5248">
        <v>45.706823111153597</v>
      </c>
      <c r="D5248">
        <v>30.219345223779001</v>
      </c>
      <c r="E5248">
        <v>51.461292988720501</v>
      </c>
      <c r="F5248">
        <v>28.867884946296801</v>
      </c>
      <c r="G5248">
        <v>28.095711138377499</v>
      </c>
      <c r="H5248">
        <v>50.0264892578125</v>
      </c>
      <c r="I5248">
        <v>28.6080990072902</v>
      </c>
      <c r="J5248">
        <v>29.998667324239001</v>
      </c>
      <c r="M5248">
        <v>9.9571673419778293</v>
      </c>
    </row>
    <row r="5249" spans="1:13" x14ac:dyDescent="0.35">
      <c r="A5249" s="2">
        <v>44406.715219907404</v>
      </c>
      <c r="B5249" s="1">
        <v>44406.715219907404</v>
      </c>
      <c r="C5249">
        <v>45.7054288282146</v>
      </c>
      <c r="D5249">
        <v>30.021109498120801</v>
      </c>
      <c r="E5249">
        <v>51.458083367298698</v>
      </c>
      <c r="F5249">
        <v>28.858493635993</v>
      </c>
      <c r="G5249">
        <v>28.090587754633301</v>
      </c>
      <c r="H5249">
        <v>50.048553466796797</v>
      </c>
      <c r="I5249">
        <v>28.602943409756701</v>
      </c>
      <c r="J5249">
        <v>29.9990936226387</v>
      </c>
      <c r="M5249">
        <v>4.5882662717878597</v>
      </c>
    </row>
    <row r="5250" spans="1:13" x14ac:dyDescent="0.35">
      <c r="A5250" s="2">
        <v>44406.715231481481</v>
      </c>
      <c r="B5250" s="1">
        <v>44406.715231481481</v>
      </c>
      <c r="C5250">
        <v>45.713212297808397</v>
      </c>
      <c r="D5250">
        <v>29.954096988931699</v>
      </c>
      <c r="E5250">
        <v>51.451358446224198</v>
      </c>
      <c r="F5250">
        <v>28.8708411674532</v>
      </c>
      <c r="G5250">
        <v>28.109551921328102</v>
      </c>
      <c r="H5250">
        <v>50.0274047851562</v>
      </c>
      <c r="I5250">
        <v>28.607172852044702</v>
      </c>
      <c r="J5250">
        <v>30.006919243260601</v>
      </c>
      <c r="M5250">
        <v>20.293310052661599</v>
      </c>
    </row>
    <row r="5251" spans="1:13" x14ac:dyDescent="0.35">
      <c r="A5251" s="2">
        <v>44406.715243055558</v>
      </c>
      <c r="B5251" s="1">
        <v>44406.715243055558</v>
      </c>
      <c r="C5251">
        <v>45.706072343417198</v>
      </c>
      <c r="D5251">
        <v>29.970182628127102</v>
      </c>
      <c r="E5251">
        <v>51.455148856284303</v>
      </c>
      <c r="F5251">
        <v>28.8788768625305</v>
      </c>
      <c r="G5251">
        <v>28.106034374279901</v>
      </c>
      <c r="H5251">
        <v>50.031158447265597</v>
      </c>
      <c r="I5251">
        <v>28.603622590270099</v>
      </c>
      <c r="J5251">
        <v>30.010786378742999</v>
      </c>
      <c r="M5251">
        <v>11.3581472276143</v>
      </c>
    </row>
    <row r="5252" spans="1:13" x14ac:dyDescent="0.35">
      <c r="A5252" s="2">
        <v>44406.715254629627</v>
      </c>
      <c r="B5252" s="1">
        <v>44406.715254629627</v>
      </c>
      <c r="C5252">
        <v>45.699146894093602</v>
      </c>
      <c r="D5252">
        <v>30.097681096176</v>
      </c>
      <c r="E5252">
        <v>51.444633525149797</v>
      </c>
      <c r="F5252">
        <v>28.859571595088699</v>
      </c>
      <c r="G5252">
        <v>28.095298208941401</v>
      </c>
      <c r="H5252">
        <v>50.035125732421797</v>
      </c>
      <c r="I5252">
        <v>28.6039621805268</v>
      </c>
      <c r="J5252">
        <v>30.000098468866401</v>
      </c>
      <c r="M5252">
        <v>11.2073198611875</v>
      </c>
    </row>
    <row r="5253" spans="1:13" x14ac:dyDescent="0.35">
      <c r="A5253" s="2">
        <v>44406.715266203704</v>
      </c>
      <c r="B5253" s="1">
        <v>44406.715266203704</v>
      </c>
      <c r="C5253">
        <v>45.7067465022009</v>
      </c>
      <c r="D5253">
        <v>30.165616551876301</v>
      </c>
      <c r="E5253">
        <v>51.455790780568698</v>
      </c>
      <c r="F5253">
        <v>28.875675650670502</v>
      </c>
      <c r="G5253">
        <v>28.095634669963399</v>
      </c>
      <c r="H5253">
        <v>50.028228759765597</v>
      </c>
      <c r="I5253">
        <v>28.593126164153901</v>
      </c>
      <c r="J5253">
        <v>30.0150798126251</v>
      </c>
      <c r="M5253">
        <v>15.1923293132149</v>
      </c>
    </row>
    <row r="5254" spans="1:13" x14ac:dyDescent="0.35">
      <c r="A5254" s="2">
        <v>44406.715277777781</v>
      </c>
      <c r="B5254" s="1">
        <v>44406.715277777781</v>
      </c>
      <c r="C5254">
        <v>45.7032531339581</v>
      </c>
      <c r="D5254">
        <v>30.193601608591301</v>
      </c>
      <c r="E5254">
        <v>51.452336616562299</v>
      </c>
      <c r="F5254">
        <v>28.871919126548999</v>
      </c>
      <c r="G5254">
        <v>28.10315916191</v>
      </c>
      <c r="H5254">
        <v>50.032012939453097</v>
      </c>
      <c r="I5254">
        <v>28.6044561299911</v>
      </c>
      <c r="J5254">
        <v>30.022600934390098</v>
      </c>
      <c r="M5254">
        <v>11.3117011758928</v>
      </c>
    </row>
    <row r="5255" spans="1:13" x14ac:dyDescent="0.35">
      <c r="A5255" s="2">
        <v>44406.715289351851</v>
      </c>
      <c r="B5255" s="1">
        <v>44406.715289351851</v>
      </c>
      <c r="C5255">
        <v>45.707236799498197</v>
      </c>
      <c r="D5255">
        <v>30.086671662792298</v>
      </c>
      <c r="E5255">
        <v>51.452642294793002</v>
      </c>
      <c r="F5255">
        <v>28.884070665446298</v>
      </c>
      <c r="G5255">
        <v>28.096124067813601</v>
      </c>
      <c r="H5255">
        <v>50.032318115234297</v>
      </c>
      <c r="I5255">
        <v>28.608531213071501</v>
      </c>
      <c r="J5255">
        <v>30.026620319300999</v>
      </c>
      <c r="M5255">
        <v>12.5478578186879</v>
      </c>
    </row>
    <row r="5256" spans="1:13" x14ac:dyDescent="0.35">
      <c r="A5256" s="2">
        <v>44406.715300925927</v>
      </c>
      <c r="B5256" s="1">
        <v>44406.715300925927</v>
      </c>
      <c r="C5256">
        <v>45.700280706593503</v>
      </c>
      <c r="D5256">
        <v>30.027405311822299</v>
      </c>
      <c r="E5256">
        <v>51.438550528359698</v>
      </c>
      <c r="F5256">
        <v>28.868717914688901</v>
      </c>
      <c r="G5256">
        <v>28.100161600077598</v>
      </c>
      <c r="H5256">
        <v>50.029052734375</v>
      </c>
      <c r="I5256">
        <v>28.605135310504501</v>
      </c>
      <c r="J5256">
        <v>30.026955268043601</v>
      </c>
      <c r="M5256">
        <v>13.8657074739899</v>
      </c>
    </row>
    <row r="5257" spans="1:13" x14ac:dyDescent="0.35">
      <c r="A5257" s="2">
        <v>44406.715312499997</v>
      </c>
      <c r="B5257" s="1">
        <v>44406.715312499997</v>
      </c>
      <c r="C5257">
        <v>45.698871101863901</v>
      </c>
      <c r="D5257">
        <v>29.996091055191901</v>
      </c>
      <c r="E5257">
        <v>51.440766695531998</v>
      </c>
      <c r="F5257">
        <v>28.867166306899598</v>
      </c>
      <c r="G5257">
        <v>28.093187680712401</v>
      </c>
      <c r="H5257">
        <v>50.027664184570298</v>
      </c>
      <c r="I5257">
        <v>28.5943919096561</v>
      </c>
      <c r="J5257">
        <v>30.018185700965301</v>
      </c>
      <c r="M5257">
        <v>13.204732105611701</v>
      </c>
    </row>
    <row r="5258" spans="1:13" x14ac:dyDescent="0.35">
      <c r="A5258" s="2">
        <v>44406.715324074074</v>
      </c>
      <c r="B5258" s="1">
        <v>44406.715324074074</v>
      </c>
      <c r="C5258">
        <v>45.697492140715397</v>
      </c>
      <c r="D5258">
        <v>30.012440393390499</v>
      </c>
      <c r="E5258">
        <v>51.435768856460797</v>
      </c>
      <c r="F5258">
        <v>28.865647364537399</v>
      </c>
      <c r="G5258">
        <v>28.093615903831299</v>
      </c>
      <c r="H5258">
        <v>50.037078857421797</v>
      </c>
      <c r="I5258">
        <v>28.594824115437401</v>
      </c>
      <c r="J5258">
        <v>30.024123428674599</v>
      </c>
      <c r="M5258">
        <v>9.2108192029986107</v>
      </c>
    </row>
    <row r="5259" spans="1:13" x14ac:dyDescent="0.35">
      <c r="A5259" s="2">
        <v>44406.71533564815</v>
      </c>
      <c r="B5259" s="1">
        <v>44406.71533564815</v>
      </c>
      <c r="C5259">
        <v>45.694029416053603</v>
      </c>
      <c r="D5259">
        <v>30.012638167642901</v>
      </c>
      <c r="E5259">
        <v>51.435921695576099</v>
      </c>
      <c r="F5259">
        <v>28.861890840415899</v>
      </c>
      <c r="G5259">
        <v>28.090098356783098</v>
      </c>
      <c r="H5259">
        <v>50.0192260742187</v>
      </c>
      <c r="I5259">
        <v>28.595009346486499</v>
      </c>
      <c r="J5259">
        <v>30.024275678102999</v>
      </c>
      <c r="M5259">
        <v>19.192025964806799</v>
      </c>
    </row>
    <row r="5260" spans="1:13" x14ac:dyDescent="0.35">
      <c r="A5260" s="2">
        <v>44406.71534722222</v>
      </c>
      <c r="B5260" s="1">
        <v>44406.71534722222</v>
      </c>
      <c r="C5260">
        <v>45.701598380579803</v>
      </c>
      <c r="D5260">
        <v>29.993091479030401</v>
      </c>
      <c r="E5260">
        <v>51.432650938508097</v>
      </c>
      <c r="F5260">
        <v>28.8622174946874</v>
      </c>
      <c r="G5260">
        <v>28.0904042304395</v>
      </c>
      <c r="H5260">
        <v>50.0267333984375</v>
      </c>
      <c r="I5260">
        <v>28.5692622306603</v>
      </c>
      <c r="J5260">
        <v>30.024580176959901</v>
      </c>
      <c r="M5260">
        <v>10.0135897390872</v>
      </c>
    </row>
    <row r="5261" spans="1:13" x14ac:dyDescent="0.35">
      <c r="A5261" s="2">
        <v>44406.715358796297</v>
      </c>
      <c r="B5261" s="1">
        <v>44406.715358796297</v>
      </c>
      <c r="C5261">
        <v>45.698319517404499</v>
      </c>
      <c r="D5261">
        <v>30.033206689892801</v>
      </c>
      <c r="E5261">
        <v>51.432987184561803</v>
      </c>
      <c r="F5261">
        <v>28.858689628555901</v>
      </c>
      <c r="G5261">
        <v>28.0944723500692</v>
      </c>
      <c r="H5261">
        <v>50.019866943359297</v>
      </c>
      <c r="I5261">
        <v>28.584512920370301</v>
      </c>
      <c r="J5261">
        <v>30.024945575588099</v>
      </c>
      <c r="M5261">
        <v>15.252256825896501</v>
      </c>
    </row>
    <row r="5262" spans="1:13" x14ac:dyDescent="0.35">
      <c r="A5262" s="2">
        <v>44406.715370370373</v>
      </c>
      <c r="B5262" s="1">
        <v>44406.715370370373</v>
      </c>
      <c r="C5262">
        <v>45.698625953215299</v>
      </c>
      <c r="D5262">
        <v>30.009737478607601</v>
      </c>
      <c r="E5262">
        <v>51.422441285604201</v>
      </c>
      <c r="F5262">
        <v>28.8668886507689</v>
      </c>
      <c r="G5262">
        <v>28.0911077398491</v>
      </c>
      <c r="H5262">
        <v>50.020172119140597</v>
      </c>
      <c r="I5262">
        <v>28.581117017803301</v>
      </c>
      <c r="J5262">
        <v>30.021596088162401</v>
      </c>
      <c r="M5262">
        <v>12.6751650357056</v>
      </c>
    </row>
    <row r="5263" spans="1:13" x14ac:dyDescent="0.35">
      <c r="A5263" s="2">
        <v>44406.715381944443</v>
      </c>
      <c r="B5263" s="1">
        <v>44406.715381944443</v>
      </c>
      <c r="C5263">
        <v>45.702609618755403</v>
      </c>
      <c r="D5263">
        <v>30.010100064737099</v>
      </c>
      <c r="E5263">
        <v>51.429991537901401</v>
      </c>
      <c r="F5263">
        <v>28.8554557512687</v>
      </c>
      <c r="G5263">
        <v>28.0951452721132</v>
      </c>
      <c r="H5263">
        <v>50.0133056640625</v>
      </c>
      <c r="I5263">
        <v>28.5888967218659</v>
      </c>
      <c r="J5263">
        <v>30.029299909241601</v>
      </c>
      <c r="M5263">
        <v>15.3261080059821</v>
      </c>
    </row>
    <row r="5264" spans="1:13" x14ac:dyDescent="0.35">
      <c r="A5264" s="2">
        <v>44406.71539351852</v>
      </c>
      <c r="B5264" s="1">
        <v>44406.71539351852</v>
      </c>
      <c r="C5264">
        <v>45.706409422809102</v>
      </c>
      <c r="D5264">
        <v>29.990388564247599</v>
      </c>
      <c r="E5264">
        <v>51.426567941717998</v>
      </c>
      <c r="F5264">
        <v>28.863524111773099</v>
      </c>
      <c r="G5264">
        <v>28.080555098704501</v>
      </c>
      <c r="H5264">
        <v>50.0242919921875</v>
      </c>
      <c r="I5264">
        <v>28.585377331932801</v>
      </c>
      <c r="J5264">
        <v>30.0404750172892</v>
      </c>
      <c r="M5264">
        <v>8.7831786473874693</v>
      </c>
    </row>
    <row r="5265" spans="1:13" x14ac:dyDescent="0.35">
      <c r="A5265" s="2">
        <v>44406.715405092589</v>
      </c>
      <c r="B5265" s="1">
        <v>44406.715405092589</v>
      </c>
      <c r="C5265">
        <v>45.699483973485499</v>
      </c>
      <c r="D5265">
        <v>30.0106604251189</v>
      </c>
      <c r="E5265">
        <v>51.416052610583399</v>
      </c>
      <c r="F5265">
        <v>28.867835948155999</v>
      </c>
      <c r="G5265">
        <v>28.099335741205401</v>
      </c>
      <c r="H5265">
        <v>50.024658203125</v>
      </c>
      <c r="I5265">
        <v>28.581981429365801</v>
      </c>
      <c r="J5265">
        <v>30.033471543580902</v>
      </c>
      <c r="M5265">
        <v>12.5929099475303</v>
      </c>
    </row>
    <row r="5266" spans="1:13" x14ac:dyDescent="0.35">
      <c r="A5266" s="2">
        <v>44406.715416666666</v>
      </c>
      <c r="B5266" s="1">
        <v>44406.715416666666</v>
      </c>
      <c r="C5266">
        <v>45.699989592573303</v>
      </c>
      <c r="D5266">
        <v>29.893957135013601</v>
      </c>
      <c r="E5266">
        <v>51.421998052169698</v>
      </c>
      <c r="F5266">
        <v>28.870334853332501</v>
      </c>
      <c r="G5266">
        <v>28.0850820288187</v>
      </c>
      <c r="H5266">
        <v>50.0233154296875</v>
      </c>
      <c r="I5266">
        <v>28.586226307574599</v>
      </c>
      <c r="J5266">
        <v>30.033989191637598</v>
      </c>
      <c r="M5266">
        <v>13.220400730764601</v>
      </c>
    </row>
    <row r="5267" spans="1:13" x14ac:dyDescent="0.35">
      <c r="A5267" s="2">
        <v>44406.715428240743</v>
      </c>
      <c r="B5267" s="1">
        <v>44406.715428240743</v>
      </c>
      <c r="C5267">
        <v>45.700464568080001</v>
      </c>
      <c r="D5267">
        <v>29.884546376836798</v>
      </c>
      <c r="E5267">
        <v>51.420637784043301</v>
      </c>
      <c r="F5267">
        <v>28.872833758509</v>
      </c>
      <c r="G5267">
        <v>28.096644053029401</v>
      </c>
      <c r="H5267">
        <v>50.0436401367187</v>
      </c>
      <c r="I5267">
        <v>28.575529214488501</v>
      </c>
      <c r="J5267">
        <v>30.0381303760912</v>
      </c>
      <c r="M5267">
        <v>5.2257248307417798</v>
      </c>
    </row>
    <row r="5268" spans="1:13" x14ac:dyDescent="0.35">
      <c r="A5268" s="2">
        <v>44406.715439814812</v>
      </c>
      <c r="B5268" s="1">
        <v>44406.715439814812</v>
      </c>
      <c r="C5268">
        <v>45.704264372133601</v>
      </c>
      <c r="D5268">
        <v>29.900599053656801</v>
      </c>
      <c r="E5268">
        <v>51.417183620036901</v>
      </c>
      <c r="F5268">
        <v>28.8651247177031</v>
      </c>
      <c r="G5268">
        <v>28.089425434739098</v>
      </c>
      <c r="H5268">
        <v>50.0257568359375</v>
      </c>
      <c r="I5268">
        <v>28.5868591803257</v>
      </c>
      <c r="J5268">
        <v>30.045651497856301</v>
      </c>
      <c r="M5268">
        <v>19.1287774993895</v>
      </c>
    </row>
    <row r="5269" spans="1:13" x14ac:dyDescent="0.35">
      <c r="A5269" s="2">
        <v>44406.715451388889</v>
      </c>
      <c r="B5269" s="1">
        <v>44406.715451388889</v>
      </c>
      <c r="C5269">
        <v>45.690045750513498</v>
      </c>
      <c r="D5269">
        <v>29.920870914528098</v>
      </c>
      <c r="E5269">
        <v>51.413943430791903</v>
      </c>
      <c r="F5269">
        <v>28.861564186144498</v>
      </c>
      <c r="G5269">
        <v>28.0897618957611</v>
      </c>
      <c r="H5269">
        <v>50.0189208984375</v>
      </c>
      <c r="I5269">
        <v>28.568613921988401</v>
      </c>
      <c r="J5269">
        <v>30.042332460316199</v>
      </c>
      <c r="M5269">
        <v>15.2258941928709</v>
      </c>
    </row>
    <row r="5270" spans="1:13" x14ac:dyDescent="0.35">
      <c r="A5270" s="2">
        <v>44406.715462962966</v>
      </c>
      <c r="B5270" s="1">
        <v>44406.715462962966</v>
      </c>
      <c r="C5270">
        <v>45.697676002201902</v>
      </c>
      <c r="D5270">
        <v>29.8894577707715</v>
      </c>
      <c r="E5270">
        <v>51.414249109022599</v>
      </c>
      <c r="F5270">
        <v>28.857970989158702</v>
      </c>
      <c r="G5270">
        <v>28.090128944148798</v>
      </c>
      <c r="H5270">
        <v>50.0192260742187</v>
      </c>
      <c r="I5270">
        <v>28.583864611698399</v>
      </c>
      <c r="J5270">
        <v>30.0390134227762</v>
      </c>
      <c r="M5270">
        <v>12.667438161406499</v>
      </c>
    </row>
    <row r="5271" spans="1:13" x14ac:dyDescent="0.35">
      <c r="A5271" s="2">
        <v>44406.715474537035</v>
      </c>
      <c r="B5271" s="1">
        <v>44406.715474537035</v>
      </c>
      <c r="C5271">
        <v>45.701659667742</v>
      </c>
      <c r="D5271">
        <v>29.941472399153302</v>
      </c>
      <c r="E5271">
        <v>51.403733777888</v>
      </c>
      <c r="F5271">
        <v>28.866235342225998</v>
      </c>
      <c r="G5271">
        <v>28.0904654051708</v>
      </c>
      <c r="H5271">
        <v>50.0267944335937</v>
      </c>
      <c r="I5271">
        <v>28.584204201955099</v>
      </c>
      <c r="J5271">
        <v>30.046686793969702</v>
      </c>
      <c r="M5271">
        <v>9.9784013763337995</v>
      </c>
    </row>
    <row r="5272" spans="1:13" x14ac:dyDescent="0.35">
      <c r="A5272" s="2">
        <v>44406.715486111112</v>
      </c>
      <c r="B5272" s="1">
        <v>44406.715486111112</v>
      </c>
      <c r="C5272">
        <v>45.705612689701098</v>
      </c>
      <c r="D5272">
        <v>29.985510132688301</v>
      </c>
      <c r="E5272">
        <v>51.4112840301852</v>
      </c>
      <c r="F5272">
        <v>28.866561996497399</v>
      </c>
      <c r="G5272">
        <v>28.090771278827098</v>
      </c>
      <c r="H5272">
        <v>50.019866943359297</v>
      </c>
      <c r="I5272">
        <v>28.577072806564399</v>
      </c>
      <c r="J5272">
        <v>30.043306856658301</v>
      </c>
      <c r="M5272">
        <v>15.241353353507099</v>
      </c>
    </row>
    <row r="5273" spans="1:13" x14ac:dyDescent="0.35">
      <c r="A5273" s="2">
        <v>44406.715497685182</v>
      </c>
      <c r="B5273" s="1">
        <v>44406.715497685182</v>
      </c>
      <c r="C5273">
        <v>45.705980412674002</v>
      </c>
      <c r="D5273">
        <v>30.073354863130501</v>
      </c>
      <c r="E5273">
        <v>51.411650844062002</v>
      </c>
      <c r="F5273">
        <v>28.866953981623201</v>
      </c>
      <c r="G5273">
        <v>28.0911383272148</v>
      </c>
      <c r="H5273">
        <v>50.0202026367187</v>
      </c>
      <c r="I5273">
        <v>28.577443268662599</v>
      </c>
      <c r="J5273">
        <v>30.051010677737398</v>
      </c>
      <c r="M5273">
        <v>12.638107404575001</v>
      </c>
    </row>
    <row r="5274" spans="1:13" x14ac:dyDescent="0.35">
      <c r="A5274" s="2">
        <v>44406.715509259258</v>
      </c>
      <c r="B5274" s="1">
        <v>44406.715509259258</v>
      </c>
      <c r="C5274">
        <v>45.702487044431102</v>
      </c>
      <c r="D5274">
        <v>30.0894405023259</v>
      </c>
      <c r="E5274">
        <v>51.411803683177297</v>
      </c>
      <c r="F5274">
        <v>28.8671173087589</v>
      </c>
      <c r="G5274">
        <v>28.091291264043001</v>
      </c>
      <c r="H5274">
        <v>50.027618408203097</v>
      </c>
      <c r="I5274">
        <v>28.585068613517599</v>
      </c>
      <c r="J5274">
        <v>30.0548778132199</v>
      </c>
      <c r="M5274">
        <v>10.0157450999004</v>
      </c>
    </row>
    <row r="5275" spans="1:13" x14ac:dyDescent="0.35">
      <c r="A5275" s="2">
        <v>44406.715520833335</v>
      </c>
      <c r="B5275" s="1">
        <v>44406.715520833335</v>
      </c>
      <c r="C5275">
        <v>45.702946698147301</v>
      </c>
      <c r="D5275">
        <v>30.070075106778098</v>
      </c>
      <c r="E5275">
        <v>51.417703273028998</v>
      </c>
      <c r="F5275">
        <v>28.869616213935402</v>
      </c>
      <c r="G5275">
        <v>28.095466439452402</v>
      </c>
      <c r="H5275">
        <v>50.0316772460937</v>
      </c>
      <c r="I5275">
        <v>28.583679380649301</v>
      </c>
      <c r="J5275">
        <v>30.060845990814801</v>
      </c>
      <c r="K5275" t="s">
        <v>34</v>
      </c>
      <c r="M5275">
        <v>11.166105671655201</v>
      </c>
    </row>
    <row r="5276" spans="1:13" x14ac:dyDescent="0.35">
      <c r="A5276" s="2">
        <v>44406.715532407405</v>
      </c>
      <c r="B5276" s="1">
        <v>44406.715532407405</v>
      </c>
      <c r="C5276">
        <v>45.706930363687398</v>
      </c>
      <c r="D5276">
        <v>30.074409659143299</v>
      </c>
      <c r="E5276">
        <v>51.416236017521797</v>
      </c>
      <c r="F5276">
        <v>28.871951791976102</v>
      </c>
      <c r="G5276">
        <v>28.099519265399199</v>
      </c>
      <c r="H5276">
        <v>50.028411865234297</v>
      </c>
      <c r="I5276">
        <v>28.589606774220801</v>
      </c>
      <c r="J5276">
        <v>30.063038382584399</v>
      </c>
      <c r="M5276">
        <v>13.8249131199956</v>
      </c>
    </row>
    <row r="5277" spans="1:13" x14ac:dyDescent="0.35">
      <c r="A5277" s="2">
        <v>44406.715543981481</v>
      </c>
      <c r="B5277" s="1">
        <v>44406.715543981481</v>
      </c>
      <c r="C5277">
        <v>45.710914029227503</v>
      </c>
      <c r="D5277">
        <v>30.261570026666998</v>
      </c>
      <c r="E5277">
        <v>51.409327689508999</v>
      </c>
      <c r="F5277">
        <v>28.872311111674701</v>
      </c>
      <c r="G5277">
        <v>28.103526210297598</v>
      </c>
      <c r="H5277">
        <v>50.0323486328125</v>
      </c>
      <c r="I5277">
        <v>28.608562084913</v>
      </c>
      <c r="J5277">
        <v>30.0633733313269</v>
      </c>
      <c r="M5277">
        <v>11.1848579067663</v>
      </c>
    </row>
    <row r="5278" spans="1:13" x14ac:dyDescent="0.35">
      <c r="A5278" s="2">
        <v>44406.715555555558</v>
      </c>
      <c r="B5278" s="1">
        <v>44406.715555555558</v>
      </c>
      <c r="C5278">
        <v>45.700495211661</v>
      </c>
      <c r="D5278">
        <v>30.587963467882101</v>
      </c>
      <c r="E5278">
        <v>51.417061348744603</v>
      </c>
      <c r="F5278">
        <v>28.8767862751934</v>
      </c>
      <c r="G5278">
        <v>28.096674640395001</v>
      </c>
      <c r="H5278">
        <v>50.0400390625</v>
      </c>
      <c r="I5278">
        <v>28.579295579153701</v>
      </c>
      <c r="J5278">
        <v>30.0748833881172</v>
      </c>
      <c r="M5278">
        <v>9.7393059008176692</v>
      </c>
    </row>
    <row r="5279" spans="1:13" x14ac:dyDescent="0.35">
      <c r="A5279" s="2">
        <v>44406.715567129628</v>
      </c>
      <c r="B5279" s="1">
        <v>44406.715567129628</v>
      </c>
      <c r="C5279">
        <v>45.707941601862998</v>
      </c>
      <c r="D5279">
        <v>30.643801731810399</v>
      </c>
      <c r="E5279">
        <v>51.4136377525613</v>
      </c>
      <c r="F5279">
        <v>28.873062416499</v>
      </c>
      <c r="G5279">
        <v>28.104229719707298</v>
      </c>
      <c r="H5279">
        <v>50.036651611328097</v>
      </c>
      <c r="I5279">
        <v>28.590656416832399</v>
      </c>
      <c r="J5279">
        <v>30.067727664980399</v>
      </c>
      <c r="M5279">
        <v>13.759624386136601</v>
      </c>
    </row>
    <row r="5280" spans="1:13" x14ac:dyDescent="0.35">
      <c r="A5280" s="2">
        <v>44406.715578703705</v>
      </c>
      <c r="B5280" s="1">
        <v>44406.715578703705</v>
      </c>
      <c r="C5280">
        <v>45.704632095106597</v>
      </c>
      <c r="D5280">
        <v>30.6759730102013</v>
      </c>
      <c r="E5280">
        <v>51.413943430791903</v>
      </c>
      <c r="F5280">
        <v>28.8891338066536</v>
      </c>
      <c r="G5280">
        <v>28.1119377358477</v>
      </c>
      <c r="H5280">
        <v>50.040557861328097</v>
      </c>
      <c r="I5280">
        <v>28.5909651352476</v>
      </c>
      <c r="J5280">
        <v>30.075370586288201</v>
      </c>
      <c r="M5280">
        <v>11.0856361229235</v>
      </c>
    </row>
    <row r="5281" spans="1:13" x14ac:dyDescent="0.35">
      <c r="A5281" s="2">
        <v>44406.715590277781</v>
      </c>
      <c r="B5281" s="1">
        <v>44406.715590277781</v>
      </c>
      <c r="C5281">
        <v>45.704969174498402</v>
      </c>
      <c r="D5281">
        <v>30.501470194831299</v>
      </c>
      <c r="E5281">
        <v>51.414310244668698</v>
      </c>
      <c r="F5281">
        <v>28.869828539211799</v>
      </c>
      <c r="G5281">
        <v>28.112274196869699</v>
      </c>
      <c r="H5281">
        <v>50.0372924804687</v>
      </c>
      <c r="I5281">
        <v>28.5913355973458</v>
      </c>
      <c r="J5281">
        <v>30.075735984916399</v>
      </c>
      <c r="M5281">
        <v>13.6995257428337</v>
      </c>
    </row>
    <row r="5282" spans="1:13" x14ac:dyDescent="0.35">
      <c r="A5282" s="2">
        <v>44406.715601851851</v>
      </c>
      <c r="B5282" s="1">
        <v>44406.715601851851</v>
      </c>
      <c r="C5282">
        <v>45.708952840038499</v>
      </c>
      <c r="D5282">
        <v>30.422360493870301</v>
      </c>
      <c r="E5282">
        <v>51.4074019166559</v>
      </c>
      <c r="F5282">
        <v>28.870187858910398</v>
      </c>
      <c r="G5282">
        <v>28.101568618896898</v>
      </c>
      <c r="H5282">
        <v>50.041229248046797</v>
      </c>
      <c r="I5282">
        <v>28.5991153014084</v>
      </c>
      <c r="J5282">
        <v>30.076070933659</v>
      </c>
      <c r="M5282">
        <v>11.0587625170827</v>
      </c>
    </row>
    <row r="5283" spans="1:13" x14ac:dyDescent="0.35">
      <c r="A5283" s="2">
        <v>44406.715613425928</v>
      </c>
      <c r="B5283" s="1">
        <v>44406.715613425928</v>
      </c>
      <c r="C5283">
        <v>45.705673976863203</v>
      </c>
      <c r="D5283">
        <v>30.3233744805428</v>
      </c>
      <c r="E5283">
        <v>51.4113451658313</v>
      </c>
      <c r="F5283">
        <v>28.878452211977699</v>
      </c>
      <c r="G5283">
        <v>28.1019050799189</v>
      </c>
      <c r="H5283">
        <v>50.0343627929687</v>
      </c>
      <c r="I5283">
        <v>28.592014777859202</v>
      </c>
      <c r="J5283">
        <v>30.080090318569901</v>
      </c>
      <c r="M5283">
        <v>15.021900212875501</v>
      </c>
    </row>
    <row r="5284" spans="1:13" x14ac:dyDescent="0.35">
      <c r="A5284" s="2">
        <v>44406.715624999997</v>
      </c>
      <c r="B5284" s="1">
        <v>44406.715624999997</v>
      </c>
      <c r="C5284">
        <v>45.704295015714699</v>
      </c>
      <c r="D5284">
        <v>30.272233355109002</v>
      </c>
      <c r="E5284">
        <v>51.410000181616503</v>
      </c>
      <c r="F5284">
        <v>28.876982267756201</v>
      </c>
      <c r="G5284">
        <v>28.098693406527001</v>
      </c>
      <c r="H5284">
        <v>50.0294189453125</v>
      </c>
      <c r="I5284">
        <v>28.588773234499801</v>
      </c>
      <c r="J5284">
        <v>30.080562291798099</v>
      </c>
      <c r="M5284">
        <v>14.386975904270299</v>
      </c>
    </row>
    <row r="5285" spans="1:13" x14ac:dyDescent="0.35">
      <c r="A5285" s="2">
        <v>44406.715636574074</v>
      </c>
      <c r="B5285" s="1">
        <v>44406.715636574074</v>
      </c>
      <c r="C5285">
        <v>45.6991775376747</v>
      </c>
      <c r="D5285">
        <v>30.220927417798201</v>
      </c>
      <c r="E5285">
        <v>51.401288352042798</v>
      </c>
      <c r="F5285">
        <v>28.875348996399001</v>
      </c>
      <c r="G5285">
        <v>28.106401422667499</v>
      </c>
      <c r="H5285">
        <v>50.035125732421797</v>
      </c>
      <c r="I5285">
        <v>28.585377331932801</v>
      </c>
      <c r="J5285">
        <v>30.080882015597801</v>
      </c>
      <c r="M5285">
        <v>10.485661833384601</v>
      </c>
    </row>
    <row r="5286" spans="1:13" x14ac:dyDescent="0.35">
      <c r="A5286" s="2">
        <v>44406.715648148151</v>
      </c>
      <c r="B5286" s="1">
        <v>44406.715648148151</v>
      </c>
      <c r="C5286">
        <v>45.703161203214798</v>
      </c>
      <c r="D5286">
        <v>30.225278451351102</v>
      </c>
      <c r="E5286">
        <v>51.405231601218198</v>
      </c>
      <c r="F5286">
        <v>28.8717884648404</v>
      </c>
      <c r="G5286">
        <v>28.091964186087001</v>
      </c>
      <c r="H5286">
        <v>50.0282592773437</v>
      </c>
      <c r="I5286">
        <v>28.5820123012073</v>
      </c>
      <c r="J5286">
        <v>30.084901400508699</v>
      </c>
      <c r="M5286">
        <v>15.0858298270422</v>
      </c>
    </row>
    <row r="5287" spans="1:13" x14ac:dyDescent="0.35">
      <c r="A5287" s="2">
        <v>44406.71565972222</v>
      </c>
      <c r="B5287" s="1">
        <v>44406.71565972222</v>
      </c>
      <c r="C5287">
        <v>45.696051892404803</v>
      </c>
      <c r="D5287">
        <v>30.1976559807655</v>
      </c>
      <c r="E5287">
        <v>51.401808005034901</v>
      </c>
      <c r="F5287">
        <v>28.883809342029199</v>
      </c>
      <c r="G5287">
        <v>28.099549852764898</v>
      </c>
      <c r="H5287">
        <v>50.0284423828125</v>
      </c>
      <c r="I5287">
        <v>28.571021925626798</v>
      </c>
      <c r="J5287">
        <v>30.092422522273701</v>
      </c>
      <c r="M5287">
        <v>12.5461787201316</v>
      </c>
    </row>
    <row r="5288" spans="1:13" x14ac:dyDescent="0.35">
      <c r="A5288" s="2">
        <v>44406.715671296297</v>
      </c>
      <c r="B5288" s="1">
        <v>44406.715671296297</v>
      </c>
      <c r="C5288">
        <v>45.696358328215503</v>
      </c>
      <c r="D5288">
        <v>30.162221427210099</v>
      </c>
      <c r="E5288">
        <v>51.398506680143797</v>
      </c>
      <c r="F5288">
        <v>28.872343777101801</v>
      </c>
      <c r="G5288">
        <v>28.0924841713028</v>
      </c>
      <c r="H5288">
        <v>50.0360107421875</v>
      </c>
      <c r="I5288">
        <v>28.5862417434953</v>
      </c>
      <c r="J5288">
        <v>30.089073034847999</v>
      </c>
      <c r="M5288">
        <v>9.7964860776024505</v>
      </c>
    </row>
    <row r="5289" spans="1:13" x14ac:dyDescent="0.35">
      <c r="A5289" s="2">
        <v>44406.715682870374</v>
      </c>
      <c r="B5289" s="1">
        <v>44406.715682870374</v>
      </c>
      <c r="C5289">
        <v>45.7039885799039</v>
      </c>
      <c r="D5289">
        <v>30.238100815381902</v>
      </c>
      <c r="E5289">
        <v>51.398842926197503</v>
      </c>
      <c r="F5289">
        <v>28.884527981426299</v>
      </c>
      <c r="G5289">
        <v>28.100222774808898</v>
      </c>
      <c r="H5289">
        <v>50.0363159179687</v>
      </c>
      <c r="I5289">
        <v>28.5717011061402</v>
      </c>
      <c r="J5289">
        <v>30.082069561139601</v>
      </c>
      <c r="M5289">
        <v>12.400567855169101</v>
      </c>
    </row>
    <row r="5290" spans="1:13" x14ac:dyDescent="0.35">
      <c r="A5290" s="2">
        <v>44406.715694444443</v>
      </c>
      <c r="B5290" s="1">
        <v>44406.715694444443</v>
      </c>
      <c r="C5290">
        <v>45.704325659295797</v>
      </c>
      <c r="D5290">
        <v>30.214631604096802</v>
      </c>
      <c r="E5290">
        <v>51.399209740074298</v>
      </c>
      <c r="F5290">
        <v>28.880934784440601</v>
      </c>
      <c r="G5290">
        <v>28.104260307072899</v>
      </c>
      <c r="H5290">
        <v>50.036651611328097</v>
      </c>
      <c r="I5290">
        <v>28.579511682044298</v>
      </c>
      <c r="J5290">
        <v>30.093457818387101</v>
      </c>
      <c r="M5290">
        <v>12.3818635242136</v>
      </c>
    </row>
    <row r="5291" spans="1:13" x14ac:dyDescent="0.35">
      <c r="A5291" s="2">
        <v>44406.71570601852</v>
      </c>
      <c r="B5291" s="1">
        <v>44406.71570601852</v>
      </c>
      <c r="C5291">
        <v>45.704693382268701</v>
      </c>
      <c r="D5291">
        <v>30.314375752058499</v>
      </c>
      <c r="E5291">
        <v>51.392331979884503</v>
      </c>
      <c r="F5291">
        <v>28.885246620823501</v>
      </c>
      <c r="G5291">
        <v>28.0898230704924</v>
      </c>
      <c r="H5291">
        <v>50.0333862304687</v>
      </c>
      <c r="I5291">
        <v>28.587291386106902</v>
      </c>
      <c r="J5291">
        <v>30.097477203297998</v>
      </c>
      <c r="M5291">
        <v>13.7124805510069</v>
      </c>
    </row>
    <row r="5292" spans="1:13" x14ac:dyDescent="0.35">
      <c r="A5292" s="2">
        <v>44406.715717592589</v>
      </c>
      <c r="B5292" s="1">
        <v>44406.715717592589</v>
      </c>
      <c r="C5292">
        <v>45.708462542741302</v>
      </c>
      <c r="D5292">
        <v>30.7874188014301</v>
      </c>
      <c r="E5292">
        <v>51.399668257420302</v>
      </c>
      <c r="F5292">
        <v>28.8854099479592</v>
      </c>
      <c r="G5292">
        <v>28.101048633681099</v>
      </c>
      <c r="H5292">
        <v>50.037109375</v>
      </c>
      <c r="I5292">
        <v>28.5725346458612</v>
      </c>
      <c r="J5292">
        <v>30.097599002840699</v>
      </c>
      <c r="M5292">
        <v>11.1514794507994</v>
      </c>
    </row>
    <row r="5293" spans="1:13" x14ac:dyDescent="0.35">
      <c r="A5293" s="2">
        <v>44406.715729166666</v>
      </c>
      <c r="B5293" s="1">
        <v>44406.715729166666</v>
      </c>
      <c r="C5293">
        <v>45.707129546964403</v>
      </c>
      <c r="D5293">
        <v>30.774069039392899</v>
      </c>
      <c r="E5293">
        <v>51.389336333224101</v>
      </c>
      <c r="F5293">
        <v>28.885948927507101</v>
      </c>
      <c r="G5293">
        <v>28.110775415953501</v>
      </c>
      <c r="H5293">
        <v>50.0394287109375</v>
      </c>
      <c r="I5293">
        <v>28.5786163986403</v>
      </c>
      <c r="J5293">
        <v>30.112778270856399</v>
      </c>
      <c r="M5293">
        <v>11.6244020252665</v>
      </c>
    </row>
    <row r="5294" spans="1:13" x14ac:dyDescent="0.35">
      <c r="A5294" s="2">
        <v>44406.715740740743</v>
      </c>
      <c r="B5294" s="1">
        <v>44406.715740740743</v>
      </c>
      <c r="C5294">
        <v>45.705673976863203</v>
      </c>
      <c r="D5294">
        <v>30.633352658808501</v>
      </c>
      <c r="E5294">
        <v>51.3896725792778</v>
      </c>
      <c r="F5294">
        <v>28.8823720632349</v>
      </c>
      <c r="G5294">
        <v>28.1092766350373</v>
      </c>
      <c r="H5294">
        <v>50.055999755859297</v>
      </c>
      <c r="I5294">
        <v>28.577134550247401</v>
      </c>
      <c r="J5294">
        <v>30.1021360358083</v>
      </c>
      <c r="M5294">
        <v>6.2957733556089703</v>
      </c>
    </row>
    <row r="5295" spans="1:13" x14ac:dyDescent="0.35">
      <c r="A5295" s="2">
        <v>44406.715752314813</v>
      </c>
      <c r="B5295" s="1">
        <v>44406.715752314813</v>
      </c>
      <c r="C5295">
        <v>45.702333826525702</v>
      </c>
      <c r="D5295">
        <v>30.589974172781499</v>
      </c>
      <c r="E5295">
        <v>51.393585260630203</v>
      </c>
      <c r="F5295">
        <v>28.890603750875002</v>
      </c>
      <c r="G5295">
        <v>28.1059120248173</v>
      </c>
      <c r="H5295">
        <v>50.023834228515597</v>
      </c>
      <c r="I5295">
        <v>28.573738647680401</v>
      </c>
      <c r="J5295">
        <v>30.102440534665199</v>
      </c>
      <c r="M5295">
        <v>24.202630077773399</v>
      </c>
    </row>
    <row r="5296" spans="1:13" x14ac:dyDescent="0.35">
      <c r="A5296" s="2">
        <v>44406.715763888889</v>
      </c>
      <c r="B5296" s="1">
        <v>44406.715763888889</v>
      </c>
      <c r="C5296">
        <v>45.6990243197693</v>
      </c>
      <c r="D5296">
        <v>30.653954143433801</v>
      </c>
      <c r="E5296">
        <v>51.383069929495697</v>
      </c>
      <c r="F5296">
        <v>28.883090702632</v>
      </c>
      <c r="G5296">
        <v>28.098876930720898</v>
      </c>
      <c r="H5296">
        <v>50.031402587890597</v>
      </c>
      <c r="I5296">
        <v>28.555462517501599</v>
      </c>
      <c r="J5296">
        <v>30.113798342027</v>
      </c>
      <c r="M5296">
        <v>9.8222490547437999</v>
      </c>
    </row>
    <row r="5297" spans="1:13" x14ac:dyDescent="0.35">
      <c r="A5297" s="2">
        <v>44406.715775462966</v>
      </c>
      <c r="B5297" s="1">
        <v>44406.715775462966</v>
      </c>
      <c r="C5297">
        <v>45.702793480241901</v>
      </c>
      <c r="D5297">
        <v>30.594490018211399</v>
      </c>
      <c r="E5297">
        <v>51.379585197666202</v>
      </c>
      <c r="F5297">
        <v>28.883221364340599</v>
      </c>
      <c r="G5297">
        <v>28.106401422667499</v>
      </c>
      <c r="H5297">
        <v>50.035125732421797</v>
      </c>
      <c r="I5297">
        <v>28.566792483338801</v>
      </c>
      <c r="J5297">
        <v>30.1139201415697</v>
      </c>
      <c r="M5297">
        <v>11.1566121274255</v>
      </c>
    </row>
    <row r="5298" spans="1:13" x14ac:dyDescent="0.35">
      <c r="A5298" s="2">
        <v>44406.715787037036</v>
      </c>
      <c r="B5298" s="1">
        <v>44406.715787037036</v>
      </c>
      <c r="C5298">
        <v>45.699514617066598</v>
      </c>
      <c r="D5298">
        <v>30.400110890474998</v>
      </c>
      <c r="E5298">
        <v>51.376345008421197</v>
      </c>
      <c r="F5298">
        <v>28.875708316097601</v>
      </c>
      <c r="G5298">
        <v>28.095665257328999</v>
      </c>
      <c r="H5298">
        <v>50.031890869140597</v>
      </c>
      <c r="I5298">
        <v>28.5596919597896</v>
      </c>
      <c r="J5298">
        <v>30.110601104029701</v>
      </c>
      <c r="M5298">
        <v>13.693901749057799</v>
      </c>
    </row>
    <row r="5299" spans="1:13" x14ac:dyDescent="0.35">
      <c r="A5299" s="2">
        <v>44406.715798611112</v>
      </c>
      <c r="B5299" s="1">
        <v>44406.715798611112</v>
      </c>
      <c r="C5299">
        <v>45.692558524161903</v>
      </c>
      <c r="D5299">
        <v>30.324989636937399</v>
      </c>
      <c r="E5299">
        <v>51.380288257596703</v>
      </c>
      <c r="F5299">
        <v>28.883972669164901</v>
      </c>
      <c r="G5299">
        <v>28.103403860835101</v>
      </c>
      <c r="H5299">
        <v>50.0322265625</v>
      </c>
      <c r="I5299">
        <v>28.5600315500463</v>
      </c>
      <c r="J5299">
        <v>30.118274475223199</v>
      </c>
      <c r="M5299">
        <v>12.4029172591672</v>
      </c>
    </row>
    <row r="5300" spans="1:13" x14ac:dyDescent="0.35">
      <c r="A5300" s="2">
        <v>44406.715810185182</v>
      </c>
      <c r="B5300" s="1">
        <v>44406.715810185182</v>
      </c>
      <c r="C5300">
        <v>45.696358328215503</v>
      </c>
      <c r="D5300">
        <v>30.277490853985402</v>
      </c>
      <c r="E5300">
        <v>51.366013084225102</v>
      </c>
      <c r="F5300">
        <v>28.876263628359101</v>
      </c>
      <c r="G5300">
        <v>28.081442132307899</v>
      </c>
      <c r="H5300">
        <v>50.043212890625</v>
      </c>
      <c r="I5300">
        <v>28.560185909253899</v>
      </c>
      <c r="J5300">
        <v>30.122141610705601</v>
      </c>
      <c r="M5300">
        <v>8.4374264530801408</v>
      </c>
    </row>
    <row r="5301" spans="1:13" x14ac:dyDescent="0.35">
      <c r="A5301" s="2">
        <v>44406.715821759259</v>
      </c>
      <c r="B5301" s="1">
        <v>44406.715821759259</v>
      </c>
      <c r="C5301">
        <v>45.7003419937557</v>
      </c>
      <c r="D5301">
        <v>30.146729110771901</v>
      </c>
      <c r="E5301">
        <v>51.369986901223598</v>
      </c>
      <c r="F5301">
        <v>28.8766556134848</v>
      </c>
      <c r="G5301">
        <v>28.100222774808898</v>
      </c>
      <c r="H5301">
        <v>50.03271484375</v>
      </c>
      <c r="I5301">
        <v>28.556820878528399</v>
      </c>
      <c r="J5301">
        <v>30.115138136997299</v>
      </c>
      <c r="M5301">
        <v>16.284597441728302</v>
      </c>
    </row>
    <row r="5302" spans="1:13" x14ac:dyDescent="0.35">
      <c r="A5302" s="2">
        <v>44406.715833333335</v>
      </c>
      <c r="B5302" s="1">
        <v>44406.715833333335</v>
      </c>
      <c r="C5302">
        <v>45.700771003890701</v>
      </c>
      <c r="D5302">
        <v>30.0537752121426</v>
      </c>
      <c r="E5302">
        <v>51.366731428067098</v>
      </c>
      <c r="F5302">
        <v>28.881032780721998</v>
      </c>
      <c r="G5302">
        <v>28.0950993910647</v>
      </c>
      <c r="H5302">
        <v>50.029525756835902</v>
      </c>
      <c r="I5302">
        <v>28.5516652809949</v>
      </c>
      <c r="J5302">
        <v>30.119218421679498</v>
      </c>
      <c r="M5302">
        <v>13.692067537533999</v>
      </c>
    </row>
    <row r="5303" spans="1:13" x14ac:dyDescent="0.35">
      <c r="A5303" s="2">
        <v>44406.715844907405</v>
      </c>
      <c r="B5303" s="1">
        <v>44406.715844907405</v>
      </c>
      <c r="C5303">
        <v>45.693753623823902</v>
      </c>
      <c r="D5303">
        <v>30.0878583083067</v>
      </c>
      <c r="E5303">
        <v>51.370628825508</v>
      </c>
      <c r="F5303">
        <v>28.889199137507902</v>
      </c>
      <c r="G5303">
        <v>28.0972252129765</v>
      </c>
      <c r="H5303">
        <v>50.0333862304687</v>
      </c>
      <c r="I5303">
        <v>28.542619831429999</v>
      </c>
      <c r="J5303">
        <v>30.119492470650702</v>
      </c>
      <c r="M5303">
        <v>11.107777557014799</v>
      </c>
    </row>
    <row r="5304" spans="1:13" x14ac:dyDescent="0.35">
      <c r="A5304" s="2">
        <v>44406.715856481482</v>
      </c>
      <c r="B5304" s="1">
        <v>44406.715856481482</v>
      </c>
      <c r="C5304">
        <v>45.701353231931201</v>
      </c>
      <c r="D5304">
        <v>30.072300067117698</v>
      </c>
      <c r="E5304">
        <v>51.3745720746834</v>
      </c>
      <c r="F5304">
        <v>28.885605940522101</v>
      </c>
      <c r="G5304">
        <v>28.104933229116899</v>
      </c>
      <c r="H5304">
        <v>50.0228881835937</v>
      </c>
      <c r="I5304">
        <v>28.550399535492598</v>
      </c>
      <c r="J5304">
        <v>30.1308198281268</v>
      </c>
      <c r="M5304">
        <v>16.393926609234999</v>
      </c>
    </row>
    <row r="5305" spans="1:13" x14ac:dyDescent="0.35">
      <c r="A5305" s="2">
        <v>44406.715868055559</v>
      </c>
      <c r="B5305" s="1">
        <v>44406.715868055559</v>
      </c>
      <c r="C5305">
        <v>45.698043725174799</v>
      </c>
      <c r="D5305">
        <v>30.036898475937601</v>
      </c>
      <c r="E5305">
        <v>51.367663746670601</v>
      </c>
      <c r="F5305">
        <v>28.889917776905001</v>
      </c>
      <c r="G5305">
        <v>28.101568618896898</v>
      </c>
      <c r="H5305">
        <v>50.0376586914062</v>
      </c>
      <c r="I5305">
        <v>28.535858898137501</v>
      </c>
      <c r="J5305">
        <v>30.134839213037701</v>
      </c>
      <c r="M5305">
        <v>7.12788291739247</v>
      </c>
    </row>
    <row r="5306" spans="1:13" x14ac:dyDescent="0.35">
      <c r="A5306" s="2">
        <v>44406.715879629628</v>
      </c>
      <c r="B5306" s="1">
        <v>44406.715879629628</v>
      </c>
      <c r="C5306">
        <v>45.701812885647399</v>
      </c>
      <c r="D5306">
        <v>29.9893667306102</v>
      </c>
      <c r="E5306">
        <v>51.364209582664202</v>
      </c>
      <c r="F5306">
        <v>28.886128587356399</v>
      </c>
      <c r="G5306">
        <v>28.101690968359399</v>
      </c>
      <c r="H5306">
        <v>50.037811279296797</v>
      </c>
      <c r="I5306">
        <v>28.547157992133201</v>
      </c>
      <c r="J5306">
        <v>30.134961012580401</v>
      </c>
      <c r="M5306">
        <v>12.3779565877206</v>
      </c>
    </row>
    <row r="5307" spans="1:13" x14ac:dyDescent="0.35">
      <c r="A5307" s="2">
        <v>44406.715891203705</v>
      </c>
      <c r="B5307" s="1">
        <v>44406.715891203705</v>
      </c>
      <c r="C5307">
        <v>45.698534022472103</v>
      </c>
      <c r="D5307">
        <v>29.946021206958601</v>
      </c>
      <c r="E5307">
        <v>51.360908257773097</v>
      </c>
      <c r="F5307">
        <v>28.882535390370599</v>
      </c>
      <c r="G5307">
        <v>28.102058016747101</v>
      </c>
      <c r="H5307">
        <v>50.038116455078097</v>
      </c>
      <c r="I5307">
        <v>28.540057468583999</v>
      </c>
      <c r="J5307">
        <v>30.138980397491299</v>
      </c>
      <c r="M5307">
        <v>12.315643178722</v>
      </c>
    </row>
    <row r="5308" spans="1:13" x14ac:dyDescent="0.35">
      <c r="A5308" s="2">
        <v>44406.715902777774</v>
      </c>
      <c r="B5308" s="1">
        <v>44406.715902777774</v>
      </c>
      <c r="C5308">
        <v>45.7025176880122</v>
      </c>
      <c r="D5308">
        <v>29.858967573526002</v>
      </c>
      <c r="E5308">
        <v>51.364851506948597</v>
      </c>
      <c r="F5308">
        <v>28.8750223421276</v>
      </c>
      <c r="G5308">
        <v>28.109766032887499</v>
      </c>
      <c r="H5308">
        <v>50.0348510742187</v>
      </c>
      <c r="I5308">
        <v>28.5403970588407</v>
      </c>
      <c r="J5308">
        <v>30.1393153462339</v>
      </c>
      <c r="M5308">
        <v>13.6350940785969</v>
      </c>
    </row>
    <row r="5309" spans="1:13" x14ac:dyDescent="0.35">
      <c r="A5309" s="2">
        <v>44406.715914351851</v>
      </c>
      <c r="B5309" s="1">
        <v>44406.715914351851</v>
      </c>
      <c r="C5309">
        <v>45.702854767403998</v>
      </c>
      <c r="D5309">
        <v>29.819610497297901</v>
      </c>
      <c r="E5309">
        <v>51.354336175813998</v>
      </c>
      <c r="F5309">
        <v>28.887206546452099</v>
      </c>
      <c r="G5309">
        <v>28.073244718317302</v>
      </c>
      <c r="H5309">
        <v>50.0424194335937</v>
      </c>
      <c r="I5309">
        <v>28.533327407133001</v>
      </c>
      <c r="J5309">
        <v>30.143334731144702</v>
      </c>
      <c r="M5309">
        <v>9.6448119657012299</v>
      </c>
    </row>
    <row r="5310" spans="1:13" x14ac:dyDescent="0.35">
      <c r="A5310" s="2">
        <v>44406.715925925928</v>
      </c>
      <c r="B5310" s="1">
        <v>44406.715925925928</v>
      </c>
      <c r="C5310">
        <v>45.695745456593997</v>
      </c>
      <c r="D5310">
        <v>29.831674726694501</v>
      </c>
      <c r="E5310">
        <v>51.368978163062401</v>
      </c>
      <c r="F5310">
        <v>28.8913550556993</v>
      </c>
      <c r="G5310">
        <v>28.1065849468613</v>
      </c>
      <c r="H5310">
        <v>50.042572021484297</v>
      </c>
      <c r="I5310">
        <v>28.529777145358398</v>
      </c>
      <c r="J5310">
        <v>30.1471714167415</v>
      </c>
      <c r="M5310">
        <v>12.305037964777901</v>
      </c>
    </row>
    <row r="5311" spans="1:13" x14ac:dyDescent="0.35">
      <c r="A5311" s="2">
        <v>44406.715937499997</v>
      </c>
      <c r="B5311" s="1">
        <v>44406.715937499997</v>
      </c>
      <c r="C5311">
        <v>45.707083581592798</v>
      </c>
      <c r="D5311">
        <v>29.856000959740001</v>
      </c>
      <c r="E5311">
        <v>51.362161538518798</v>
      </c>
      <c r="F5311">
        <v>28.893755964594401</v>
      </c>
      <c r="G5311">
        <v>28.107028463662999</v>
      </c>
      <c r="H5311">
        <v>50.0484008789062</v>
      </c>
      <c r="I5311">
        <v>28.5283416047278</v>
      </c>
      <c r="J5311">
        <v>30.151282151309399</v>
      </c>
      <c r="M5311">
        <v>10.1894447916386</v>
      </c>
    </row>
    <row r="5312" spans="1:13" x14ac:dyDescent="0.35">
      <c r="A5312" s="2">
        <v>44406.715949074074</v>
      </c>
      <c r="B5312" s="1">
        <v>44406.715949074074</v>
      </c>
      <c r="C5312">
        <v>45.696572833283099</v>
      </c>
      <c r="D5312">
        <v>29.808765875791199</v>
      </c>
      <c r="E5312">
        <v>51.358982484919999</v>
      </c>
      <c r="F5312">
        <v>28.8843646542906</v>
      </c>
      <c r="G5312">
        <v>28.107441393099101</v>
      </c>
      <c r="H5312">
        <v>50.057830810546797</v>
      </c>
      <c r="I5312">
        <v>28.530610685079399</v>
      </c>
      <c r="J5312">
        <v>30.148024013540802</v>
      </c>
      <c r="M5312">
        <v>8.7757057981226296</v>
      </c>
    </row>
    <row r="5313" spans="1:13" x14ac:dyDescent="0.35">
      <c r="A5313" s="2">
        <v>44406.715960648151</v>
      </c>
      <c r="B5313" s="1">
        <v>44406.715960648151</v>
      </c>
      <c r="C5313">
        <v>45.696909912674897</v>
      </c>
      <c r="D5313">
        <v>29.813116909344</v>
      </c>
      <c r="E5313">
        <v>51.359318730973698</v>
      </c>
      <c r="F5313">
        <v>28.892596341930801</v>
      </c>
      <c r="G5313">
        <v>28.104107370244702</v>
      </c>
      <c r="H5313">
        <v>50.0256958007812</v>
      </c>
      <c r="I5313">
        <v>28.527245654353901</v>
      </c>
      <c r="J5313">
        <v>30.152012948565901</v>
      </c>
      <c r="M5313">
        <v>24.103411044264298</v>
      </c>
    </row>
    <row r="5314" spans="1:13" x14ac:dyDescent="0.35">
      <c r="A5314" s="2">
        <v>44406.71597222222</v>
      </c>
      <c r="B5314" s="1">
        <v>44406.71597222222</v>
      </c>
      <c r="C5314">
        <v>45.693447188013103</v>
      </c>
      <c r="D5314">
        <v>29.801349341326102</v>
      </c>
      <c r="E5314">
        <v>51.355864566967298</v>
      </c>
      <c r="F5314">
        <v>28.892792334493599</v>
      </c>
      <c r="G5314">
        <v>28.107961378315</v>
      </c>
      <c r="H5314">
        <v>50.043914794921797</v>
      </c>
      <c r="I5314">
        <v>28.508815164967501</v>
      </c>
      <c r="J5314">
        <v>30.166902942667601</v>
      </c>
      <c r="M5314">
        <v>5.7744476326195704</v>
      </c>
    </row>
    <row r="5315" spans="1:13" x14ac:dyDescent="0.35">
      <c r="A5315" s="2">
        <v>44406.715983796297</v>
      </c>
      <c r="B5315" s="1">
        <v>44406.715983796297</v>
      </c>
      <c r="C5315">
        <v>45.6974308535533</v>
      </c>
      <c r="D5315">
        <v>29.8176327547739</v>
      </c>
      <c r="E5315">
        <v>51.348956238954401</v>
      </c>
      <c r="F5315">
        <v>28.893151654192199</v>
      </c>
      <c r="G5315">
        <v>28.1046273554606</v>
      </c>
      <c r="H5315">
        <v>50.0442504882812</v>
      </c>
      <c r="I5315">
        <v>28.524034982836</v>
      </c>
      <c r="J5315">
        <v>30.1635534552419</v>
      </c>
      <c r="M5315">
        <v>12.1970258053747</v>
      </c>
    </row>
    <row r="5316" spans="1:13" x14ac:dyDescent="0.35">
      <c r="A5316" s="2">
        <v>44406.715995370374</v>
      </c>
      <c r="B5316" s="1">
        <v>44406.715995370374</v>
      </c>
      <c r="C5316">
        <v>45.694060059634701</v>
      </c>
      <c r="D5316">
        <v>29.766310336275399</v>
      </c>
      <c r="E5316">
        <v>51.349261917185103</v>
      </c>
      <c r="F5316">
        <v>28.885605940522101</v>
      </c>
      <c r="G5316">
        <v>28.1012321578749</v>
      </c>
      <c r="H5316">
        <v>50.040924072265597</v>
      </c>
      <c r="I5316">
        <v>28.505727980815699</v>
      </c>
      <c r="J5316">
        <v>30.160203967816098</v>
      </c>
      <c r="M5316">
        <v>13.549502527254001</v>
      </c>
    </row>
    <row r="5317" spans="1:13" x14ac:dyDescent="0.35">
      <c r="A5317" s="2">
        <v>44406.716006944444</v>
      </c>
      <c r="B5317" s="1">
        <v>44406.716006944444</v>
      </c>
      <c r="C5317">
        <v>45.697890507269399</v>
      </c>
      <c r="D5317">
        <v>29.730710970842999</v>
      </c>
      <c r="E5317">
        <v>51.353052327245202</v>
      </c>
      <c r="F5317">
        <v>28.877896899716202</v>
      </c>
      <c r="G5317">
        <v>28.097714610826699</v>
      </c>
      <c r="H5317">
        <v>50.037506103515597</v>
      </c>
      <c r="I5317">
        <v>28.5170888184944</v>
      </c>
      <c r="J5317">
        <v>30.171379075863801</v>
      </c>
      <c r="M5317">
        <v>13.6197202817259</v>
      </c>
    </row>
    <row r="5318" spans="1:13" x14ac:dyDescent="0.35">
      <c r="A5318" s="2">
        <v>44406.71601851852</v>
      </c>
      <c r="B5318" s="1">
        <v>44406.71601851852</v>
      </c>
      <c r="C5318">
        <v>45.683702529230402</v>
      </c>
      <c r="D5318">
        <v>29.770859144080699</v>
      </c>
      <c r="E5318">
        <v>51.346174567055499</v>
      </c>
      <c r="F5318">
        <v>28.886161252783499</v>
      </c>
      <c r="G5318">
        <v>28.083338548977402</v>
      </c>
      <c r="H5318">
        <v>50.037841796875</v>
      </c>
      <c r="I5318">
        <v>28.498843560157098</v>
      </c>
      <c r="J5318">
        <v>30.160721615872799</v>
      </c>
      <c r="M5318">
        <v>12.262287433023401</v>
      </c>
    </row>
    <row r="5319" spans="1:13" x14ac:dyDescent="0.35">
      <c r="A5319" s="2">
        <v>44406.71603009259</v>
      </c>
      <c r="B5319" s="1">
        <v>44406.71603009259</v>
      </c>
      <c r="C5319">
        <v>45.687624907608303</v>
      </c>
      <c r="D5319">
        <v>30.101043258466898</v>
      </c>
      <c r="E5319">
        <v>51.332021664976097</v>
      </c>
      <c r="F5319">
        <v>28.882568055797702</v>
      </c>
      <c r="G5319">
        <v>28.094686461628601</v>
      </c>
      <c r="H5319">
        <v>50.0381469726562</v>
      </c>
      <c r="I5319">
        <v>28.495416785748599</v>
      </c>
      <c r="J5319">
        <v>30.164710550898</v>
      </c>
      <c r="M5319">
        <v>12.265779819559301</v>
      </c>
    </row>
    <row r="5320" spans="1:13" x14ac:dyDescent="0.35">
      <c r="A5320" s="2">
        <v>44406.716041666667</v>
      </c>
      <c r="B5320" s="1">
        <v>44406.716041666667</v>
      </c>
      <c r="C5320">
        <v>45.6843307226425</v>
      </c>
      <c r="D5320">
        <v>30.453114390118898</v>
      </c>
      <c r="E5320">
        <v>51.334161412590703</v>
      </c>
      <c r="F5320">
        <v>28.884919966552101</v>
      </c>
      <c r="G5320">
        <v>28.095053510016299</v>
      </c>
      <c r="H5320">
        <v>50.033096313476499</v>
      </c>
      <c r="I5320">
        <v>28.490199444531999</v>
      </c>
      <c r="J5320">
        <v>30.163218506499302</v>
      </c>
      <c r="M5320">
        <v>14.248745712783499</v>
      </c>
    </row>
    <row r="5321" spans="1:13" x14ac:dyDescent="0.35">
      <c r="A5321" s="2">
        <v>44406.716053240743</v>
      </c>
      <c r="B5321" s="1">
        <v>44406.716053240743</v>
      </c>
      <c r="C5321">
        <v>45.684652480243798</v>
      </c>
      <c r="D5321">
        <v>30.8767138763899</v>
      </c>
      <c r="E5321">
        <v>51.343515166448803</v>
      </c>
      <c r="F5321">
        <v>28.891191728563602</v>
      </c>
      <c r="G5321">
        <v>28.102761526156701</v>
      </c>
      <c r="H5321">
        <v>50.038818359375</v>
      </c>
      <c r="I5321">
        <v>28.488686724297601</v>
      </c>
      <c r="J5321">
        <v>30.1727188708341</v>
      </c>
      <c r="M5321">
        <v>10.302875509981501</v>
      </c>
    </row>
    <row r="5322" spans="1:13" x14ac:dyDescent="0.35">
      <c r="A5322" s="2">
        <v>44406.716064814813</v>
      </c>
      <c r="B5322" s="1">
        <v>44406.716064814813</v>
      </c>
      <c r="C5322">
        <v>45.688666789365001</v>
      </c>
      <c r="D5322">
        <v>30.920817534675699</v>
      </c>
      <c r="E5322">
        <v>51.3294234000155</v>
      </c>
      <c r="F5322">
        <v>28.879758829063402</v>
      </c>
      <c r="G5322">
        <v>28.0883854643075</v>
      </c>
      <c r="H5322">
        <v>50.0175170898437</v>
      </c>
      <c r="I5322">
        <v>28.492761807377999</v>
      </c>
      <c r="J5322">
        <v>30.1694302831797</v>
      </c>
      <c r="M5322">
        <v>20.2740591299636</v>
      </c>
    </row>
    <row r="5323" spans="1:13" x14ac:dyDescent="0.35">
      <c r="A5323" s="2">
        <v>44406.71607638889</v>
      </c>
      <c r="B5323" s="1">
        <v>44406.71607638889</v>
      </c>
      <c r="C5323">
        <v>45.685295995446403</v>
      </c>
      <c r="D5323">
        <v>30.952922888315701</v>
      </c>
      <c r="E5323">
        <v>51.3296985104231</v>
      </c>
      <c r="F5323">
        <v>28.8800528179077</v>
      </c>
      <c r="G5323">
        <v>28.096032305716601</v>
      </c>
      <c r="H5323">
        <v>50.017822265625</v>
      </c>
      <c r="I5323">
        <v>28.463279198728099</v>
      </c>
      <c r="J5323">
        <v>30.1770427546018</v>
      </c>
      <c r="M5323">
        <v>12.498938671305901</v>
      </c>
    </row>
    <row r="5324" spans="1:13" x14ac:dyDescent="0.35">
      <c r="A5324" s="2">
        <v>44406.716087962966</v>
      </c>
      <c r="B5324" s="1">
        <v>44406.716087962966</v>
      </c>
      <c r="C5324">
        <v>45.681863914365699</v>
      </c>
      <c r="D5324">
        <v>30.9054241053637</v>
      </c>
      <c r="E5324">
        <v>51.322667911118003</v>
      </c>
      <c r="F5324">
        <v>28.888121178412099</v>
      </c>
      <c r="G5324">
        <v>28.099916901152501</v>
      </c>
      <c r="H5324">
        <v>49.999969482421797</v>
      </c>
      <c r="I5324">
        <v>28.478344657388998</v>
      </c>
      <c r="J5324">
        <v>30.177255903801601</v>
      </c>
      <c r="M5324">
        <v>19.2414894451666</v>
      </c>
    </row>
    <row r="5325" spans="1:13" x14ac:dyDescent="0.35">
      <c r="A5325" s="2">
        <v>44406.716099537036</v>
      </c>
      <c r="B5325" s="1">
        <v>44406.716099537036</v>
      </c>
      <c r="C5325">
        <v>45.682170350176499</v>
      </c>
      <c r="D5325">
        <v>30.8501462018172</v>
      </c>
      <c r="E5325">
        <v>51.326611160293503</v>
      </c>
      <c r="F5325">
        <v>28.880608130169101</v>
      </c>
      <c r="G5325">
        <v>28.089180735814001</v>
      </c>
      <c r="H5325">
        <v>49.9857788085937</v>
      </c>
      <c r="I5325">
        <v>28.486124361451601</v>
      </c>
      <c r="J5325">
        <v>30.1848988251094</v>
      </c>
      <c r="M5325">
        <v>18.0966955622435</v>
      </c>
    </row>
    <row r="5326" spans="1:13" x14ac:dyDescent="0.35">
      <c r="A5326" s="2">
        <v>44406.716111111113</v>
      </c>
      <c r="B5326" s="1">
        <v>44406.716111111113</v>
      </c>
      <c r="C5326">
        <v>45.689647383959503</v>
      </c>
      <c r="D5326">
        <v>30.619871047269701</v>
      </c>
      <c r="E5326">
        <v>51.323156996287103</v>
      </c>
      <c r="F5326">
        <v>28.896581524042301</v>
      </c>
      <c r="G5326">
        <v>28.096735815126301</v>
      </c>
      <c r="H5326">
        <v>49.9605712890625</v>
      </c>
      <c r="I5326">
        <v>28.482604971518501</v>
      </c>
      <c r="J5326">
        <v>30.188765960591901</v>
      </c>
      <c r="M5326">
        <v>22.3643144813683</v>
      </c>
    </row>
    <row r="5327" spans="1:13" x14ac:dyDescent="0.35">
      <c r="A5327" s="2">
        <v>44406.716122685182</v>
      </c>
      <c r="B5327" s="1">
        <v>44406.716122685182</v>
      </c>
      <c r="C5327">
        <v>45.686154015716603</v>
      </c>
      <c r="D5327">
        <v>30.4928340524764</v>
      </c>
      <c r="E5327">
        <v>51.319733400103701</v>
      </c>
      <c r="F5327">
        <v>28.884919966552101</v>
      </c>
      <c r="G5327">
        <v>28.093187680712401</v>
      </c>
      <c r="H5327">
        <v>49.935333251953097</v>
      </c>
      <c r="I5327">
        <v>28.490199444531999</v>
      </c>
      <c r="J5327">
        <v>30.192572196302901</v>
      </c>
      <c r="M5327">
        <v>22.684665390813301</v>
      </c>
    </row>
    <row r="5328" spans="1:13" x14ac:dyDescent="0.35">
      <c r="A5328" s="2">
        <v>44406.716134259259</v>
      </c>
      <c r="B5328" s="1">
        <v>44406.716134259259</v>
      </c>
      <c r="C5328">
        <v>45.693784267405</v>
      </c>
      <c r="D5328">
        <v>30.425656731410299</v>
      </c>
      <c r="E5328">
        <v>51.320069646157499</v>
      </c>
      <c r="F5328">
        <v>28.889231802935001</v>
      </c>
      <c r="G5328">
        <v>28.1046273554606</v>
      </c>
      <c r="H5328">
        <v>49.9248046875</v>
      </c>
      <c r="I5328">
        <v>28.486834413806498</v>
      </c>
      <c r="J5328">
        <v>30.196561131328099</v>
      </c>
      <c r="M5328">
        <v>17.529762286117901</v>
      </c>
    </row>
    <row r="5329" spans="1:13" x14ac:dyDescent="0.35">
      <c r="A5329" s="2">
        <v>44406.716145833336</v>
      </c>
      <c r="B5329" s="1">
        <v>44406.716145833336</v>
      </c>
      <c r="C5329">
        <v>45.679718863690297</v>
      </c>
      <c r="D5329">
        <v>30.318908078675999</v>
      </c>
      <c r="E5329">
        <v>51.316921160381703</v>
      </c>
      <c r="F5329">
        <v>28.881882081827701</v>
      </c>
      <c r="G5329">
        <v>28.095909956254101</v>
      </c>
      <c r="H5329">
        <v>49.903549194335902</v>
      </c>
      <c r="I5329">
        <v>28.4947684770767</v>
      </c>
      <c r="J5329">
        <v>30.191597799960899</v>
      </c>
      <c r="M5329">
        <v>21.6511363231945</v>
      </c>
    </row>
    <row r="5330" spans="1:13" x14ac:dyDescent="0.35">
      <c r="A5330" s="2">
        <v>44406.716157407405</v>
      </c>
      <c r="B5330" s="1">
        <v>44406.716157407405</v>
      </c>
      <c r="C5330">
        <v>45.683855747135802</v>
      </c>
      <c r="D5330">
        <v>30.418800557327099</v>
      </c>
      <c r="E5330">
        <v>51.321078384318596</v>
      </c>
      <c r="F5330">
        <v>28.8903097620307</v>
      </c>
      <c r="G5330">
        <v>28.098234596042499</v>
      </c>
      <c r="H5330">
        <v>49.878662109375</v>
      </c>
      <c r="I5330">
        <v>28.506468905012099</v>
      </c>
      <c r="J5330">
        <v>30.197565977555801</v>
      </c>
      <c r="M5330">
        <v>23.269722278730601</v>
      </c>
    </row>
    <row r="5331" spans="1:13" x14ac:dyDescent="0.35">
      <c r="A5331" s="2">
        <v>44406.716168981482</v>
      </c>
      <c r="B5331" s="1">
        <v>44406.716168981482</v>
      </c>
      <c r="C5331">
        <v>45.673130493758499</v>
      </c>
      <c r="D5331">
        <v>30.371334736750399</v>
      </c>
      <c r="E5331">
        <v>51.313986649367401</v>
      </c>
      <c r="F5331">
        <v>28.886553237909201</v>
      </c>
      <c r="G5331">
        <v>28.094778223725498</v>
      </c>
      <c r="H5331">
        <v>49.8571166992187</v>
      </c>
      <c r="I5331">
        <v>28.506654136061201</v>
      </c>
      <c r="J5331">
        <v>30.194094690587299</v>
      </c>
      <c r="M5331">
        <v>22.338864893916501</v>
      </c>
    </row>
    <row r="5332" spans="1:13" x14ac:dyDescent="0.35">
      <c r="A5332" s="2">
        <v>44406.716180555559</v>
      </c>
      <c r="B5332" s="1">
        <v>44406.716180555559</v>
      </c>
      <c r="C5332">
        <v>45.6770528721365</v>
      </c>
      <c r="D5332">
        <v>30.494844757375901</v>
      </c>
      <c r="E5332">
        <v>51.321506333841498</v>
      </c>
      <c r="F5332">
        <v>28.886879892180701</v>
      </c>
      <c r="G5332">
        <v>28.098754581258301</v>
      </c>
      <c r="H5332">
        <v>49.8610229492187</v>
      </c>
      <c r="I5332">
        <v>28.4995227406705</v>
      </c>
      <c r="J5332">
        <v>30.201676712123799</v>
      </c>
      <c r="M5332">
        <v>13.1552206526514</v>
      </c>
    </row>
    <row r="5333" spans="1:13" x14ac:dyDescent="0.35">
      <c r="A5333" s="2">
        <v>44406.716192129628</v>
      </c>
      <c r="B5333" s="1">
        <v>44406.716192129628</v>
      </c>
      <c r="C5333">
        <v>45.677236733622898</v>
      </c>
      <c r="D5333">
        <v>30.836829402155399</v>
      </c>
      <c r="E5333">
        <v>51.328934314846499</v>
      </c>
      <c r="F5333">
        <v>28.898900769369501</v>
      </c>
      <c r="G5333">
        <v>28.102608589328501</v>
      </c>
      <c r="H5333">
        <v>49.8539428710937</v>
      </c>
      <c r="I5333">
        <v>28.522028313137302</v>
      </c>
      <c r="J5333">
        <v>30.212760470514301</v>
      </c>
      <c r="M5333">
        <v>17.204795625890799</v>
      </c>
    </row>
    <row r="5334" spans="1:13" x14ac:dyDescent="0.35">
      <c r="A5334" s="2">
        <v>44406.716203703705</v>
      </c>
      <c r="B5334" s="1">
        <v>44406.716203703705</v>
      </c>
      <c r="C5334">
        <v>45.677573813014803</v>
      </c>
      <c r="D5334">
        <v>31.258418183526999</v>
      </c>
      <c r="E5334">
        <v>51.325663557778498</v>
      </c>
      <c r="F5334">
        <v>28.899227423640902</v>
      </c>
      <c r="G5334">
        <v>28.106615534226901</v>
      </c>
      <c r="H5334">
        <v>49.854278564453097</v>
      </c>
      <c r="I5334">
        <v>28.5223370315525</v>
      </c>
      <c r="J5334">
        <v>30.213064969371199</v>
      </c>
      <c r="M5334">
        <v>14.5491119427705</v>
      </c>
    </row>
    <row r="5335" spans="1:13" x14ac:dyDescent="0.35">
      <c r="A5335" s="2">
        <v>44406.716215277775</v>
      </c>
      <c r="B5335" s="1">
        <v>44406.716215277775</v>
      </c>
      <c r="C5335">
        <v>45.674111088353001</v>
      </c>
      <c r="D5335">
        <v>31.8865162467823</v>
      </c>
      <c r="E5335">
        <v>51.333060970960297</v>
      </c>
      <c r="F5335">
        <v>28.899456081630898</v>
      </c>
      <c r="G5335">
        <v>28.106799058420801</v>
      </c>
      <c r="H5335">
        <v>49.8580932617187</v>
      </c>
      <c r="I5335">
        <v>28.537433362054902</v>
      </c>
      <c r="J5335">
        <v>30.220525191364899</v>
      </c>
      <c r="M5335">
        <v>13.2666589061654</v>
      </c>
    </row>
    <row r="5336" spans="1:13" x14ac:dyDescent="0.35">
      <c r="A5336" s="2">
        <v>44406.716226851851</v>
      </c>
      <c r="B5336" s="1">
        <v>44406.716226851851</v>
      </c>
      <c r="C5336">
        <v>45.678064110312</v>
      </c>
      <c r="D5336">
        <v>31.851081693226799</v>
      </c>
      <c r="E5336">
        <v>51.333366649190999</v>
      </c>
      <c r="F5336">
        <v>28.899782735902299</v>
      </c>
      <c r="G5336">
        <v>28.107135519442799</v>
      </c>
      <c r="H5336">
        <v>49.854766845703097</v>
      </c>
      <c r="I5336">
        <v>28.530301966664201</v>
      </c>
      <c r="J5336">
        <v>30.220860140107501</v>
      </c>
      <c r="M5336">
        <v>15.888712155240301</v>
      </c>
    </row>
    <row r="5337" spans="1:13" x14ac:dyDescent="0.35">
      <c r="A5337" s="2">
        <v>44406.716238425928</v>
      </c>
      <c r="B5337" s="1">
        <v>44406.716238425928</v>
      </c>
      <c r="C5337">
        <v>45.674601385650199</v>
      </c>
      <c r="D5337">
        <v>31.783706597908299</v>
      </c>
      <c r="E5337">
        <v>51.340764062372898</v>
      </c>
      <c r="F5337">
        <v>28.896026211780899</v>
      </c>
      <c r="G5337">
        <v>28.114690598755001</v>
      </c>
      <c r="H5337">
        <v>49.847686767578097</v>
      </c>
      <c r="I5337">
        <v>28.541662804342899</v>
      </c>
      <c r="J5337">
        <v>30.2210428394216</v>
      </c>
      <c r="M5337">
        <v>17.338444944398098</v>
      </c>
    </row>
    <row r="5338" spans="1:13" x14ac:dyDescent="0.35">
      <c r="A5338" s="2">
        <v>44406.716249999998</v>
      </c>
      <c r="B5338" s="1">
        <v>44406.716249999998</v>
      </c>
      <c r="C5338">
        <v>45.678722947305197</v>
      </c>
      <c r="D5338">
        <v>31.669014012702501</v>
      </c>
      <c r="E5338">
        <v>51.355696443940403</v>
      </c>
      <c r="F5338">
        <v>28.9083737432411</v>
      </c>
      <c r="G5338">
        <v>28.113344754667001</v>
      </c>
      <c r="H5338">
        <v>49.8590698242187</v>
      </c>
      <c r="I5338">
        <v>28.557036981418999</v>
      </c>
      <c r="J5338">
        <v>30.2342428648675</v>
      </c>
      <c r="M5338">
        <v>10.5768537766559</v>
      </c>
    </row>
    <row r="5339" spans="1:13" x14ac:dyDescent="0.35">
      <c r="A5339" s="2">
        <v>44406.716261574074</v>
      </c>
      <c r="B5339" s="1">
        <v>44406.716261574074</v>
      </c>
      <c r="C5339">
        <v>45.6827219346359</v>
      </c>
      <c r="D5339">
        <v>31.3952120414388</v>
      </c>
      <c r="E5339">
        <v>51.3632925479722</v>
      </c>
      <c r="F5339">
        <v>28.908765728366799</v>
      </c>
      <c r="G5339">
        <v>28.108175489874402</v>
      </c>
      <c r="H5339">
        <v>49.873931884765597</v>
      </c>
      <c r="I5339">
        <v>28.564847557323201</v>
      </c>
      <c r="J5339">
        <v>30.2436671044881</v>
      </c>
      <c r="M5339">
        <v>9.1612259998050796</v>
      </c>
    </row>
    <row r="5340" spans="1:13" x14ac:dyDescent="0.35">
      <c r="A5340" s="2">
        <v>44406.716273148151</v>
      </c>
      <c r="B5340" s="1">
        <v>44406.716273148151</v>
      </c>
      <c r="C5340">
        <v>45.683028370446699</v>
      </c>
      <c r="D5340">
        <v>31.200799951326999</v>
      </c>
      <c r="E5340">
        <v>51.370812232446397</v>
      </c>
      <c r="F5340">
        <v>28.905172531381002</v>
      </c>
      <c r="G5340">
        <v>28.104780292288702</v>
      </c>
      <c r="H5340">
        <v>49.8560791015625</v>
      </c>
      <c r="I5340">
        <v>28.5688917685621</v>
      </c>
      <c r="J5340">
        <v>30.243971603344999</v>
      </c>
      <c r="M5340">
        <v>21.152151020838399</v>
      </c>
    </row>
    <row r="5341" spans="1:13" x14ac:dyDescent="0.35">
      <c r="A5341" s="2">
        <v>44406.716284722221</v>
      </c>
      <c r="B5341" s="1">
        <v>44406.716284722221</v>
      </c>
      <c r="C5341">
        <v>45.676072277541998</v>
      </c>
      <c r="D5341">
        <v>31.093870005528</v>
      </c>
      <c r="E5341">
        <v>51.378362484743597</v>
      </c>
      <c r="F5341">
        <v>28.909451702336799</v>
      </c>
      <c r="G5341">
        <v>28.108817824552801</v>
      </c>
      <c r="H5341">
        <v>49.8818359375</v>
      </c>
      <c r="I5341">
        <v>28.561791245012898</v>
      </c>
      <c r="J5341">
        <v>30.247960538370201</v>
      </c>
      <c r="M5341">
        <v>5.1753991279189604</v>
      </c>
    </row>
    <row r="5342" spans="1:13" x14ac:dyDescent="0.35">
      <c r="A5342" s="2">
        <v>44406.716296296298</v>
      </c>
      <c r="B5342" s="1">
        <v>44406.716296296298</v>
      </c>
      <c r="C5342">
        <v>45.672609552880203</v>
      </c>
      <c r="D5342">
        <v>31.0264619478341</v>
      </c>
      <c r="E5342">
        <v>51.396611475113701</v>
      </c>
      <c r="F5342">
        <v>28.913567546156901</v>
      </c>
      <c r="G5342">
        <v>28.112671832623001</v>
      </c>
      <c r="H5342">
        <v>49.885589599609297</v>
      </c>
      <c r="I5342">
        <v>28.580561324655999</v>
      </c>
      <c r="J5342">
        <v>30.251736324195502</v>
      </c>
      <c r="M5342">
        <v>13.052986903067</v>
      </c>
    </row>
    <row r="5343" spans="1:13" x14ac:dyDescent="0.35">
      <c r="A5343" s="2">
        <v>44406.716307870367</v>
      </c>
      <c r="B5343" s="1">
        <v>44406.716307870367</v>
      </c>
      <c r="C5343">
        <v>45.665653459975502</v>
      </c>
      <c r="D5343">
        <v>30.951340694296501</v>
      </c>
      <c r="E5343">
        <v>51.411375733654403</v>
      </c>
      <c r="F5343">
        <v>28.909974349171101</v>
      </c>
      <c r="G5343">
        <v>28.109307222403</v>
      </c>
      <c r="H5343">
        <v>49.893157958984297</v>
      </c>
      <c r="I5343">
        <v>28.584605535894799</v>
      </c>
      <c r="J5343">
        <v>30.252101722823799</v>
      </c>
      <c r="M5343">
        <v>11.6012717367996</v>
      </c>
    </row>
    <row r="5344" spans="1:13" x14ac:dyDescent="0.35">
      <c r="A5344" s="2">
        <v>44406.716319444444</v>
      </c>
      <c r="B5344" s="1">
        <v>44406.716319444444</v>
      </c>
      <c r="C5344">
        <v>45.673130493758499</v>
      </c>
      <c r="D5344">
        <v>30.876054628881899</v>
      </c>
      <c r="E5344">
        <v>51.4152272793607</v>
      </c>
      <c r="F5344">
        <v>28.894458271278001</v>
      </c>
      <c r="G5344">
        <v>28.102119191478401</v>
      </c>
      <c r="H5344">
        <v>49.889739990234297</v>
      </c>
      <c r="I5344">
        <v>28.5885571316092</v>
      </c>
      <c r="J5344">
        <v>30.255907958534799</v>
      </c>
      <c r="M5344">
        <v>15.5393521327917</v>
      </c>
    </row>
    <row r="5345" spans="1:13" x14ac:dyDescent="0.35">
      <c r="A5345" s="2">
        <v>44406.716331018521</v>
      </c>
      <c r="B5345" s="1">
        <v>44406.716331018521</v>
      </c>
      <c r="C5345">
        <v>45.658881228557298</v>
      </c>
      <c r="D5345">
        <v>30.856507940269399</v>
      </c>
      <c r="E5345">
        <v>51.426353966956597</v>
      </c>
      <c r="F5345">
        <v>28.914482178116899</v>
      </c>
      <c r="G5345">
        <v>28.098785168623898</v>
      </c>
      <c r="H5345">
        <v>49.9009399414062</v>
      </c>
      <c r="I5345">
        <v>28.592570471006599</v>
      </c>
      <c r="J5345">
        <v>30.263520429956898</v>
      </c>
      <c r="M5345">
        <v>10.223647813279999</v>
      </c>
    </row>
    <row r="5346" spans="1:13" x14ac:dyDescent="0.35">
      <c r="A5346" s="2">
        <v>44406.71634259259</v>
      </c>
      <c r="B5346" s="1">
        <v>44406.71634259259</v>
      </c>
      <c r="C5346">
        <v>45.669974204907497</v>
      </c>
      <c r="D5346">
        <v>30.8010652248459</v>
      </c>
      <c r="E5346">
        <v>51.437358383260197</v>
      </c>
      <c r="F5346">
        <v>28.906805802738202</v>
      </c>
      <c r="G5346">
        <v>28.110010731812601</v>
      </c>
      <c r="H5346">
        <v>49.9119873046875</v>
      </c>
      <c r="I5346">
        <v>28.603931308685301</v>
      </c>
      <c r="J5346">
        <v>30.267326665668001</v>
      </c>
      <c r="M5346">
        <v>10.1547600523278</v>
      </c>
    </row>
    <row r="5347" spans="1:13" x14ac:dyDescent="0.35">
      <c r="A5347" s="2">
        <v>44406.716354166667</v>
      </c>
      <c r="B5347" s="1">
        <v>44406.716354166667</v>
      </c>
      <c r="C5347">
        <v>45.664994622982299</v>
      </c>
      <c r="D5347">
        <v>30.656525208714999</v>
      </c>
      <c r="E5347">
        <v>51.452306048739203</v>
      </c>
      <c r="F5347">
        <v>28.917144410429099</v>
      </c>
      <c r="G5347">
        <v>28.112335371600999</v>
      </c>
      <c r="H5347">
        <v>49.92333984375</v>
      </c>
      <c r="I5347">
        <v>28.606277568640699</v>
      </c>
      <c r="J5347">
        <v>30.265956420812</v>
      </c>
      <c r="M5347">
        <v>9.9165353221210406</v>
      </c>
    </row>
    <row r="5348" spans="1:13" x14ac:dyDescent="0.35">
      <c r="A5348" s="2">
        <v>44406.716365740744</v>
      </c>
      <c r="B5348" s="1">
        <v>44406.716365740744</v>
      </c>
      <c r="C5348">
        <v>45.659892466732899</v>
      </c>
      <c r="D5348">
        <v>30.595347039971799</v>
      </c>
      <c r="E5348">
        <v>51.456279865737798</v>
      </c>
      <c r="F5348">
        <v>28.9116402859554</v>
      </c>
      <c r="G5348">
        <v>28.110867178050501</v>
      </c>
      <c r="H5348">
        <v>49.9490966796875</v>
      </c>
      <c r="I5348">
        <v>28.608531213071501</v>
      </c>
      <c r="J5348">
        <v>30.2681488125816</v>
      </c>
      <c r="M5348">
        <v>4.4335499256527298</v>
      </c>
    </row>
    <row r="5349" spans="1:13" x14ac:dyDescent="0.35">
      <c r="A5349" s="2">
        <v>44406.716377314813</v>
      </c>
      <c r="B5349" s="1">
        <v>44406.716377314813</v>
      </c>
      <c r="C5349">
        <v>45.663845488691898</v>
      </c>
      <c r="D5349">
        <v>30.559912486416302</v>
      </c>
      <c r="E5349">
        <v>51.4710441242785</v>
      </c>
      <c r="F5349">
        <v>28.915886791484098</v>
      </c>
      <c r="G5349">
        <v>28.114843535583201</v>
      </c>
      <c r="H5349">
        <v>49.916748046875</v>
      </c>
      <c r="I5349">
        <v>28.619984666274799</v>
      </c>
      <c r="J5349">
        <v>30.268453311438499</v>
      </c>
      <c r="M5349">
        <v>25.721269012972101</v>
      </c>
    </row>
    <row r="5350" spans="1:13" x14ac:dyDescent="0.35">
      <c r="A5350" s="2">
        <v>44406.71638888889</v>
      </c>
      <c r="B5350" s="1">
        <v>44406.71638888889</v>
      </c>
      <c r="C5350">
        <v>45.671475740380302</v>
      </c>
      <c r="D5350">
        <v>30.647724254483101</v>
      </c>
      <c r="E5350">
        <v>51.482201379697401</v>
      </c>
      <c r="F5350">
        <v>28.916278776609801</v>
      </c>
      <c r="G5350">
        <v>28.1225821390893</v>
      </c>
      <c r="H5350">
        <v>49.94970703125</v>
      </c>
      <c r="I5350">
        <v>28.605444028919699</v>
      </c>
      <c r="J5350">
        <v>30.2796893192575</v>
      </c>
      <c r="M5350">
        <v>1.8501125171855399</v>
      </c>
    </row>
    <row r="5351" spans="1:13" x14ac:dyDescent="0.35">
      <c r="A5351" s="2">
        <v>44406.716400462959</v>
      </c>
      <c r="B5351" s="1">
        <v>44406.716400462959</v>
      </c>
      <c r="C5351">
        <v>45.667982372137402</v>
      </c>
      <c r="D5351">
        <v>30.743249218393501</v>
      </c>
      <c r="E5351">
        <v>51.485961221934502</v>
      </c>
      <c r="F5351">
        <v>28.928266988371401</v>
      </c>
      <c r="G5351">
        <v>28.119034004675498</v>
      </c>
      <c r="H5351">
        <v>49.946258544921797</v>
      </c>
      <c r="I5351">
        <v>28.620509487580598</v>
      </c>
      <c r="J5351">
        <v>30.276218032289002</v>
      </c>
      <c r="M5351">
        <v>14.986946460073501</v>
      </c>
    </row>
    <row r="5352" spans="1:13" x14ac:dyDescent="0.35">
      <c r="A5352" s="2">
        <v>44406.716412037036</v>
      </c>
      <c r="B5352" s="1">
        <v>44406.716412037036</v>
      </c>
      <c r="C5352">
        <v>45.664672865381</v>
      </c>
      <c r="D5352">
        <v>31.045646050317099</v>
      </c>
      <c r="E5352">
        <v>51.493542042054699</v>
      </c>
      <c r="F5352">
        <v>28.928626308070001</v>
      </c>
      <c r="G5352">
        <v>28.1194010530631</v>
      </c>
      <c r="H5352">
        <v>49.953857421875</v>
      </c>
      <c r="I5352">
        <v>28.628289191643201</v>
      </c>
      <c r="J5352">
        <v>30.287484489993702</v>
      </c>
      <c r="M5352">
        <v>10.928436434778</v>
      </c>
    </row>
    <row r="5353" spans="1:13" x14ac:dyDescent="0.35">
      <c r="A5353" s="2">
        <v>44406.716423611113</v>
      </c>
      <c r="B5353" s="1">
        <v>44406.716423611113</v>
      </c>
      <c r="C5353">
        <v>45.668656530921098</v>
      </c>
      <c r="D5353">
        <v>30.9705247967795</v>
      </c>
      <c r="E5353">
        <v>51.493878288108498</v>
      </c>
      <c r="F5353">
        <v>28.921113259826999</v>
      </c>
      <c r="G5353">
        <v>28.1234079979615</v>
      </c>
      <c r="H5353">
        <v>49.96142578125</v>
      </c>
      <c r="I5353">
        <v>28.636068895705801</v>
      </c>
      <c r="J5353">
        <v>30.295096961415801</v>
      </c>
      <c r="M5353">
        <v>10.852382235269801</v>
      </c>
    </row>
    <row r="5354" spans="1:13" x14ac:dyDescent="0.35">
      <c r="A5354" s="2">
        <v>44406.716435185182</v>
      </c>
      <c r="B5354" s="1">
        <v>44406.716435185182</v>
      </c>
      <c r="C5354">
        <v>45.668993610313002</v>
      </c>
      <c r="D5354">
        <v>30.951011070542499</v>
      </c>
      <c r="E5354">
        <v>51.501459108228701</v>
      </c>
      <c r="F5354">
        <v>28.925425096209999</v>
      </c>
      <c r="G5354">
        <v>28.109001348746599</v>
      </c>
      <c r="H5354">
        <v>49.958160400390597</v>
      </c>
      <c r="I5354">
        <v>28.628968372156599</v>
      </c>
      <c r="J5354">
        <v>30.288123937593198</v>
      </c>
      <c r="M5354">
        <v>14.790965025193699</v>
      </c>
    </row>
    <row r="5355" spans="1:13" x14ac:dyDescent="0.35">
      <c r="A5355" s="2">
        <v>44406.716446759259</v>
      </c>
      <c r="B5355" s="1">
        <v>44406.716446759259</v>
      </c>
      <c r="C5355">
        <v>45.665530885651201</v>
      </c>
      <c r="D5355">
        <v>30.8637596628575</v>
      </c>
      <c r="E5355">
        <v>51.498004944222302</v>
      </c>
      <c r="F5355">
        <v>28.925588423345701</v>
      </c>
      <c r="G5355">
        <v>28.127629054419401</v>
      </c>
      <c r="H5355">
        <v>49.961944580078097</v>
      </c>
      <c r="I5355">
        <v>28.640329209835301</v>
      </c>
      <c r="J5355">
        <v>30.288306636907301</v>
      </c>
      <c r="M5355">
        <v>12.214756200284899</v>
      </c>
    </row>
    <row r="5356" spans="1:13" x14ac:dyDescent="0.35">
      <c r="A5356" s="2">
        <v>44406.716458333336</v>
      </c>
      <c r="B5356" s="1">
        <v>44406.716458333336</v>
      </c>
      <c r="C5356">
        <v>45.649642188862302</v>
      </c>
      <c r="D5356">
        <v>30.7033482629713</v>
      </c>
      <c r="E5356">
        <v>51.507526821107298</v>
      </c>
      <c r="F5356">
        <v>28.926127402893599</v>
      </c>
      <c r="G5356">
        <v>28.118896361530101</v>
      </c>
      <c r="H5356">
        <v>49.966033935546797</v>
      </c>
      <c r="I5356">
        <v>28.635235355984801</v>
      </c>
      <c r="J5356">
        <v>30.294259589559399</v>
      </c>
      <c r="M5356">
        <v>12.0593695706874</v>
      </c>
    </row>
    <row r="5357" spans="1:13" x14ac:dyDescent="0.35">
      <c r="A5357" s="2">
        <v>44406.716469907406</v>
      </c>
      <c r="B5357" s="1">
        <v>44406.716469907406</v>
      </c>
      <c r="C5357">
        <v>45.651771917747197</v>
      </c>
      <c r="D5357">
        <v>30.673896380551</v>
      </c>
      <c r="E5357">
        <v>51.5168958588769</v>
      </c>
      <c r="F5357">
        <v>28.930422906562899</v>
      </c>
      <c r="G5357">
        <v>28.1173822869311</v>
      </c>
      <c r="H5357">
        <v>49.9736328125</v>
      </c>
      <c r="I5357">
        <v>28.6374272567326</v>
      </c>
      <c r="J5357">
        <v>30.300029842897398</v>
      </c>
      <c r="M5357">
        <v>10.70902719235</v>
      </c>
    </row>
    <row r="5358" spans="1:13" x14ac:dyDescent="0.35">
      <c r="A5358" s="2">
        <v>44406.716481481482</v>
      </c>
      <c r="B5358" s="1">
        <v>44406.716481481482</v>
      </c>
      <c r="C5358">
        <v>45.659402169435602</v>
      </c>
      <c r="D5358">
        <v>30.590798232166499</v>
      </c>
      <c r="E5358">
        <v>51.517201537107503</v>
      </c>
      <c r="F5358">
        <v>28.9347020775187</v>
      </c>
      <c r="G5358">
        <v>28.125090303071499</v>
      </c>
      <c r="H5358">
        <v>49.959442138671797</v>
      </c>
      <c r="I5358">
        <v>28.6452069607952</v>
      </c>
      <c r="J5358">
        <v>30.307611864433799</v>
      </c>
      <c r="M5358">
        <v>18.717192932620399</v>
      </c>
    </row>
    <row r="5359" spans="1:13" x14ac:dyDescent="0.35">
      <c r="A5359" s="2">
        <v>44406.716493055559</v>
      </c>
      <c r="B5359" s="1">
        <v>44406.716493055559</v>
      </c>
      <c r="C5359">
        <v>45.6524460765309</v>
      </c>
      <c r="D5359">
        <v>30.491812218839002</v>
      </c>
      <c r="E5359">
        <v>51.510323776917801</v>
      </c>
      <c r="F5359">
        <v>28.919349326761299</v>
      </c>
      <c r="G5359">
        <v>28.1180552089751</v>
      </c>
      <c r="H5359">
        <v>49.98876953125</v>
      </c>
      <c r="I5359">
        <v>28.6418110582282</v>
      </c>
      <c r="J5359">
        <v>30.307977263062099</v>
      </c>
      <c r="M5359">
        <v>2.7201184337249802</v>
      </c>
    </row>
    <row r="5360" spans="1:13" x14ac:dyDescent="0.35">
      <c r="A5360" s="2">
        <v>44406.716504629629</v>
      </c>
      <c r="B5360" s="1">
        <v>44406.716504629629</v>
      </c>
      <c r="C5360">
        <v>45.641874041059097</v>
      </c>
      <c r="D5360">
        <v>30.368961445721599</v>
      </c>
      <c r="E5360">
        <v>51.499808445783202</v>
      </c>
      <c r="F5360">
        <v>28.9196759810327</v>
      </c>
      <c r="G5360">
        <v>28.111020114878599</v>
      </c>
      <c r="H5360">
        <v>49.974609375</v>
      </c>
      <c r="I5360">
        <v>28.645886141308601</v>
      </c>
      <c r="J5360">
        <v>30.301004239239401</v>
      </c>
      <c r="M5360">
        <v>18.5282561606614</v>
      </c>
    </row>
    <row r="5361" spans="1:13" x14ac:dyDescent="0.35">
      <c r="A5361" s="2">
        <v>44406.716516203705</v>
      </c>
      <c r="B5361" s="1">
        <v>44406.716516203705</v>
      </c>
      <c r="C5361">
        <v>45.645673845112697</v>
      </c>
      <c r="D5361">
        <v>30.3771031524455</v>
      </c>
      <c r="E5361">
        <v>51.5035988558433</v>
      </c>
      <c r="F5361">
        <v>28.927744341537199</v>
      </c>
      <c r="G5361">
        <v>28.107502567830402</v>
      </c>
      <c r="H5361">
        <v>49.9747924804687</v>
      </c>
      <c r="I5361">
        <v>28.646071372357699</v>
      </c>
      <c r="J5361">
        <v>30.3084644612331</v>
      </c>
      <c r="M5361">
        <v>13.371616338497599</v>
      </c>
    </row>
    <row r="5362" spans="1:13" x14ac:dyDescent="0.35">
      <c r="A5362" s="2">
        <v>44406.716527777775</v>
      </c>
      <c r="B5362" s="1">
        <v>44406.716527777775</v>
      </c>
      <c r="C5362">
        <v>45.646010924504601</v>
      </c>
      <c r="D5362">
        <v>30.325846658697799</v>
      </c>
      <c r="E5362">
        <v>51.5075421050188</v>
      </c>
      <c r="F5362">
        <v>28.932056177920099</v>
      </c>
      <c r="G5362">
        <v>28.122612726454999</v>
      </c>
      <c r="H5362">
        <v>49.978759765625</v>
      </c>
      <c r="I5362">
        <v>28.650146455438101</v>
      </c>
      <c r="J5362">
        <v>30.319700469052101</v>
      </c>
      <c r="M5362">
        <v>11.965571007499699</v>
      </c>
    </row>
    <row r="5363" spans="1:13" x14ac:dyDescent="0.35">
      <c r="A5363" s="2">
        <v>44406.716539351852</v>
      </c>
      <c r="B5363" s="1">
        <v>44406.716539351852</v>
      </c>
      <c r="C5363">
        <v>45.642486912680603</v>
      </c>
      <c r="D5363">
        <v>30.389562930346901</v>
      </c>
      <c r="E5363">
        <v>51.507664376311098</v>
      </c>
      <c r="F5363">
        <v>28.932186839628699</v>
      </c>
      <c r="G5363">
        <v>28.115363520799001</v>
      </c>
      <c r="H5363">
        <v>49.9788818359375</v>
      </c>
      <c r="I5363">
        <v>28.6465344499805</v>
      </c>
      <c r="J5363">
        <v>30.316198732197901</v>
      </c>
      <c r="M5363">
        <v>13.3487318317991</v>
      </c>
    </row>
    <row r="5364" spans="1:13" x14ac:dyDescent="0.35">
      <c r="A5364" s="2">
        <v>44406.716550925928</v>
      </c>
      <c r="B5364" s="1">
        <v>44406.716550925928</v>
      </c>
      <c r="C5364">
        <v>45.6464705782208</v>
      </c>
      <c r="D5364">
        <v>30.393913963899699</v>
      </c>
      <c r="E5364">
        <v>51.511607625486498</v>
      </c>
      <c r="F5364">
        <v>28.9443710439532</v>
      </c>
      <c r="G5364">
        <v>28.126772608181501</v>
      </c>
      <c r="H5364">
        <v>49.986480712890597</v>
      </c>
      <c r="I5364">
        <v>28.6580496468668</v>
      </c>
      <c r="J5364">
        <v>30.320187667223099</v>
      </c>
      <c r="M5364">
        <v>10.570698347792099</v>
      </c>
    </row>
    <row r="5365" spans="1:13" x14ac:dyDescent="0.35">
      <c r="A5365" s="2">
        <v>44406.716562499998</v>
      </c>
      <c r="B5365" s="1">
        <v>44406.716562499998</v>
      </c>
      <c r="C5365">
        <v>45.646822979403197</v>
      </c>
      <c r="D5365">
        <v>30.6208269561563</v>
      </c>
      <c r="E5365">
        <v>51.5101709378024</v>
      </c>
      <c r="F5365">
        <v>28.938866919479501</v>
      </c>
      <c r="G5365">
        <v>28.12345387901</v>
      </c>
      <c r="H5365">
        <v>49.986831665038999</v>
      </c>
      <c r="I5365">
        <v>28.664023348200601</v>
      </c>
      <c r="J5365">
        <v>30.327830588530901</v>
      </c>
      <c r="M5365">
        <v>13.1737007223132</v>
      </c>
    </row>
    <row r="5366" spans="1:13" x14ac:dyDescent="0.35">
      <c r="A5366" s="2">
        <v>44406.716574074075</v>
      </c>
      <c r="B5366" s="1">
        <v>44406.716574074075</v>
      </c>
      <c r="C5366">
        <v>45.650944541058102</v>
      </c>
      <c r="D5366">
        <v>30.549825999543799</v>
      </c>
      <c r="E5366">
        <v>51.505218950465803</v>
      </c>
      <c r="F5366">
        <v>28.929540940030002</v>
      </c>
      <c r="G5366">
        <v>28.1239279831773</v>
      </c>
      <c r="H5366">
        <v>50.001800537109297</v>
      </c>
      <c r="I5366">
        <v>28.658944930270799</v>
      </c>
      <c r="J5366">
        <v>30.3355953093815</v>
      </c>
      <c r="M5366">
        <v>7.7381480456539196</v>
      </c>
    </row>
    <row r="5367" spans="1:13" x14ac:dyDescent="0.35">
      <c r="A5367" s="2">
        <v>44406.716585648152</v>
      </c>
      <c r="B5367" s="1">
        <v>44406.716585648152</v>
      </c>
      <c r="C5367">
        <v>45.636542057951502</v>
      </c>
      <c r="D5367">
        <v>30.4784624568018</v>
      </c>
      <c r="E5367">
        <v>51.508978792702898</v>
      </c>
      <c r="F5367">
        <v>28.941529151791698</v>
      </c>
      <c r="G5367">
        <v>28.120410436129099</v>
      </c>
      <c r="H5367">
        <v>49.9656982421875</v>
      </c>
      <c r="I5367">
        <v>28.659099289478402</v>
      </c>
      <c r="J5367">
        <v>30.3357171089242</v>
      </c>
      <c r="M5367">
        <v>26.537037048322301</v>
      </c>
    </row>
    <row r="5368" spans="1:13" x14ac:dyDescent="0.35">
      <c r="A5368" s="2">
        <v>44406.716597222221</v>
      </c>
      <c r="B5368" s="1">
        <v>44406.716597222221</v>
      </c>
      <c r="C5368">
        <v>45.636909780924498</v>
      </c>
      <c r="D5368">
        <v>30.363588578531299</v>
      </c>
      <c r="E5368">
        <v>51.498463461568299</v>
      </c>
      <c r="F5368">
        <v>28.9340161035487</v>
      </c>
      <c r="G5368">
        <v>28.120746897151101</v>
      </c>
      <c r="H5368">
        <v>49.991424560546797</v>
      </c>
      <c r="I5368">
        <v>28.659438879735099</v>
      </c>
      <c r="J5368">
        <v>30.350607103025801</v>
      </c>
      <c r="M5368">
        <v>3.9990865761514498</v>
      </c>
    </row>
    <row r="5369" spans="1:13" x14ac:dyDescent="0.35">
      <c r="A5369" s="2">
        <v>44406.716608796298</v>
      </c>
      <c r="B5369" s="1">
        <v>44406.716608796298</v>
      </c>
      <c r="C5369">
        <v>45.644509389031803</v>
      </c>
      <c r="D5369">
        <v>30.244759215212799</v>
      </c>
      <c r="E5369">
        <v>51.506074849511599</v>
      </c>
      <c r="F5369">
        <v>28.934408088674399</v>
      </c>
      <c r="G5369">
        <v>28.113742390420299</v>
      </c>
      <c r="H5369">
        <v>49.9881591796875</v>
      </c>
      <c r="I5369">
        <v>28.6746895694451</v>
      </c>
      <c r="J5369">
        <v>30.358219574448</v>
      </c>
      <c r="M5369">
        <v>14.4633251500639</v>
      </c>
    </row>
    <row r="5370" spans="1:13" x14ac:dyDescent="0.35">
      <c r="A5370" s="2">
        <v>44406.716620370367</v>
      </c>
      <c r="B5370" s="1">
        <v>44406.716620370367</v>
      </c>
      <c r="C5370">
        <v>45.644693250518202</v>
      </c>
      <c r="D5370">
        <v>30.213115334828299</v>
      </c>
      <c r="E5370">
        <v>51.502590117682203</v>
      </c>
      <c r="F5370">
        <v>28.942443783751699</v>
      </c>
      <c r="G5370">
        <v>28.117565811124901</v>
      </c>
      <c r="H5370">
        <v>49.9738159179687</v>
      </c>
      <c r="I5370">
        <v>28.663668322023099</v>
      </c>
      <c r="J5370">
        <v>30.347470764799901</v>
      </c>
      <c r="M5370">
        <v>18.620980538685899</v>
      </c>
    </row>
    <row r="5371" spans="1:13" x14ac:dyDescent="0.35">
      <c r="A5371" s="2">
        <v>44406.716631944444</v>
      </c>
      <c r="B5371" s="1">
        <v>44406.716631944444</v>
      </c>
      <c r="C5371">
        <v>45.641199882275401</v>
      </c>
      <c r="D5371">
        <v>30.109976062200399</v>
      </c>
      <c r="E5371">
        <v>51.510018098687098</v>
      </c>
      <c r="F5371">
        <v>28.9386872596302</v>
      </c>
      <c r="G5371">
        <v>28.125120890437199</v>
      </c>
      <c r="H5371">
        <v>49.98486328125</v>
      </c>
      <c r="I5371">
        <v>28.674998287860301</v>
      </c>
      <c r="J5371">
        <v>30.358554523190499</v>
      </c>
      <c r="M5371">
        <v>9.3609999596414006</v>
      </c>
    </row>
    <row r="5372" spans="1:13" x14ac:dyDescent="0.35">
      <c r="A5372" s="2">
        <v>44406.716643518521</v>
      </c>
      <c r="B5372" s="1">
        <v>44406.716643518521</v>
      </c>
      <c r="C5372">
        <v>45.634305076532797</v>
      </c>
      <c r="D5372">
        <v>30.154079720486202</v>
      </c>
      <c r="E5372">
        <v>51.503140338497303</v>
      </c>
      <c r="F5372">
        <v>28.9469516126975</v>
      </c>
      <c r="G5372">
        <v>28.121786867582799</v>
      </c>
      <c r="H5372">
        <v>49.974334716796797</v>
      </c>
      <c r="I5372">
        <v>28.664224015170401</v>
      </c>
      <c r="J5372">
        <v>30.355265935536199</v>
      </c>
      <c r="M5372">
        <v>17.2473742194124</v>
      </c>
    </row>
    <row r="5373" spans="1:13" x14ac:dyDescent="0.35">
      <c r="A5373" s="2">
        <v>44406.71665509259</v>
      </c>
      <c r="B5373" s="1">
        <v>44406.71665509259</v>
      </c>
      <c r="C5373">
        <v>45.641720823153697</v>
      </c>
      <c r="D5373">
        <v>30.154244532363201</v>
      </c>
      <c r="E5373">
        <v>51.503293177612697</v>
      </c>
      <c r="F5373">
        <v>28.951067456517599</v>
      </c>
      <c r="G5373">
        <v>28.1367135020135</v>
      </c>
      <c r="H5373">
        <v>49.9817504882812</v>
      </c>
      <c r="I5373">
        <v>28.679258601989801</v>
      </c>
      <c r="J5373">
        <v>30.3626957076442</v>
      </c>
      <c r="M5373">
        <v>10.7079780504776</v>
      </c>
    </row>
    <row r="5374" spans="1:13" x14ac:dyDescent="0.35">
      <c r="A5374" s="2">
        <v>44406.716666666667</v>
      </c>
      <c r="B5374" s="1">
        <v>44406.716666666667</v>
      </c>
      <c r="C5374">
        <v>45.643957804572402</v>
      </c>
      <c r="D5374">
        <v>30.1407958831998</v>
      </c>
      <c r="E5374">
        <v>51.4946577675966</v>
      </c>
      <c r="F5374">
        <v>28.947572255813199</v>
      </c>
      <c r="G5374">
        <v>28.1260690987719</v>
      </c>
      <c r="H5374">
        <v>49.983963012695298</v>
      </c>
      <c r="I5374">
        <v>28.683410864673998</v>
      </c>
      <c r="J5374">
        <v>30.364948999185099</v>
      </c>
      <c r="M5374">
        <v>12.5542709908961</v>
      </c>
    </row>
    <row r="5375" spans="1:13" x14ac:dyDescent="0.35">
      <c r="A5375" s="2">
        <v>44406.716678240744</v>
      </c>
      <c r="B5375" s="1">
        <v>44406.716678240744</v>
      </c>
      <c r="C5375">
        <v>45.642364338356302</v>
      </c>
      <c r="D5375">
        <v>30.131104944832</v>
      </c>
      <c r="E5375">
        <v>51.503935101897099</v>
      </c>
      <c r="F5375">
        <v>28.951753430487599</v>
      </c>
      <c r="G5375">
        <v>28.1299842815734</v>
      </c>
      <c r="H5375">
        <v>49.993255615234297</v>
      </c>
      <c r="I5375">
        <v>28.691082517291299</v>
      </c>
      <c r="J5375">
        <v>30.366958691640502</v>
      </c>
      <c r="M5375">
        <v>9.8977584762005399</v>
      </c>
    </row>
    <row r="5376" spans="1:13" x14ac:dyDescent="0.35">
      <c r="A5376" s="2">
        <v>44406.716689814813</v>
      </c>
      <c r="B5376" s="1">
        <v>44406.716689814813</v>
      </c>
      <c r="C5376">
        <v>45.646348003896399</v>
      </c>
      <c r="D5376">
        <v>30.258636375256302</v>
      </c>
      <c r="E5376">
        <v>51.500633777006001</v>
      </c>
      <c r="F5376">
        <v>28.9560326014434</v>
      </c>
      <c r="G5376">
        <v>28.1340218138374</v>
      </c>
      <c r="H5376">
        <v>49.971832275390597</v>
      </c>
      <c r="I5376">
        <v>28.7025977141776</v>
      </c>
      <c r="J5376">
        <v>30.378225149345202</v>
      </c>
      <c r="M5376">
        <v>21.201413051878099</v>
      </c>
    </row>
    <row r="5377" spans="1:13" x14ac:dyDescent="0.35">
      <c r="A5377" s="2">
        <v>44406.71670138889</v>
      </c>
      <c r="B5377" s="1">
        <v>44406.71670138889</v>
      </c>
      <c r="C5377">
        <v>45.639422554572803</v>
      </c>
      <c r="D5377">
        <v>30.1795266742953</v>
      </c>
      <c r="E5377">
        <v>51.4973630199379</v>
      </c>
      <c r="F5377">
        <v>28.940679850685999</v>
      </c>
      <c r="G5377">
        <v>28.123285648498999</v>
      </c>
      <c r="H5377">
        <v>49.9866943359375</v>
      </c>
      <c r="I5377">
        <v>28.691761697804701</v>
      </c>
      <c r="J5377">
        <v>30.374906111805199</v>
      </c>
      <c r="M5377">
        <v>7.9780993455282596</v>
      </c>
    </row>
    <row r="5378" spans="1:13" x14ac:dyDescent="0.35">
      <c r="A5378" s="2">
        <v>44406.71671296296</v>
      </c>
      <c r="B5378" s="1">
        <v>44406.71671296296</v>
      </c>
      <c r="C5378">
        <v>45.635929186330003</v>
      </c>
      <c r="D5378">
        <v>30.1598481361812</v>
      </c>
      <c r="E5378">
        <v>51.4903018528098</v>
      </c>
      <c r="F5378">
        <v>28.940843177821701</v>
      </c>
      <c r="G5378">
        <v>28.123469172692801</v>
      </c>
      <c r="H5378">
        <v>49.9832153320312</v>
      </c>
      <c r="I5378">
        <v>28.699387042659701</v>
      </c>
      <c r="J5378">
        <v>30.382366333798899</v>
      </c>
      <c r="M5378">
        <v>14.6160717424365</v>
      </c>
    </row>
    <row r="5379" spans="1:13" x14ac:dyDescent="0.35">
      <c r="A5379" s="2">
        <v>44406.716724537036</v>
      </c>
      <c r="B5379" s="1">
        <v>44406.716724537036</v>
      </c>
      <c r="C5379">
        <v>45.632619679573601</v>
      </c>
      <c r="D5379">
        <v>30.084726882643601</v>
      </c>
      <c r="E5379">
        <v>51.494275669808303</v>
      </c>
      <c r="F5379">
        <v>28.9412351629474</v>
      </c>
      <c r="G5379">
        <v>28.131177188833199</v>
      </c>
      <c r="H5379">
        <v>49.983551025390597</v>
      </c>
      <c r="I5379">
        <v>28.688581898128302</v>
      </c>
      <c r="J5379">
        <v>30.386324818938402</v>
      </c>
      <c r="M5379">
        <v>13.242158439932799</v>
      </c>
    </row>
    <row r="5380" spans="1:13" x14ac:dyDescent="0.35">
      <c r="A5380" s="2">
        <v>44406.716736111113</v>
      </c>
      <c r="B5380" s="1">
        <v>44406.716736111113</v>
      </c>
      <c r="C5380">
        <v>45.636603345113699</v>
      </c>
      <c r="D5380">
        <v>30.3990231320868</v>
      </c>
      <c r="E5380">
        <v>51.501825922105503</v>
      </c>
      <c r="F5380">
        <v>28.949466850587601</v>
      </c>
      <c r="G5380">
        <v>28.124142094736801</v>
      </c>
      <c r="H5380">
        <v>49.9911499023437</v>
      </c>
      <c r="I5380">
        <v>28.696361602190901</v>
      </c>
      <c r="J5380">
        <v>30.3903137539636</v>
      </c>
      <c r="M5380">
        <v>10.5403476898222</v>
      </c>
    </row>
    <row r="5381" spans="1:13" x14ac:dyDescent="0.35">
      <c r="A5381" s="2">
        <v>44406.716747685183</v>
      </c>
      <c r="B5381" s="1">
        <v>44406.716747685183</v>
      </c>
      <c r="C5381">
        <v>45.644049735315598</v>
      </c>
      <c r="D5381">
        <v>30.677390392343501</v>
      </c>
      <c r="E5381">
        <v>51.505585764342598</v>
      </c>
      <c r="F5381">
        <v>28.953582694407601</v>
      </c>
      <c r="G5381">
        <v>28.131666586683401</v>
      </c>
      <c r="H5381">
        <v>49.991302490234297</v>
      </c>
      <c r="I5381">
        <v>28.711396189010301</v>
      </c>
      <c r="J5381">
        <v>30.394089539788901</v>
      </c>
      <c r="M5381">
        <v>13.2167234042392</v>
      </c>
    </row>
    <row r="5382" spans="1:13" x14ac:dyDescent="0.35">
      <c r="A5382" s="2">
        <v>44406.71675925926</v>
      </c>
      <c r="B5382" s="1">
        <v>44406.71675925926</v>
      </c>
      <c r="C5382">
        <v>45.648033400855702</v>
      </c>
      <c r="D5382">
        <v>30.7373819155723</v>
      </c>
      <c r="E5382">
        <v>51.5023455750976</v>
      </c>
      <c r="F5382">
        <v>28.961814382047798</v>
      </c>
      <c r="G5382">
        <v>28.146776745307999</v>
      </c>
      <c r="H5382">
        <v>49.995269775390597</v>
      </c>
      <c r="I5382">
        <v>28.726646878720299</v>
      </c>
      <c r="J5382">
        <v>30.405325547607902</v>
      </c>
      <c r="M5382">
        <v>11.7980279871069</v>
      </c>
    </row>
    <row r="5383" spans="1:13" x14ac:dyDescent="0.35">
      <c r="A5383" s="2">
        <v>44406.716770833336</v>
      </c>
      <c r="B5383" s="1">
        <v>44406.716770833336</v>
      </c>
      <c r="C5383">
        <v>45.637338791059598</v>
      </c>
      <c r="D5383">
        <v>30.5488536094695</v>
      </c>
      <c r="E5383">
        <v>51.502528982035997</v>
      </c>
      <c r="F5383">
        <v>28.964019298379998</v>
      </c>
      <c r="G5383">
        <v>28.1340982822515</v>
      </c>
      <c r="H5383">
        <v>49.984634399413999</v>
      </c>
      <c r="I5383">
        <v>28.7250106711199</v>
      </c>
      <c r="J5383">
        <v>30.401930385353701</v>
      </c>
      <c r="M5383">
        <v>17.1774982875205</v>
      </c>
    </row>
    <row r="5384" spans="1:13" x14ac:dyDescent="0.35">
      <c r="A5384" s="2">
        <v>44406.716782407406</v>
      </c>
      <c r="B5384" s="1">
        <v>44406.716782407406</v>
      </c>
      <c r="C5384">
        <v>45.6413837437618</v>
      </c>
      <c r="D5384">
        <v>30.539343964166399</v>
      </c>
      <c r="E5384">
        <v>51.495712357492401</v>
      </c>
      <c r="F5384">
        <v>28.950708136818999</v>
      </c>
      <c r="G5384">
        <v>28.125304414631</v>
      </c>
      <c r="H5384">
        <v>49.9886474609375</v>
      </c>
      <c r="I5384">
        <v>28.731030680215898</v>
      </c>
      <c r="J5384">
        <v>30.4132425178869</v>
      </c>
      <c r="M5384">
        <v>11.8637607797341</v>
      </c>
    </row>
    <row r="5385" spans="1:13" x14ac:dyDescent="0.35">
      <c r="A5385" s="2">
        <v>44406.716793981483</v>
      </c>
      <c r="B5385" s="1">
        <v>44406.716793981483</v>
      </c>
      <c r="C5385">
        <v>45.638074237005398</v>
      </c>
      <c r="D5385">
        <v>30.436402465790898</v>
      </c>
      <c r="E5385">
        <v>51.503293177612697</v>
      </c>
      <c r="F5385">
        <v>28.9549873077748</v>
      </c>
      <c r="G5385">
        <v>28.125640875653001</v>
      </c>
      <c r="H5385">
        <v>49.967254638671797</v>
      </c>
      <c r="I5385">
        <v>28.742545877102199</v>
      </c>
      <c r="J5385">
        <v>30.417231452912102</v>
      </c>
      <c r="M5385">
        <v>21.258415142963099</v>
      </c>
    </row>
    <row r="5386" spans="1:13" x14ac:dyDescent="0.35">
      <c r="A5386" s="2">
        <v>44406.716805555552</v>
      </c>
      <c r="B5386" s="1">
        <v>44406.716805555552</v>
      </c>
      <c r="C5386">
        <v>45.631148787681802</v>
      </c>
      <c r="D5386">
        <v>30.333460967415299</v>
      </c>
      <c r="E5386">
        <v>51.489201411179401</v>
      </c>
      <c r="F5386">
        <v>28.955379292900499</v>
      </c>
      <c r="G5386">
        <v>28.129678407917002</v>
      </c>
      <c r="H5386">
        <v>49.9857177734375</v>
      </c>
      <c r="I5386">
        <v>28.742885467358899</v>
      </c>
      <c r="J5386">
        <v>30.413942865257798</v>
      </c>
      <c r="M5386">
        <v>6.7081081123534201</v>
      </c>
    </row>
    <row r="5387" spans="1:13" x14ac:dyDescent="0.35">
      <c r="A5387" s="2">
        <v>44406.716817129629</v>
      </c>
      <c r="B5387" s="1">
        <v>44406.716817129629</v>
      </c>
      <c r="C5387">
        <v>45.624039476871801</v>
      </c>
      <c r="D5387">
        <v>30.262097424673399</v>
      </c>
      <c r="E5387">
        <v>51.485716679349999</v>
      </c>
      <c r="F5387">
        <v>28.947670252094699</v>
      </c>
      <c r="G5387">
        <v>28.126160860868801</v>
      </c>
      <c r="H5387">
        <v>49.975006103515597</v>
      </c>
      <c r="I5387">
        <v>28.743070698408101</v>
      </c>
      <c r="J5387">
        <v>30.406848041892399</v>
      </c>
      <c r="M5387">
        <v>17.3289166731347</v>
      </c>
    </row>
    <row r="5388" spans="1:13" x14ac:dyDescent="0.35">
      <c r="A5388" s="2">
        <v>44406.716828703706</v>
      </c>
      <c r="B5388" s="1">
        <v>44406.716828703706</v>
      </c>
      <c r="C5388">
        <v>45.631455223492601</v>
      </c>
      <c r="D5388">
        <v>30.2264980592409</v>
      </c>
      <c r="E5388">
        <v>51.493083524708801</v>
      </c>
      <c r="F5388">
        <v>28.951786095914699</v>
      </c>
      <c r="G5388">
        <v>28.122612726454999</v>
      </c>
      <c r="H5388">
        <v>49.9751586914062</v>
      </c>
      <c r="I5388">
        <v>28.746929678597802</v>
      </c>
      <c r="J5388">
        <v>30.403346305038198</v>
      </c>
      <c r="M5388">
        <v>13.423304096877001</v>
      </c>
    </row>
    <row r="5389" spans="1:13" x14ac:dyDescent="0.35">
      <c r="A5389" s="2">
        <v>44406.716840277775</v>
      </c>
      <c r="B5389" s="1">
        <v>44406.716840277775</v>
      </c>
      <c r="C5389">
        <v>45.635438889032699</v>
      </c>
      <c r="D5389">
        <v>30.195084915484301</v>
      </c>
      <c r="E5389">
        <v>51.497057341707297</v>
      </c>
      <c r="F5389">
        <v>28.9600177835549</v>
      </c>
      <c r="G5389">
        <v>28.126650258719</v>
      </c>
      <c r="H5389">
        <v>49.9791259765625</v>
      </c>
      <c r="I5389">
        <v>28.758444875484098</v>
      </c>
      <c r="J5389">
        <v>30.425513821819401</v>
      </c>
      <c r="M5389">
        <v>12.0062817460629</v>
      </c>
    </row>
    <row r="5390" spans="1:13" x14ac:dyDescent="0.35">
      <c r="A5390" s="2">
        <v>44406.716851851852</v>
      </c>
      <c r="B5390" s="1">
        <v>44406.716851851852</v>
      </c>
      <c r="C5390">
        <v>45.628329578222697</v>
      </c>
      <c r="D5390">
        <v>30.171450892322198</v>
      </c>
      <c r="E5390">
        <v>51.497240748645702</v>
      </c>
      <c r="F5390">
        <v>28.964133627374999</v>
      </c>
      <c r="G5390">
        <v>28.126833782912801</v>
      </c>
      <c r="H5390">
        <v>49.9647827148437</v>
      </c>
      <c r="I5390">
        <v>28.766070220339198</v>
      </c>
      <c r="J5390">
        <v>30.432974043813001</v>
      </c>
      <c r="M5390">
        <v>18.765257243829598</v>
      </c>
    </row>
    <row r="5391" spans="1:13" x14ac:dyDescent="0.35">
      <c r="A5391" s="2">
        <v>44406.716863425929</v>
      </c>
      <c r="B5391" s="1">
        <v>44406.716863425929</v>
      </c>
      <c r="C5391">
        <v>45.635929186330003</v>
      </c>
      <c r="D5391">
        <v>30.342657470152002</v>
      </c>
      <c r="E5391">
        <v>51.497546426876298</v>
      </c>
      <c r="F5391">
        <v>28.964492947073499</v>
      </c>
      <c r="G5391">
        <v>28.149315496655799</v>
      </c>
      <c r="H5391">
        <v>49.9723510742187</v>
      </c>
      <c r="I5391">
        <v>28.770114431578001</v>
      </c>
      <c r="J5391">
        <v>30.426001019990402</v>
      </c>
      <c r="M5391">
        <v>10.798961969630099</v>
      </c>
    </row>
    <row r="5392" spans="1:13" x14ac:dyDescent="0.35">
      <c r="A5392" s="2">
        <v>44406.716874999998</v>
      </c>
      <c r="B5392" s="1">
        <v>44406.716874999998</v>
      </c>
      <c r="C5392">
        <v>45.632711610316797</v>
      </c>
      <c r="D5392">
        <v>30.541832623509201</v>
      </c>
      <c r="E5392">
        <v>51.499762594048597</v>
      </c>
      <c r="F5392">
        <v>28.964933930339999</v>
      </c>
      <c r="G5392">
        <v>28.1368052641104</v>
      </c>
      <c r="H5392">
        <v>49.980026245117102</v>
      </c>
      <c r="I5392">
        <v>28.779854497577102</v>
      </c>
      <c r="J5392">
        <v>30.431862622985399</v>
      </c>
      <c r="M5392">
        <v>10.6705562520022</v>
      </c>
    </row>
    <row r="5393" spans="1:13" x14ac:dyDescent="0.35">
      <c r="A5393" s="2">
        <v>44406.716886574075</v>
      </c>
      <c r="B5393" s="1">
        <v>44406.716886574075</v>
      </c>
      <c r="C5393">
        <v>45.625694230249998</v>
      </c>
      <c r="D5393">
        <v>30.458652069186201</v>
      </c>
      <c r="E5393">
        <v>51.498188351160699</v>
      </c>
      <c r="F5393">
        <v>28.9573392185291</v>
      </c>
      <c r="G5393">
        <v>28.131544237220901</v>
      </c>
      <c r="H5393">
        <v>49.98388671875</v>
      </c>
      <c r="I5393">
        <v>28.789409332527001</v>
      </c>
      <c r="J5393">
        <v>30.437571976552</v>
      </c>
      <c r="M5393">
        <v>11.997401141478599</v>
      </c>
    </row>
    <row r="5394" spans="1:13" x14ac:dyDescent="0.35">
      <c r="A5394" s="2">
        <v>44406.716898148145</v>
      </c>
      <c r="B5394" s="1">
        <v>44406.716898148145</v>
      </c>
      <c r="C5394">
        <v>45.626031309641803</v>
      </c>
      <c r="D5394">
        <v>30.431194410477602</v>
      </c>
      <c r="E5394">
        <v>51.498555165037502</v>
      </c>
      <c r="F5394">
        <v>28.957698538227699</v>
      </c>
      <c r="G5394">
        <v>28.131880698242899</v>
      </c>
      <c r="H5394">
        <v>49.955230712890597</v>
      </c>
      <c r="I5394">
        <v>28.7971890365896</v>
      </c>
      <c r="J5394">
        <v>30.4451844479741</v>
      </c>
      <c r="M5394">
        <v>24.036599289710502</v>
      </c>
    </row>
    <row r="5395" spans="1:13" x14ac:dyDescent="0.35">
      <c r="A5395" s="2">
        <v>44406.716909722221</v>
      </c>
      <c r="B5395" s="1">
        <v>44406.716909722221</v>
      </c>
      <c r="C5395">
        <v>45.629800470114397</v>
      </c>
      <c r="D5395">
        <v>30.630056421268399</v>
      </c>
      <c r="E5395">
        <v>51.491463430086299</v>
      </c>
      <c r="F5395">
        <v>28.965734233305</v>
      </c>
      <c r="G5395">
        <v>28.1320336350711</v>
      </c>
      <c r="H5395">
        <v>49.969879150390597</v>
      </c>
      <c r="I5395">
        <v>28.8010788886209</v>
      </c>
      <c r="J5395">
        <v>30.441682711119899</v>
      </c>
      <c r="M5395">
        <v>8.2942610926571696</v>
      </c>
    </row>
    <row r="5396" spans="1:13" x14ac:dyDescent="0.35">
      <c r="A5396" s="2">
        <v>44406.716921296298</v>
      </c>
      <c r="B5396" s="1">
        <v>44406.716921296298</v>
      </c>
      <c r="C5396">
        <v>45.6265216069391</v>
      </c>
      <c r="D5396">
        <v>30.821205236215601</v>
      </c>
      <c r="E5396">
        <v>51.488192673018297</v>
      </c>
      <c r="F5396">
        <v>28.962173701746401</v>
      </c>
      <c r="G5396">
        <v>28.132370096093101</v>
      </c>
      <c r="H5396">
        <v>49.973846435546797</v>
      </c>
      <c r="I5396">
        <v>28.805153971701301</v>
      </c>
      <c r="J5396">
        <v>30.452949168824599</v>
      </c>
      <c r="M5396">
        <v>12.089605682247999</v>
      </c>
    </row>
    <row r="5397" spans="1:13" x14ac:dyDescent="0.35">
      <c r="A5397" s="2">
        <v>44406.716932870368</v>
      </c>
      <c r="B5397" s="1">
        <v>44406.716932870368</v>
      </c>
      <c r="C5397">
        <v>45.623212100182698</v>
      </c>
      <c r="D5397">
        <v>30.746051020302598</v>
      </c>
      <c r="E5397">
        <v>51.495742925315497</v>
      </c>
      <c r="F5397">
        <v>28.962533021444901</v>
      </c>
      <c r="G5397">
        <v>28.129005485873002</v>
      </c>
      <c r="H5397">
        <v>49.977783203125</v>
      </c>
      <c r="I5397">
        <v>28.805493561957999</v>
      </c>
      <c r="J5397">
        <v>30.446006594887699</v>
      </c>
      <c r="M5397">
        <v>12.055345995390701</v>
      </c>
    </row>
    <row r="5398" spans="1:13" x14ac:dyDescent="0.35">
      <c r="A5398" s="2">
        <v>44406.716944444444</v>
      </c>
      <c r="B5398" s="1">
        <v>44406.716944444444</v>
      </c>
      <c r="C5398">
        <v>45.623549179574503</v>
      </c>
      <c r="D5398">
        <v>30.631144179656701</v>
      </c>
      <c r="E5398">
        <v>51.499686174490897</v>
      </c>
      <c r="F5398">
        <v>28.943195088576001</v>
      </c>
      <c r="G5398">
        <v>28.1367440893791</v>
      </c>
      <c r="H5398">
        <v>49.974517822265597</v>
      </c>
      <c r="I5398">
        <v>28.817008758844299</v>
      </c>
      <c r="J5398">
        <v>30.453588616424099</v>
      </c>
      <c r="K5398" t="s">
        <v>35</v>
      </c>
      <c r="M5398">
        <v>14.686736963184099</v>
      </c>
    </row>
    <row r="5399" spans="1:13" x14ac:dyDescent="0.35">
      <c r="A5399" s="2">
        <v>44406.716956018521</v>
      </c>
      <c r="B5399" s="1">
        <v>44406.716956018521</v>
      </c>
      <c r="C5399">
        <v>45.623886258966401</v>
      </c>
      <c r="D5399">
        <v>30.5003824364431</v>
      </c>
      <c r="E5399">
        <v>51.5072669946112</v>
      </c>
      <c r="F5399">
        <v>28.963251660842101</v>
      </c>
      <c r="G5399">
        <v>28.122306852798602</v>
      </c>
      <c r="H5399">
        <v>49.974853515625</v>
      </c>
      <c r="I5399">
        <v>28.824788462906898</v>
      </c>
      <c r="J5399">
        <v>30.457577551449301</v>
      </c>
      <c r="M5399">
        <v>13.3905402479614</v>
      </c>
    </row>
    <row r="5400" spans="1:13" x14ac:dyDescent="0.35">
      <c r="A5400" s="2">
        <v>44406.716967592591</v>
      </c>
      <c r="B5400" s="1">
        <v>44406.716967592591</v>
      </c>
      <c r="C5400">
        <v>45.616746304575202</v>
      </c>
      <c r="D5400">
        <v>30.5164351132631</v>
      </c>
      <c r="E5400">
        <v>51.503782262781698</v>
      </c>
      <c r="F5400">
        <v>28.967367504662199</v>
      </c>
      <c r="G5400">
        <v>28.144605042347798</v>
      </c>
      <c r="H5400">
        <v>49.964111328125</v>
      </c>
      <c r="I5400">
        <v>28.828647443096699</v>
      </c>
      <c r="J5400">
        <v>30.461353337274598</v>
      </c>
      <c r="M5400">
        <v>17.506100234519799</v>
      </c>
    </row>
    <row r="5401" spans="1:13" x14ac:dyDescent="0.35">
      <c r="A5401" s="2">
        <v>44406.716979166667</v>
      </c>
      <c r="B5401" s="1">
        <v>44406.716979166667</v>
      </c>
      <c r="C5401">
        <v>45.618983285993899</v>
      </c>
      <c r="D5401">
        <v>30.429447404581399</v>
      </c>
      <c r="E5401">
        <v>51.504194928393098</v>
      </c>
      <c r="F5401">
        <v>28.9658485623</v>
      </c>
      <c r="G5401">
        <v>28.1265890839877</v>
      </c>
      <c r="H5401">
        <v>49.968154907226499</v>
      </c>
      <c r="I5401">
        <v>28.8383875090957</v>
      </c>
      <c r="J5401">
        <v>30.469041933410999</v>
      </c>
      <c r="M5401">
        <v>12.144551367323</v>
      </c>
    </row>
    <row r="5402" spans="1:13" x14ac:dyDescent="0.35">
      <c r="A5402" s="2">
        <v>44406.716990740744</v>
      </c>
      <c r="B5402" s="1">
        <v>44406.716990740744</v>
      </c>
      <c r="C5402">
        <v>45.610157934643503</v>
      </c>
      <c r="D5402">
        <v>30.238990799517701</v>
      </c>
      <c r="E5402">
        <v>51.504485322712199</v>
      </c>
      <c r="F5402">
        <v>28.960213776117801</v>
      </c>
      <c r="G5402">
        <v>28.126833782912801</v>
      </c>
      <c r="H5402">
        <v>49.9647827148437</v>
      </c>
      <c r="I5402">
        <v>28.8516778368693</v>
      </c>
      <c r="J5402">
        <v>30.465677221042402</v>
      </c>
      <c r="M5402">
        <v>14.854794446735999</v>
      </c>
    </row>
    <row r="5403" spans="1:13" x14ac:dyDescent="0.35">
      <c r="A5403" s="2">
        <v>44406.717002314814</v>
      </c>
      <c r="B5403" s="1">
        <v>44406.717002314814</v>
      </c>
      <c r="C5403">
        <v>45.610464370454302</v>
      </c>
      <c r="D5403">
        <v>30.235364938223601</v>
      </c>
      <c r="E5403">
        <v>51.497546426876298</v>
      </c>
      <c r="F5403">
        <v>28.960573095816301</v>
      </c>
      <c r="G5403">
        <v>28.123469172692801</v>
      </c>
      <c r="H5403">
        <v>49.943359375</v>
      </c>
      <c r="I5403">
        <v>28.840841820496401</v>
      </c>
      <c r="J5403">
        <v>30.466012169784999</v>
      </c>
      <c r="M5403">
        <v>21.562144708189201</v>
      </c>
    </row>
    <row r="5404" spans="1:13" x14ac:dyDescent="0.35">
      <c r="A5404" s="2">
        <v>44406.717013888891</v>
      </c>
      <c r="B5404" s="1">
        <v>44406.717013888891</v>
      </c>
      <c r="C5404">
        <v>45.610648231940701</v>
      </c>
      <c r="D5404">
        <v>30.283259269680499</v>
      </c>
      <c r="E5404">
        <v>51.497760401637798</v>
      </c>
      <c r="F5404">
        <v>28.9646889396364</v>
      </c>
      <c r="G5404">
        <v>28.1199822130102</v>
      </c>
      <c r="H5404">
        <v>49.958038330078097</v>
      </c>
      <c r="I5404">
        <v>28.852202658175099</v>
      </c>
      <c r="J5404">
        <v>30.473441941892901</v>
      </c>
      <c r="M5404">
        <v>8.4876853715494196</v>
      </c>
    </row>
    <row r="5405" spans="1:13" x14ac:dyDescent="0.35">
      <c r="A5405" s="2">
        <v>44406.71702546296</v>
      </c>
      <c r="B5405" s="1">
        <v>44406.71702546296</v>
      </c>
      <c r="C5405">
        <v>45.603661495455</v>
      </c>
      <c r="D5405">
        <v>30.220037433662402</v>
      </c>
      <c r="E5405">
        <v>51.498066079868501</v>
      </c>
      <c r="F5405">
        <v>28.961095742650599</v>
      </c>
      <c r="G5405">
        <v>28.1165870154245</v>
      </c>
      <c r="H5405">
        <v>49.9583740234375</v>
      </c>
      <c r="I5405">
        <v>28.845071262784401</v>
      </c>
      <c r="J5405">
        <v>30.4737464407498</v>
      </c>
      <c r="M5405">
        <v>13.6134157627248</v>
      </c>
    </row>
    <row r="5406" spans="1:13" x14ac:dyDescent="0.35">
      <c r="A5406" s="2">
        <v>44406.717037037037</v>
      </c>
      <c r="B5406" s="1">
        <v>44406.717037037037</v>
      </c>
      <c r="C5406">
        <v>45.607491943089698</v>
      </c>
      <c r="D5406">
        <v>30.228179140386299</v>
      </c>
      <c r="E5406">
        <v>51.512677499293801</v>
      </c>
      <c r="F5406">
        <v>28.9612917352135</v>
      </c>
      <c r="G5406">
        <v>28.109429571865501</v>
      </c>
      <c r="H5406">
        <v>49.965789794921797</v>
      </c>
      <c r="I5406">
        <v>28.856432100463099</v>
      </c>
      <c r="J5406">
        <v>30.484830199140401</v>
      </c>
      <c r="M5406">
        <v>10.9960550658713</v>
      </c>
    </row>
    <row r="5407" spans="1:13" x14ac:dyDescent="0.35">
      <c r="A5407" s="2">
        <v>44406.717048611114</v>
      </c>
      <c r="B5407" s="1">
        <v>44406.717048611114</v>
      </c>
      <c r="C5407">
        <v>45.608012883968001</v>
      </c>
      <c r="D5407">
        <v>30.220762605921198</v>
      </c>
      <c r="E5407">
        <v>51.509559581341101</v>
      </c>
      <c r="F5407">
        <v>28.961847047474901</v>
      </c>
      <c r="G5407">
        <v>28.120961008710601</v>
      </c>
      <c r="H5407">
        <v>49.962646484375</v>
      </c>
      <c r="I5407">
        <v>28.856926049927399</v>
      </c>
      <c r="J5407">
        <v>30.488971383593999</v>
      </c>
      <c r="M5407">
        <v>14.8186978746064</v>
      </c>
    </row>
    <row r="5408" spans="1:13" x14ac:dyDescent="0.35">
      <c r="A5408" s="2">
        <v>44406.717060185183</v>
      </c>
      <c r="B5408" s="1">
        <v>44406.717060185183</v>
      </c>
      <c r="C5408">
        <v>45.611812688021701</v>
      </c>
      <c r="D5408">
        <v>30.165319890497699</v>
      </c>
      <c r="E5408">
        <v>51.516956994522999</v>
      </c>
      <c r="F5408">
        <v>28.973835259236601</v>
      </c>
      <c r="G5408">
        <v>28.113803565151599</v>
      </c>
      <c r="H5408">
        <v>49.966461181640597</v>
      </c>
      <c r="I5408">
        <v>28.864551394782399</v>
      </c>
      <c r="J5408">
        <v>30.492777619305102</v>
      </c>
      <c r="M5408">
        <v>12.282304905373801</v>
      </c>
    </row>
    <row r="5409" spans="1:13" x14ac:dyDescent="0.35">
      <c r="A5409" s="2">
        <v>44406.71707175926</v>
      </c>
      <c r="B5409" s="1">
        <v>44406.71707175926</v>
      </c>
      <c r="C5409">
        <v>45.612149767413499</v>
      </c>
      <c r="D5409">
        <v>30.110041986951199</v>
      </c>
      <c r="E5409">
        <v>51.517262672753702</v>
      </c>
      <c r="F5409">
        <v>28.970242062250801</v>
      </c>
      <c r="G5409">
        <v>28.143595659281701</v>
      </c>
      <c r="H5409">
        <v>49.9703979492187</v>
      </c>
      <c r="I5409">
        <v>28.8648909850391</v>
      </c>
      <c r="J5409">
        <v>30.496736104444601</v>
      </c>
      <c r="M5409">
        <v>12.1906927826264</v>
      </c>
    </row>
    <row r="5410" spans="1:13" x14ac:dyDescent="0.35">
      <c r="A5410" s="2">
        <v>44406.717083333337</v>
      </c>
      <c r="B5410" s="1">
        <v>44406.717083333337</v>
      </c>
      <c r="C5410">
        <v>45.603446990387397</v>
      </c>
      <c r="D5410">
        <v>30.034953695789</v>
      </c>
      <c r="E5410">
        <v>51.515871836804202</v>
      </c>
      <c r="F5410">
        <v>28.974619229487999</v>
      </c>
      <c r="G5410">
        <v>28.129280772163799</v>
      </c>
      <c r="H5410">
        <v>49.967178344726499</v>
      </c>
      <c r="I5410">
        <v>28.8634400084877</v>
      </c>
      <c r="J5410">
        <v>30.506236468779399</v>
      </c>
      <c r="M5410">
        <v>14.7829671818654</v>
      </c>
    </row>
    <row r="5411" spans="1:13" x14ac:dyDescent="0.35">
      <c r="A5411" s="2">
        <v>44406.717094907406</v>
      </c>
      <c r="B5411" s="1">
        <v>44406.717094907406</v>
      </c>
      <c r="C5411">
        <v>45.602037385657802</v>
      </c>
      <c r="D5411">
        <v>30.019527304101601</v>
      </c>
      <c r="E5411">
        <v>51.525332578042999</v>
      </c>
      <c r="F5411">
        <v>28.971124028783699</v>
      </c>
      <c r="G5411">
        <v>28.129708995282702</v>
      </c>
      <c r="H5411">
        <v>49.9675903320312</v>
      </c>
      <c r="I5411">
        <v>28.8769001313897</v>
      </c>
      <c r="J5411">
        <v>30.504835774037701</v>
      </c>
      <c r="M5411">
        <v>13.4948748105534</v>
      </c>
    </row>
    <row r="5412" spans="1:13" x14ac:dyDescent="0.35">
      <c r="A5412" s="2">
        <v>44406.717106481483</v>
      </c>
      <c r="B5412" s="1">
        <v>44406.717106481483</v>
      </c>
      <c r="C5412">
        <v>45.5987278789014</v>
      </c>
      <c r="D5412">
        <v>30.083474312378399</v>
      </c>
      <c r="E5412">
        <v>51.529275827218399</v>
      </c>
      <c r="F5412">
        <v>28.987260749792501</v>
      </c>
      <c r="G5412">
        <v>28.1374170114231</v>
      </c>
      <c r="H5412">
        <v>49.967926025390597</v>
      </c>
      <c r="I5412">
        <v>28.880944342628599</v>
      </c>
      <c r="J5412">
        <v>30.512448245459801</v>
      </c>
      <c r="M5412">
        <v>13.5218924862458</v>
      </c>
    </row>
    <row r="5413" spans="1:13" x14ac:dyDescent="0.35">
      <c r="A5413" s="2">
        <v>44406.717118055552</v>
      </c>
      <c r="B5413" s="1">
        <v>44406.717118055552</v>
      </c>
      <c r="C5413">
        <v>45.609820855251598</v>
      </c>
      <c r="D5413">
        <v>30.123391748988301</v>
      </c>
      <c r="E5413">
        <v>51.529459234156803</v>
      </c>
      <c r="F5413">
        <v>28.987424076928299</v>
      </c>
      <c r="G5413">
        <v>28.141271019493299</v>
      </c>
      <c r="H5413">
        <v>49.978973388671797</v>
      </c>
      <c r="I5413">
        <v>28.884865066501401</v>
      </c>
      <c r="J5413">
        <v>30.523501553964699</v>
      </c>
      <c r="M5413">
        <v>9.5580528757832592</v>
      </c>
    </row>
    <row r="5414" spans="1:13" x14ac:dyDescent="0.35">
      <c r="A5414" s="2">
        <v>44406.717129629629</v>
      </c>
      <c r="B5414" s="1">
        <v>44406.717129629629</v>
      </c>
      <c r="C5414">
        <v>45.610157934643503</v>
      </c>
      <c r="D5414">
        <v>30.080046225336801</v>
      </c>
      <c r="E5414">
        <v>51.529795480210602</v>
      </c>
      <c r="F5414">
        <v>28.983863545369601</v>
      </c>
      <c r="G5414">
        <v>28.134235925396901</v>
      </c>
      <c r="H5414">
        <v>49.990203857421797</v>
      </c>
      <c r="I5414">
        <v>28.881469163934401</v>
      </c>
      <c r="J5414">
        <v>30.527490488989901</v>
      </c>
      <c r="M5414">
        <v>9.3639918868022001</v>
      </c>
    </row>
    <row r="5415" spans="1:13" x14ac:dyDescent="0.35">
      <c r="A5415" s="2">
        <v>44406.717141203706</v>
      </c>
      <c r="B5415" s="1">
        <v>44406.717141203706</v>
      </c>
      <c r="C5415">
        <v>45.6032324853199</v>
      </c>
      <c r="D5415">
        <v>30.052621529003599</v>
      </c>
      <c r="E5415">
        <v>51.533738729386002</v>
      </c>
      <c r="F5415">
        <v>28.980303013811</v>
      </c>
      <c r="G5415">
        <v>28.134602973784499</v>
      </c>
      <c r="H5415">
        <v>49.9796752929687</v>
      </c>
      <c r="I5415">
        <v>28.8892797398385</v>
      </c>
      <c r="J5415">
        <v>30.527825437732499</v>
      </c>
      <c r="M5415">
        <v>17.284607892856499</v>
      </c>
    </row>
    <row r="5416" spans="1:13" x14ac:dyDescent="0.35">
      <c r="A5416" s="2">
        <v>44406.717152777775</v>
      </c>
      <c r="B5416" s="1">
        <v>44406.717152777775</v>
      </c>
      <c r="C5416">
        <v>45.610648231940701</v>
      </c>
      <c r="D5416">
        <v>30.100449935709602</v>
      </c>
      <c r="E5416">
        <v>51.533891568501303</v>
      </c>
      <c r="F5416">
        <v>28.972561307578001</v>
      </c>
      <c r="G5416">
        <v>28.138395807123501</v>
      </c>
      <c r="H5416">
        <v>49.9833984375</v>
      </c>
      <c r="I5416">
        <v>28.885698606222402</v>
      </c>
      <c r="J5416">
        <v>30.535224759954801</v>
      </c>
      <c r="M5416">
        <v>12.130340789923499</v>
      </c>
    </row>
    <row r="5417" spans="1:13" x14ac:dyDescent="0.35">
      <c r="A5417" s="2">
        <v>44406.717164351852</v>
      </c>
      <c r="B5417" s="1">
        <v>44406.717164351852</v>
      </c>
      <c r="C5417">
        <v>45.603722782617098</v>
      </c>
      <c r="D5417">
        <v>30.259790058395399</v>
      </c>
      <c r="E5417">
        <v>51.545048823920297</v>
      </c>
      <c r="F5417">
        <v>28.992617879844101</v>
      </c>
      <c r="G5417">
        <v>28.127690229150598</v>
      </c>
      <c r="H5417">
        <v>49.980133056640597</v>
      </c>
      <c r="I5417">
        <v>28.886038196479099</v>
      </c>
      <c r="J5417">
        <v>30.5392136949799</v>
      </c>
      <c r="M5417">
        <v>14.674743776422099</v>
      </c>
    </row>
    <row r="5418" spans="1:13" x14ac:dyDescent="0.35">
      <c r="A5418" s="2">
        <v>44406.717175925929</v>
      </c>
      <c r="B5418" s="1">
        <v>44406.717175925929</v>
      </c>
      <c r="C5418">
        <v>45.607645160995098</v>
      </c>
      <c r="D5418">
        <v>30.256164197101299</v>
      </c>
      <c r="E5418">
        <v>51.5453545021509</v>
      </c>
      <c r="F5418">
        <v>28.977199798232402</v>
      </c>
      <c r="G5418">
        <v>28.153842426770002</v>
      </c>
      <c r="H5418">
        <v>49.9840698242187</v>
      </c>
      <c r="I5418">
        <v>28.893817900541698</v>
      </c>
      <c r="J5418">
        <v>30.546795716516399</v>
      </c>
      <c r="M5418">
        <v>12.057995867506101</v>
      </c>
    </row>
    <row r="5419" spans="1:13" x14ac:dyDescent="0.35">
      <c r="A5419" s="2">
        <v>44406.717187499999</v>
      </c>
      <c r="B5419" s="1">
        <v>44406.717187499999</v>
      </c>
      <c r="C5419">
        <v>45.602634935488901</v>
      </c>
      <c r="D5419">
        <v>30.220861493047401</v>
      </c>
      <c r="E5419">
        <v>51.551192956356502</v>
      </c>
      <c r="F5419">
        <v>28.9875220732097</v>
      </c>
      <c r="G5419">
        <v>28.137677004031001</v>
      </c>
      <c r="H5419">
        <v>49.980880737304602</v>
      </c>
      <c r="I5419">
        <v>28.894250106323</v>
      </c>
      <c r="J5419">
        <v>30.5508455513129</v>
      </c>
    </row>
    <row r="5420" spans="1:13" x14ac:dyDescent="0.35">
      <c r="A5420" s="2">
        <v>44406.717199074075</v>
      </c>
      <c r="B5420" s="1">
        <v>44406.717199074075</v>
      </c>
      <c r="C5420">
        <v>45.601240652549798</v>
      </c>
      <c r="D5420">
        <v>30.1537500967321</v>
      </c>
      <c r="E5420">
        <v>51.5534549752633</v>
      </c>
      <c r="F5420">
        <v>28.997844348187002</v>
      </c>
      <c r="G5420">
        <v>28.143626246647401</v>
      </c>
      <c r="H5420">
        <v>49.9776611328125</v>
      </c>
      <c r="I5420">
        <v>28.898417804927899</v>
      </c>
      <c r="J5420">
        <v>30.554925835995199</v>
      </c>
      <c r="M5420">
        <v>15.8320933690575</v>
      </c>
    </row>
    <row r="5421" spans="1:13" x14ac:dyDescent="0.35">
      <c r="A5421" s="2">
        <v>44406.717210648145</v>
      </c>
      <c r="B5421" s="1">
        <v>44406.717210648145</v>
      </c>
      <c r="C5421">
        <v>45.608840260657097</v>
      </c>
      <c r="D5421">
        <v>30.110404573080601</v>
      </c>
      <c r="E5421">
        <v>51.561035795383603</v>
      </c>
      <c r="F5421">
        <v>28.994251151201201</v>
      </c>
      <c r="G5421">
        <v>28.147663778911401</v>
      </c>
      <c r="H5421">
        <v>49.977996826171797</v>
      </c>
      <c r="I5421">
        <v>28.909933001814199</v>
      </c>
      <c r="J5421">
        <v>30.569785380211101</v>
      </c>
      <c r="M5421">
        <v>13.4167034323498</v>
      </c>
    </row>
    <row r="5422" spans="1:13" x14ac:dyDescent="0.35">
      <c r="A5422" s="2">
        <v>44406.717222222222</v>
      </c>
      <c r="B5422" s="1">
        <v>44406.717222222222</v>
      </c>
      <c r="C5422">
        <v>45.605346892414303</v>
      </c>
      <c r="D5422">
        <v>30.138389629795501</v>
      </c>
      <c r="E5422">
        <v>51.557551063554101</v>
      </c>
      <c r="F5422">
        <v>28.9983669950213</v>
      </c>
      <c r="G5422">
        <v>28.1441156444976</v>
      </c>
      <c r="H5422">
        <v>49.989044189453097</v>
      </c>
      <c r="I5422">
        <v>28.910087361021802</v>
      </c>
      <c r="J5422">
        <v>30.573591615922201</v>
      </c>
      <c r="M5422">
        <v>9.4542805134902501</v>
      </c>
    </row>
    <row r="5423" spans="1:13" x14ac:dyDescent="0.35">
      <c r="A5423" s="2">
        <v>44406.717233796298</v>
      </c>
      <c r="B5423" s="1">
        <v>44406.717233796298</v>
      </c>
      <c r="C5423">
        <v>45.6022212471443</v>
      </c>
      <c r="D5423">
        <v>30.170725720063398</v>
      </c>
      <c r="E5423">
        <v>51.558040148723201</v>
      </c>
      <c r="F5423">
        <v>28.9870647572297</v>
      </c>
      <c r="G5423">
        <v>28.133563003352901</v>
      </c>
      <c r="H5423">
        <v>49.978668212890597</v>
      </c>
      <c r="I5423">
        <v>28.899405703856502</v>
      </c>
      <c r="J5423">
        <v>30.5668012914137</v>
      </c>
      <c r="M5423">
        <v>17.245032698871199</v>
      </c>
    </row>
    <row r="5424" spans="1:13" x14ac:dyDescent="0.35">
      <c r="A5424" s="2">
        <v>44406.717245370368</v>
      </c>
      <c r="B5424" s="1">
        <v>44406.717245370368</v>
      </c>
      <c r="C5424">
        <v>45.598911740387898</v>
      </c>
      <c r="D5424">
        <v>30.175076753616199</v>
      </c>
      <c r="E5424">
        <v>51.551131820710303</v>
      </c>
      <c r="F5424">
        <v>28.9913765936126</v>
      </c>
      <c r="G5424">
        <v>28.1301983931329</v>
      </c>
      <c r="H5424">
        <v>49.975341796875</v>
      </c>
      <c r="I5424">
        <v>28.9034807869369</v>
      </c>
      <c r="J5424">
        <v>30.567136240156199</v>
      </c>
      <c r="M5424">
        <v>14.7635681086515</v>
      </c>
    </row>
    <row r="5425" spans="1:13" x14ac:dyDescent="0.35">
      <c r="A5425" s="2">
        <v>44406.717256944445</v>
      </c>
      <c r="B5425" s="1">
        <v>44406.717256944445</v>
      </c>
      <c r="C5425">
        <v>45.602895405928003</v>
      </c>
      <c r="D5425">
        <v>30.135719677388099</v>
      </c>
      <c r="E5425">
        <v>51.551468066764102</v>
      </c>
      <c r="F5425">
        <v>28.995688429995599</v>
      </c>
      <c r="G5425">
        <v>28.134235925396901</v>
      </c>
      <c r="H5425">
        <v>49.982940673828097</v>
      </c>
      <c r="I5425">
        <v>28.9038203771936</v>
      </c>
      <c r="J5425">
        <v>30.574748711578302</v>
      </c>
      <c r="M5425">
        <v>10.761916529822001</v>
      </c>
    </row>
    <row r="5426" spans="1:13" x14ac:dyDescent="0.35">
      <c r="A5426" s="2">
        <v>44406.717268518521</v>
      </c>
      <c r="B5426" s="1">
        <v>44406.717268518521</v>
      </c>
      <c r="C5426">
        <v>45.603048623833402</v>
      </c>
      <c r="D5426">
        <v>30.072300067117698</v>
      </c>
      <c r="E5426">
        <v>51.562472483067701</v>
      </c>
      <c r="F5426">
        <v>29.015581675125901</v>
      </c>
      <c r="G5426">
        <v>28.134419449590698</v>
      </c>
      <c r="H5426">
        <v>49.9794921875</v>
      </c>
      <c r="I5426">
        <v>28.9077102292249</v>
      </c>
      <c r="J5426">
        <v>30.593079542762801</v>
      </c>
      <c r="M5426">
        <v>14.764283876598199</v>
      </c>
    </row>
    <row r="5427" spans="1:13" x14ac:dyDescent="0.35">
      <c r="A5427" s="2">
        <v>44406.717280092591</v>
      </c>
      <c r="B5427" s="1">
        <v>44406.717280092591</v>
      </c>
      <c r="C5427">
        <v>45.599739117077</v>
      </c>
      <c r="D5427">
        <v>30.021010610994601</v>
      </c>
      <c r="E5427">
        <v>51.559201725999699</v>
      </c>
      <c r="F5427">
        <v>29.000163593514198</v>
      </c>
      <c r="G5427">
        <v>28.1642421310865</v>
      </c>
      <c r="H5427">
        <v>49.976165771484297</v>
      </c>
      <c r="I5427">
        <v>28.911754440463799</v>
      </c>
      <c r="J5427">
        <v>30.5825134324289</v>
      </c>
      <c r="M5427">
        <v>14.759882559113301</v>
      </c>
    </row>
    <row r="5428" spans="1:13" x14ac:dyDescent="0.35">
      <c r="A5428" s="2">
        <v>44406.717291666668</v>
      </c>
      <c r="B5428" s="1">
        <v>44406.717291666668</v>
      </c>
      <c r="C5428">
        <v>45.603799391569801</v>
      </c>
      <c r="D5428">
        <v>30.1764446921953</v>
      </c>
      <c r="E5428">
        <v>51.563236678644301</v>
      </c>
      <c r="F5428">
        <v>29.004557093464999</v>
      </c>
      <c r="G5428">
        <v>28.144406224471101</v>
      </c>
      <c r="H5428">
        <v>49.980239868163999</v>
      </c>
      <c r="I5428">
        <v>28.915922139068801</v>
      </c>
      <c r="J5428">
        <v>30.590217253508101</v>
      </c>
      <c r="M5428">
        <v>12.066639306686</v>
      </c>
    </row>
    <row r="5429" spans="1:13" x14ac:dyDescent="0.35">
      <c r="A5429" s="2">
        <v>44406.717303240737</v>
      </c>
      <c r="B5429" s="1">
        <v>44406.717303240737</v>
      </c>
      <c r="C5429">
        <v>45.604243723495401</v>
      </c>
      <c r="D5429">
        <v>31.130656016474902</v>
      </c>
      <c r="E5429">
        <v>51.560027057222399</v>
      </c>
      <c r="F5429">
        <v>29.001078225474199</v>
      </c>
      <c r="G5429">
        <v>28.142983911969001</v>
      </c>
      <c r="H5429">
        <v>49.984283447265597</v>
      </c>
      <c r="I5429">
        <v>28.916354344849999</v>
      </c>
      <c r="J5429">
        <v>30.594267088304601</v>
      </c>
      <c r="M5429">
        <v>12.0310082377787</v>
      </c>
    </row>
    <row r="5430" spans="1:13" x14ac:dyDescent="0.35">
      <c r="A5430" s="2">
        <v>44406.717314814814</v>
      </c>
      <c r="B5430" s="1">
        <v>44406.717314814814</v>
      </c>
      <c r="C5430">
        <v>45.608227389035598</v>
      </c>
      <c r="D5430">
        <v>31.389377700992899</v>
      </c>
      <c r="E5430">
        <v>51.560363303276198</v>
      </c>
      <c r="F5430">
        <v>29.005390061857199</v>
      </c>
      <c r="G5430">
        <v>28.158094070593499</v>
      </c>
      <c r="H5430">
        <v>49.984619140625</v>
      </c>
      <c r="I5430">
        <v>28.9166939351067</v>
      </c>
      <c r="J5430">
        <v>30.601849109841002</v>
      </c>
      <c r="M5430">
        <v>13.353689720685001</v>
      </c>
    </row>
    <row r="5431" spans="1:13" x14ac:dyDescent="0.35">
      <c r="A5431" s="2">
        <v>44406.717326388891</v>
      </c>
      <c r="B5431" s="1">
        <v>44406.717326388891</v>
      </c>
      <c r="C5431">
        <v>45.601240652549798</v>
      </c>
      <c r="D5431">
        <v>31.342010767542501</v>
      </c>
      <c r="E5431">
        <v>51.560668981506801</v>
      </c>
      <c r="F5431">
        <v>29.013556418642999</v>
      </c>
      <c r="G5431">
        <v>28.154698873007899</v>
      </c>
      <c r="H5431">
        <v>49.9957885742187</v>
      </c>
      <c r="I5431">
        <v>28.920738146345599</v>
      </c>
      <c r="J5431">
        <v>30.6021536086979</v>
      </c>
      <c r="M5431">
        <v>9.34790817193484</v>
      </c>
    </row>
    <row r="5432" spans="1:13" x14ac:dyDescent="0.35">
      <c r="A5432" s="2">
        <v>44406.71733796296</v>
      </c>
      <c r="B5432" s="1">
        <v>44406.71733796296</v>
      </c>
      <c r="C5432">
        <v>45.597931145793403</v>
      </c>
      <c r="D5432">
        <v>31.6086104597812</v>
      </c>
      <c r="E5432">
        <v>51.568249801627097</v>
      </c>
      <c r="F5432">
        <v>29.006076035827199</v>
      </c>
      <c r="G5432">
        <v>28.151364850153499</v>
      </c>
      <c r="H5432">
        <v>49.9924926757812</v>
      </c>
      <c r="I5432">
        <v>28.9210777366023</v>
      </c>
      <c r="J5432">
        <v>30.620697589082202</v>
      </c>
      <c r="K5432" t="s">
        <v>36</v>
      </c>
      <c r="M5432">
        <v>14.558981578430901</v>
      </c>
    </row>
    <row r="5433" spans="1:13" x14ac:dyDescent="0.35">
      <c r="A5433" s="2">
        <v>44406.717349537037</v>
      </c>
      <c r="B5433" s="1">
        <v>44406.717349537037</v>
      </c>
      <c r="C5433">
        <v>45.601730949847102</v>
      </c>
      <c r="D5433">
        <v>31.318673405759</v>
      </c>
      <c r="E5433">
        <v>51.557551063554101</v>
      </c>
      <c r="F5433">
        <v>29.010191879647302</v>
      </c>
      <c r="G5433">
        <v>28.1441156444976</v>
      </c>
      <c r="H5433">
        <v>49.989044189453097</v>
      </c>
      <c r="I5433">
        <v>28.917496602986201</v>
      </c>
      <c r="J5433">
        <v>30.617195852228001</v>
      </c>
      <c r="M5433">
        <v>14.6565242338482</v>
      </c>
    </row>
    <row r="5434" spans="1:13" x14ac:dyDescent="0.35">
      <c r="A5434" s="2">
        <v>44406.717361111114</v>
      </c>
      <c r="B5434" s="1">
        <v>44406.717361111114</v>
      </c>
      <c r="C5434">
        <v>45.594805500523499</v>
      </c>
      <c r="D5434">
        <v>31.338945266630201</v>
      </c>
      <c r="E5434">
        <v>51.561524880552597</v>
      </c>
      <c r="F5434">
        <v>29.010583864773</v>
      </c>
      <c r="G5434">
        <v>28.1481837641272</v>
      </c>
      <c r="H5434">
        <v>49.9893798828125</v>
      </c>
      <c r="I5434">
        <v>28.921602557908098</v>
      </c>
      <c r="J5434">
        <v>30.617561250856301</v>
      </c>
      <c r="M5434">
        <v>13.299249710003799</v>
      </c>
    </row>
    <row r="5435" spans="1:13" x14ac:dyDescent="0.35">
      <c r="A5435" s="2">
        <v>44406.717372685183</v>
      </c>
      <c r="B5435" s="1">
        <v>44406.717372685183</v>
      </c>
      <c r="C5435">
        <v>45.598789166063597</v>
      </c>
      <c r="D5435">
        <v>31.236003768254701</v>
      </c>
      <c r="E5435">
        <v>51.561861126606402</v>
      </c>
      <c r="F5435">
        <v>29.014863035728801</v>
      </c>
      <c r="G5435">
        <v>28.141148670030798</v>
      </c>
      <c r="H5435">
        <v>49.96435546875</v>
      </c>
      <c r="I5435">
        <v>28.910797413376699</v>
      </c>
      <c r="J5435">
        <v>30.6178961995988</v>
      </c>
      <c r="M5435">
        <v>22.676170485257799</v>
      </c>
    </row>
    <row r="5436" spans="1:13" x14ac:dyDescent="0.35">
      <c r="A5436" s="2">
        <v>44406.71738425926</v>
      </c>
      <c r="B5436" s="1">
        <v>44406.71738425926</v>
      </c>
      <c r="C5436">
        <v>45.588002625524197</v>
      </c>
      <c r="D5436">
        <v>31.148752360569699</v>
      </c>
      <c r="E5436">
        <v>51.554738823832103</v>
      </c>
      <c r="F5436">
        <v>28.999281626981301</v>
      </c>
      <c r="G5436">
        <v>28.152374233219501</v>
      </c>
      <c r="H5436">
        <v>49.768707275390597</v>
      </c>
      <c r="I5436">
        <v>28.9072162797606</v>
      </c>
      <c r="J5436">
        <v>30.6253259717068</v>
      </c>
      <c r="M5436">
        <v>86.444244513748203</v>
      </c>
    </row>
    <row r="5437" spans="1:13" x14ac:dyDescent="0.35">
      <c r="A5437" s="2">
        <v>44406.717395833337</v>
      </c>
      <c r="B5437" s="1">
        <v>44406.717395833337</v>
      </c>
      <c r="C5437">
        <v>45.586715595118903</v>
      </c>
      <c r="D5437">
        <v>31.453308228082001</v>
      </c>
      <c r="E5437">
        <v>51.558880763857502</v>
      </c>
      <c r="F5437">
        <v>28.9939244969298</v>
      </c>
      <c r="G5437">
        <v>28.141821592074798</v>
      </c>
      <c r="H5437">
        <v>49.774688720703097</v>
      </c>
      <c r="I5437">
        <v>28.909593411557498</v>
      </c>
      <c r="J5437">
        <v>30.622220083366599</v>
      </c>
      <c r="M5437">
        <v>13.9059030637323</v>
      </c>
    </row>
    <row r="5438" spans="1:13" x14ac:dyDescent="0.35">
      <c r="A5438" s="2">
        <v>44406.717407407406</v>
      </c>
      <c r="B5438" s="1">
        <v>44406.717407407406</v>
      </c>
      <c r="C5438">
        <v>45.581567473497799</v>
      </c>
      <c r="D5438">
        <v>31.248990944162401</v>
      </c>
      <c r="E5438">
        <v>51.551987719756198</v>
      </c>
      <c r="F5438">
        <v>28.996243742257001</v>
      </c>
      <c r="G5438">
        <v>28.1421580530968</v>
      </c>
      <c r="H5438">
        <v>49.831207275390597</v>
      </c>
      <c r="I5438">
        <v>28.9080806913231</v>
      </c>
      <c r="J5438">
        <v>30.637079627582501</v>
      </c>
      <c r="M5438">
        <v>0</v>
      </c>
    </row>
    <row r="5439" spans="1:13" x14ac:dyDescent="0.35">
      <c r="A5439" s="2">
        <v>44406.717418981483</v>
      </c>
      <c r="B5439" s="1">
        <v>44406.717418981483</v>
      </c>
      <c r="C5439">
        <v>45.578074105254899</v>
      </c>
      <c r="D5439">
        <v>31.125942396792599</v>
      </c>
      <c r="E5439">
        <v>51.559385132938097</v>
      </c>
      <c r="F5439">
        <v>29.000359586077099</v>
      </c>
      <c r="G5439">
        <v>28.138609918682999</v>
      </c>
      <c r="H5439">
        <v>49.8639526367187</v>
      </c>
      <c r="I5439">
        <v>28.915675164336601</v>
      </c>
      <c r="J5439">
        <v>30.626300368048799</v>
      </c>
      <c r="M5439">
        <v>3.2912602154365298</v>
      </c>
    </row>
    <row r="5440" spans="1:13" x14ac:dyDescent="0.35">
      <c r="A5440" s="2">
        <v>44406.717430555553</v>
      </c>
      <c r="B5440" s="1">
        <v>44406.717430555553</v>
      </c>
      <c r="C5440">
        <v>45.578411184646797</v>
      </c>
      <c r="D5440">
        <v>31.007113033473999</v>
      </c>
      <c r="E5440">
        <v>51.552476804925199</v>
      </c>
      <c r="F5440">
        <v>28.996766389091299</v>
      </c>
      <c r="G5440">
        <v>28.127904340710099</v>
      </c>
      <c r="H5440">
        <v>49.889678955078097</v>
      </c>
      <c r="I5440">
        <v>28.9085746407874</v>
      </c>
      <c r="J5440">
        <v>30.633912839470899</v>
      </c>
      <c r="M5440">
        <v>5.4575651758657102</v>
      </c>
    </row>
    <row r="5441" spans="1:13" x14ac:dyDescent="0.35">
      <c r="A5441" s="2">
        <v>44406.717442129629</v>
      </c>
      <c r="B5441" s="1">
        <v>44406.717442129629</v>
      </c>
      <c r="C5441">
        <v>45.582394850186901</v>
      </c>
      <c r="D5441">
        <v>31.003520134555401</v>
      </c>
      <c r="E5441">
        <v>51.560027057222399</v>
      </c>
      <c r="F5441">
        <v>29.005030742158599</v>
      </c>
      <c r="G5441">
        <v>28.135612356850601</v>
      </c>
      <c r="H5441">
        <v>49.904510498046797</v>
      </c>
      <c r="I5441">
        <v>28.908914231044101</v>
      </c>
      <c r="J5441">
        <v>30.641525310893101</v>
      </c>
      <c r="M5441">
        <v>9.2334525058715293</v>
      </c>
    </row>
    <row r="5442" spans="1:13" x14ac:dyDescent="0.35">
      <c r="A5442" s="2">
        <v>44406.717453703706</v>
      </c>
      <c r="B5442" s="1">
        <v>44406.717453703706</v>
      </c>
      <c r="C5442">
        <v>45.575254895795801</v>
      </c>
      <c r="D5442">
        <v>30.987797081489401</v>
      </c>
      <c r="E5442">
        <v>51.560210464160797</v>
      </c>
      <c r="F5442">
        <v>28.9973217013527</v>
      </c>
      <c r="G5442">
        <v>28.1394663649208</v>
      </c>
      <c r="H5442">
        <v>49.922821044921797</v>
      </c>
      <c r="I5442">
        <v>28.920275068722798</v>
      </c>
      <c r="J5442">
        <v>30.645331546604101</v>
      </c>
      <c r="M5442">
        <v>7.7372298719911301</v>
      </c>
    </row>
    <row r="5443" spans="1:13" x14ac:dyDescent="0.35">
      <c r="A5443" s="2">
        <v>44406.717465277776</v>
      </c>
      <c r="B5443" s="1">
        <v>44406.717465277776</v>
      </c>
      <c r="C5443">
        <v>45.579085343430499</v>
      </c>
      <c r="D5443">
        <v>30.980017960894902</v>
      </c>
      <c r="E5443">
        <v>51.564000874221001</v>
      </c>
      <c r="F5443">
        <v>29.005390061857199</v>
      </c>
      <c r="G5443">
        <v>28.135948817872599</v>
      </c>
      <c r="H5443">
        <v>49.9375</v>
      </c>
      <c r="I5443">
        <v>28.909253821300801</v>
      </c>
      <c r="J5443">
        <v>30.652761318712098</v>
      </c>
      <c r="M5443">
        <v>8.9059026126056509</v>
      </c>
    </row>
    <row r="5444" spans="1:13" x14ac:dyDescent="0.35">
      <c r="A5444" s="2">
        <v>44406.717476851853</v>
      </c>
      <c r="B5444" s="1">
        <v>44406.717476851853</v>
      </c>
      <c r="C5444">
        <v>45.572313112012303</v>
      </c>
      <c r="D5444">
        <v>30.746116945053402</v>
      </c>
      <c r="E5444">
        <v>51.578948539700001</v>
      </c>
      <c r="F5444">
        <v>28.990167972808301</v>
      </c>
      <c r="G5444">
        <v>28.1327677318463</v>
      </c>
      <c r="H5444">
        <v>49.9452514648437</v>
      </c>
      <c r="I5444">
        <v>28.906074021624399</v>
      </c>
      <c r="J5444">
        <v>30.649624980486202</v>
      </c>
      <c r="M5444">
        <v>11.2823844508173</v>
      </c>
    </row>
    <row r="5445" spans="1:13" x14ac:dyDescent="0.35">
      <c r="A5445" s="2">
        <v>44406.717488425929</v>
      </c>
      <c r="B5445" s="1">
        <v>44406.717488425929</v>
      </c>
      <c r="C5445">
        <v>45.572466329917702</v>
      </c>
      <c r="D5445">
        <v>30.662821022416502</v>
      </c>
      <c r="E5445">
        <v>51.5899529560037</v>
      </c>
      <c r="F5445">
        <v>29.006108701254298</v>
      </c>
      <c r="G5445">
        <v>28.151364850153499</v>
      </c>
      <c r="H5445">
        <v>49.963531494140597</v>
      </c>
      <c r="I5445">
        <v>28.917373115620101</v>
      </c>
      <c r="J5445">
        <v>30.660708738876799</v>
      </c>
      <c r="M5445">
        <v>7.3146092586610996</v>
      </c>
    </row>
    <row r="5446" spans="1:13" x14ac:dyDescent="0.35">
      <c r="A5446" s="2">
        <v>44406.717499999999</v>
      </c>
      <c r="B5446" s="1">
        <v>44406.717499999999</v>
      </c>
      <c r="C5446">
        <v>45.583651237011097</v>
      </c>
      <c r="D5446">
        <v>30.7366237809381</v>
      </c>
      <c r="E5446">
        <v>51.624525163890901</v>
      </c>
      <c r="F5446">
        <v>29.016218650955199</v>
      </c>
      <c r="G5446">
        <v>28.144253287642901</v>
      </c>
      <c r="H5446">
        <v>49.998199462890597</v>
      </c>
      <c r="I5446">
        <v>28.919518708605601</v>
      </c>
      <c r="J5446">
        <v>30.6791309197183</v>
      </c>
      <c r="M5446">
        <v>0.97334591618670296</v>
      </c>
    </row>
    <row r="5447" spans="1:13" x14ac:dyDescent="0.35">
      <c r="A5447" s="2">
        <v>44406.717511574076</v>
      </c>
      <c r="B5447" s="1">
        <v>44406.717511574076</v>
      </c>
      <c r="C5447">
        <v>45.584233465051597</v>
      </c>
      <c r="D5447">
        <v>30.6836202812942</v>
      </c>
      <c r="E5447">
        <v>51.652219611588301</v>
      </c>
      <c r="F5447">
        <v>29.018815552413098</v>
      </c>
      <c r="G5447">
        <v>28.155922367633298</v>
      </c>
      <c r="H5447">
        <v>50.018646240234297</v>
      </c>
      <c r="I5447">
        <v>28.9256776409885</v>
      </c>
      <c r="J5447">
        <v>30.683363453828999</v>
      </c>
      <c r="M5447">
        <v>5.8759569393825801</v>
      </c>
    </row>
    <row r="5448" spans="1:13" x14ac:dyDescent="0.35">
      <c r="A5448" s="2">
        <v>44406.717523148145</v>
      </c>
      <c r="B5448" s="1">
        <v>44406.717523148145</v>
      </c>
      <c r="C5448">
        <v>45.584356039375898</v>
      </c>
      <c r="D5448">
        <v>30.6002913962819</v>
      </c>
      <c r="E5448">
        <v>51.670407466312298</v>
      </c>
      <c r="F5448">
        <v>29.018978879548801</v>
      </c>
      <c r="G5448">
        <v>28.148673161977399</v>
      </c>
      <c r="H5448">
        <v>50.040435791015597</v>
      </c>
      <c r="I5448">
        <v>28.922096507372402</v>
      </c>
      <c r="J5448">
        <v>30.690762776051201</v>
      </c>
      <c r="M5448">
        <v>5.0904348295840398</v>
      </c>
    </row>
    <row r="5449" spans="1:13" x14ac:dyDescent="0.35">
      <c r="A5449" s="2">
        <v>44406.717534722222</v>
      </c>
      <c r="B5449" s="1">
        <v>44406.717534722222</v>
      </c>
      <c r="C5449">
        <v>45.573784003904002</v>
      </c>
      <c r="D5449">
        <v>30.584799079843599</v>
      </c>
      <c r="E5449">
        <v>51.688839863620899</v>
      </c>
      <c r="F5449">
        <v>29.015418347990199</v>
      </c>
      <c r="G5449">
        <v>28.152710694241499</v>
      </c>
      <c r="H5449">
        <v>50.051605224609297</v>
      </c>
      <c r="I5449">
        <v>28.9299070832765</v>
      </c>
      <c r="J5449">
        <v>30.691097724793799</v>
      </c>
      <c r="M5449">
        <v>8.7942975901373899</v>
      </c>
    </row>
    <row r="5450" spans="1:13" x14ac:dyDescent="0.35">
      <c r="A5450" s="2">
        <v>44406.717546296299</v>
      </c>
      <c r="B5450" s="1">
        <v>44406.717546296299</v>
      </c>
      <c r="C5450">
        <v>45.584723762348801</v>
      </c>
      <c r="D5450">
        <v>30.5450464551107</v>
      </c>
      <c r="E5450">
        <v>51.714119453296099</v>
      </c>
      <c r="F5450">
        <v>29.0193381992474</v>
      </c>
      <c r="G5450">
        <v>28.149009622999401</v>
      </c>
      <c r="H5450">
        <v>50.084075927734297</v>
      </c>
      <c r="I5450">
        <v>28.9299070832765</v>
      </c>
      <c r="J5450">
        <v>30.694721261190701</v>
      </c>
      <c r="M5450">
        <v>0.71260514817597398</v>
      </c>
    </row>
    <row r="5451" spans="1:13" x14ac:dyDescent="0.35">
      <c r="A5451" s="2">
        <v>44406.717557870368</v>
      </c>
      <c r="B5451" s="1">
        <v>44406.717557870368</v>
      </c>
      <c r="C5451">
        <v>45.577767669444199</v>
      </c>
      <c r="D5451">
        <v>30.434161024263702</v>
      </c>
      <c r="E5451">
        <v>51.725307276538103</v>
      </c>
      <c r="F5451">
        <v>29.0236500356304</v>
      </c>
      <c r="G5451">
        <v>28.149376671387099</v>
      </c>
      <c r="H5451">
        <v>50.0844116210937</v>
      </c>
      <c r="I5451">
        <v>28.933951294515399</v>
      </c>
      <c r="J5451">
        <v>30.7023337326128</v>
      </c>
      <c r="M5451">
        <v>12.255452663961901</v>
      </c>
    </row>
    <row r="5452" spans="1:13" x14ac:dyDescent="0.35">
      <c r="A5452" s="2">
        <v>44406.717569444445</v>
      </c>
      <c r="B5452" s="1">
        <v>44406.717569444445</v>
      </c>
      <c r="C5452">
        <v>45.588860645794398</v>
      </c>
      <c r="D5452">
        <v>30.370741413993201</v>
      </c>
      <c r="E5452">
        <v>51.754407844096598</v>
      </c>
      <c r="F5452">
        <v>29.035638247392001</v>
      </c>
      <c r="G5452">
        <v>28.1716442735706</v>
      </c>
      <c r="H5452">
        <v>50.0953979492187</v>
      </c>
      <c r="I5452">
        <v>28.9453121321942</v>
      </c>
      <c r="J5452">
        <v>30.713417491003401</v>
      </c>
      <c r="M5452">
        <v>8.2838193703920098</v>
      </c>
    </row>
    <row r="5453" spans="1:13" x14ac:dyDescent="0.35">
      <c r="A5453" s="2">
        <v>44406.717581018522</v>
      </c>
      <c r="B5453" s="1">
        <v>44406.717581018522</v>
      </c>
      <c r="C5453">
        <v>45.589197725186203</v>
      </c>
      <c r="D5453">
        <v>30.331384337765101</v>
      </c>
      <c r="E5453">
        <v>51.758320525449001</v>
      </c>
      <c r="F5453">
        <v>29.0359975670906</v>
      </c>
      <c r="G5453">
        <v>28.1683408380818</v>
      </c>
      <c r="H5453">
        <v>50.1101684570312</v>
      </c>
      <c r="I5453">
        <v>28.941947101468699</v>
      </c>
      <c r="J5453">
        <v>30.713782889631698</v>
      </c>
      <c r="M5453">
        <v>6.7616840816560799</v>
      </c>
    </row>
    <row r="5454" spans="1:13" x14ac:dyDescent="0.35">
      <c r="A5454" s="2">
        <v>44406.717592592591</v>
      </c>
      <c r="B5454" s="1">
        <v>44406.717592592591</v>
      </c>
      <c r="C5454">
        <v>45.589350943091603</v>
      </c>
      <c r="D5454">
        <v>30.271953174918099</v>
      </c>
      <c r="E5454">
        <v>51.758503932387399</v>
      </c>
      <c r="F5454">
        <v>29.036160894226299</v>
      </c>
      <c r="G5454">
        <v>28.161091632425901</v>
      </c>
      <c r="H5454">
        <v>50.1211547851562</v>
      </c>
      <c r="I5454">
        <v>28.942070588834699</v>
      </c>
      <c r="J5454">
        <v>30.721182211854</v>
      </c>
      <c r="M5454">
        <v>7.9514535637150701</v>
      </c>
    </row>
    <row r="5455" spans="1:13" x14ac:dyDescent="0.35">
      <c r="A5455" s="2">
        <v>44406.717604166668</v>
      </c>
      <c r="B5455" s="1">
        <v>44406.717604166668</v>
      </c>
      <c r="C5455">
        <v>45.587971981943099</v>
      </c>
      <c r="D5455">
        <v>30.2604822682788</v>
      </c>
      <c r="E5455">
        <v>51.776997465342099</v>
      </c>
      <c r="F5455">
        <v>29.0287785076919</v>
      </c>
      <c r="G5455">
        <v>28.152328352171001</v>
      </c>
      <c r="H5455">
        <v>50.126998901367102</v>
      </c>
      <c r="I5455">
        <v>28.9425336664575</v>
      </c>
      <c r="J5455">
        <v>30.7270742647347</v>
      </c>
      <c r="M5455">
        <v>9.7282143148870492</v>
      </c>
    </row>
    <row r="5456" spans="1:13" x14ac:dyDescent="0.35">
      <c r="A5456" s="2">
        <v>44406.717615740738</v>
      </c>
      <c r="B5456" s="1">
        <v>44406.717615740738</v>
      </c>
      <c r="C5456">
        <v>45.582762573159897</v>
      </c>
      <c r="D5456">
        <v>30.328318836852901</v>
      </c>
      <c r="E5456">
        <v>51.773604436981799</v>
      </c>
      <c r="F5456">
        <v>29.029039831108999</v>
      </c>
      <c r="G5456">
        <v>28.158094070593499</v>
      </c>
      <c r="H5456">
        <v>50.1182250976562</v>
      </c>
      <c r="I5456">
        <v>28.9278695417363</v>
      </c>
      <c r="J5456">
        <v>30.7218521093391</v>
      </c>
      <c r="M5456">
        <v>15.0672440775295</v>
      </c>
    </row>
    <row r="5457" spans="1:13" x14ac:dyDescent="0.35">
      <c r="A5457" s="2">
        <v>44406.717627314814</v>
      </c>
      <c r="B5457" s="1">
        <v>44406.717627314814</v>
      </c>
      <c r="C5457">
        <v>45.575622618768698</v>
      </c>
      <c r="D5457">
        <v>30.6782144517285</v>
      </c>
      <c r="E5457">
        <v>51.777394847041897</v>
      </c>
      <c r="F5457">
        <v>29.0252833069875</v>
      </c>
      <c r="G5457">
        <v>28.147204968426902</v>
      </c>
      <c r="H5457">
        <v>50.1256103515625</v>
      </c>
      <c r="I5457">
        <v>28.931790265609202</v>
      </c>
      <c r="J5457">
        <v>30.7293123313328</v>
      </c>
      <c r="M5457">
        <v>9.1693253269095703</v>
      </c>
    </row>
    <row r="5458" spans="1:13" x14ac:dyDescent="0.35">
      <c r="A5458" s="2">
        <v>44406.717638888891</v>
      </c>
      <c r="B5458" s="1">
        <v>44406.717638888891</v>
      </c>
      <c r="C5458">
        <v>45.583406088362501</v>
      </c>
      <c r="D5458">
        <v>30.8456303563873</v>
      </c>
      <c r="E5458">
        <v>51.767001787199597</v>
      </c>
      <c r="F5458">
        <v>29.0139810691959</v>
      </c>
      <c r="G5458">
        <v>28.147694366277101</v>
      </c>
      <c r="H5458">
        <v>50.147705078125</v>
      </c>
      <c r="I5458">
        <v>28.932253343231899</v>
      </c>
      <c r="J5458">
        <v>30.729769079618102</v>
      </c>
      <c r="M5458">
        <v>3.5868295843436901</v>
      </c>
    </row>
    <row r="5459" spans="1:13" x14ac:dyDescent="0.35">
      <c r="A5459" s="2">
        <v>44406.717650462961</v>
      </c>
      <c r="B5459" s="1">
        <v>44406.717650462961</v>
      </c>
      <c r="C5459">
        <v>45.576327421133499</v>
      </c>
      <c r="D5459">
        <v>30.782276670867699</v>
      </c>
      <c r="E5459">
        <v>51.770822765082798</v>
      </c>
      <c r="F5459">
        <v>29.022082095127502</v>
      </c>
      <c r="G5459">
        <v>28.1442074065945</v>
      </c>
      <c r="H5459">
        <v>50.1262817382812</v>
      </c>
      <c r="I5459">
        <v>28.928764825140401</v>
      </c>
      <c r="J5459">
        <v>30.737259751497501</v>
      </c>
      <c r="M5459">
        <v>19.391950415571799</v>
      </c>
    </row>
    <row r="5460" spans="1:13" x14ac:dyDescent="0.35">
      <c r="A5460" s="2">
        <v>44406.717662037037</v>
      </c>
      <c r="B5460" s="1">
        <v>44406.717662037037</v>
      </c>
      <c r="C5460">
        <v>45.580280443092597</v>
      </c>
      <c r="D5460">
        <v>30.635594100335702</v>
      </c>
      <c r="E5460">
        <v>51.774766014258297</v>
      </c>
      <c r="F5460">
        <v>29.022441414826101</v>
      </c>
      <c r="G5460">
        <v>28.151915422734898</v>
      </c>
      <c r="H5460">
        <v>50.1229858398437</v>
      </c>
      <c r="I5460">
        <v>28.9439846430089</v>
      </c>
      <c r="J5460">
        <v>30.744841773033901</v>
      </c>
      <c r="M5460">
        <v>12.9878687156152</v>
      </c>
    </row>
    <row r="5461" spans="1:13" x14ac:dyDescent="0.35">
      <c r="A5461" s="2">
        <v>44406.717673611114</v>
      </c>
      <c r="B5461" s="1">
        <v>44406.717673611114</v>
      </c>
      <c r="C5461">
        <v>45.587696189713398</v>
      </c>
      <c r="D5461">
        <v>30.580118422536799</v>
      </c>
      <c r="E5461">
        <v>51.771342418074902</v>
      </c>
      <c r="F5461">
        <v>29.0383494778449</v>
      </c>
      <c r="G5461">
        <v>28.152068359563099</v>
      </c>
      <c r="H5461">
        <v>50.1339721679687</v>
      </c>
      <c r="I5461">
        <v>28.9329633955868</v>
      </c>
      <c r="J5461">
        <v>30.744994022462301</v>
      </c>
      <c r="M5461">
        <v>7.72700618665543</v>
      </c>
    </row>
    <row r="5462" spans="1:13" x14ac:dyDescent="0.35">
      <c r="A5462" s="2">
        <v>44406.717685185184</v>
      </c>
      <c r="B5462" s="1">
        <v>44406.717685185184</v>
      </c>
      <c r="C5462">
        <v>45.591526637348103</v>
      </c>
      <c r="D5462">
        <v>30.552495951951201</v>
      </c>
      <c r="E5462">
        <v>51.764250683123699</v>
      </c>
      <c r="F5462">
        <v>29.038512804980599</v>
      </c>
      <c r="G5462">
        <v>28.1596234388754</v>
      </c>
      <c r="H5462">
        <v>50.123291015625</v>
      </c>
      <c r="I5462">
        <v>28.9405887404419</v>
      </c>
      <c r="J5462">
        <v>30.756077780852898</v>
      </c>
      <c r="M5462">
        <v>15.6137487713826</v>
      </c>
    </row>
    <row r="5463" spans="1:13" x14ac:dyDescent="0.35">
      <c r="A5463" s="2">
        <v>44406.71769675926</v>
      </c>
      <c r="B5463" s="1">
        <v>44406.71769675926</v>
      </c>
      <c r="C5463">
        <v>45.595479659307202</v>
      </c>
      <c r="D5463">
        <v>30.624386892699601</v>
      </c>
      <c r="E5463">
        <v>51.760979926055697</v>
      </c>
      <c r="F5463">
        <v>29.034952273422</v>
      </c>
      <c r="G5463">
        <v>28.1488872735369</v>
      </c>
      <c r="H5463">
        <v>50.1272583007812</v>
      </c>
      <c r="I5463">
        <v>28.948368444504499</v>
      </c>
      <c r="J5463">
        <v>30.763659802389299</v>
      </c>
      <c r="M5463">
        <v>10.2935531129359</v>
      </c>
    </row>
    <row r="5464" spans="1:13" x14ac:dyDescent="0.35">
      <c r="A5464" s="2">
        <v>44406.71770833333</v>
      </c>
      <c r="B5464" s="1">
        <v>44406.71770833333</v>
      </c>
      <c r="C5464">
        <v>45.592277405084502</v>
      </c>
      <c r="D5464">
        <v>30.587089964933998</v>
      </c>
      <c r="E5464">
        <v>51.759573806194702</v>
      </c>
      <c r="F5464">
        <v>29.041305699001398</v>
      </c>
      <c r="G5464">
        <v>28.156687051774298</v>
      </c>
      <c r="H5464">
        <v>50.120437622070298</v>
      </c>
      <c r="I5464">
        <v>28.941360536479799</v>
      </c>
      <c r="J5464">
        <v>30.773175391666999</v>
      </c>
      <c r="M5464">
        <v>14.2367599671857</v>
      </c>
    </row>
    <row r="5465" spans="1:13" x14ac:dyDescent="0.35">
      <c r="A5465" s="2">
        <v>44406.717719907407</v>
      </c>
      <c r="B5465" s="1">
        <v>44406.717719907407</v>
      </c>
      <c r="C5465">
        <v>45.596153818090897</v>
      </c>
      <c r="D5465">
        <v>31.0741914674139</v>
      </c>
      <c r="E5465">
        <v>51.739949263786599</v>
      </c>
      <c r="F5465">
        <v>29.035670912819199</v>
      </c>
      <c r="G5465">
        <v>28.168004377059798</v>
      </c>
      <c r="H5465">
        <v>50.124267578125</v>
      </c>
      <c r="I5465">
        <v>28.952783117841602</v>
      </c>
      <c r="J5465">
        <v>30.778884745233501</v>
      </c>
      <c r="M5465">
        <v>10.354131455032</v>
      </c>
    </row>
    <row r="5466" spans="1:13" x14ac:dyDescent="0.35">
      <c r="A5466" s="2">
        <v>44406.717731481483</v>
      </c>
      <c r="B5466" s="1">
        <v>44406.717731481483</v>
      </c>
      <c r="C5466">
        <v>45.596521541063801</v>
      </c>
      <c r="D5466">
        <v>31.547465253413399</v>
      </c>
      <c r="E5466">
        <v>51.733071503596797</v>
      </c>
      <c r="F5466">
        <v>29.047855117143701</v>
      </c>
      <c r="G5466">
        <v>28.164670354205398</v>
      </c>
      <c r="H5466">
        <v>50.117431640625</v>
      </c>
      <c r="I5466">
        <v>28.949387215274601</v>
      </c>
      <c r="J5466">
        <v>30.779219693976099</v>
      </c>
      <c r="M5466">
        <v>14.252485965120499</v>
      </c>
    </row>
    <row r="5467" spans="1:13" x14ac:dyDescent="0.35">
      <c r="A5467" s="2">
        <v>44406.717743055553</v>
      </c>
      <c r="B5467" s="1">
        <v>44406.717743055553</v>
      </c>
      <c r="C5467">
        <v>45.600290701536402</v>
      </c>
      <c r="D5467">
        <v>31.5436416178669</v>
      </c>
      <c r="E5467">
        <v>51.729556203944298</v>
      </c>
      <c r="F5467">
        <v>29.047985778852201</v>
      </c>
      <c r="G5467">
        <v>28.161091632425901</v>
      </c>
      <c r="H5467">
        <v>50.110321044921797</v>
      </c>
      <c r="I5467">
        <v>28.9495415744822</v>
      </c>
      <c r="J5467">
        <v>30.790242552595299</v>
      </c>
      <c r="M5467">
        <v>14.4119184841249</v>
      </c>
    </row>
    <row r="5468" spans="1:13" x14ac:dyDescent="0.35">
      <c r="A5468" s="2">
        <v>44406.71775462963</v>
      </c>
      <c r="B5468" s="1">
        <v>44406.71775462963</v>
      </c>
      <c r="C5468">
        <v>45.604090505590101</v>
      </c>
      <c r="D5468">
        <v>31.5239630797529</v>
      </c>
      <c r="E5468">
        <v>51.722525604639202</v>
      </c>
      <c r="F5468">
        <v>29.052134288099499</v>
      </c>
      <c r="G5468">
        <v>28.1649762278618</v>
      </c>
      <c r="H5468">
        <v>50.1141357421875</v>
      </c>
      <c r="I5468">
        <v>28.960902412160898</v>
      </c>
      <c r="J5468">
        <v>30.7904557017951</v>
      </c>
      <c r="M5468">
        <v>10.439832230408999</v>
      </c>
    </row>
    <row r="5469" spans="1:13" x14ac:dyDescent="0.35">
      <c r="A5469" s="2">
        <v>44406.717766203707</v>
      </c>
      <c r="B5469" s="1">
        <v>44406.717766203707</v>
      </c>
      <c r="C5469">
        <v>45.604427584981899</v>
      </c>
      <c r="D5469">
        <v>31.5481904256722</v>
      </c>
      <c r="E5469">
        <v>51.7156478444494</v>
      </c>
      <c r="F5469">
        <v>29.0446212398565</v>
      </c>
      <c r="G5469">
        <v>28.154270649889</v>
      </c>
      <c r="H5469">
        <v>50.11083984375</v>
      </c>
      <c r="I5469">
        <v>28.950066395787999</v>
      </c>
      <c r="J5469">
        <v>30.8016917096142</v>
      </c>
      <c r="M5469">
        <v>13.018997896742601</v>
      </c>
    </row>
    <row r="5470" spans="1:13" x14ac:dyDescent="0.35">
      <c r="A5470" s="2">
        <v>44406.717777777776</v>
      </c>
      <c r="B5470" s="1">
        <v>44406.717777777776</v>
      </c>
      <c r="C5470">
        <v>45.604764664373803</v>
      </c>
      <c r="D5470">
        <v>31.4611038298642</v>
      </c>
      <c r="E5470">
        <v>51.697887939248297</v>
      </c>
      <c r="F5470">
        <v>29.033155674929102</v>
      </c>
      <c r="G5470">
        <v>28.154576523545298</v>
      </c>
      <c r="H5470">
        <v>50.093109130859297</v>
      </c>
      <c r="I5470">
        <v>28.946670493220999</v>
      </c>
      <c r="J5470">
        <v>30.798372672074098</v>
      </c>
      <c r="M5470">
        <v>18.4187733240128</v>
      </c>
    </row>
    <row r="5471" spans="1:13" x14ac:dyDescent="0.35">
      <c r="A5471" s="2">
        <v>44406.717789351853</v>
      </c>
      <c r="B5471" s="1">
        <v>44406.717789351853</v>
      </c>
      <c r="C5471">
        <v>45.601301939712002</v>
      </c>
      <c r="D5471">
        <v>31.501021266474201</v>
      </c>
      <c r="E5471">
        <v>51.694433775241897</v>
      </c>
      <c r="F5471">
        <v>29.045143886690798</v>
      </c>
      <c r="G5471">
        <v>28.154760047739099</v>
      </c>
      <c r="H5471">
        <v>50.089691162109297</v>
      </c>
      <c r="I5471">
        <v>28.935680117640501</v>
      </c>
      <c r="J5471">
        <v>30.7985553713883</v>
      </c>
      <c r="M5471">
        <v>13.298092120084601</v>
      </c>
    </row>
    <row r="5472" spans="1:13" x14ac:dyDescent="0.35">
      <c r="A5472" s="2">
        <v>44406.717800925922</v>
      </c>
      <c r="B5472" s="1">
        <v>44406.717800925922</v>
      </c>
      <c r="C5472">
        <v>45.594315203226202</v>
      </c>
      <c r="D5472">
        <v>31.294709758842799</v>
      </c>
      <c r="E5472">
        <v>51.680311440985598</v>
      </c>
      <c r="F5472">
        <v>29.025805953821799</v>
      </c>
      <c r="G5472">
        <v>28.155096508761101</v>
      </c>
      <c r="H5472">
        <v>50.089996337890597</v>
      </c>
      <c r="I5472">
        <v>28.939724328879301</v>
      </c>
      <c r="J5472">
        <v>30.798859870245099</v>
      </c>
      <c r="M5472">
        <v>11.952898050085199</v>
      </c>
    </row>
    <row r="5473" spans="1:13" x14ac:dyDescent="0.35">
      <c r="A5473" s="2">
        <v>44406.717812499999</v>
      </c>
      <c r="B5473" s="1">
        <v>44406.717812499999</v>
      </c>
      <c r="C5473">
        <v>45.600045552887799</v>
      </c>
      <c r="D5473">
        <v>31.157915900930998</v>
      </c>
      <c r="E5473">
        <v>51.675145478887501</v>
      </c>
      <c r="F5473">
        <v>29.0418446785493</v>
      </c>
      <c r="G5473">
        <v>28.149804894506001</v>
      </c>
      <c r="H5473">
        <v>50.084869384765597</v>
      </c>
      <c r="I5473">
        <v>28.941854485944098</v>
      </c>
      <c r="J5473">
        <v>30.810019753350002</v>
      </c>
      <c r="M5473">
        <v>13.9485111103543</v>
      </c>
    </row>
    <row r="5474" spans="1:13" x14ac:dyDescent="0.35">
      <c r="A5474" s="2">
        <v>44406.717824074076</v>
      </c>
      <c r="B5474" s="1">
        <v>44406.717824074076</v>
      </c>
      <c r="C5474">
        <v>45.609453132278702</v>
      </c>
      <c r="D5474">
        <v>31.076729570319799</v>
      </c>
      <c r="E5474">
        <v>51.677224090856001</v>
      </c>
      <c r="F5474">
        <v>29.042138667393601</v>
      </c>
      <c r="G5474">
        <v>28.155616493977</v>
      </c>
      <c r="H5474">
        <v>50.0833129882812</v>
      </c>
      <c r="I5474">
        <v>28.951455628656301</v>
      </c>
      <c r="J5474">
        <v>30.813932563660899</v>
      </c>
      <c r="M5474">
        <v>12.6855777245841</v>
      </c>
    </row>
    <row r="5475" spans="1:13" x14ac:dyDescent="0.35">
      <c r="A5475" s="2">
        <v>44406.717835648145</v>
      </c>
      <c r="B5475" s="1">
        <v>44406.717835648145</v>
      </c>
      <c r="C5475">
        <v>45.606112981941202</v>
      </c>
      <c r="D5475">
        <v>31.025407151821302</v>
      </c>
      <c r="E5475">
        <v>51.670285195020099</v>
      </c>
      <c r="F5475">
        <v>29.054290206290901</v>
      </c>
      <c r="G5475">
        <v>28.155952954999002</v>
      </c>
      <c r="H5475">
        <v>50.0800170898437</v>
      </c>
      <c r="I5475">
        <v>28.951764347071499</v>
      </c>
      <c r="J5475">
        <v>30.8287921078769</v>
      </c>
      <c r="M5475">
        <v>13.3365781904676</v>
      </c>
    </row>
    <row r="5476" spans="1:13" x14ac:dyDescent="0.35">
      <c r="A5476" s="2">
        <v>44406.717847222222</v>
      </c>
      <c r="B5476" s="1">
        <v>44406.717847222222</v>
      </c>
      <c r="C5476">
        <v>45.599003671131101</v>
      </c>
      <c r="D5476">
        <v>30.989840748764198</v>
      </c>
      <c r="E5476">
        <v>51.656010021648399</v>
      </c>
      <c r="F5476">
        <v>29.0466138309122</v>
      </c>
      <c r="G5476">
        <v>28.159806963069201</v>
      </c>
      <c r="H5476">
        <v>50.0802001953125</v>
      </c>
      <c r="I5476">
        <v>28.9482140852969</v>
      </c>
      <c r="J5476">
        <v>30.8325983435879</v>
      </c>
      <c r="M5476">
        <v>12.081376321152201</v>
      </c>
    </row>
    <row r="5477" spans="1:13" x14ac:dyDescent="0.35">
      <c r="A5477" s="2">
        <v>44406.717858796299</v>
      </c>
      <c r="B5477" s="1">
        <v>44406.717858796299</v>
      </c>
      <c r="C5477">
        <v>45.606450061333099</v>
      </c>
      <c r="D5477">
        <v>30.886701476136199</v>
      </c>
      <c r="E5477">
        <v>51.670652008896802</v>
      </c>
      <c r="F5477">
        <v>29.0586020426739</v>
      </c>
      <c r="G5477">
        <v>28.167362042381502</v>
      </c>
      <c r="H5477">
        <v>50.0731811523437</v>
      </c>
      <c r="I5477">
        <v>28.952134809169699</v>
      </c>
      <c r="J5477">
        <v>30.843682101978501</v>
      </c>
      <c r="M5477">
        <v>14.7350683850838</v>
      </c>
    </row>
    <row r="5478" spans="1:13" x14ac:dyDescent="0.35">
      <c r="A5478" s="2">
        <v>44406.717870370368</v>
      </c>
      <c r="B5478" s="1">
        <v>44406.717870370368</v>
      </c>
      <c r="C5478">
        <v>45.614049669440398</v>
      </c>
      <c r="D5478">
        <v>30.799614880328299</v>
      </c>
      <c r="E5478">
        <v>51.667350684005797</v>
      </c>
      <c r="F5478">
        <v>29.058961362372401</v>
      </c>
      <c r="G5478">
        <v>28.171368987279902</v>
      </c>
      <c r="H5478">
        <v>50.0806884765625</v>
      </c>
      <c r="I5478">
        <v>28.9598836413908</v>
      </c>
      <c r="J5478">
        <v>30.851264123514898</v>
      </c>
      <c r="M5478">
        <v>9.4265106796242506</v>
      </c>
    </row>
    <row r="5479" spans="1:13" x14ac:dyDescent="0.35">
      <c r="A5479" s="2">
        <v>44406.717881944445</v>
      </c>
      <c r="B5479" s="1">
        <v>44406.717881944445</v>
      </c>
      <c r="C5479">
        <v>45.603263128900998</v>
      </c>
      <c r="D5479">
        <v>30.732239785009799</v>
      </c>
      <c r="E5479">
        <v>51.6530449428111</v>
      </c>
      <c r="F5479">
        <v>29.047299804882201</v>
      </c>
      <c r="G5479">
        <v>28.156748226505499</v>
      </c>
      <c r="H5479">
        <v>50.06640625</v>
      </c>
      <c r="I5479">
        <v>28.9525978867925</v>
      </c>
      <c r="J5479">
        <v>30.8441388502638</v>
      </c>
      <c r="M5479">
        <v>17.400175821742899</v>
      </c>
    </row>
    <row r="5480" spans="1:13" x14ac:dyDescent="0.35">
      <c r="A5480" s="2">
        <v>44406.717893518522</v>
      </c>
      <c r="B5480" s="1">
        <v>44406.717893518522</v>
      </c>
      <c r="C5480">
        <v>45.603630851873902</v>
      </c>
      <c r="D5480">
        <v>30.649141636625298</v>
      </c>
      <c r="E5480">
        <v>51.657018759809603</v>
      </c>
      <c r="F5480">
        <v>29.0673563771483</v>
      </c>
      <c r="G5480">
        <v>28.168187901253699</v>
      </c>
      <c r="H5480">
        <v>50.070343017578097</v>
      </c>
      <c r="I5480">
        <v>28.949232856066999</v>
      </c>
      <c r="J5480">
        <v>30.859028844365501</v>
      </c>
      <c r="M5480">
        <v>10.824283807530101</v>
      </c>
    </row>
    <row r="5481" spans="1:13" x14ac:dyDescent="0.35">
      <c r="A5481" s="2">
        <v>44406.717905092592</v>
      </c>
      <c r="B5481" s="1">
        <v>44406.717905092592</v>
      </c>
      <c r="C5481">
        <v>45.611077242075801</v>
      </c>
      <c r="D5481">
        <v>30.534069984102398</v>
      </c>
      <c r="E5481">
        <v>51.6499270248584</v>
      </c>
      <c r="F5481">
        <v>29.0557274850852</v>
      </c>
      <c r="G5481">
        <v>28.1757123932003</v>
      </c>
      <c r="H5481">
        <v>50.081329345703097</v>
      </c>
      <c r="I5481">
        <v>28.956858200921999</v>
      </c>
      <c r="J5481">
        <v>30.862804630190801</v>
      </c>
      <c r="M5481">
        <v>8.1658856100604709</v>
      </c>
    </row>
    <row r="5482" spans="1:13" x14ac:dyDescent="0.35">
      <c r="A5482" s="2">
        <v>44406.717916666668</v>
      </c>
      <c r="B5482" s="1">
        <v>44406.717916666668</v>
      </c>
      <c r="C5482">
        <v>45.605944442245303</v>
      </c>
      <c r="D5482">
        <v>30.4172183633078</v>
      </c>
      <c r="E5482">
        <v>51.644852766229498</v>
      </c>
      <c r="F5482">
        <v>29.0600229887546</v>
      </c>
      <c r="G5482">
        <v>28.161305743985402</v>
      </c>
      <c r="H5482">
        <v>50.0708618164062</v>
      </c>
      <c r="I5482">
        <v>28.9516099878639</v>
      </c>
      <c r="J5482">
        <v>30.861343035677798</v>
      </c>
      <c r="M5482">
        <v>15.958736245046399</v>
      </c>
    </row>
    <row r="5483" spans="1:13" x14ac:dyDescent="0.35">
      <c r="A5483" s="2">
        <v>44406.717928240738</v>
      </c>
      <c r="B5483" s="1">
        <v>44406.717928240738</v>
      </c>
      <c r="C5483">
        <v>45.611904618764903</v>
      </c>
      <c r="D5483">
        <v>30.356172044066199</v>
      </c>
      <c r="E5483">
        <v>51.647145352959399</v>
      </c>
      <c r="F5483">
        <v>29.064514484986798</v>
      </c>
      <c r="G5483">
        <v>28.176568839438101</v>
      </c>
      <c r="H5483">
        <v>50.074951171875</v>
      </c>
      <c r="I5483">
        <v>28.957691740643</v>
      </c>
      <c r="J5483">
        <v>30.878212272349199</v>
      </c>
      <c r="M5483">
        <v>10.695727524343299</v>
      </c>
    </row>
    <row r="5484" spans="1:13" x14ac:dyDescent="0.35">
      <c r="A5484" s="2">
        <v>44406.717939814815</v>
      </c>
      <c r="B5484" s="1">
        <v>44406.717939814815</v>
      </c>
      <c r="C5484">
        <v>45.615704422818602</v>
      </c>
      <c r="D5484">
        <v>30.312628746162201</v>
      </c>
      <c r="E5484">
        <v>51.650935763019497</v>
      </c>
      <c r="F5484">
        <v>29.072582845491301</v>
      </c>
      <c r="G5484">
        <v>28.1730512923899</v>
      </c>
      <c r="H5484">
        <v>50.0823364257812</v>
      </c>
      <c r="I5484">
        <v>28.957876971692102</v>
      </c>
      <c r="J5484">
        <v>30.8856420444572</v>
      </c>
      <c r="M5484">
        <v>9.4199997154334394</v>
      </c>
    </row>
    <row r="5485" spans="1:13" x14ac:dyDescent="0.35">
      <c r="A5485" s="2">
        <v>44406.717951388891</v>
      </c>
      <c r="B5485" s="1">
        <v>44406.717951388891</v>
      </c>
      <c r="C5485">
        <v>45.6014858011984</v>
      </c>
      <c r="D5485">
        <v>30.3407786147542</v>
      </c>
      <c r="E5485">
        <v>51.654879012195003</v>
      </c>
      <c r="F5485">
        <v>29.068956983078301</v>
      </c>
      <c r="G5485">
        <v>28.165985610927802</v>
      </c>
      <c r="H5485">
        <v>50.0790405273437</v>
      </c>
      <c r="I5485">
        <v>28.961921182931</v>
      </c>
      <c r="J5485">
        <v>30.8932240659936</v>
      </c>
      <c r="M5485">
        <v>13.270852683767</v>
      </c>
    </row>
    <row r="5486" spans="1:13" x14ac:dyDescent="0.35">
      <c r="A5486" s="2">
        <v>44406.717962962961</v>
      </c>
      <c r="B5486" s="1">
        <v>44406.717962962961</v>
      </c>
      <c r="C5486">
        <v>45.609085409305798</v>
      </c>
      <c r="D5486">
        <v>30.1742526942312</v>
      </c>
      <c r="E5486">
        <v>51.647970684182198</v>
      </c>
      <c r="F5486">
        <v>29.073268819461301</v>
      </c>
      <c r="G5486">
        <v>28.170023143191901</v>
      </c>
      <c r="H5486">
        <v>50.0757446289062</v>
      </c>
      <c r="I5486">
        <v>28.9585561522055</v>
      </c>
      <c r="J5486">
        <v>30.886311941942299</v>
      </c>
      <c r="M5486">
        <v>13.3097987920451</v>
      </c>
    </row>
    <row r="5487" spans="1:13" x14ac:dyDescent="0.35">
      <c r="A5487" s="2">
        <v>44406.717974537038</v>
      </c>
      <c r="B5487" s="1">
        <v>44406.717974537038</v>
      </c>
      <c r="C5487">
        <v>45.5982988687663</v>
      </c>
      <c r="D5487">
        <v>29.9796757922424</v>
      </c>
      <c r="E5487">
        <v>51.640878949230903</v>
      </c>
      <c r="F5487">
        <v>29.073432146597</v>
      </c>
      <c r="G5487">
        <v>28.159103453659601</v>
      </c>
      <c r="H5487">
        <v>50.068695068359297</v>
      </c>
      <c r="I5487">
        <v>28.954975018589401</v>
      </c>
      <c r="J5487">
        <v>30.9082663095237</v>
      </c>
      <c r="M5487">
        <v>14.72322669763</v>
      </c>
    </row>
    <row r="5488" spans="1:13" x14ac:dyDescent="0.35">
      <c r="A5488" s="2">
        <v>44406.717986111114</v>
      </c>
      <c r="B5488" s="1">
        <v>44406.717986111114</v>
      </c>
      <c r="C5488">
        <v>45.598666591739303</v>
      </c>
      <c r="D5488">
        <v>29.8608464289239</v>
      </c>
      <c r="E5488">
        <v>51.630424753742503</v>
      </c>
      <c r="F5488">
        <v>29.069871615038402</v>
      </c>
      <c r="G5488">
        <v>28.159470502047199</v>
      </c>
      <c r="H5488">
        <v>50.072662353515597</v>
      </c>
      <c r="I5488">
        <v>28.947905366881699</v>
      </c>
      <c r="J5488">
        <v>30.897700199189799</v>
      </c>
      <c r="M5488">
        <v>10.722640012775701</v>
      </c>
    </row>
    <row r="5489" spans="1:13" x14ac:dyDescent="0.35">
      <c r="A5489" s="2">
        <v>44406.717997685184</v>
      </c>
      <c r="B5489" s="1">
        <v>44406.717997685184</v>
      </c>
      <c r="C5489">
        <v>45.599003671131101</v>
      </c>
      <c r="D5489">
        <v>29.845321150110301</v>
      </c>
      <c r="E5489">
        <v>51.637944438216699</v>
      </c>
      <c r="F5489">
        <v>29.074183451421298</v>
      </c>
      <c r="G5489">
        <v>28.167178518187601</v>
      </c>
      <c r="H5489">
        <v>50.0802001953125</v>
      </c>
      <c r="I5489">
        <v>28.955654199102799</v>
      </c>
      <c r="J5489">
        <v>30.9089362070088</v>
      </c>
      <c r="M5489">
        <v>9.3459870658460797</v>
      </c>
    </row>
    <row r="5490" spans="1:13" x14ac:dyDescent="0.35">
      <c r="A5490" s="2">
        <v>44406.718009259261</v>
      </c>
      <c r="B5490" s="1">
        <v>44406.718009259261</v>
      </c>
      <c r="C5490">
        <v>45.6028034751848</v>
      </c>
      <c r="D5490">
        <v>29.9885756336006</v>
      </c>
      <c r="E5490">
        <v>51.630913838911603</v>
      </c>
      <c r="F5490">
        <v>29.074346778557</v>
      </c>
      <c r="G5490">
        <v>28.1710325262579</v>
      </c>
      <c r="H5490">
        <v>50.0731811523437</v>
      </c>
      <c r="I5490">
        <v>28.959574922975602</v>
      </c>
      <c r="J5490">
        <v>30.916365979116801</v>
      </c>
      <c r="M5490">
        <v>14.6386087070205</v>
      </c>
    </row>
    <row r="5491" spans="1:13" x14ac:dyDescent="0.35">
      <c r="A5491" s="2">
        <v>44406.71802083333</v>
      </c>
      <c r="B5491" s="1">
        <v>44406.71802083333</v>
      </c>
      <c r="C5491">
        <v>45.601393870455198</v>
      </c>
      <c r="D5491">
        <v>30.0069027143232</v>
      </c>
      <c r="E5491">
        <v>51.633130006083803</v>
      </c>
      <c r="F5491">
        <v>29.0708679105662</v>
      </c>
      <c r="G5491">
        <v>28.175146526936</v>
      </c>
      <c r="H5491">
        <v>50.0789794921875</v>
      </c>
      <c r="I5491">
        <v>28.9469637757154</v>
      </c>
      <c r="J5491">
        <v>30.920415813913301</v>
      </c>
      <c r="M5491">
        <v>9.9691952543428108</v>
      </c>
    </row>
    <row r="5492" spans="1:13" x14ac:dyDescent="0.35">
      <c r="A5492" s="2">
        <v>44406.718032407407</v>
      </c>
      <c r="B5492" s="1">
        <v>44406.718032407407</v>
      </c>
      <c r="C5492">
        <v>45.610924024170401</v>
      </c>
      <c r="D5492">
        <v>29.9100262930213</v>
      </c>
      <c r="E5492">
        <v>51.6389837442009</v>
      </c>
      <c r="F5492">
        <v>29.083133778458599</v>
      </c>
      <c r="G5492">
        <v>28.175590043737699</v>
      </c>
      <c r="H5492">
        <v>50.084808349609297</v>
      </c>
      <c r="I5492">
        <v>28.9567038417144</v>
      </c>
      <c r="J5492">
        <v>30.935397157672</v>
      </c>
      <c r="M5492">
        <v>9.8816278297862699</v>
      </c>
    </row>
    <row r="5493" spans="1:13" x14ac:dyDescent="0.35">
      <c r="A5493" s="2">
        <v>44406.718043981484</v>
      </c>
      <c r="B5493" s="1">
        <v>44406.718043981484</v>
      </c>
      <c r="C5493">
        <v>45.611230459981201</v>
      </c>
      <c r="D5493">
        <v>29.930232229141801</v>
      </c>
      <c r="E5493">
        <v>51.646503428674997</v>
      </c>
      <c r="F5493">
        <v>29.0874129494144</v>
      </c>
      <c r="G5493">
        <v>28.1832674725126</v>
      </c>
      <c r="H5493">
        <v>50.077880859375</v>
      </c>
      <c r="I5493">
        <v>28.9495724463237</v>
      </c>
      <c r="J5493">
        <v>30.946602715605401</v>
      </c>
      <c r="M5493">
        <v>14.5291574815173</v>
      </c>
    </row>
    <row r="5494" spans="1:13" x14ac:dyDescent="0.35">
      <c r="A5494" s="2">
        <v>44406.718055555553</v>
      </c>
      <c r="B5494" s="1">
        <v>44406.718055555553</v>
      </c>
      <c r="C5494">
        <v>45.600689068090396</v>
      </c>
      <c r="D5494">
        <v>29.934583262694598</v>
      </c>
      <c r="E5494">
        <v>51.639656236308298</v>
      </c>
      <c r="F5494">
        <v>29.083885083282901</v>
      </c>
      <c r="G5494">
        <v>28.172592481905301</v>
      </c>
      <c r="H5494">
        <v>50.078277587890597</v>
      </c>
      <c r="I5494">
        <v>28.9536784012456</v>
      </c>
      <c r="J5494">
        <v>30.9397210414398</v>
      </c>
      <c r="M5494">
        <v>11.890539835332801</v>
      </c>
    </row>
    <row r="5495" spans="1:13" x14ac:dyDescent="0.35">
      <c r="A5495" s="2">
        <v>44406.71806712963</v>
      </c>
      <c r="B5495" s="1">
        <v>44406.71806712963</v>
      </c>
      <c r="C5495">
        <v>45.590055745456397</v>
      </c>
      <c r="D5495">
        <v>29.942856818920198</v>
      </c>
      <c r="E5495">
        <v>51.621865763284099</v>
      </c>
      <c r="F5495">
        <v>29.0763393696128</v>
      </c>
      <c r="G5495">
        <v>28.165496213077599</v>
      </c>
      <c r="H5495">
        <v>50.0677490234375</v>
      </c>
      <c r="I5495">
        <v>28.953987119660798</v>
      </c>
      <c r="J5495">
        <v>30.9436490766936</v>
      </c>
      <c r="M5495">
        <v>15.9172591431537</v>
      </c>
    </row>
    <row r="5496" spans="1:13" x14ac:dyDescent="0.35">
      <c r="A5496" s="2">
        <v>44406.718078703707</v>
      </c>
      <c r="B5496" s="1">
        <v>44406.718078703707</v>
      </c>
      <c r="C5496">
        <v>45.6013325832931</v>
      </c>
      <c r="D5496">
        <v>29.851847700439599</v>
      </c>
      <c r="E5496">
        <v>51.625839580282701</v>
      </c>
      <c r="F5496">
        <v>29.0806512059957</v>
      </c>
      <c r="G5496">
        <v>28.165863261465301</v>
      </c>
      <c r="H5496">
        <v>50.064453125</v>
      </c>
      <c r="I5496">
        <v>28.939446482305701</v>
      </c>
      <c r="J5496">
        <v>30.958539070795201</v>
      </c>
      <c r="M5496">
        <v>13.3695443964435</v>
      </c>
    </row>
    <row r="5497" spans="1:13" x14ac:dyDescent="0.35">
      <c r="A5497" s="2">
        <v>44406.718090277776</v>
      </c>
      <c r="B5497" s="1">
        <v>44406.718090277776</v>
      </c>
      <c r="C5497">
        <v>45.598053720117697</v>
      </c>
      <c r="D5497">
        <v>29.752861687111999</v>
      </c>
      <c r="E5497">
        <v>51.618931252269803</v>
      </c>
      <c r="F5497">
        <v>29.0810105256943</v>
      </c>
      <c r="G5497">
        <v>28.162529238610901</v>
      </c>
      <c r="H5497">
        <v>50.061187744140597</v>
      </c>
      <c r="I5497">
        <v>28.939786072562399</v>
      </c>
      <c r="J5497">
        <v>30.951596496858301</v>
      </c>
      <c r="M5497">
        <v>13.3879417386373</v>
      </c>
    </row>
    <row r="5498" spans="1:13" x14ac:dyDescent="0.35">
      <c r="A5498" s="2">
        <v>44406.718101851853</v>
      </c>
      <c r="B5498" s="1">
        <v>44406.718101851853</v>
      </c>
      <c r="C5498">
        <v>45.598360155928503</v>
      </c>
      <c r="D5498">
        <v>29.7850329655029</v>
      </c>
      <c r="E5498">
        <v>51.619236930500499</v>
      </c>
      <c r="F5498">
        <v>29.0853223620772</v>
      </c>
      <c r="G5498">
        <v>28.162865699632899</v>
      </c>
      <c r="H5498">
        <v>50.065155029296797</v>
      </c>
      <c r="I5498">
        <v>28.947596648466501</v>
      </c>
      <c r="J5498">
        <v>30.962862954563001</v>
      </c>
      <c r="M5498">
        <v>10.7426810176707</v>
      </c>
    </row>
    <row r="5499" spans="1:13" x14ac:dyDescent="0.35">
      <c r="A5499" s="2">
        <v>44406.718113425923</v>
      </c>
      <c r="B5499" s="1">
        <v>44406.718113425923</v>
      </c>
      <c r="C5499">
        <v>45.595050649172101</v>
      </c>
      <c r="D5499">
        <v>29.817138319142899</v>
      </c>
      <c r="E5499">
        <v>51.619542608731201</v>
      </c>
      <c r="F5499">
        <v>29.081729165091399</v>
      </c>
      <c r="G5499">
        <v>28.166842057165599</v>
      </c>
      <c r="H5499">
        <v>50.0546264648437</v>
      </c>
      <c r="I5499">
        <v>28.947905366881699</v>
      </c>
      <c r="J5499">
        <v>30.966790989816801</v>
      </c>
      <c r="M5499">
        <v>16.043727338339099</v>
      </c>
    </row>
    <row r="5500" spans="1:13" x14ac:dyDescent="0.35">
      <c r="A5500" s="2">
        <v>44406.718124999999</v>
      </c>
      <c r="B5500" s="1">
        <v>44406.718124999999</v>
      </c>
      <c r="C5500">
        <v>45.590162997990198</v>
      </c>
      <c r="D5500">
        <v>29.8515840014364</v>
      </c>
      <c r="E5500">
        <v>51.609317671915697</v>
      </c>
      <c r="F5500">
        <v>29.076437365894201</v>
      </c>
      <c r="G5500">
        <v>28.165603268857399</v>
      </c>
      <c r="H5500">
        <v>50.055221557617102</v>
      </c>
      <c r="I5500">
        <v>28.937331761161701</v>
      </c>
      <c r="J5500">
        <v>30.967384762587699</v>
      </c>
      <c r="M5500">
        <v>12.0590353472794</v>
      </c>
    </row>
    <row r="5501" spans="1:13" x14ac:dyDescent="0.35">
      <c r="A5501" s="2">
        <v>44406.718136574076</v>
      </c>
      <c r="B5501" s="1">
        <v>44406.718136574076</v>
      </c>
      <c r="C5501">
        <v>45.599831047820203</v>
      </c>
      <c r="D5501">
        <v>29.882008273931</v>
      </c>
      <c r="E5501">
        <v>51.609883176642398</v>
      </c>
      <c r="F5501">
        <v>29.090842819264498</v>
      </c>
      <c r="G5501">
        <v>28.168034964425502</v>
      </c>
      <c r="H5501">
        <v>50.0521850585937</v>
      </c>
      <c r="I5501">
        <v>28.9379337620713</v>
      </c>
      <c r="J5501">
        <v>30.982472680946302</v>
      </c>
      <c r="M5501">
        <v>13.39409102468</v>
      </c>
    </row>
    <row r="5502" spans="1:13" x14ac:dyDescent="0.35">
      <c r="A5502" s="2">
        <v>44406.718148148146</v>
      </c>
      <c r="B5502" s="1">
        <v>44406.718148148146</v>
      </c>
      <c r="C5502">
        <v>45.5892590123484</v>
      </c>
      <c r="D5502">
        <v>29.790966193075</v>
      </c>
      <c r="E5502">
        <v>51.592123271441302</v>
      </c>
      <c r="F5502">
        <v>29.079409919764299</v>
      </c>
      <c r="G5502">
        <v>28.160999870329</v>
      </c>
      <c r="H5502">
        <v>50.0488891601562</v>
      </c>
      <c r="I5502">
        <v>28.941977973310198</v>
      </c>
      <c r="J5502">
        <v>30.979184093292002</v>
      </c>
      <c r="M5502">
        <v>13.518506703361099</v>
      </c>
    </row>
    <row r="5503" spans="1:13" x14ac:dyDescent="0.35">
      <c r="A5503" s="2">
        <v>44406.718159722222</v>
      </c>
      <c r="B5503" s="1">
        <v>44406.718159722222</v>
      </c>
      <c r="C5503">
        <v>45.589442873834798</v>
      </c>
      <c r="D5503">
        <v>29.803096347222301</v>
      </c>
      <c r="E5503">
        <v>51.595944249324504</v>
      </c>
      <c r="F5503">
        <v>29.083525763584301</v>
      </c>
      <c r="G5503">
        <v>28.164884465764899</v>
      </c>
      <c r="H5503">
        <v>50.0526733398437</v>
      </c>
      <c r="I5503">
        <v>28.927282976747499</v>
      </c>
      <c r="J5503">
        <v>30.972089269926599</v>
      </c>
      <c r="M5503">
        <v>10.9308021648996</v>
      </c>
    </row>
    <row r="5504" spans="1:13" x14ac:dyDescent="0.35">
      <c r="A5504" s="2">
        <v>44406.718171296299</v>
      </c>
      <c r="B5504" s="1">
        <v>44406.718171296299</v>
      </c>
      <c r="C5504">
        <v>45.589779953226703</v>
      </c>
      <c r="D5504">
        <v>29.7995034483037</v>
      </c>
      <c r="E5504">
        <v>51.599887498500003</v>
      </c>
      <c r="F5504">
        <v>29.076012715341299</v>
      </c>
      <c r="G5504">
        <v>28.168891410663299</v>
      </c>
      <c r="H5504">
        <v>50.0421752929687</v>
      </c>
      <c r="I5504">
        <v>28.942502794616001</v>
      </c>
      <c r="J5504">
        <v>30.9869792640282</v>
      </c>
      <c r="M5504">
        <v>16.183150916802099</v>
      </c>
    </row>
    <row r="5505" spans="1:13" x14ac:dyDescent="0.35">
      <c r="A5505" s="2">
        <v>44406.718182870369</v>
      </c>
      <c r="B5505" s="1">
        <v>44406.718182870369</v>
      </c>
      <c r="C5505">
        <v>45.5939168366722</v>
      </c>
      <c r="D5505">
        <v>29.7722106014721</v>
      </c>
      <c r="E5505">
        <v>51.5967390127242</v>
      </c>
      <c r="F5505">
        <v>29.080487878860001</v>
      </c>
      <c r="G5505">
        <v>28.169411395879099</v>
      </c>
      <c r="H5505">
        <v>50.042694091796797</v>
      </c>
      <c r="I5505">
        <v>28.9318520092922</v>
      </c>
      <c r="J5505">
        <v>30.987466462199201</v>
      </c>
      <c r="M5505">
        <v>12.213131266643799</v>
      </c>
    </row>
    <row r="5506" spans="1:13" x14ac:dyDescent="0.35">
      <c r="A5506" s="2">
        <v>44406.718194444446</v>
      </c>
      <c r="B5506" s="1">
        <v>44406.718194444446</v>
      </c>
      <c r="C5506">
        <v>45.5758677674173</v>
      </c>
      <c r="D5506">
        <v>29.716767886048601</v>
      </c>
      <c r="E5506">
        <v>51.593315416540896</v>
      </c>
      <c r="F5506">
        <v>29.076731354738499</v>
      </c>
      <c r="G5506">
        <v>28.162192777588899</v>
      </c>
      <c r="H5506">
        <v>50.0464477539062</v>
      </c>
      <c r="I5506">
        <v>28.939477354147201</v>
      </c>
      <c r="J5506">
        <v>30.998550220589799</v>
      </c>
      <c r="M5506">
        <v>11.0076784082754</v>
      </c>
    </row>
    <row r="5507" spans="1:13" x14ac:dyDescent="0.35">
      <c r="A5507" s="2">
        <v>44406.718206018515</v>
      </c>
      <c r="B5507" s="1">
        <v>44406.718206018515</v>
      </c>
      <c r="C5507">
        <v>45.579851432957497</v>
      </c>
      <c r="D5507">
        <v>29.725074404649501</v>
      </c>
      <c r="E5507">
        <v>51.593651662594603</v>
      </c>
      <c r="F5507">
        <v>29.081043191121399</v>
      </c>
      <c r="G5507">
        <v>28.173601864971399</v>
      </c>
      <c r="H5507">
        <v>50.0468139648437</v>
      </c>
      <c r="I5507">
        <v>28.928672209615801</v>
      </c>
      <c r="J5507">
        <v>30.9988851693324</v>
      </c>
      <c r="M5507">
        <v>12.2089347861574</v>
      </c>
    </row>
    <row r="5508" spans="1:13" x14ac:dyDescent="0.35">
      <c r="A5508" s="2">
        <v>44406.718217592592</v>
      </c>
      <c r="B5508" s="1">
        <v>44406.718217592592</v>
      </c>
      <c r="C5508">
        <v>45.583835098497602</v>
      </c>
      <c r="D5508">
        <v>29.725436990778899</v>
      </c>
      <c r="E5508">
        <v>51.593987908648302</v>
      </c>
      <c r="F5508">
        <v>29.0892748787616</v>
      </c>
      <c r="G5508">
        <v>28.181340468477401</v>
      </c>
      <c r="H5508">
        <v>50.0507202148437</v>
      </c>
      <c r="I5508">
        <v>28.9364519136784</v>
      </c>
      <c r="J5508">
        <v>31.013744713548402</v>
      </c>
      <c r="M5508">
        <v>10.890948823167101</v>
      </c>
    </row>
    <row r="5509" spans="1:13" x14ac:dyDescent="0.35">
      <c r="A5509" s="2">
        <v>44406.718229166669</v>
      </c>
      <c r="B5509" s="1">
        <v>44406.718229166669</v>
      </c>
      <c r="C5509">
        <v>45.584463291909699</v>
      </c>
      <c r="D5509">
        <v>29.712219078243301</v>
      </c>
      <c r="E5509">
        <v>51.583778255744399</v>
      </c>
      <c r="F5509">
        <v>29.082088484789999</v>
      </c>
      <c r="G5509">
        <v>28.1690596411743</v>
      </c>
      <c r="H5509">
        <v>50.051376342773402</v>
      </c>
      <c r="I5509">
        <v>28.9222045588177</v>
      </c>
      <c r="J5509">
        <v>31.012572392949401</v>
      </c>
      <c r="M5509">
        <v>12.040139853046799</v>
      </c>
    </row>
    <row r="5510" spans="1:13" x14ac:dyDescent="0.35">
      <c r="A5510" s="2">
        <v>44406.718240740738</v>
      </c>
      <c r="B5510" s="1">
        <v>44406.718240740738</v>
      </c>
      <c r="C5510">
        <v>45.584815693092096</v>
      </c>
      <c r="D5510">
        <v>29.710603921848701</v>
      </c>
      <c r="E5510">
        <v>51.580507498676397</v>
      </c>
      <c r="F5510">
        <v>29.0903201724302</v>
      </c>
      <c r="G5510">
        <v>28.174947709059399</v>
      </c>
      <c r="H5510">
        <v>50.0552978515625</v>
      </c>
      <c r="I5510">
        <v>28.926295077818899</v>
      </c>
      <c r="J5510">
        <v>31.025650618852499</v>
      </c>
      <c r="M5510">
        <v>10.8194225670343</v>
      </c>
    </row>
    <row r="5511" spans="1:13" x14ac:dyDescent="0.35">
      <c r="A5511" s="2">
        <v>44406.718252314815</v>
      </c>
      <c r="B5511" s="1">
        <v>44406.718252314815</v>
      </c>
      <c r="C5511">
        <v>45.588952576537601</v>
      </c>
      <c r="D5511">
        <v>29.6872995224406</v>
      </c>
      <c r="E5511">
        <v>51.591817593210699</v>
      </c>
      <c r="F5511">
        <v>29.1027003693175</v>
      </c>
      <c r="G5511">
        <v>28.175437106909602</v>
      </c>
      <c r="H5511">
        <v>50.0593872070312</v>
      </c>
      <c r="I5511">
        <v>28.9193489134773</v>
      </c>
      <c r="J5511">
        <v>31.033384889817398</v>
      </c>
      <c r="K5511" t="s">
        <v>37</v>
      </c>
      <c r="M5511">
        <v>10.7043273628991</v>
      </c>
    </row>
    <row r="5512" spans="1:13" x14ac:dyDescent="0.35">
      <c r="A5512" s="2">
        <v>44406.718263888892</v>
      </c>
      <c r="B5512" s="1">
        <v>44406.718263888892</v>
      </c>
      <c r="C5512">
        <v>45.589289655929498</v>
      </c>
      <c r="D5512">
        <v>29.6995944884649</v>
      </c>
      <c r="E5512">
        <v>51.588577403965701</v>
      </c>
      <c r="F5512">
        <v>29.095187321074501</v>
      </c>
      <c r="G5512">
        <v>28.172103084055198</v>
      </c>
      <c r="H5512">
        <v>50.05615234375</v>
      </c>
      <c r="I5512">
        <v>28.930864110363601</v>
      </c>
      <c r="J5512">
        <v>31.044651347522102</v>
      </c>
      <c r="M5512">
        <v>13.3635179001124</v>
      </c>
    </row>
    <row r="5513" spans="1:13" x14ac:dyDescent="0.35">
      <c r="A5513" s="2">
        <v>44406.718275462961</v>
      </c>
      <c r="B5513" s="1">
        <v>44406.718275462961</v>
      </c>
      <c r="C5513">
        <v>45.585826931267697</v>
      </c>
      <c r="D5513">
        <v>29.751444304969802</v>
      </c>
      <c r="E5513">
        <v>51.585123239959302</v>
      </c>
      <c r="F5513">
        <v>29.0993031648946</v>
      </c>
      <c r="G5513">
        <v>28.168585537006901</v>
      </c>
      <c r="H5513">
        <v>50.0454711914062</v>
      </c>
      <c r="I5513">
        <v>28.923578355765301</v>
      </c>
      <c r="J5513">
        <v>31.044803596950501</v>
      </c>
      <c r="M5513">
        <v>16.144789962929899</v>
      </c>
    </row>
    <row r="5514" spans="1:13" x14ac:dyDescent="0.35">
      <c r="A5514" s="2">
        <v>44406.718287037038</v>
      </c>
      <c r="B5514" s="1">
        <v>44406.718287037038</v>
      </c>
      <c r="C5514">
        <v>45.582639998835504</v>
      </c>
      <c r="D5514">
        <v>29.803623745228698</v>
      </c>
      <c r="E5514">
        <v>51.585581757305299</v>
      </c>
      <c r="F5514">
        <v>29.091920778360201</v>
      </c>
      <c r="G5514">
        <v>28.165373863615098</v>
      </c>
      <c r="H5514">
        <v>50.0459594726562</v>
      </c>
      <c r="I5514">
        <v>28.912896698600001</v>
      </c>
      <c r="J5514">
        <v>31.045290795121598</v>
      </c>
      <c r="M5514">
        <v>12.1379203196527</v>
      </c>
    </row>
    <row r="5515" spans="1:13" x14ac:dyDescent="0.35">
      <c r="A5515" s="2">
        <v>44406.718298611115</v>
      </c>
      <c r="B5515" s="1">
        <v>44406.718298611115</v>
      </c>
      <c r="C5515">
        <v>45.582977078227401</v>
      </c>
      <c r="D5515">
        <v>29.831806576196101</v>
      </c>
      <c r="E5515">
        <v>51.578703997115497</v>
      </c>
      <c r="F5515">
        <v>29.092280098058801</v>
      </c>
      <c r="G5515">
        <v>28.1657103246371</v>
      </c>
      <c r="H5515">
        <v>50.0463256835937</v>
      </c>
      <c r="I5515">
        <v>28.913236288856702</v>
      </c>
      <c r="J5515">
        <v>31.042002207467199</v>
      </c>
      <c r="M5515">
        <v>12.1734247753182</v>
      </c>
    </row>
    <row r="5516" spans="1:13" x14ac:dyDescent="0.35">
      <c r="A5516" s="2">
        <v>44406.718310185184</v>
      </c>
      <c r="B5516" s="1">
        <v>44406.718310185184</v>
      </c>
      <c r="C5516">
        <v>45.5758677674173</v>
      </c>
      <c r="D5516">
        <v>29.839948282919998</v>
      </c>
      <c r="E5516">
        <v>51.582494407175602</v>
      </c>
      <c r="F5516">
        <v>29.096428607305999</v>
      </c>
      <c r="G5516">
        <v>28.165893848830901</v>
      </c>
      <c r="H5516">
        <v>50.0464477539062</v>
      </c>
      <c r="I5516">
        <v>28.9134215199058</v>
      </c>
      <c r="J5516">
        <v>31.0530859658578</v>
      </c>
      <c r="M5516">
        <v>12.2544150384412</v>
      </c>
    </row>
    <row r="5517" spans="1:13" x14ac:dyDescent="0.35">
      <c r="A5517" s="2">
        <v>44406.718321759261</v>
      </c>
      <c r="B5517" s="1">
        <v>44406.718321759261</v>
      </c>
      <c r="C5517">
        <v>45.579851432957497</v>
      </c>
      <c r="D5517">
        <v>29.923771603563299</v>
      </c>
      <c r="E5517">
        <v>51.582800085406298</v>
      </c>
      <c r="F5517">
        <v>29.100740443688899</v>
      </c>
      <c r="G5517">
        <v>28.177302936213401</v>
      </c>
      <c r="H5517">
        <v>50.0468139648437</v>
      </c>
      <c r="I5517">
        <v>28.9026163753744</v>
      </c>
      <c r="J5517">
        <v>31.057044450997299</v>
      </c>
      <c r="M5517">
        <v>12.158197368636101</v>
      </c>
    </row>
    <row r="5518" spans="1:13" x14ac:dyDescent="0.35">
      <c r="A5518" s="2">
        <v>44406.718333333331</v>
      </c>
      <c r="B5518" s="1">
        <v>44406.718333333331</v>
      </c>
      <c r="C5518">
        <v>45.584003638193501</v>
      </c>
      <c r="D5518">
        <v>29.9720120399618</v>
      </c>
      <c r="E5518">
        <v>51.5761057321549</v>
      </c>
      <c r="F5518">
        <v>29.097343239265999</v>
      </c>
      <c r="G5518">
        <v>28.168585537006901</v>
      </c>
      <c r="H5518">
        <v>50.0473022460937</v>
      </c>
      <c r="I5518">
        <v>28.9105658745654</v>
      </c>
      <c r="J5518">
        <v>31.07574068081</v>
      </c>
      <c r="M5518">
        <v>12.1030484363162</v>
      </c>
    </row>
    <row r="5519" spans="1:13" x14ac:dyDescent="0.35">
      <c r="A5519" s="2">
        <v>44406.718344907407</v>
      </c>
      <c r="B5519" s="1">
        <v>44406.718344907407</v>
      </c>
      <c r="C5519">
        <v>45.573569498836498</v>
      </c>
      <c r="D5519">
        <v>29.988443784099001</v>
      </c>
      <c r="E5519">
        <v>51.569350243257396</v>
      </c>
      <c r="F5519">
        <v>29.097865886100301</v>
      </c>
      <c r="G5519">
        <v>28.167239692918901</v>
      </c>
      <c r="H5519">
        <v>50.036956787109297</v>
      </c>
      <c r="I5519">
        <v>28.8961950323386</v>
      </c>
      <c r="J5519">
        <v>31.058049297225001</v>
      </c>
      <c r="M5519">
        <v>16.0991645674886</v>
      </c>
    </row>
    <row r="5520" spans="1:13" x14ac:dyDescent="0.35">
      <c r="A5520" s="2">
        <v>44406.718356481484</v>
      </c>
      <c r="B5520" s="1">
        <v>44406.718356481484</v>
      </c>
      <c r="C5520">
        <v>45.574029152552697</v>
      </c>
      <c r="D5520">
        <v>29.9969151145769</v>
      </c>
      <c r="E5520">
        <v>51.566232325304703</v>
      </c>
      <c r="F5520">
        <v>29.090516164993002</v>
      </c>
      <c r="G5520">
        <v>28.156656464408599</v>
      </c>
      <c r="H5520">
        <v>50.033843994140597</v>
      </c>
      <c r="I5520">
        <v>28.8966581099614</v>
      </c>
      <c r="J5520">
        <v>31.0766846272663</v>
      </c>
      <c r="M5520">
        <v>13.5521798325259</v>
      </c>
    </row>
    <row r="5521" spans="1:13" x14ac:dyDescent="0.35">
      <c r="A5521" s="2">
        <v>44406.718368055554</v>
      </c>
      <c r="B5521" s="1">
        <v>44406.718368055554</v>
      </c>
      <c r="C5521">
        <v>45.5669811289048</v>
      </c>
      <c r="D5521">
        <v>29.969325606366699</v>
      </c>
      <c r="E5521">
        <v>51.562778161298297</v>
      </c>
      <c r="F5521">
        <v>29.094664674240299</v>
      </c>
      <c r="G5521">
        <v>28.1642421310865</v>
      </c>
      <c r="H5521">
        <v>50.034027099609297</v>
      </c>
      <c r="I5521">
        <v>28.8931695918698</v>
      </c>
      <c r="J5521">
        <v>31.076897776466101</v>
      </c>
      <c r="M5521">
        <v>12.361874281130399</v>
      </c>
    </row>
    <row r="5522" spans="1:13" x14ac:dyDescent="0.35">
      <c r="A5522" s="2">
        <v>44406.71837962963</v>
      </c>
      <c r="B5522" s="1">
        <v>44406.71837962963</v>
      </c>
      <c r="C5522">
        <v>45.570934150863799</v>
      </c>
      <c r="D5522">
        <v>29.953767365177701</v>
      </c>
      <c r="E5522">
        <v>51.570297845772501</v>
      </c>
      <c r="F5522">
        <v>29.0949913285117</v>
      </c>
      <c r="G5522">
        <v>28.164548004742901</v>
      </c>
      <c r="H5522">
        <v>50.034332275390597</v>
      </c>
      <c r="I5522">
        <v>28.9009184240909</v>
      </c>
      <c r="J5522">
        <v>31.084479798002601</v>
      </c>
      <c r="M5522">
        <v>12.310552379740001</v>
      </c>
    </row>
    <row r="5523" spans="1:13" x14ac:dyDescent="0.35">
      <c r="A5523" s="2">
        <v>44406.718391203707</v>
      </c>
      <c r="B5523" s="1">
        <v>44406.718391203707</v>
      </c>
      <c r="C5523">
        <v>45.563978057959098</v>
      </c>
      <c r="D5523">
        <v>29.954129951307099</v>
      </c>
      <c r="E5523">
        <v>51.567057656527503</v>
      </c>
      <c r="F5523">
        <v>29.087510945695801</v>
      </c>
      <c r="G5523">
        <v>28.161213981888501</v>
      </c>
      <c r="H5523">
        <v>50.0310668945312</v>
      </c>
      <c r="I5523">
        <v>28.8752021801062</v>
      </c>
      <c r="J5523">
        <v>31.0920922694247</v>
      </c>
      <c r="M5523">
        <v>13.624466174204001</v>
      </c>
    </row>
    <row r="5524" spans="1:13" x14ac:dyDescent="0.35">
      <c r="A5524" s="2">
        <v>44406.718402777777</v>
      </c>
      <c r="B5524" s="1">
        <v>44406.718402777777</v>
      </c>
      <c r="C5524">
        <v>45.564315137351002</v>
      </c>
      <c r="D5524">
        <v>29.9107844276555</v>
      </c>
      <c r="E5524">
        <v>51.560149328514697</v>
      </c>
      <c r="F5524">
        <v>29.0918227820788</v>
      </c>
      <c r="G5524">
        <v>28.161550442910499</v>
      </c>
      <c r="H5524">
        <v>50.0350341796875</v>
      </c>
      <c r="I5524">
        <v>28.8829818841688</v>
      </c>
      <c r="J5524">
        <v>31.081526159090799</v>
      </c>
      <c r="M5524">
        <v>10.978797719113301</v>
      </c>
    </row>
    <row r="5525" spans="1:13" x14ac:dyDescent="0.35">
      <c r="A5525" s="2">
        <v>44406.718414351853</v>
      </c>
      <c r="B5525" s="1">
        <v>44406.718414351853</v>
      </c>
      <c r="C5525">
        <v>45.5682988028911</v>
      </c>
      <c r="D5525">
        <v>29.883326768947001</v>
      </c>
      <c r="E5525">
        <v>51.567699580811897</v>
      </c>
      <c r="F5525">
        <v>29.100021804291799</v>
      </c>
      <c r="G5525">
        <v>28.172959530292999</v>
      </c>
      <c r="H5525">
        <v>50.03173828125</v>
      </c>
      <c r="I5525">
        <v>28.887056967249201</v>
      </c>
      <c r="J5525">
        <v>31.100009239703699</v>
      </c>
      <c r="M5525">
        <v>13.6206279880575</v>
      </c>
    </row>
    <row r="5526" spans="1:13" x14ac:dyDescent="0.35">
      <c r="A5526" s="2">
        <v>44406.718425925923</v>
      </c>
      <c r="B5526" s="1">
        <v>44406.718425925923</v>
      </c>
      <c r="C5526">
        <v>45.583344801200298</v>
      </c>
      <c r="D5526">
        <v>29.852078437067401</v>
      </c>
      <c r="E5526">
        <v>51.568188665980998</v>
      </c>
      <c r="F5526">
        <v>29.112402001179198</v>
      </c>
      <c r="G5526">
        <v>28.180820483261598</v>
      </c>
      <c r="H5526">
        <v>50.0430297851562</v>
      </c>
      <c r="I5526">
        <v>28.887550916713501</v>
      </c>
      <c r="J5526">
        <v>31.1150514832337</v>
      </c>
      <c r="M5526">
        <v>8.2415877503702006</v>
      </c>
    </row>
    <row r="5527" spans="1:13" x14ac:dyDescent="0.35">
      <c r="A5527" s="2">
        <v>44406.7184375</v>
      </c>
      <c r="B5527" s="1">
        <v>44406.7184375</v>
      </c>
      <c r="C5527">
        <v>45.565494915222502</v>
      </c>
      <c r="D5527">
        <v>29.912053479108501</v>
      </c>
      <c r="E5527">
        <v>51.561326189702697</v>
      </c>
      <c r="F5527">
        <v>29.1009364362518</v>
      </c>
      <c r="G5527">
        <v>28.166429127729501</v>
      </c>
      <c r="H5527">
        <v>50.0379638671875</v>
      </c>
      <c r="I5527">
        <v>28.882318139576199</v>
      </c>
      <c r="J5527">
        <v>31.1117628955794</v>
      </c>
      <c r="M5527">
        <v>14.170998517906201</v>
      </c>
    </row>
    <row r="5528" spans="1:13" x14ac:dyDescent="0.35">
      <c r="A5528" s="2">
        <v>44406.718449074076</v>
      </c>
      <c r="B5528" s="1">
        <v>44406.718449074076</v>
      </c>
      <c r="C5528">
        <v>45.5624765224863</v>
      </c>
      <c r="D5528">
        <v>30.115414854141399</v>
      </c>
      <c r="E5528">
        <v>51.554708256009</v>
      </c>
      <c r="F5528">
        <v>29.109494778163398</v>
      </c>
      <c r="G5528">
        <v>28.1744583112092</v>
      </c>
      <c r="H5528">
        <v>50.0404052734375</v>
      </c>
      <c r="I5528">
        <v>28.873658588030299</v>
      </c>
      <c r="J5528">
        <v>31.1160563294615</v>
      </c>
      <c r="M5528">
        <v>11.4476288888428</v>
      </c>
    </row>
    <row r="5529" spans="1:13" x14ac:dyDescent="0.35">
      <c r="A5529" s="2">
        <v>44406.718460648146</v>
      </c>
      <c r="B5529" s="1">
        <v>44406.718460648146</v>
      </c>
      <c r="C5529">
        <v>45.569953556269297</v>
      </c>
      <c r="D5529">
        <v>30.2666462324786</v>
      </c>
      <c r="E5529">
        <v>51.565743240135703</v>
      </c>
      <c r="F5529">
        <v>29.1136432874106</v>
      </c>
      <c r="G5529">
        <v>28.182013390521501</v>
      </c>
      <c r="H5529">
        <v>50.036956787109297</v>
      </c>
      <c r="I5529">
        <v>28.877548440061599</v>
      </c>
      <c r="J5529">
        <v>31.1343871606459</v>
      </c>
      <c r="M5529">
        <v>13.5966642439247</v>
      </c>
    </row>
    <row r="5530" spans="1:13" x14ac:dyDescent="0.35">
      <c r="A5530" s="2">
        <v>44406.718472222223</v>
      </c>
      <c r="B5530" s="1">
        <v>44406.718472222223</v>
      </c>
      <c r="C5530">
        <v>45.562997463364603</v>
      </c>
      <c r="D5530">
        <v>30.477638397416801</v>
      </c>
      <c r="E5530">
        <v>51.558834912122897</v>
      </c>
      <c r="F5530">
        <v>29.1140026071092</v>
      </c>
      <c r="G5530">
        <v>28.171277225183001</v>
      </c>
      <c r="H5530">
        <v>50.040924072265597</v>
      </c>
      <c r="I5530">
        <v>28.874214281177601</v>
      </c>
      <c r="J5530">
        <v>31.141999632068</v>
      </c>
      <c r="M5530">
        <v>10.884962775316</v>
      </c>
    </row>
    <row r="5531" spans="1:13" x14ac:dyDescent="0.35">
      <c r="A5531" s="2">
        <v>44406.7184837963</v>
      </c>
      <c r="B5531" s="1">
        <v>44406.7184837963</v>
      </c>
      <c r="C5531">
        <v>45.556072014041</v>
      </c>
      <c r="D5531">
        <v>30.6647987649405</v>
      </c>
      <c r="E5531">
        <v>51.555564155054903</v>
      </c>
      <c r="F5531">
        <v>29.106489558866201</v>
      </c>
      <c r="G5531">
        <v>28.167943202328601</v>
      </c>
      <c r="H5531">
        <v>50.0304565429687</v>
      </c>
      <c r="I5531">
        <v>28.867113757628399</v>
      </c>
      <c r="J5531">
        <v>31.142334580810601</v>
      </c>
      <c r="M5531">
        <v>16.178458082333599</v>
      </c>
    </row>
    <row r="5532" spans="1:13" x14ac:dyDescent="0.35">
      <c r="A5532" s="2">
        <v>44406.718495370369</v>
      </c>
      <c r="B5532" s="1">
        <v>44406.718495370369</v>
      </c>
      <c r="C5532">
        <v>45.556378449851799</v>
      </c>
      <c r="D5532">
        <v>30.891678794821701</v>
      </c>
      <c r="E5532">
        <v>51.548686394865101</v>
      </c>
      <c r="F5532">
        <v>29.1029290273075</v>
      </c>
      <c r="G5532">
        <v>28.164578592108501</v>
      </c>
      <c r="H5532">
        <v>50.03076171875</v>
      </c>
      <c r="I5532">
        <v>28.8674533478851</v>
      </c>
      <c r="J5532">
        <v>31.149947052232701</v>
      </c>
      <c r="M5532">
        <v>12.317435047879901</v>
      </c>
    </row>
    <row r="5533" spans="1:13" x14ac:dyDescent="0.35">
      <c r="A5533" s="2">
        <v>44406.718506944446</v>
      </c>
      <c r="B5533" s="1">
        <v>44406.718506944446</v>
      </c>
      <c r="C5533">
        <v>45.556715529243696</v>
      </c>
      <c r="D5533">
        <v>30.915873178365601</v>
      </c>
      <c r="E5533">
        <v>51.552599076217497</v>
      </c>
      <c r="F5533">
        <v>29.111128049520602</v>
      </c>
      <c r="G5533">
        <v>28.172286608248999</v>
      </c>
      <c r="H5533">
        <v>50.0274658203125</v>
      </c>
      <c r="I5533">
        <v>28.8677929381418</v>
      </c>
      <c r="J5533">
        <v>31.143004478295701</v>
      </c>
      <c r="M5533">
        <v>13.643010337176401</v>
      </c>
    </row>
    <row r="5534" spans="1:13" x14ac:dyDescent="0.35">
      <c r="A5534" s="2">
        <v>44406.718518518515</v>
      </c>
      <c r="B5534" s="1">
        <v>44406.718518518515</v>
      </c>
      <c r="C5534">
        <v>45.549790079920101</v>
      </c>
      <c r="D5534">
        <v>30.789066920200099</v>
      </c>
      <c r="E5534">
        <v>51.545751883850798</v>
      </c>
      <c r="F5534">
        <v>29.1036150012776</v>
      </c>
      <c r="G5534">
        <v>28.168952585394599</v>
      </c>
      <c r="H5534">
        <v>50.027801513671797</v>
      </c>
      <c r="I5534">
        <v>28.856956921768901</v>
      </c>
      <c r="J5534">
        <v>31.154240486114698</v>
      </c>
      <c r="M5534">
        <v>12.3364318130052</v>
      </c>
    </row>
    <row r="5535" spans="1:13" x14ac:dyDescent="0.35">
      <c r="A5535" s="2">
        <v>44406.718530092592</v>
      </c>
      <c r="B5535" s="1">
        <v>44406.718530092592</v>
      </c>
      <c r="C5535">
        <v>45.553773745460198</v>
      </c>
      <c r="D5535">
        <v>30.6344404171967</v>
      </c>
      <c r="E5535">
        <v>51.556878571446703</v>
      </c>
      <c r="F5535">
        <v>29.1079268376605</v>
      </c>
      <c r="G5535">
        <v>28.169289046416601</v>
      </c>
      <c r="H5535">
        <v>50.0245361328125</v>
      </c>
      <c r="I5535">
        <v>28.853591891043401</v>
      </c>
      <c r="J5535">
        <v>31.1545754348573</v>
      </c>
      <c r="M5535">
        <v>13.661941622985699</v>
      </c>
    </row>
    <row r="5536" spans="1:13" x14ac:dyDescent="0.35">
      <c r="A5536" s="2">
        <v>44406.718541666669</v>
      </c>
      <c r="B5536" s="1">
        <v>44406.718541666669</v>
      </c>
      <c r="C5536">
        <v>45.543217031778902</v>
      </c>
      <c r="D5536">
        <v>30.525598653624499</v>
      </c>
      <c r="E5536">
        <v>51.541029155187204</v>
      </c>
      <c r="F5536">
        <v>29.112304004897702</v>
      </c>
      <c r="G5536">
        <v>28.1623151270514</v>
      </c>
      <c r="H5536">
        <v>50.015914916992102</v>
      </c>
      <c r="I5536">
        <v>28.846537675256499</v>
      </c>
      <c r="J5536">
        <v>31.162248806050801</v>
      </c>
      <c r="M5536">
        <v>15.6976097423242</v>
      </c>
    </row>
    <row r="5537" spans="1:13" x14ac:dyDescent="0.35">
      <c r="A5537" s="2">
        <v>44406.718553240738</v>
      </c>
      <c r="B5537" s="1">
        <v>44406.718553240738</v>
      </c>
      <c r="C5537">
        <v>45.5474611677582</v>
      </c>
      <c r="D5537">
        <v>30.416954664304601</v>
      </c>
      <c r="E5537">
        <v>51.547035732419602</v>
      </c>
      <c r="F5537">
        <v>29.112924648013401</v>
      </c>
      <c r="G5537">
        <v>28.166597358240502</v>
      </c>
      <c r="H5537">
        <v>50.0219116210937</v>
      </c>
      <c r="I5537">
        <v>28.850875168989798</v>
      </c>
      <c r="J5537">
        <v>31.170104876558401</v>
      </c>
      <c r="M5537">
        <v>10.3734733924066</v>
      </c>
    </row>
    <row r="5538" spans="1:13" x14ac:dyDescent="0.35">
      <c r="A5538" s="2">
        <v>44406.718564814815</v>
      </c>
      <c r="B5538" s="1">
        <v>44406.718564814815</v>
      </c>
      <c r="C5538">
        <v>45.5439677995153</v>
      </c>
      <c r="D5538">
        <v>30.4011986488632</v>
      </c>
      <c r="E5538">
        <v>51.547188571534903</v>
      </c>
      <c r="F5538">
        <v>29.1209930085179</v>
      </c>
      <c r="G5538">
        <v>28.1704207789451</v>
      </c>
      <c r="H5538">
        <v>50.0220336914062</v>
      </c>
      <c r="I5538">
        <v>28.854734149179599</v>
      </c>
      <c r="J5538">
        <v>31.1811581850633</v>
      </c>
      <c r="M5538">
        <v>12.473984623921799</v>
      </c>
    </row>
    <row r="5539" spans="1:13" x14ac:dyDescent="0.35">
      <c r="A5539" s="2">
        <v>44406.718576388892</v>
      </c>
      <c r="B5539" s="1">
        <v>44406.718576388892</v>
      </c>
      <c r="C5539">
        <v>45.537011706610599</v>
      </c>
      <c r="D5539">
        <v>30.3777623999535</v>
      </c>
      <c r="E5539">
        <v>51.543917814466901</v>
      </c>
      <c r="F5539">
        <v>29.121352328216499</v>
      </c>
      <c r="G5539">
        <v>28.170787827332799</v>
      </c>
      <c r="H5539">
        <v>50.025970458984297</v>
      </c>
      <c r="I5539">
        <v>28.8438981328067</v>
      </c>
      <c r="J5539">
        <v>31.192394192882301</v>
      </c>
      <c r="M5539">
        <v>11.0536507304324</v>
      </c>
    </row>
    <row r="5540" spans="1:13" x14ac:dyDescent="0.35">
      <c r="A5540" s="2">
        <v>44406.718587962961</v>
      </c>
      <c r="B5540" s="1">
        <v>44406.718587962961</v>
      </c>
      <c r="C5540">
        <v>45.541026015731802</v>
      </c>
      <c r="D5540">
        <v>30.330461391253898</v>
      </c>
      <c r="E5540">
        <v>51.544254060520601</v>
      </c>
      <c r="F5540">
        <v>29.117791796657801</v>
      </c>
      <c r="G5540">
        <v>28.163752733236301</v>
      </c>
      <c r="H5540">
        <v>50.022735595703097</v>
      </c>
      <c r="I5540">
        <v>28.8554442015345</v>
      </c>
      <c r="J5540">
        <v>31.196413577793201</v>
      </c>
      <c r="M5540">
        <v>13.667728460227099</v>
      </c>
    </row>
    <row r="5541" spans="1:13" x14ac:dyDescent="0.35">
      <c r="A5541" s="2">
        <v>44406.718599537038</v>
      </c>
      <c r="B5541" s="1">
        <v>44406.718599537038</v>
      </c>
      <c r="C5541">
        <v>45.530392693097802</v>
      </c>
      <c r="D5541">
        <v>30.2830614954281</v>
      </c>
      <c r="E5541">
        <v>51.537315164684699</v>
      </c>
      <c r="F5541">
        <v>29.1180857855021</v>
      </c>
      <c r="G5541">
        <v>28.1751006458876</v>
      </c>
      <c r="H5541">
        <v>50.023040771484297</v>
      </c>
      <c r="I5541">
        <v>28.844577313320102</v>
      </c>
      <c r="J5541">
        <v>31.203965149443899</v>
      </c>
      <c r="M5541">
        <v>12.3894267985751</v>
      </c>
    </row>
    <row r="5542" spans="1:13" x14ac:dyDescent="0.35">
      <c r="A5542" s="2">
        <v>44406.718611111108</v>
      </c>
      <c r="B5542" s="1">
        <v>44406.718611111108</v>
      </c>
      <c r="C5542">
        <v>45.527113829922399</v>
      </c>
      <c r="D5542">
        <v>30.251681314046799</v>
      </c>
      <c r="E5542">
        <v>51.530467972318</v>
      </c>
      <c r="F5542">
        <v>29.122430287312199</v>
      </c>
      <c r="G5542">
        <v>28.168096139156699</v>
      </c>
      <c r="H5542">
        <v>50.0233764648437</v>
      </c>
      <c r="I5542">
        <v>28.844947775418301</v>
      </c>
      <c r="J5542">
        <v>31.197053025392702</v>
      </c>
      <c r="M5542">
        <v>12.3715314496632</v>
      </c>
    </row>
    <row r="5543" spans="1:13" x14ac:dyDescent="0.35">
      <c r="A5543" s="2">
        <v>44406.718622685185</v>
      </c>
      <c r="B5543" s="1">
        <v>44406.718622685185</v>
      </c>
      <c r="C5543">
        <v>45.527450909314297</v>
      </c>
      <c r="D5543">
        <v>30.236123072857801</v>
      </c>
      <c r="E5543">
        <v>51.534380653670397</v>
      </c>
      <c r="F5543">
        <v>29.122789607010802</v>
      </c>
      <c r="G5543">
        <v>28.1684326001788</v>
      </c>
      <c r="H5543">
        <v>50.027313232421797</v>
      </c>
      <c r="I5543">
        <v>28.8378472518691</v>
      </c>
      <c r="J5543">
        <v>31.201011510532201</v>
      </c>
      <c r="M5543">
        <v>11.033963272289499</v>
      </c>
    </row>
    <row r="5544" spans="1:13" x14ac:dyDescent="0.35">
      <c r="A5544" s="2">
        <v>44406.718634259261</v>
      </c>
      <c r="B5544" s="1">
        <v>44406.718634259261</v>
      </c>
      <c r="C5544">
        <v>45.520494816409602</v>
      </c>
      <c r="D5544">
        <v>30.288170663615102</v>
      </c>
      <c r="E5544">
        <v>51.527502893480602</v>
      </c>
      <c r="F5544">
        <v>29.107404190826198</v>
      </c>
      <c r="G5544">
        <v>28.154056538329499</v>
      </c>
      <c r="H5544">
        <v>50.0204467773437</v>
      </c>
      <c r="I5544">
        <v>28.834482221143599</v>
      </c>
      <c r="J5544">
        <v>31.201346459274699</v>
      </c>
      <c r="M5544">
        <v>14.9913477920323</v>
      </c>
    </row>
    <row r="5545" spans="1:13" x14ac:dyDescent="0.35">
      <c r="A5545" s="2">
        <v>44406.718645833331</v>
      </c>
      <c r="B5545" s="1">
        <v>44406.718645833331</v>
      </c>
      <c r="C5545">
        <v>45.522808406781003</v>
      </c>
      <c r="D5545">
        <v>30.509265796613501</v>
      </c>
      <c r="E5545">
        <v>51.533417767243797</v>
      </c>
      <c r="F5545">
        <v>29.119735389572899</v>
      </c>
      <c r="G5545">
        <v>28.167453804478399</v>
      </c>
      <c r="H5545">
        <v>50.020919799804602</v>
      </c>
      <c r="I5545">
        <v>28.829388367293099</v>
      </c>
      <c r="J5545">
        <v>31.210922948323699</v>
      </c>
      <c r="M5545">
        <v>12.345583234026</v>
      </c>
    </row>
    <row r="5546" spans="1:13" x14ac:dyDescent="0.35">
      <c r="A5546" s="2">
        <v>44406.718657407408</v>
      </c>
      <c r="B5546" s="1">
        <v>44406.718657407408</v>
      </c>
      <c r="C5546">
        <v>45.521322193098698</v>
      </c>
      <c r="D5546">
        <v>30.559319163659101</v>
      </c>
      <c r="E5546">
        <v>51.528328224703401</v>
      </c>
      <c r="F5546">
        <v>29.120111041984998</v>
      </c>
      <c r="G5546">
        <v>28.165924436196502</v>
      </c>
      <c r="H5546">
        <v>50.0285034179687</v>
      </c>
      <c r="I5546">
        <v>28.831611139882401</v>
      </c>
      <c r="J5546">
        <v>31.224001174226899</v>
      </c>
      <c r="M5546">
        <v>9.6941681020252606</v>
      </c>
    </row>
    <row r="5547" spans="1:13" x14ac:dyDescent="0.35">
      <c r="A5547" s="2">
        <v>44406.718668981484</v>
      </c>
      <c r="B5547" s="1">
        <v>44406.718668981484</v>
      </c>
      <c r="C5547">
        <v>45.518012686342303</v>
      </c>
      <c r="D5547">
        <v>30.484164947746098</v>
      </c>
      <c r="E5547">
        <v>51.532240906055797</v>
      </c>
      <c r="F5547">
        <v>29.124422878367898</v>
      </c>
      <c r="G5547">
        <v>28.169961968460601</v>
      </c>
      <c r="H5547">
        <v>50.017974853515597</v>
      </c>
      <c r="I5547">
        <v>28.828215237315401</v>
      </c>
      <c r="J5547">
        <v>31.231583195763299</v>
      </c>
      <c r="M5547">
        <v>16.330192285006099</v>
      </c>
    </row>
    <row r="5548" spans="1:13" x14ac:dyDescent="0.35">
      <c r="A5548" s="2">
        <v>44406.718680555554</v>
      </c>
      <c r="B5548" s="1">
        <v>44406.718680555554</v>
      </c>
      <c r="C5548">
        <v>45.525826799517198</v>
      </c>
      <c r="D5548">
        <v>30.4330732658754</v>
      </c>
      <c r="E5548">
        <v>51.532791126870997</v>
      </c>
      <c r="F5548">
        <v>29.1289307073137</v>
      </c>
      <c r="G5548">
        <v>28.1778535087949</v>
      </c>
      <c r="H5548">
        <v>50.0220947265625</v>
      </c>
      <c r="I5548">
        <v>28.8287400586212</v>
      </c>
      <c r="J5548">
        <v>31.235754830102699</v>
      </c>
      <c r="M5548">
        <v>11.0126109678946</v>
      </c>
    </row>
    <row r="5549" spans="1:13" x14ac:dyDescent="0.35">
      <c r="A5549" s="2">
        <v>44406.718692129631</v>
      </c>
      <c r="B5549" s="1">
        <v>44406.718692129631</v>
      </c>
      <c r="C5549">
        <v>45.515193476883198</v>
      </c>
      <c r="D5549">
        <v>30.385706332424999</v>
      </c>
      <c r="E5549">
        <v>51.529459234156803</v>
      </c>
      <c r="F5549">
        <v>29.117432476959198</v>
      </c>
      <c r="G5549">
        <v>28.163416272214299</v>
      </c>
      <c r="H5549">
        <v>50.0115966796875</v>
      </c>
      <c r="I5549">
        <v>28.817873170406799</v>
      </c>
      <c r="J5549">
        <v>31.236028879073899</v>
      </c>
      <c r="M5549">
        <v>16.3744223600225</v>
      </c>
    </row>
    <row r="5550" spans="1:13" x14ac:dyDescent="0.35">
      <c r="A5550" s="2">
        <v>44406.7187037037</v>
      </c>
      <c r="B5550" s="1">
        <v>44406.7187037037</v>
      </c>
      <c r="C5550">
        <v>45.515530556275003</v>
      </c>
      <c r="D5550">
        <v>30.358248673716499</v>
      </c>
      <c r="E5550">
        <v>51.526219044911898</v>
      </c>
      <c r="F5550">
        <v>29.113839279973501</v>
      </c>
      <c r="G5550">
        <v>28.163783320602001</v>
      </c>
      <c r="H5550">
        <v>50.0263671875</v>
      </c>
      <c r="I5550">
        <v>28.814508139681301</v>
      </c>
      <c r="J5550">
        <v>31.258196395854998</v>
      </c>
      <c r="M5550">
        <v>7.12792886387731</v>
      </c>
    </row>
    <row r="5551" spans="1:13" x14ac:dyDescent="0.35">
      <c r="A5551" s="2">
        <v>44406.718715277777</v>
      </c>
      <c r="B5551" s="1">
        <v>44406.718715277777</v>
      </c>
      <c r="C5551">
        <v>45.5086051069514</v>
      </c>
      <c r="D5551">
        <v>30.3467118423263</v>
      </c>
      <c r="E5551">
        <v>51.530162294087297</v>
      </c>
      <c r="F5551">
        <v>29.126056149725098</v>
      </c>
      <c r="G5551">
        <v>28.171491336742399</v>
      </c>
      <c r="H5551">
        <v>50.015869140625</v>
      </c>
      <c r="I5551">
        <v>28.818583222761699</v>
      </c>
      <c r="J5551">
        <v>31.240352762841599</v>
      </c>
      <c r="M5551">
        <v>16.318878100535901</v>
      </c>
    </row>
    <row r="5552" spans="1:13" x14ac:dyDescent="0.35">
      <c r="A5552" s="2">
        <v>44406.718726851854</v>
      </c>
      <c r="B5552" s="1">
        <v>44406.718726851854</v>
      </c>
      <c r="C5552">
        <v>45.516235358639797</v>
      </c>
      <c r="D5552">
        <v>30.366950740822201</v>
      </c>
      <c r="E5552">
        <v>51.530498540141103</v>
      </c>
      <c r="F5552">
        <v>29.126415469423701</v>
      </c>
      <c r="G5552">
        <v>28.171827797764401</v>
      </c>
      <c r="H5552">
        <v>50.019805908203097</v>
      </c>
      <c r="I5552">
        <v>28.8189228130184</v>
      </c>
      <c r="J5552">
        <v>31.258866293340201</v>
      </c>
      <c r="M5552">
        <v>11.098416058482</v>
      </c>
    </row>
    <row r="5553" spans="1:13" x14ac:dyDescent="0.35">
      <c r="A5553" s="2">
        <v>44406.718738425923</v>
      </c>
      <c r="B5553" s="1">
        <v>44406.718738425923</v>
      </c>
      <c r="C5553">
        <v>45.512895208302297</v>
      </c>
      <c r="D5553">
        <v>30.323605217170599</v>
      </c>
      <c r="E5553">
        <v>51.530804218371699</v>
      </c>
      <c r="F5553">
        <v>29.122822272437901</v>
      </c>
      <c r="G5553">
        <v>28.179535813904899</v>
      </c>
      <c r="H5553">
        <v>50.02734375</v>
      </c>
      <c r="I5553">
        <v>28.822967024257299</v>
      </c>
      <c r="J5553">
        <v>31.266478764762301</v>
      </c>
      <c r="M5553">
        <v>9.7240109089233595</v>
      </c>
    </row>
    <row r="5554" spans="1:13" x14ac:dyDescent="0.35">
      <c r="A5554" s="2">
        <v>44406.71875</v>
      </c>
      <c r="B5554" s="1">
        <v>44406.71875</v>
      </c>
      <c r="C5554">
        <v>45.522517292760803</v>
      </c>
      <c r="D5554">
        <v>30.349975117490899</v>
      </c>
      <c r="E5554">
        <v>51.536719092134902</v>
      </c>
      <c r="F5554">
        <v>29.141082246211099</v>
      </c>
      <c r="G5554">
        <v>28.1837415766799</v>
      </c>
      <c r="H5554">
        <v>50.026031494140597</v>
      </c>
      <c r="I5554">
        <v>28.823507281483899</v>
      </c>
      <c r="J5554">
        <v>31.283348001433701</v>
      </c>
      <c r="M5554">
        <v>12.905703389184501</v>
      </c>
    </row>
    <row r="5555" spans="1:13" x14ac:dyDescent="0.35">
      <c r="A5555" s="2">
        <v>44406.718761574077</v>
      </c>
      <c r="B5555" s="1">
        <v>44406.718761574077</v>
      </c>
      <c r="C5555">
        <v>45.506582630600299</v>
      </c>
      <c r="D5555">
        <v>30.4081207476973</v>
      </c>
      <c r="E5555">
        <v>51.5353893918316</v>
      </c>
      <c r="F5555">
        <v>29.147484669931199</v>
      </c>
      <c r="G5555">
        <v>28.1731430544868</v>
      </c>
      <c r="H5555">
        <v>50.0283203125</v>
      </c>
      <c r="I5555">
        <v>28.816545681221498</v>
      </c>
      <c r="J5555">
        <v>31.278354220180798</v>
      </c>
      <c r="M5555">
        <v>11.5847183035943</v>
      </c>
    </row>
    <row r="5556" spans="1:13" x14ac:dyDescent="0.35">
      <c r="A5556" s="2">
        <v>44406.718773148146</v>
      </c>
      <c r="B5556" s="1">
        <v>44406.718773148146</v>
      </c>
      <c r="C5556">
        <v>45.503303767424903</v>
      </c>
      <c r="D5556">
        <v>30.313123181793301</v>
      </c>
      <c r="E5556">
        <v>51.524874060697002</v>
      </c>
      <c r="F5556">
        <v>29.132131919173801</v>
      </c>
      <c r="G5556">
        <v>28.166138547755999</v>
      </c>
      <c r="H5556">
        <v>50.0214233398437</v>
      </c>
      <c r="I5556">
        <v>28.813149778654498</v>
      </c>
      <c r="J5556">
        <v>31.282312705320301</v>
      </c>
      <c r="M5556">
        <v>14.964087316318899</v>
      </c>
    </row>
    <row r="5557" spans="1:13" x14ac:dyDescent="0.35">
      <c r="A5557" s="2">
        <v>44406.718784722223</v>
      </c>
      <c r="B5557" s="1">
        <v>44406.718784722223</v>
      </c>
      <c r="C5557">
        <v>45.514549961680501</v>
      </c>
      <c r="D5557">
        <v>30.253856830823299</v>
      </c>
      <c r="E5557">
        <v>51.532424312994202</v>
      </c>
      <c r="F5557">
        <v>29.140363606813999</v>
      </c>
      <c r="G5557">
        <v>28.177517047772898</v>
      </c>
      <c r="H5557">
        <v>50.0325927734375</v>
      </c>
      <c r="I5557">
        <v>28.813520240752698</v>
      </c>
      <c r="J5557">
        <v>31.293579163025001</v>
      </c>
      <c r="M5557">
        <v>8.35091142476222</v>
      </c>
    </row>
    <row r="5558" spans="1:13" x14ac:dyDescent="0.35">
      <c r="A5558" s="2">
        <v>44406.7187962963</v>
      </c>
      <c r="B5558" s="1">
        <v>44406.7187962963</v>
      </c>
      <c r="C5558">
        <v>45.507777730262298</v>
      </c>
      <c r="D5558">
        <v>30.186844321634201</v>
      </c>
      <c r="E5558">
        <v>51.525699391919801</v>
      </c>
      <c r="F5558">
        <v>29.140886253648201</v>
      </c>
      <c r="G5558">
        <v>28.178037032988701</v>
      </c>
      <c r="H5558">
        <v>50.0150146484375</v>
      </c>
      <c r="I5558">
        <v>28.8065432045696</v>
      </c>
      <c r="J5558">
        <v>31.2976898975929</v>
      </c>
      <c r="M5558">
        <v>18.876575469451598</v>
      </c>
    </row>
    <row r="5559" spans="1:13" x14ac:dyDescent="0.35">
      <c r="A5559" s="2">
        <v>44406.718807870369</v>
      </c>
      <c r="B5559" s="1">
        <v>44406.718807870369</v>
      </c>
      <c r="C5559">
        <v>45.497175051209403</v>
      </c>
      <c r="D5559">
        <v>30.127610933039598</v>
      </c>
      <c r="E5559">
        <v>51.511577057663501</v>
      </c>
      <c r="F5559">
        <v>29.137325722089599</v>
      </c>
      <c r="G5559">
        <v>28.174672422768602</v>
      </c>
      <c r="H5559">
        <v>50.0189819335937</v>
      </c>
      <c r="I5559">
        <v>28.7957380600382</v>
      </c>
      <c r="J5559">
        <v>31.298024846335501</v>
      </c>
      <c r="M5559">
        <v>11.0874637369966</v>
      </c>
    </row>
    <row r="5560" spans="1:13" x14ac:dyDescent="0.35">
      <c r="A5560" s="2">
        <v>44406.718819444446</v>
      </c>
      <c r="B5560" s="1">
        <v>44406.718819444446</v>
      </c>
      <c r="C5560">
        <v>45.504774659316702</v>
      </c>
      <c r="D5560">
        <v>30.112085654226</v>
      </c>
      <c r="E5560">
        <v>51.519157877783698</v>
      </c>
      <c r="F5560">
        <v>29.137685041788199</v>
      </c>
      <c r="G5560">
        <v>28.171338399914202</v>
      </c>
      <c r="H5560">
        <v>50.015716552734297</v>
      </c>
      <c r="I5560">
        <v>28.799813143118602</v>
      </c>
      <c r="J5560">
        <v>31.301983331475</v>
      </c>
      <c r="M5560">
        <v>13.718465704544199</v>
      </c>
    </row>
    <row r="5561" spans="1:13" x14ac:dyDescent="0.35">
      <c r="A5561" s="2">
        <v>44406.718831018516</v>
      </c>
      <c r="B5561" s="1">
        <v>44406.718831018516</v>
      </c>
      <c r="C5561">
        <v>45.497695992087699</v>
      </c>
      <c r="D5561">
        <v>30.152003090835901</v>
      </c>
      <c r="E5561">
        <v>51.512127278478602</v>
      </c>
      <c r="F5561">
        <v>29.145753402292598</v>
      </c>
      <c r="G5561">
        <v>28.164150368989599</v>
      </c>
      <c r="H5561">
        <v>50.0086669921875</v>
      </c>
      <c r="I5561">
        <v>28.7999983741677</v>
      </c>
      <c r="J5561">
        <v>31.313067089865601</v>
      </c>
      <c r="M5561">
        <v>15.150119646831801</v>
      </c>
    </row>
    <row r="5562" spans="1:13" x14ac:dyDescent="0.35">
      <c r="A5562" s="2">
        <v>44406.718842592592</v>
      </c>
      <c r="B5562" s="1">
        <v>44406.718842592592</v>
      </c>
      <c r="C5562">
        <v>45.501679657627797</v>
      </c>
      <c r="D5562">
        <v>30.2914669011552</v>
      </c>
      <c r="E5562">
        <v>51.512432956709297</v>
      </c>
      <c r="F5562">
        <v>29.146112721991202</v>
      </c>
      <c r="G5562">
        <v>28.179229940248501</v>
      </c>
      <c r="H5562">
        <v>50.0126342773437</v>
      </c>
      <c r="I5562">
        <v>28.800337964424401</v>
      </c>
      <c r="J5562">
        <v>31.313432488493799</v>
      </c>
      <c r="M5562">
        <v>11.152734636961799</v>
      </c>
    </row>
    <row r="5563" spans="1:13" x14ac:dyDescent="0.35">
      <c r="A5563" s="2">
        <v>44406.718854166669</v>
      </c>
      <c r="B5563" s="1">
        <v>44406.718854166669</v>
      </c>
      <c r="C5563">
        <v>45.500484557965798</v>
      </c>
      <c r="D5563">
        <v>30.363703946845199</v>
      </c>
      <c r="E5563">
        <v>51.5166818841154</v>
      </c>
      <c r="F5563">
        <v>29.146798695961198</v>
      </c>
      <c r="G5563">
        <v>28.1743359617466</v>
      </c>
      <c r="H5563">
        <v>50.016845703125</v>
      </c>
      <c r="I5563">
        <v>28.7991339626052</v>
      </c>
      <c r="J5563">
        <v>31.328596531566699</v>
      </c>
      <c r="M5563">
        <v>11.0211806957128</v>
      </c>
    </row>
    <row r="5564" spans="1:13" x14ac:dyDescent="0.35">
      <c r="A5564" s="2">
        <v>44406.718865740739</v>
      </c>
      <c r="B5564" s="1">
        <v>44406.718865740739</v>
      </c>
      <c r="C5564">
        <v>45.506460056275998</v>
      </c>
      <c r="D5564">
        <v>30.479517252814698</v>
      </c>
      <c r="E5564">
        <v>51.5135639661627</v>
      </c>
      <c r="F5564">
        <v>29.147354008222699</v>
      </c>
      <c r="G5564">
        <v>28.180361672777099</v>
      </c>
      <c r="H5564">
        <v>50.017364501953097</v>
      </c>
      <c r="I5564">
        <v>28.797775601578401</v>
      </c>
      <c r="J5564">
        <v>31.340015238699799</v>
      </c>
      <c r="M5564">
        <v>12.3324850583989</v>
      </c>
    </row>
    <row r="5565" spans="1:13" x14ac:dyDescent="0.35">
      <c r="A5565" s="2">
        <v>44406.718877314815</v>
      </c>
      <c r="B5565" s="1">
        <v>44406.718877314815</v>
      </c>
      <c r="C5565">
        <v>45.503150549519503</v>
      </c>
      <c r="D5565">
        <v>30.384486724535201</v>
      </c>
      <c r="E5565">
        <v>51.510293209094698</v>
      </c>
      <c r="F5565">
        <v>29.1516331791784</v>
      </c>
      <c r="G5565">
        <v>28.177027649922699</v>
      </c>
      <c r="H5565">
        <v>50.014068603515597</v>
      </c>
      <c r="I5565">
        <v>28.786970457047001</v>
      </c>
      <c r="J5565">
        <v>31.3403501874424</v>
      </c>
      <c r="M5565">
        <v>13.7362204543529</v>
      </c>
    </row>
    <row r="5566" spans="1:13" x14ac:dyDescent="0.35">
      <c r="A5566" s="2">
        <v>44406.718888888892</v>
      </c>
      <c r="B5566" s="1">
        <v>44406.718888888892</v>
      </c>
      <c r="C5566">
        <v>45.499841042763101</v>
      </c>
      <c r="D5566">
        <v>30.289456196255699</v>
      </c>
      <c r="E5566">
        <v>51.503384881081899</v>
      </c>
      <c r="F5566">
        <v>29.144120130935502</v>
      </c>
      <c r="G5566">
        <v>28.169992555826202</v>
      </c>
      <c r="H5566">
        <v>50.0396728515625</v>
      </c>
      <c r="I5566">
        <v>28.7910146682859</v>
      </c>
      <c r="J5566">
        <v>31.351586195261401</v>
      </c>
      <c r="M5566">
        <v>3.0394604091444801</v>
      </c>
    </row>
    <row r="5567" spans="1:13" x14ac:dyDescent="0.35">
      <c r="A5567" s="2">
        <v>44406.718900462962</v>
      </c>
      <c r="B5567" s="1">
        <v>44406.718900462962</v>
      </c>
      <c r="C5567">
        <v>45.485591777561901</v>
      </c>
      <c r="D5567">
        <v>30.2301898452858</v>
      </c>
      <c r="E5567">
        <v>51.500083556190802</v>
      </c>
      <c r="F5567">
        <v>29.140526933949701</v>
      </c>
      <c r="G5567">
        <v>28.177669984601</v>
      </c>
      <c r="H5567">
        <v>50.021942138671797</v>
      </c>
      <c r="I5567">
        <v>28.780178651913001</v>
      </c>
      <c r="J5567">
        <v>31.348236707835699</v>
      </c>
      <c r="M5567">
        <v>18.799704433168699</v>
      </c>
    </row>
    <row r="5568" spans="1:13" x14ac:dyDescent="0.35">
      <c r="A5568" s="2">
        <v>44406.718912037039</v>
      </c>
      <c r="B5568" s="1">
        <v>44406.718912037039</v>
      </c>
      <c r="C5568">
        <v>45.493405890736803</v>
      </c>
      <c r="D5568">
        <v>30.230783168043001</v>
      </c>
      <c r="E5568">
        <v>51.504240780127702</v>
      </c>
      <c r="F5568">
        <v>29.148987279579799</v>
      </c>
      <c r="G5568">
        <v>28.174550073306101</v>
      </c>
      <c r="H5568">
        <v>50.008056640625</v>
      </c>
      <c r="I5568">
        <v>28.780734345060299</v>
      </c>
      <c r="J5568">
        <v>31.363339851137201</v>
      </c>
      <c r="M5568">
        <v>17.614922799436201</v>
      </c>
    </row>
    <row r="5569" spans="1:13" x14ac:dyDescent="0.35">
      <c r="A5569" s="2">
        <v>44406.718923611108</v>
      </c>
      <c r="B5569" s="1">
        <v>44406.718923611108</v>
      </c>
      <c r="C5569">
        <v>45.493559108642202</v>
      </c>
      <c r="D5569">
        <v>30.191195355186998</v>
      </c>
      <c r="E5569">
        <v>51.50436305142</v>
      </c>
      <c r="F5569">
        <v>29.153070457972799</v>
      </c>
      <c r="G5569">
        <v>28.1857450491291</v>
      </c>
      <c r="H5569">
        <v>50.0117797851562</v>
      </c>
      <c r="I5569">
        <v>28.788297946232301</v>
      </c>
      <c r="J5569">
        <v>31.356214577886099</v>
      </c>
      <c r="M5569">
        <v>11.2445134670039</v>
      </c>
    </row>
    <row r="5570" spans="1:13" x14ac:dyDescent="0.35">
      <c r="A5570" s="2">
        <v>44406.718935185185</v>
      </c>
      <c r="B5570" s="1">
        <v>44406.718935185185</v>
      </c>
      <c r="C5570">
        <v>45.497695992087699</v>
      </c>
      <c r="D5570">
        <v>30.136115225892901</v>
      </c>
      <c r="E5570">
        <v>51.504852136589001</v>
      </c>
      <c r="F5570">
        <v>29.1575782869186</v>
      </c>
      <c r="G5570">
        <v>28.182563963102901</v>
      </c>
      <c r="H5570">
        <v>50.019500732421797</v>
      </c>
      <c r="I5570">
        <v>28.781382653732202</v>
      </c>
      <c r="J5570">
        <v>31.374880357813101</v>
      </c>
      <c r="M5570">
        <v>9.7056913236006892</v>
      </c>
    </row>
    <row r="5571" spans="1:13" x14ac:dyDescent="0.35">
      <c r="A5571" s="2">
        <v>44406.718946759262</v>
      </c>
      <c r="B5571" s="1">
        <v>44406.718946759262</v>
      </c>
      <c r="C5571">
        <v>45.497849209993099</v>
      </c>
      <c r="D5571">
        <v>30.060763235727499</v>
      </c>
      <c r="E5571">
        <v>51.501428540405698</v>
      </c>
      <c r="F5571">
        <v>29.157741614054299</v>
      </c>
      <c r="G5571">
        <v>28.1790464160547</v>
      </c>
      <c r="H5571">
        <v>50.0196533203125</v>
      </c>
      <c r="I5571">
        <v>28.785241633921999</v>
      </c>
      <c r="J5571">
        <v>31.382310129921098</v>
      </c>
      <c r="M5571">
        <v>12.4234527216773</v>
      </c>
    </row>
    <row r="5572" spans="1:13" x14ac:dyDescent="0.35">
      <c r="A5572" s="2">
        <v>44406.718958333331</v>
      </c>
      <c r="B5572" s="1">
        <v>44406.718958333331</v>
      </c>
      <c r="C5572">
        <v>45.485545812190303</v>
      </c>
      <c r="D5572">
        <v>29.999650991735098</v>
      </c>
      <c r="E5572">
        <v>51.491004912740301</v>
      </c>
      <c r="F5572">
        <v>29.152286487721302</v>
      </c>
      <c r="G5572">
        <v>28.170267842116999</v>
      </c>
      <c r="H5572">
        <v>50.003829956054602</v>
      </c>
      <c r="I5572">
        <v>28.770824483933001</v>
      </c>
      <c r="J5572">
        <v>31.382721203377798</v>
      </c>
      <c r="M5572">
        <v>18.356962916010701</v>
      </c>
    </row>
    <row r="5573" spans="1:13" x14ac:dyDescent="0.35">
      <c r="A5573" s="2">
        <v>44406.718969907408</v>
      </c>
      <c r="B5573" s="1">
        <v>44406.718969907408</v>
      </c>
      <c r="C5573">
        <v>45.498829804587601</v>
      </c>
      <c r="D5573">
        <v>29.946614529715799</v>
      </c>
      <c r="E5573">
        <v>51.491524565732398</v>
      </c>
      <c r="F5573">
        <v>29.154867056465701</v>
      </c>
      <c r="G5573">
        <v>28.176324140513</v>
      </c>
      <c r="H5573">
        <v>50.0061645507812</v>
      </c>
      <c r="I5573">
        <v>28.778820290886198</v>
      </c>
      <c r="J5573">
        <v>31.401463108019101</v>
      </c>
      <c r="M5573">
        <v>11.8036981774508</v>
      </c>
    </row>
    <row r="5574" spans="1:13" x14ac:dyDescent="0.35">
      <c r="A5574" s="2">
        <v>44406.718981481485</v>
      </c>
      <c r="B5574" s="1">
        <v>44406.718981481485</v>
      </c>
      <c r="C5574">
        <v>45.495397723506798</v>
      </c>
      <c r="D5574">
        <v>29.9190250215056</v>
      </c>
      <c r="E5574">
        <v>51.502590117682203</v>
      </c>
      <c r="F5574">
        <v>29.1629680823972</v>
      </c>
      <c r="G5574">
        <v>28.180239323314499</v>
      </c>
      <c r="H5574">
        <v>50.0136108398437</v>
      </c>
      <c r="I5574">
        <v>28.786476507582702</v>
      </c>
      <c r="J5574">
        <v>31.401676257218899</v>
      </c>
      <c r="M5574">
        <v>9.8707822462698207</v>
      </c>
    </row>
    <row r="5575" spans="1:13" x14ac:dyDescent="0.35">
      <c r="A5575" s="2">
        <v>44406.718993055554</v>
      </c>
      <c r="B5575" s="1">
        <v>44406.718993055554</v>
      </c>
      <c r="C5575">
        <v>45.488594848507603</v>
      </c>
      <c r="D5575">
        <v>29.8956876597221</v>
      </c>
      <c r="E5575">
        <v>51.495834628784699</v>
      </c>
      <c r="F5575">
        <v>29.163458063804399</v>
      </c>
      <c r="G5575">
        <v>28.173357166046301</v>
      </c>
      <c r="H5575">
        <v>50.0213012695312</v>
      </c>
      <c r="I5575">
        <v>28.768354736611499</v>
      </c>
      <c r="J5575">
        <v>31.405786991786801</v>
      </c>
      <c r="M5575">
        <v>9.7024605283596994</v>
      </c>
    </row>
    <row r="5576" spans="1:13" x14ac:dyDescent="0.35">
      <c r="A5576" s="2">
        <v>44406.719004629631</v>
      </c>
      <c r="B5576" s="1">
        <v>44406.719004629631</v>
      </c>
      <c r="C5576">
        <v>45.488931927899401</v>
      </c>
      <c r="D5576">
        <v>29.8841178659566</v>
      </c>
      <c r="E5576">
        <v>51.488956868594897</v>
      </c>
      <c r="F5576">
        <v>29.163817383503002</v>
      </c>
      <c r="G5576">
        <v>28.1810651821867</v>
      </c>
      <c r="H5576">
        <v>50.0036010742187</v>
      </c>
      <c r="I5576">
        <v>28.776165312515602</v>
      </c>
      <c r="J5576">
        <v>31.4097454769263</v>
      </c>
      <c r="M5576">
        <v>19.034204221792798</v>
      </c>
    </row>
    <row r="5577" spans="1:13" x14ac:dyDescent="0.35">
      <c r="A5577" s="2">
        <v>44406.7190162037</v>
      </c>
      <c r="B5577" s="1">
        <v>44406.7190162037</v>
      </c>
      <c r="C5577">
        <v>45.485591777561901</v>
      </c>
      <c r="D5577">
        <v>29.952053321656901</v>
      </c>
      <c r="E5577">
        <v>51.485624975880803</v>
      </c>
      <c r="F5577">
        <v>29.160224186517201</v>
      </c>
      <c r="G5577">
        <v>28.173999500724602</v>
      </c>
      <c r="H5577">
        <v>50.0111083984375</v>
      </c>
      <c r="I5577">
        <v>28.757858310495301</v>
      </c>
      <c r="J5577">
        <v>31.4173579483484</v>
      </c>
      <c r="M5577">
        <v>9.8888255380792192</v>
      </c>
    </row>
    <row r="5578" spans="1:13" x14ac:dyDescent="0.35">
      <c r="A5578" s="2">
        <v>44406.719027777777</v>
      </c>
      <c r="B5578" s="1">
        <v>44406.719027777777</v>
      </c>
      <c r="C5578">
        <v>45.489575443102098</v>
      </c>
      <c r="D5578">
        <v>29.948427460362801</v>
      </c>
      <c r="E5578">
        <v>51.478747215691001</v>
      </c>
      <c r="F5578">
        <v>29.164536022900101</v>
      </c>
      <c r="G5578">
        <v>28.1743665491123</v>
      </c>
      <c r="H5578">
        <v>50.004241943359297</v>
      </c>
      <c r="I5578">
        <v>28.7656688863994</v>
      </c>
      <c r="J5578">
        <v>31.414038910808401</v>
      </c>
      <c r="M5578">
        <v>15.1254854068975</v>
      </c>
    </row>
    <row r="5579" spans="1:13" x14ac:dyDescent="0.35">
      <c r="A5579" s="2">
        <v>44406.719039351854</v>
      </c>
      <c r="B5579" s="1">
        <v>44406.719039351854</v>
      </c>
      <c r="C5579">
        <v>45.486296579926702</v>
      </c>
      <c r="D5579">
        <v>29.984554223801702</v>
      </c>
      <c r="E5579">
        <v>51.489935038932998</v>
      </c>
      <c r="F5579">
        <v>29.1609754913415</v>
      </c>
      <c r="G5579">
        <v>28.182074565252702</v>
      </c>
      <c r="H5579">
        <v>50.0117797851562</v>
      </c>
      <c r="I5579">
        <v>28.7622729838324</v>
      </c>
      <c r="J5579">
        <v>31.428928904909998</v>
      </c>
      <c r="M5579">
        <v>9.8683105267773907</v>
      </c>
    </row>
    <row r="5580" spans="1:13" x14ac:dyDescent="0.35">
      <c r="A5580" s="2">
        <v>44406.719050925924</v>
      </c>
      <c r="B5580" s="1">
        <v>44406.719050925924</v>
      </c>
      <c r="C5580">
        <v>45.4829870731703</v>
      </c>
      <c r="D5580">
        <v>29.9531410800451</v>
      </c>
      <c r="E5580">
        <v>51.479450275621502</v>
      </c>
      <c r="F5580">
        <v>29.1495425918413</v>
      </c>
      <c r="G5580">
        <v>28.171368987279902</v>
      </c>
      <c r="H5580">
        <v>50.004913330078097</v>
      </c>
      <c r="I5580">
        <v>28.758907953106899</v>
      </c>
      <c r="J5580">
        <v>31.436541376332102</v>
      </c>
      <c r="M5580">
        <v>15.115768654968299</v>
      </c>
    </row>
    <row r="5581" spans="1:13" x14ac:dyDescent="0.35">
      <c r="A5581" s="2">
        <v>44406.7190625</v>
      </c>
      <c r="B5581" s="1">
        <v>44406.7190625</v>
      </c>
      <c r="C5581">
        <v>45.483446726886498</v>
      </c>
      <c r="D5581">
        <v>29.977516756653699</v>
      </c>
      <c r="E5581">
        <v>51.481697010616799</v>
      </c>
      <c r="F5581">
        <v>29.165793641845099</v>
      </c>
      <c r="G5581">
        <v>28.175528869006499</v>
      </c>
      <c r="H5581">
        <v>50.009002685546797</v>
      </c>
      <c r="I5581">
        <v>28.761254213062301</v>
      </c>
      <c r="J5581">
        <v>31.442448654155701</v>
      </c>
      <c r="M5581">
        <v>11.133892458028299</v>
      </c>
    </row>
    <row r="5582" spans="1:13" x14ac:dyDescent="0.35">
      <c r="A5582" s="2">
        <v>44406.719074074077</v>
      </c>
      <c r="B5582" s="1">
        <v>44406.719074074077</v>
      </c>
      <c r="C5582">
        <v>45.483967667764801</v>
      </c>
      <c r="D5582">
        <v>29.966128255952899</v>
      </c>
      <c r="E5582">
        <v>51.473183871893099</v>
      </c>
      <c r="F5582">
        <v>29.1702851380774</v>
      </c>
      <c r="G5582">
        <v>28.176018266856701</v>
      </c>
      <c r="H5582">
        <v>49.9986572265625</v>
      </c>
      <c r="I5582">
        <v>28.759895852035498</v>
      </c>
      <c r="J5582">
        <v>31.452070818033199</v>
      </c>
      <c r="M5582">
        <v>16.440962958371198</v>
      </c>
    </row>
    <row r="5583" spans="1:13" x14ac:dyDescent="0.35">
      <c r="A5583" s="2">
        <v>44406.719085648147</v>
      </c>
      <c r="B5583" s="1">
        <v>44406.719085648147</v>
      </c>
      <c r="C5583">
        <v>45.480688804589498</v>
      </c>
      <c r="D5583">
        <v>29.9267711797247</v>
      </c>
      <c r="E5583">
        <v>51.480734124190299</v>
      </c>
      <c r="F5583">
        <v>29.170677123203099</v>
      </c>
      <c r="G5583">
        <v>28.180086386486298</v>
      </c>
      <c r="H5583">
        <v>50.0098266601562</v>
      </c>
      <c r="I5583">
        <v>28.752826200327799</v>
      </c>
      <c r="J5583">
        <v>31.463337275737899</v>
      </c>
      <c r="M5583">
        <v>8.5904074968938993</v>
      </c>
    </row>
    <row r="5584" spans="1:13" x14ac:dyDescent="0.35">
      <c r="A5584" s="2">
        <v>44406.719097222223</v>
      </c>
      <c r="B5584" s="1">
        <v>44406.719097222223</v>
      </c>
      <c r="C5584">
        <v>45.470269987023002</v>
      </c>
      <c r="D5584">
        <v>29.9432194050496</v>
      </c>
      <c r="E5584">
        <v>51.477616206237599</v>
      </c>
      <c r="F5584">
        <v>29.167279918780199</v>
      </c>
      <c r="G5584">
        <v>28.176905300460099</v>
      </c>
      <c r="H5584">
        <v>50.010345458984297</v>
      </c>
      <c r="I5584">
        <v>28.749615528809901</v>
      </c>
      <c r="J5584">
        <v>31.463794024023301</v>
      </c>
      <c r="M5584">
        <v>12.392310598085301</v>
      </c>
    </row>
    <row r="5585" spans="1:13" x14ac:dyDescent="0.35">
      <c r="A5585" s="2">
        <v>44406.719108796293</v>
      </c>
      <c r="B5585" s="1">
        <v>44406.719108796293</v>
      </c>
      <c r="C5585">
        <v>45.474069791076602</v>
      </c>
      <c r="D5585">
        <v>29.919585381887501</v>
      </c>
      <c r="E5585">
        <v>51.477799613176003</v>
      </c>
      <c r="F5585">
        <v>29.171395762600199</v>
      </c>
      <c r="G5585">
        <v>28.1918319348908</v>
      </c>
      <c r="H5585">
        <v>50.0068969726562</v>
      </c>
      <c r="I5585">
        <v>28.757210001823399</v>
      </c>
      <c r="J5585">
        <v>31.474877782413898</v>
      </c>
      <c r="M5585">
        <v>13.8532524408384</v>
      </c>
    </row>
    <row r="5586" spans="1:13" x14ac:dyDescent="0.35">
      <c r="A5586" s="2">
        <v>44406.71912037037</v>
      </c>
      <c r="B5586" s="1">
        <v>44406.71912037037</v>
      </c>
      <c r="C5586">
        <v>45.4853159853322</v>
      </c>
      <c r="D5586">
        <v>29.9954318076839</v>
      </c>
      <c r="E5586">
        <v>51.467253714218302</v>
      </c>
      <c r="F5586">
        <v>29.1796274502404</v>
      </c>
      <c r="G5586">
        <v>28.184766253428801</v>
      </c>
      <c r="H5586">
        <v>50.014404296875</v>
      </c>
      <c r="I5586">
        <v>28.7463739854505</v>
      </c>
      <c r="J5586">
        <v>31.486113790232899</v>
      </c>
      <c r="M5586">
        <v>9.8286005872872693</v>
      </c>
    </row>
    <row r="5587" spans="1:13" x14ac:dyDescent="0.35">
      <c r="A5587" s="2">
        <v>44406.719131944446</v>
      </c>
      <c r="B5587" s="1">
        <v>44406.719131944446</v>
      </c>
      <c r="C5587">
        <v>45.463834834996597</v>
      </c>
      <c r="D5587">
        <v>30.0673557108076</v>
      </c>
      <c r="E5587">
        <v>51.464013524973403</v>
      </c>
      <c r="F5587">
        <v>29.180019435366098</v>
      </c>
      <c r="G5587">
        <v>28.1777617466979</v>
      </c>
      <c r="H5587">
        <v>50.000335693359297</v>
      </c>
      <c r="I5587">
        <v>28.743039826566498</v>
      </c>
      <c r="J5587">
        <v>31.4719241435021</v>
      </c>
      <c r="M5587">
        <v>17.729776862187801</v>
      </c>
    </row>
    <row r="5588" spans="1:13" x14ac:dyDescent="0.35">
      <c r="A5588" s="2">
        <v>44406.719143518516</v>
      </c>
      <c r="B5588" s="1">
        <v>44406.719143518516</v>
      </c>
      <c r="C5588">
        <v>45.467757213374597</v>
      </c>
      <c r="D5588">
        <v>30.023944262405202</v>
      </c>
      <c r="E5588">
        <v>51.4715332094475</v>
      </c>
      <c r="F5588">
        <v>29.172441056268799</v>
      </c>
      <c r="G5588">
        <v>28.178037032988701</v>
      </c>
      <c r="H5588">
        <v>49.993377685546797</v>
      </c>
      <c r="I5588">
        <v>28.747022294122399</v>
      </c>
      <c r="J5588">
        <v>31.483129701435399</v>
      </c>
      <c r="M5588">
        <v>15.2827971410457</v>
      </c>
    </row>
    <row r="5589" spans="1:13" x14ac:dyDescent="0.35">
      <c r="A5589" s="2">
        <v>44406.719155092593</v>
      </c>
      <c r="B5589" s="1">
        <v>44406.719155092593</v>
      </c>
      <c r="C5589">
        <v>45.4717715224958</v>
      </c>
      <c r="D5589">
        <v>30.020384325862</v>
      </c>
      <c r="E5589">
        <v>51.468293020202601</v>
      </c>
      <c r="F5589">
        <v>29.1728330413946</v>
      </c>
      <c r="G5589">
        <v>28.178434668742</v>
      </c>
      <c r="H5589">
        <v>49.9973754882812</v>
      </c>
      <c r="I5589">
        <v>28.751159120885799</v>
      </c>
      <c r="J5589">
        <v>31.494396159140098</v>
      </c>
      <c r="M5589">
        <v>11.3030174473323</v>
      </c>
    </row>
    <row r="5590" spans="1:13" x14ac:dyDescent="0.35">
      <c r="A5590" s="2">
        <v>44406.719166666669</v>
      </c>
      <c r="B5590" s="1">
        <v>44406.719166666669</v>
      </c>
      <c r="C5590">
        <v>45.464968647496498</v>
      </c>
      <c r="D5590">
        <v>30.048731968706399</v>
      </c>
      <c r="E5590">
        <v>51.4651598183383</v>
      </c>
      <c r="F5590">
        <v>29.181244388884</v>
      </c>
      <c r="G5590">
        <v>28.180774602213202</v>
      </c>
      <c r="H5590">
        <v>49.996063232421797</v>
      </c>
      <c r="I5590">
        <v>28.7460807029561</v>
      </c>
      <c r="J5590">
        <v>31.503972648189102</v>
      </c>
      <c r="M5590">
        <v>13.2212243647015</v>
      </c>
    </row>
    <row r="5591" spans="1:13" x14ac:dyDescent="0.35">
      <c r="A5591" s="2">
        <v>44406.719178240739</v>
      </c>
      <c r="B5591" s="1">
        <v>44406.719178240739</v>
      </c>
      <c r="C5591">
        <v>45.458165772497203</v>
      </c>
      <c r="D5591">
        <v>30.061191746607701</v>
      </c>
      <c r="E5591">
        <v>51.469240622717599</v>
      </c>
      <c r="F5591">
        <v>29.177830851747501</v>
      </c>
      <c r="G5591">
        <v>28.186785019560801</v>
      </c>
      <c r="H5591">
        <v>50.0055541992187</v>
      </c>
      <c r="I5591">
        <v>28.741002285026301</v>
      </c>
      <c r="J5591">
        <v>31.517172673635098</v>
      </c>
      <c r="M5591">
        <v>9.2396191523468207</v>
      </c>
    </row>
    <row r="5592" spans="1:13" x14ac:dyDescent="0.35">
      <c r="A5592" s="2">
        <v>44406.719189814816</v>
      </c>
      <c r="B5592" s="1">
        <v>44406.719189814816</v>
      </c>
      <c r="C5592">
        <v>45.458502851889101</v>
      </c>
      <c r="D5592">
        <v>30.069498265208601</v>
      </c>
      <c r="E5592">
        <v>51.4767908750148</v>
      </c>
      <c r="F5592">
        <v>29.186095204814801</v>
      </c>
      <c r="G5592">
        <v>28.1871520679484</v>
      </c>
      <c r="H5592">
        <v>50.0023193359375</v>
      </c>
      <c r="I5592">
        <v>28.741341875282998</v>
      </c>
      <c r="J5592">
        <v>31.517538072263299</v>
      </c>
      <c r="M5592">
        <v>13.836745397812701</v>
      </c>
    </row>
    <row r="5593" spans="1:13" x14ac:dyDescent="0.35">
      <c r="A5593" s="2">
        <v>44406.719201388885</v>
      </c>
      <c r="B5593" s="1">
        <v>44406.719201388885</v>
      </c>
      <c r="C5593">
        <v>45.4623026559427</v>
      </c>
      <c r="D5593">
        <v>30.1173596342901</v>
      </c>
      <c r="E5593">
        <v>51.458878130698402</v>
      </c>
      <c r="F5593">
        <v>29.190178383207702</v>
      </c>
      <c r="G5593">
        <v>28.187305004776601</v>
      </c>
      <c r="H5593">
        <v>50.002471923828097</v>
      </c>
      <c r="I5593">
        <v>28.734056120684698</v>
      </c>
      <c r="J5593">
        <v>31.5249678443713</v>
      </c>
      <c r="M5593">
        <v>12.616853704508999</v>
      </c>
    </row>
    <row r="5594" spans="1:13" x14ac:dyDescent="0.35">
      <c r="A5594" s="2">
        <v>44406.719212962962</v>
      </c>
      <c r="B5594" s="1">
        <v>44406.719212962962</v>
      </c>
      <c r="C5594">
        <v>45.459207654253902</v>
      </c>
      <c r="D5594">
        <v>30.066267952419398</v>
      </c>
      <c r="E5594">
        <v>51.4702799287018</v>
      </c>
      <c r="F5594">
        <v>29.190733695469198</v>
      </c>
      <c r="G5594">
        <v>28.180453434874</v>
      </c>
      <c r="H5594">
        <v>50.0029907226562</v>
      </c>
      <c r="I5594">
        <v>28.738316434814202</v>
      </c>
      <c r="J5594">
        <v>31.5400100879014</v>
      </c>
      <c r="M5594">
        <v>12.478375007342301</v>
      </c>
    </row>
    <row r="5595" spans="1:13" x14ac:dyDescent="0.35">
      <c r="A5595" s="2">
        <v>44406.719224537039</v>
      </c>
      <c r="B5595" s="1">
        <v>44406.719224537039</v>
      </c>
      <c r="C5595">
        <v>45.455714286011002</v>
      </c>
      <c r="D5595">
        <v>30.002881304524401</v>
      </c>
      <c r="E5595">
        <v>51.455974187507103</v>
      </c>
      <c r="F5595">
        <v>29.183057320090501</v>
      </c>
      <c r="G5595">
        <v>28.173234816583701</v>
      </c>
      <c r="H5595">
        <v>50.0031127929687</v>
      </c>
      <c r="I5595">
        <v>28.7235596945685</v>
      </c>
      <c r="J5595">
        <v>31.540192787215499</v>
      </c>
      <c r="M5595">
        <v>12.6194685789032</v>
      </c>
    </row>
    <row r="5596" spans="1:13" x14ac:dyDescent="0.35">
      <c r="A5596" s="2">
        <v>44406.719236111108</v>
      </c>
      <c r="B5596" s="1">
        <v>44406.719236111108</v>
      </c>
      <c r="C5596">
        <v>45.445295468444499</v>
      </c>
      <c r="D5596">
        <v>29.955712145326299</v>
      </c>
      <c r="E5596">
        <v>51.460070275797896</v>
      </c>
      <c r="F5596">
        <v>29.1875324836091</v>
      </c>
      <c r="G5596">
        <v>28.177425285675898</v>
      </c>
      <c r="H5596">
        <v>50</v>
      </c>
      <c r="I5596">
        <v>28.731524629680202</v>
      </c>
      <c r="J5596">
        <v>31.533402462706999</v>
      </c>
      <c r="M5596">
        <v>13.8197312053838</v>
      </c>
    </row>
    <row r="5597" spans="1:13" x14ac:dyDescent="0.35">
      <c r="A5597" s="2">
        <v>44406.719247685185</v>
      </c>
      <c r="B5597" s="1">
        <v>44406.719247685185</v>
      </c>
      <c r="C5597">
        <v>45.449279133984597</v>
      </c>
      <c r="D5597">
        <v>29.956074731455701</v>
      </c>
      <c r="E5597">
        <v>51.453192515608201</v>
      </c>
      <c r="F5597">
        <v>29.172114401997401</v>
      </c>
      <c r="G5597">
        <v>28.1777617466979</v>
      </c>
      <c r="H5597">
        <v>49.9967041015625</v>
      </c>
      <c r="I5597">
        <v>28.731864219936899</v>
      </c>
      <c r="J5597">
        <v>31.540984484243399</v>
      </c>
      <c r="M5597">
        <v>13.919481031348599</v>
      </c>
    </row>
    <row r="5598" spans="1:13" x14ac:dyDescent="0.35">
      <c r="A5598" s="2">
        <v>44406.719259259262</v>
      </c>
      <c r="B5598" s="1">
        <v>44406.719259259262</v>
      </c>
      <c r="C5598">
        <v>45.456694880605497</v>
      </c>
      <c r="D5598">
        <v>29.980071340747301</v>
      </c>
      <c r="E5598">
        <v>51.460559360966997</v>
      </c>
      <c r="F5598">
        <v>29.1722777291331</v>
      </c>
      <c r="G5598">
        <v>28.181615754768199</v>
      </c>
      <c r="H5598">
        <v>50.00048828125</v>
      </c>
      <c r="I5598">
        <v>28.735754071968199</v>
      </c>
      <c r="J5598">
        <v>31.555691779030902</v>
      </c>
      <c r="M5598">
        <v>11.3342520255871</v>
      </c>
    </row>
    <row r="5599" spans="1:13" x14ac:dyDescent="0.35">
      <c r="A5599" s="2">
        <v>44406.719270833331</v>
      </c>
      <c r="B5599" s="1">
        <v>44406.719270833331</v>
      </c>
      <c r="C5599">
        <v>45.446276063039001</v>
      </c>
      <c r="D5599">
        <v>30.028328258333499</v>
      </c>
      <c r="E5599">
        <v>51.452030938331703</v>
      </c>
      <c r="F5599">
        <v>29.184657926020499</v>
      </c>
      <c r="G5599">
        <v>28.167377336064298</v>
      </c>
      <c r="H5599">
        <v>49.991958618163999</v>
      </c>
      <c r="I5599">
        <v>28.7269555971355</v>
      </c>
      <c r="J5599">
        <v>31.558021195286099</v>
      </c>
      <c r="M5599">
        <v>15.849544446467901</v>
      </c>
    </row>
    <row r="5600" spans="1:13" x14ac:dyDescent="0.35">
      <c r="A5600" s="2">
        <v>44406.719282407408</v>
      </c>
      <c r="B5600" s="1">
        <v>44406.719282407408</v>
      </c>
      <c r="C5600">
        <v>45.454059532632797</v>
      </c>
      <c r="D5600">
        <v>30.048731968706399</v>
      </c>
      <c r="E5600">
        <v>51.450716521939803</v>
      </c>
      <c r="F5600">
        <v>29.185180572854801</v>
      </c>
      <c r="G5600">
        <v>28.178954653957799</v>
      </c>
      <c r="H5600">
        <v>49.990631103515597</v>
      </c>
      <c r="I5600">
        <v>28.729332728932398</v>
      </c>
      <c r="J5600">
        <v>31.5784987434116</v>
      </c>
      <c r="M5600">
        <v>13.2922714734565</v>
      </c>
    </row>
    <row r="5601" spans="1:13" x14ac:dyDescent="0.35">
      <c r="A5601" s="2">
        <v>44406.719293981485</v>
      </c>
      <c r="B5601" s="1">
        <v>44406.719293981485</v>
      </c>
      <c r="C5601">
        <v>45.458043198172902</v>
      </c>
      <c r="D5601">
        <v>29.9894985801118</v>
      </c>
      <c r="E5601">
        <v>51.451052767993602</v>
      </c>
      <c r="F5601">
        <v>29.197364777179299</v>
      </c>
      <c r="G5601">
        <v>28.182961598856199</v>
      </c>
      <c r="H5601">
        <v>49.998199462890597</v>
      </c>
      <c r="I5601">
        <v>28.733376940171301</v>
      </c>
      <c r="J5601">
        <v>31.5897652011163</v>
      </c>
      <c r="M5601">
        <v>10.0166844817719</v>
      </c>
    </row>
    <row r="5602" spans="1:13" x14ac:dyDescent="0.35">
      <c r="A5602" s="2">
        <v>44406.719305555554</v>
      </c>
      <c r="B5602" s="1">
        <v>44406.719305555554</v>
      </c>
      <c r="C5602">
        <v>45.4547336914165</v>
      </c>
      <c r="D5602">
        <v>29.9342206765652</v>
      </c>
      <c r="E5602">
        <v>51.447751443102497</v>
      </c>
      <c r="F5602">
        <v>29.193804245620701</v>
      </c>
      <c r="G5602">
        <v>28.183298059878201</v>
      </c>
      <c r="H5602">
        <v>50.002166748046797</v>
      </c>
      <c r="I5602">
        <v>28.726276416622099</v>
      </c>
      <c r="J5602">
        <v>31.586446163576198</v>
      </c>
      <c r="M5602">
        <v>11.250010082143801</v>
      </c>
    </row>
    <row r="5603" spans="1:13" x14ac:dyDescent="0.35">
      <c r="A5603" s="2">
        <v>44406.719317129631</v>
      </c>
      <c r="B5603" s="1">
        <v>44406.719317129631</v>
      </c>
      <c r="C5603">
        <v>45.4512403231736</v>
      </c>
      <c r="D5603">
        <v>29.918497623499199</v>
      </c>
      <c r="E5603">
        <v>51.455148856284303</v>
      </c>
      <c r="F5603">
        <v>29.193967572756399</v>
      </c>
      <c r="G5603">
        <v>28.183450996706402</v>
      </c>
      <c r="H5603">
        <v>49.991455078125</v>
      </c>
      <c r="I5603">
        <v>28.7339017614771</v>
      </c>
      <c r="J5603">
        <v>31.590221949401599</v>
      </c>
      <c r="M5603">
        <v>16.637939055369401</v>
      </c>
    </row>
    <row r="5604" spans="1:13" x14ac:dyDescent="0.35">
      <c r="A5604" s="2">
        <v>44406.719328703701</v>
      </c>
      <c r="B5604" s="1">
        <v>44406.719328703701</v>
      </c>
      <c r="C5604">
        <v>45.451577402565498</v>
      </c>
      <c r="D5604">
        <v>29.934781036947101</v>
      </c>
      <c r="E5604">
        <v>51.451847531393298</v>
      </c>
      <c r="F5604">
        <v>29.190407041197702</v>
      </c>
      <c r="G5604">
        <v>28.1764464899756</v>
      </c>
      <c r="H5604">
        <v>50.006256103515597</v>
      </c>
      <c r="I5604">
        <v>28.708185517492399</v>
      </c>
      <c r="J5604">
        <v>31.597834420823698</v>
      </c>
      <c r="M5604">
        <v>7.3056861677307801</v>
      </c>
    </row>
    <row r="5605" spans="1:13" x14ac:dyDescent="0.35">
      <c r="A5605" s="2">
        <v>44406.719340277778</v>
      </c>
      <c r="B5605" s="1">
        <v>44406.719340277778</v>
      </c>
      <c r="C5605">
        <v>45.455714286011002</v>
      </c>
      <c r="D5605">
        <v>29.931352949905399</v>
      </c>
      <c r="E5605">
        <v>51.445122610318798</v>
      </c>
      <c r="F5605">
        <v>29.190929688032</v>
      </c>
      <c r="G5605">
        <v>28.180606371702201</v>
      </c>
      <c r="H5605">
        <v>49.99951171875</v>
      </c>
      <c r="I5605">
        <v>28.719855073586299</v>
      </c>
      <c r="J5605">
        <v>31.594698082597802</v>
      </c>
      <c r="M5605">
        <v>15.121133595191701</v>
      </c>
    </row>
    <row r="5606" spans="1:13" x14ac:dyDescent="0.35">
      <c r="A5606" s="2">
        <v>44406.719351851854</v>
      </c>
      <c r="B5606" s="1">
        <v>44406.719351851854</v>
      </c>
      <c r="C5606">
        <v>45.448604975200901</v>
      </c>
      <c r="D5606">
        <v>29.975225871563399</v>
      </c>
      <c r="E5606">
        <v>51.448913020379003</v>
      </c>
      <c r="F5606">
        <v>29.2029178997937</v>
      </c>
      <c r="G5606">
        <v>28.1844603797724</v>
      </c>
      <c r="H5606">
        <v>49.9996948242187</v>
      </c>
      <c r="I5606">
        <v>28.723744925617599</v>
      </c>
      <c r="J5606">
        <v>31.609405377385301</v>
      </c>
      <c r="M5606">
        <v>12.6405862516434</v>
      </c>
    </row>
    <row r="5607" spans="1:13" x14ac:dyDescent="0.35">
      <c r="A5607" s="2">
        <v>44406.719363425924</v>
      </c>
      <c r="B5607" s="1">
        <v>44406.719363425924</v>
      </c>
      <c r="C5607">
        <v>45.456357801213599</v>
      </c>
      <c r="D5607">
        <v>30.1347308061261</v>
      </c>
      <c r="E5607">
        <v>51.453009108669796</v>
      </c>
      <c r="F5607">
        <v>29.199488029943598</v>
      </c>
      <c r="G5607">
        <v>28.188650848864601</v>
      </c>
      <c r="H5607">
        <v>50.0001831054687</v>
      </c>
      <c r="I5607">
        <v>28.727974367905599</v>
      </c>
      <c r="J5607">
        <v>31.628071157312299</v>
      </c>
      <c r="M5607">
        <v>12.525906667846201</v>
      </c>
    </row>
    <row r="5608" spans="1:13" x14ac:dyDescent="0.35">
      <c r="A5608" s="2">
        <v>44406.719375000001</v>
      </c>
      <c r="B5608" s="1">
        <v>44406.719375000001</v>
      </c>
      <c r="C5608">
        <v>45.453247477734202</v>
      </c>
      <c r="D5608">
        <v>30.8009168941566</v>
      </c>
      <c r="E5608">
        <v>51.455316979311199</v>
      </c>
      <c r="F5608">
        <v>29.211868226831001</v>
      </c>
      <c r="G5608">
        <v>28.183634520900199</v>
      </c>
      <c r="H5608">
        <v>50.011505126953097</v>
      </c>
      <c r="I5608">
        <v>28.7303514997025</v>
      </c>
      <c r="J5608">
        <v>31.635851103105701</v>
      </c>
      <c r="M5608">
        <v>8.4925911301432304</v>
      </c>
    </row>
    <row r="5609" spans="1:13" x14ac:dyDescent="0.35">
      <c r="A5609" s="2">
        <v>44406.719386574077</v>
      </c>
      <c r="B5609" s="1">
        <v>44406.719386574077</v>
      </c>
      <c r="C5609">
        <v>45.4537224532409</v>
      </c>
      <c r="D5609">
        <v>31.622092071320001</v>
      </c>
      <c r="E5609">
        <v>51.453987279007897</v>
      </c>
      <c r="F5609">
        <v>29.216343390349699</v>
      </c>
      <c r="G5609">
        <v>28.193361303172701</v>
      </c>
      <c r="H5609">
        <v>50.0047607421875</v>
      </c>
      <c r="I5609">
        <v>28.732728631499398</v>
      </c>
      <c r="J5609">
        <v>31.6436005990134</v>
      </c>
      <c r="M5609">
        <v>15.0588195486012</v>
      </c>
    </row>
    <row r="5610" spans="1:13" x14ac:dyDescent="0.35">
      <c r="A5610" s="2">
        <v>44406.719398148147</v>
      </c>
      <c r="B5610" s="1">
        <v>44406.719398148147</v>
      </c>
      <c r="C5610">
        <v>45.446766360336298</v>
      </c>
      <c r="D5610">
        <v>31.6343870373443</v>
      </c>
      <c r="E5610">
        <v>51.454292957238501</v>
      </c>
      <c r="F5610">
        <v>29.212750193363899</v>
      </c>
      <c r="G5610">
        <v>28.197368248071101</v>
      </c>
      <c r="H5610">
        <v>50.005126953125</v>
      </c>
      <c r="I5610">
        <v>28.718157122302799</v>
      </c>
      <c r="J5610">
        <v>31.647559084152899</v>
      </c>
      <c r="M5610">
        <v>12.5074390949784</v>
      </c>
    </row>
    <row r="5611" spans="1:13" x14ac:dyDescent="0.35">
      <c r="A5611" s="2">
        <v>44406.719409722224</v>
      </c>
      <c r="B5611" s="1">
        <v>44406.719409722224</v>
      </c>
      <c r="C5611">
        <v>45.454396612024702</v>
      </c>
      <c r="D5611">
        <v>31.5473004415364</v>
      </c>
      <c r="E5611">
        <v>51.461873777358797</v>
      </c>
      <c r="F5611">
        <v>29.224934397688401</v>
      </c>
      <c r="G5611">
        <v>28.197704709093099</v>
      </c>
      <c r="H5611">
        <v>50.009033203125</v>
      </c>
      <c r="I5611">
        <v>28.714792091577301</v>
      </c>
      <c r="J5611">
        <v>31.658825541857599</v>
      </c>
      <c r="M5611">
        <v>11.193870818181001</v>
      </c>
    </row>
    <row r="5612" spans="1:13" x14ac:dyDescent="0.35">
      <c r="A5612" s="2">
        <v>44406.719421296293</v>
      </c>
      <c r="B5612" s="1">
        <v>44406.719421296293</v>
      </c>
      <c r="C5612">
        <v>45.451087105268201</v>
      </c>
      <c r="D5612">
        <v>31.515887297779798</v>
      </c>
      <c r="E5612">
        <v>51.451389014047301</v>
      </c>
      <c r="F5612">
        <v>29.213468832760999</v>
      </c>
      <c r="G5612">
        <v>28.194370686238699</v>
      </c>
      <c r="H5612">
        <v>50.005767822265597</v>
      </c>
      <c r="I5612">
        <v>28.7300119094458</v>
      </c>
      <c r="J5612">
        <v>31.666438013279699</v>
      </c>
      <c r="M5612">
        <v>13.804022175478099</v>
      </c>
    </row>
    <row r="5613" spans="1:13" x14ac:dyDescent="0.35">
      <c r="A5613" s="2">
        <v>44406.71943287037</v>
      </c>
      <c r="B5613" s="1">
        <v>44406.71943287037</v>
      </c>
      <c r="C5613">
        <v>45.440515069796398</v>
      </c>
      <c r="D5613">
        <v>31.365249242199798</v>
      </c>
      <c r="E5613">
        <v>51.440904250735798</v>
      </c>
      <c r="F5613">
        <v>29.217780669143998</v>
      </c>
      <c r="G5613">
        <v>28.191006076018599</v>
      </c>
      <c r="H5613">
        <v>50.0025024414062</v>
      </c>
      <c r="I5613">
        <v>28.700591044478902</v>
      </c>
      <c r="J5613">
        <v>31.659495439342798</v>
      </c>
      <c r="M5613">
        <v>13.837049413908099</v>
      </c>
    </row>
    <row r="5614" spans="1:13" x14ac:dyDescent="0.35">
      <c r="A5614" s="2">
        <v>44406.719444444447</v>
      </c>
      <c r="B5614" s="1">
        <v>44406.719444444447</v>
      </c>
      <c r="C5614">
        <v>45.444468091755397</v>
      </c>
      <c r="D5614">
        <v>31.194734874253299</v>
      </c>
      <c r="E5614">
        <v>51.441209928966401</v>
      </c>
      <c r="F5614">
        <v>29.218139988842498</v>
      </c>
      <c r="G5614">
        <v>28.187672053164199</v>
      </c>
      <c r="H5614">
        <v>49.9992065429687</v>
      </c>
      <c r="I5614">
        <v>28.712075369523699</v>
      </c>
      <c r="J5614">
        <v>31.667107910764901</v>
      </c>
      <c r="M5614">
        <v>13.8935925512503</v>
      </c>
    </row>
    <row r="5615" spans="1:13" x14ac:dyDescent="0.35">
      <c r="A5615" s="2">
        <v>44406.719456018516</v>
      </c>
      <c r="B5615" s="1">
        <v>44406.719456018516</v>
      </c>
      <c r="C5615">
        <v>45.4413424464855</v>
      </c>
      <c r="D5615">
        <v>31.215171547001599</v>
      </c>
      <c r="E5615">
        <v>51.4308780047703</v>
      </c>
      <c r="F5615">
        <v>29.2069030819052</v>
      </c>
      <c r="G5615">
        <v>28.1771499993852</v>
      </c>
      <c r="H5615">
        <v>49.988861083984297</v>
      </c>
      <c r="I5615">
        <v>28.705190948865202</v>
      </c>
      <c r="J5615">
        <v>31.671249095218499</v>
      </c>
      <c r="M5615">
        <v>16.534859922340999</v>
      </c>
    </row>
    <row r="5616" spans="1:13" x14ac:dyDescent="0.35">
      <c r="A5616" s="2">
        <v>44406.719467592593</v>
      </c>
      <c r="B5616" s="1">
        <v>44406.719467592593</v>
      </c>
      <c r="C5616">
        <v>45.4342024920943</v>
      </c>
      <c r="D5616">
        <v>31.100066932103299</v>
      </c>
      <c r="E5616">
        <v>51.431000276062498</v>
      </c>
      <c r="F5616">
        <v>29.203113892356502</v>
      </c>
      <c r="G5616">
        <v>28.188344975208299</v>
      </c>
      <c r="H5616">
        <v>49.9926147460937</v>
      </c>
      <c r="I5616">
        <v>28.701578943407501</v>
      </c>
      <c r="J5616">
        <v>31.682271953837699</v>
      </c>
      <c r="M5616">
        <v>11.4397645236581</v>
      </c>
    </row>
    <row r="5617" spans="1:13" x14ac:dyDescent="0.35">
      <c r="A5617" s="2">
        <v>44406.71947916667</v>
      </c>
      <c r="B5617" s="1">
        <v>44406.71947916667</v>
      </c>
      <c r="C5617">
        <v>45.438354697330396</v>
      </c>
      <c r="D5617">
        <v>30.715132312177001</v>
      </c>
      <c r="E5617">
        <v>51.435111648264801</v>
      </c>
      <c r="F5617">
        <v>29.219397607787599</v>
      </c>
      <c r="G5617">
        <v>28.186999131120199</v>
      </c>
      <c r="H5617">
        <v>50.002182006835902</v>
      </c>
      <c r="I5617">
        <v>28.70955931444</v>
      </c>
      <c r="J5617">
        <v>31.6882401314327</v>
      </c>
      <c r="M5617">
        <v>9.2523096337187098</v>
      </c>
    </row>
    <row r="5618" spans="1:13" x14ac:dyDescent="0.35">
      <c r="A5618" s="2">
        <v>44406.719490740739</v>
      </c>
      <c r="B5618" s="1">
        <v>44406.719490740739</v>
      </c>
      <c r="C5618">
        <v>45.435397591756399</v>
      </c>
      <c r="D5618">
        <v>30.541025045311901</v>
      </c>
      <c r="E5618">
        <v>51.4357994242838</v>
      </c>
      <c r="F5618">
        <v>29.2162127286411</v>
      </c>
      <c r="G5618">
        <v>28.1858673985917</v>
      </c>
      <c r="H5618">
        <v>49.9901733398437</v>
      </c>
      <c r="I5618">
        <v>28.706518438050399</v>
      </c>
      <c r="J5618">
        <v>31.701668531021198</v>
      </c>
      <c r="M5618">
        <v>17.1374115113098</v>
      </c>
    </row>
    <row r="5619" spans="1:13" x14ac:dyDescent="0.35">
      <c r="A5619" s="2">
        <v>44406.719502314816</v>
      </c>
      <c r="B5619" s="1">
        <v>44406.719502314816</v>
      </c>
      <c r="C5619">
        <v>45.439381257296503</v>
      </c>
      <c r="D5619">
        <v>30.449982964455899</v>
      </c>
      <c r="E5619">
        <v>51.421677090027501</v>
      </c>
      <c r="F5619">
        <v>29.216539382912501</v>
      </c>
      <c r="G5619">
        <v>28.186173272247999</v>
      </c>
      <c r="H5619">
        <v>49.9977416992187</v>
      </c>
      <c r="I5619">
        <v>28.6994179145012</v>
      </c>
      <c r="J5619">
        <v>31.701973029878101</v>
      </c>
      <c r="M5619">
        <v>10.021308030298</v>
      </c>
    </row>
    <row r="5620" spans="1:13" x14ac:dyDescent="0.35">
      <c r="A5620" s="2">
        <v>44406.719513888886</v>
      </c>
      <c r="B5620" s="1">
        <v>44406.719513888886</v>
      </c>
      <c r="C5620">
        <v>45.428778578243602</v>
      </c>
      <c r="D5620">
        <v>30.259592284142901</v>
      </c>
      <c r="E5620">
        <v>51.429227342324701</v>
      </c>
      <c r="F5620">
        <v>29.212978851353899</v>
      </c>
      <c r="G5620">
        <v>28.175467694275198</v>
      </c>
      <c r="H5620">
        <v>50.0053100585937</v>
      </c>
      <c r="I5620">
        <v>28.6960220119342</v>
      </c>
      <c r="J5620">
        <v>31.7095855013002</v>
      </c>
      <c r="M5620">
        <v>9.9162613230687793</v>
      </c>
    </row>
    <row r="5621" spans="1:13" x14ac:dyDescent="0.35">
      <c r="A5621" s="2">
        <v>44406.719525462962</v>
      </c>
      <c r="B5621" s="1">
        <v>44406.719525462962</v>
      </c>
      <c r="C5621">
        <v>45.432762243783699</v>
      </c>
      <c r="D5621">
        <v>30.204314380596401</v>
      </c>
      <c r="E5621">
        <v>51.422349582134999</v>
      </c>
      <c r="F5621">
        <v>29.213338171052499</v>
      </c>
      <c r="G5621">
        <v>28.1831757104156</v>
      </c>
      <c r="H5621">
        <v>49.983917236328097</v>
      </c>
      <c r="I5621">
        <v>28.703832587838399</v>
      </c>
      <c r="J5621">
        <v>31.709920450042802</v>
      </c>
      <c r="M5621">
        <v>20.549194968738899</v>
      </c>
    </row>
    <row r="5622" spans="1:13" x14ac:dyDescent="0.35">
      <c r="A5622" s="2">
        <v>44406.719537037039</v>
      </c>
      <c r="B5622" s="1">
        <v>44406.719537037039</v>
      </c>
      <c r="C5622">
        <v>45.429422093446199</v>
      </c>
      <c r="D5622">
        <v>30.292093186287801</v>
      </c>
      <c r="E5622">
        <v>51.422624692542598</v>
      </c>
      <c r="F5622">
        <v>29.2176173420082</v>
      </c>
      <c r="G5622">
        <v>28.190853139190502</v>
      </c>
      <c r="H5622">
        <v>50.0023193359375</v>
      </c>
      <c r="I5622">
        <v>28.6780854720121</v>
      </c>
      <c r="J5622">
        <v>31.728403530655701</v>
      </c>
      <c r="M5622">
        <v>6.05825007907589</v>
      </c>
    </row>
    <row r="5623" spans="1:13" x14ac:dyDescent="0.35">
      <c r="A5623" s="2">
        <v>44406.719548611109</v>
      </c>
      <c r="B5623" s="1">
        <v>44406.719548611109</v>
      </c>
      <c r="C5623">
        <v>45.429759172837997</v>
      </c>
      <c r="D5623">
        <v>30.3520517471412</v>
      </c>
      <c r="E5623">
        <v>51.415746932352803</v>
      </c>
      <c r="F5623">
        <v>29.2219291783912</v>
      </c>
      <c r="G5623">
        <v>28.187519116336102</v>
      </c>
      <c r="H5623">
        <v>50.0062866210937</v>
      </c>
      <c r="I5623">
        <v>28.693305289880598</v>
      </c>
      <c r="J5623">
        <v>31.721460956718701</v>
      </c>
      <c r="M5623">
        <v>11.204742650453801</v>
      </c>
    </row>
    <row r="5624" spans="1:13" x14ac:dyDescent="0.35">
      <c r="A5624" s="2">
        <v>44406.719560185185</v>
      </c>
      <c r="B5624" s="1">
        <v>44406.719560185185</v>
      </c>
      <c r="C5624">
        <v>45.433896056283601</v>
      </c>
      <c r="D5624">
        <v>30.344635212676099</v>
      </c>
      <c r="E5624">
        <v>51.423480591588401</v>
      </c>
      <c r="F5624">
        <v>29.226404341909799</v>
      </c>
      <c r="G5624">
        <v>28.191709585428299</v>
      </c>
      <c r="H5624">
        <v>49.9995727539062</v>
      </c>
      <c r="I5624">
        <v>28.693830111186401</v>
      </c>
      <c r="J5624">
        <v>31.7328796638519</v>
      </c>
      <c r="M5624">
        <v>15.121292467142</v>
      </c>
    </row>
    <row r="5625" spans="1:13" x14ac:dyDescent="0.35">
      <c r="A5625" s="2">
        <v>44406.719571759262</v>
      </c>
      <c r="B5625" s="1">
        <v>44406.719571759262</v>
      </c>
      <c r="C5625">
        <v>45.430586549527099</v>
      </c>
      <c r="D5625">
        <v>30.3649070735473</v>
      </c>
      <c r="E5625">
        <v>51.420179266697303</v>
      </c>
      <c r="F5625">
        <v>29.226763661608398</v>
      </c>
      <c r="G5625">
        <v>28.188375562573899</v>
      </c>
      <c r="H5625">
        <v>49.9998779296875</v>
      </c>
      <c r="I5625">
        <v>28.694169701443101</v>
      </c>
      <c r="J5625">
        <v>31.740492135274</v>
      </c>
      <c r="M5625">
        <v>12.594396531075001</v>
      </c>
    </row>
    <row r="5626" spans="1:13" x14ac:dyDescent="0.35">
      <c r="A5626" s="2">
        <v>44406.719583333332</v>
      </c>
      <c r="B5626" s="1">
        <v>44406.719583333332</v>
      </c>
      <c r="C5626">
        <v>45.436653978580601</v>
      </c>
      <c r="D5626">
        <v>30.399319793465398</v>
      </c>
      <c r="E5626">
        <v>51.422578840808001</v>
      </c>
      <c r="F5626">
        <v>29.235273005379302</v>
      </c>
      <c r="G5626">
        <v>28.198178813260501</v>
      </c>
      <c r="H5626">
        <v>50.00048828125</v>
      </c>
      <c r="I5626">
        <v>28.696624012843799</v>
      </c>
      <c r="J5626">
        <v>31.755610503518302</v>
      </c>
      <c r="M5626">
        <v>12.476741681677099</v>
      </c>
    </row>
    <row r="5627" spans="1:13" x14ac:dyDescent="0.35">
      <c r="A5627" s="2">
        <v>44406.719594907408</v>
      </c>
      <c r="B5627" s="1">
        <v>44406.719594907408</v>
      </c>
      <c r="C5627">
        <v>45.431965510675603</v>
      </c>
      <c r="D5627">
        <v>30.433930287635899</v>
      </c>
      <c r="E5627">
        <v>51.421524250912199</v>
      </c>
      <c r="F5627">
        <v>29.232153457087101</v>
      </c>
      <c r="G5627">
        <v>28.189721406661899</v>
      </c>
      <c r="H5627">
        <v>50.004852294921797</v>
      </c>
      <c r="I5627">
        <v>28.695558934311499</v>
      </c>
      <c r="J5627">
        <v>31.763634048397201</v>
      </c>
      <c r="M5627">
        <v>11.082126417650199</v>
      </c>
    </row>
    <row r="5628" spans="1:13" x14ac:dyDescent="0.35">
      <c r="A5628" s="2">
        <v>44406.719606481478</v>
      </c>
      <c r="B5628" s="1">
        <v>44406.719606481478</v>
      </c>
      <c r="C5628">
        <v>45.421332188041603</v>
      </c>
      <c r="D5628">
        <v>30.513732198480302</v>
      </c>
      <c r="E5628">
        <v>51.407371348832797</v>
      </c>
      <c r="F5628">
        <v>29.2246077434169</v>
      </c>
      <c r="G5628">
        <v>28.186356796441899</v>
      </c>
      <c r="H5628">
        <v>49.9979248046875</v>
      </c>
      <c r="I5628">
        <v>28.688427538920699</v>
      </c>
      <c r="J5628">
        <v>31.7675925335367</v>
      </c>
      <c r="M5628">
        <v>15.217524726763401</v>
      </c>
    </row>
    <row r="5629" spans="1:13" x14ac:dyDescent="0.35">
      <c r="A5629" s="2">
        <v>44406.719618055555</v>
      </c>
      <c r="B5629" s="1">
        <v>44406.719618055555</v>
      </c>
      <c r="C5629">
        <v>45.414437382299099</v>
      </c>
      <c r="D5629">
        <v>30.450576287213099</v>
      </c>
      <c r="E5629">
        <v>51.414982736776103</v>
      </c>
      <c r="F5629">
        <v>29.232904761911399</v>
      </c>
      <c r="G5629">
        <v>28.186723844829501</v>
      </c>
      <c r="H5629">
        <v>50.005523681640597</v>
      </c>
      <c r="I5629">
        <v>28.677653266230902</v>
      </c>
      <c r="J5629">
        <v>31.771611918447601</v>
      </c>
      <c r="M5629">
        <v>9.9164169547304599</v>
      </c>
    </row>
    <row r="5630" spans="1:13" x14ac:dyDescent="0.35">
      <c r="A5630" s="2">
        <v>44406.719629629632</v>
      </c>
      <c r="B5630" s="1">
        <v>44406.719629629632</v>
      </c>
      <c r="C5630">
        <v>45.414897036015297</v>
      </c>
      <c r="D5630">
        <v>30.435182857901101</v>
      </c>
      <c r="E5630">
        <v>51.408227247878699</v>
      </c>
      <c r="F5630">
        <v>29.237347260002899</v>
      </c>
      <c r="G5630">
        <v>28.1945847977981</v>
      </c>
      <c r="H5630">
        <v>49.973388671875</v>
      </c>
      <c r="I5630">
        <v>28.678116343853599</v>
      </c>
      <c r="J5630">
        <v>31.772068666732899</v>
      </c>
      <c r="M5630">
        <v>24.5775122050287</v>
      </c>
    </row>
    <row r="5631" spans="1:13" x14ac:dyDescent="0.35">
      <c r="A5631" s="2">
        <v>44406.719641203701</v>
      </c>
      <c r="B5631" s="1">
        <v>44406.719641203701</v>
      </c>
      <c r="C5631">
        <v>45.426143230270903</v>
      </c>
      <c r="D5631">
        <v>30.280556354897598</v>
      </c>
      <c r="E5631">
        <v>51.412170497054099</v>
      </c>
      <c r="F5631">
        <v>29.237706579701499</v>
      </c>
      <c r="G5631">
        <v>28.1912201875781</v>
      </c>
      <c r="H5631">
        <v>49.9990844726562</v>
      </c>
      <c r="I5631">
        <v>28.6821914269341</v>
      </c>
      <c r="J5631">
        <v>31.783274224666201</v>
      </c>
      <c r="M5631">
        <v>3.5139274774882701</v>
      </c>
    </row>
    <row r="5632" spans="1:13" x14ac:dyDescent="0.35">
      <c r="A5632" s="2">
        <v>44406.719652777778</v>
      </c>
      <c r="B5632" s="1">
        <v>44406.719652777778</v>
      </c>
      <c r="C5632">
        <v>45.419401642433698</v>
      </c>
      <c r="D5632">
        <v>30.221520740555398</v>
      </c>
      <c r="E5632">
        <v>51.409052579101399</v>
      </c>
      <c r="F5632">
        <v>29.2422144086473</v>
      </c>
      <c r="G5632">
        <v>28.202812799154401</v>
      </c>
      <c r="H5632">
        <v>49.9923706054687</v>
      </c>
      <c r="I5632">
        <v>28.675276134434</v>
      </c>
      <c r="J5632">
        <v>31.791099845288102</v>
      </c>
      <c r="M5632">
        <v>15.210385884297899</v>
      </c>
    </row>
    <row r="5633" spans="1:13" x14ac:dyDescent="0.35">
      <c r="A5633" s="2">
        <v>44406.719664351855</v>
      </c>
      <c r="B5633" s="1">
        <v>44406.719664351855</v>
      </c>
      <c r="C5633">
        <v>45.419708078244497</v>
      </c>
      <c r="D5633">
        <v>30.209950946789899</v>
      </c>
      <c r="E5633">
        <v>51.409419392978201</v>
      </c>
      <c r="F5633">
        <v>29.238621211661499</v>
      </c>
      <c r="G5633">
        <v>28.195777705057999</v>
      </c>
      <c r="H5633">
        <v>50.0035400390625</v>
      </c>
      <c r="I5633">
        <v>28.686760459478801</v>
      </c>
      <c r="J5633">
        <v>31.8059593895041</v>
      </c>
      <c r="M5633">
        <v>8.6659902436835896</v>
      </c>
    </row>
    <row r="5634" spans="1:13" x14ac:dyDescent="0.35">
      <c r="A5634" s="2">
        <v>44406.719675925924</v>
      </c>
      <c r="B5634" s="1">
        <v>44406.719675925924</v>
      </c>
      <c r="C5634">
        <v>45.412905203245202</v>
      </c>
      <c r="D5634">
        <v>30.202501449949398</v>
      </c>
      <c r="E5634">
        <v>51.409847342501102</v>
      </c>
      <c r="F5634">
        <v>29.243063709752999</v>
      </c>
      <c r="G5634">
        <v>28.203608070661002</v>
      </c>
      <c r="H5634">
        <v>50.0003662109375</v>
      </c>
      <c r="I5634">
        <v>28.683549787960899</v>
      </c>
      <c r="J5634">
        <v>31.806416137789402</v>
      </c>
      <c r="M5634">
        <v>13.8411481023428</v>
      </c>
    </row>
    <row r="5635" spans="1:13" x14ac:dyDescent="0.35">
      <c r="A5635" s="2">
        <v>44406.719687500001</v>
      </c>
      <c r="B5635" s="1">
        <v>44406.719687500001</v>
      </c>
      <c r="C5635">
        <v>45.415310724359799</v>
      </c>
      <c r="D5635">
        <v>30.1574583639647</v>
      </c>
      <c r="E5635">
        <v>51.399607121774103</v>
      </c>
      <c r="F5635">
        <v>29.235844650354299</v>
      </c>
      <c r="G5635">
        <v>28.191327243357801</v>
      </c>
      <c r="H5635">
        <v>49.991943359375</v>
      </c>
      <c r="I5635">
        <v>28.674843928652699</v>
      </c>
      <c r="J5635">
        <v>31.8106486719001</v>
      </c>
      <c r="M5635">
        <v>15.815138763503301</v>
      </c>
    </row>
    <row r="5636" spans="1:13" x14ac:dyDescent="0.35">
      <c r="A5636" s="2">
        <v>44406.719699074078</v>
      </c>
      <c r="B5636" s="1">
        <v>44406.719699074078</v>
      </c>
      <c r="C5636">
        <v>45.410606934664401</v>
      </c>
      <c r="D5636">
        <v>30.140400334694998</v>
      </c>
      <c r="E5636">
        <v>51.4003407495277</v>
      </c>
      <c r="F5636">
        <v>29.2366286206057</v>
      </c>
      <c r="G5636">
        <v>28.190241391877699</v>
      </c>
      <c r="H5636">
        <v>49.9981079101562</v>
      </c>
      <c r="I5636">
        <v>28.681172656163898</v>
      </c>
      <c r="J5636">
        <v>31.815033455439298</v>
      </c>
      <c r="M5636">
        <v>10.5114915554989</v>
      </c>
    </row>
    <row r="5637" spans="1:13" x14ac:dyDescent="0.35">
      <c r="A5637" s="2">
        <v>44406.719710648147</v>
      </c>
      <c r="B5637" s="1">
        <v>44406.719710648147</v>
      </c>
      <c r="C5637">
        <v>45.410944014056199</v>
      </c>
      <c r="D5637">
        <v>30.1248750558814</v>
      </c>
      <c r="E5637">
        <v>51.400676995581399</v>
      </c>
      <c r="F5637">
        <v>29.248812824930301</v>
      </c>
      <c r="G5637">
        <v>28.1979494080182</v>
      </c>
      <c r="H5637">
        <v>50.0020751953125</v>
      </c>
      <c r="I5637">
        <v>28.681512246420699</v>
      </c>
      <c r="J5637">
        <v>31.837170522334699</v>
      </c>
      <c r="M5637">
        <v>11.2609369520426</v>
      </c>
    </row>
    <row r="5638" spans="1:13" x14ac:dyDescent="0.35">
      <c r="A5638" s="2">
        <v>44406.719722222224</v>
      </c>
      <c r="B5638" s="1">
        <v>44406.719722222224</v>
      </c>
      <c r="C5638">
        <v>45.422220851892902</v>
      </c>
      <c r="D5638">
        <v>30.1371700219057</v>
      </c>
      <c r="E5638">
        <v>51.401043809458201</v>
      </c>
      <c r="F5638">
        <v>29.257044512570399</v>
      </c>
      <c r="G5638">
        <v>28.2019869402822</v>
      </c>
      <c r="H5638">
        <v>50.009613037109297</v>
      </c>
      <c r="I5638">
        <v>28.674411722871501</v>
      </c>
      <c r="J5638">
        <v>31.8375054710773</v>
      </c>
      <c r="M5638">
        <v>9.8785491323408205</v>
      </c>
    </row>
    <row r="5639" spans="1:13" x14ac:dyDescent="0.35">
      <c r="A5639" s="2">
        <v>44406.719733796293</v>
      </c>
      <c r="B5639" s="1">
        <v>44406.719733796293</v>
      </c>
      <c r="C5639">
        <v>45.4154179768936</v>
      </c>
      <c r="D5639">
        <v>30.113865622497599</v>
      </c>
      <c r="E5639">
        <v>51.405139897749002</v>
      </c>
      <c r="F5639">
        <v>29.2458076056331</v>
      </c>
      <c r="G5639">
        <v>28.187763815261199</v>
      </c>
      <c r="H5639">
        <v>50.010101318359297</v>
      </c>
      <c r="I5639">
        <v>28.678672037001</v>
      </c>
      <c r="J5639">
        <v>31.841646655530901</v>
      </c>
      <c r="M5639">
        <v>12.407270082543</v>
      </c>
    </row>
    <row r="5640" spans="1:13" x14ac:dyDescent="0.35">
      <c r="A5640" s="2">
        <v>44406.71974537037</v>
      </c>
      <c r="B5640" s="1">
        <v>44406.71974537037</v>
      </c>
      <c r="C5640">
        <v>45.404845941421698</v>
      </c>
      <c r="D5640">
        <v>30.062576166374502</v>
      </c>
      <c r="E5640">
        <v>51.401838572857898</v>
      </c>
      <c r="F5640">
        <v>29.254039293273198</v>
      </c>
      <c r="G5640">
        <v>28.195471831401601</v>
      </c>
      <c r="H5640">
        <v>50.0068359375</v>
      </c>
      <c r="I5640">
        <v>28.679011627257701</v>
      </c>
      <c r="J5640">
        <v>31.841981604273499</v>
      </c>
      <c r="M5640">
        <v>13.7945581667142</v>
      </c>
    </row>
    <row r="5641" spans="1:13" x14ac:dyDescent="0.35">
      <c r="A5641" s="2">
        <v>44406.719756944447</v>
      </c>
      <c r="B5641" s="1">
        <v>44406.719756944447</v>
      </c>
      <c r="C5641">
        <v>45.405336238719002</v>
      </c>
      <c r="D5641">
        <v>30.0432272520145</v>
      </c>
      <c r="E5641">
        <v>51.398720654905297</v>
      </c>
      <c r="F5641">
        <v>29.2388172042244</v>
      </c>
      <c r="G5641">
        <v>28.1959612292518</v>
      </c>
      <c r="H5641">
        <v>50.00732421875</v>
      </c>
      <c r="I5641">
        <v>28.664594477268601</v>
      </c>
      <c r="J5641">
        <v>31.853369861520999</v>
      </c>
      <c r="M5641">
        <v>12.4388225063182</v>
      </c>
    </row>
    <row r="5642" spans="1:13" x14ac:dyDescent="0.35">
      <c r="A5642" s="2">
        <v>44406.719768518517</v>
      </c>
      <c r="B5642" s="1">
        <v>44406.719768518517</v>
      </c>
      <c r="C5642">
        <v>45.405642674529801</v>
      </c>
      <c r="D5642">
        <v>29.980005415996398</v>
      </c>
      <c r="E5642">
        <v>51.3990263331359</v>
      </c>
      <c r="F5642">
        <v>29.266713479004899</v>
      </c>
      <c r="G5642">
        <v>28.203638658026598</v>
      </c>
      <c r="H5642">
        <v>50.0148315429687</v>
      </c>
      <c r="I5642">
        <v>28.661198574701601</v>
      </c>
      <c r="J5642">
        <v>31.86460586934</v>
      </c>
      <c r="M5642">
        <v>9.82295559004233</v>
      </c>
    </row>
    <row r="5643" spans="1:13" x14ac:dyDescent="0.35">
      <c r="A5643" s="2">
        <v>44406.719780092593</v>
      </c>
      <c r="B5643" s="1">
        <v>44406.719780092593</v>
      </c>
      <c r="C5643">
        <v>45.409810201556397</v>
      </c>
      <c r="D5643">
        <v>29.905081936711301</v>
      </c>
      <c r="E5643">
        <v>51.414035134261098</v>
      </c>
      <c r="F5643">
        <v>29.255476572067501</v>
      </c>
      <c r="G5643">
        <v>28.222633412086999</v>
      </c>
      <c r="H5643">
        <v>50.015380859375</v>
      </c>
      <c r="I5643">
        <v>28.669194381654901</v>
      </c>
      <c r="J5643">
        <v>31.876055026358902</v>
      </c>
      <c r="M5643">
        <v>12.317624352546201</v>
      </c>
    </row>
    <row r="5644" spans="1:13" x14ac:dyDescent="0.35">
      <c r="A5644" s="2">
        <v>44406.71979166667</v>
      </c>
      <c r="B5644" s="1">
        <v>44406.71979166667</v>
      </c>
      <c r="C5644">
        <v>45.412123791927698</v>
      </c>
      <c r="D5644">
        <v>29.8956711785344</v>
      </c>
      <c r="E5644">
        <v>51.410871364573801</v>
      </c>
      <c r="F5644">
        <v>29.2579591445304</v>
      </c>
      <c r="G5644">
        <v>28.202812799154401</v>
      </c>
      <c r="H5644">
        <v>50.0194702148437</v>
      </c>
      <c r="I5644">
        <v>28.667836020628101</v>
      </c>
      <c r="J5644">
        <v>31.883804522266601</v>
      </c>
      <c r="M5644">
        <v>10.992769481732701</v>
      </c>
    </row>
    <row r="5645" spans="1:13" x14ac:dyDescent="0.35">
      <c r="A5645" s="2">
        <v>44406.71980324074</v>
      </c>
      <c r="B5645" s="1">
        <v>44406.71980324074</v>
      </c>
      <c r="C5645">
        <v>45.407297427907999</v>
      </c>
      <c r="D5645">
        <v>29.850661054925101</v>
      </c>
      <c r="E5645">
        <v>51.418773146836301</v>
      </c>
      <c r="F5645">
        <v>29.2606377095562</v>
      </c>
      <c r="G5645">
        <v>28.1979494080182</v>
      </c>
      <c r="H5645">
        <v>50.016510009765597</v>
      </c>
      <c r="I5645">
        <v>28.6740721326148</v>
      </c>
      <c r="J5645">
        <v>31.895329803999601</v>
      </c>
      <c r="M5645">
        <v>13.5566007439543</v>
      </c>
    </row>
    <row r="5646" spans="1:13" x14ac:dyDescent="0.35">
      <c r="A5646" s="2">
        <v>44406.719814814816</v>
      </c>
      <c r="B5646" s="1">
        <v>44406.719814814816</v>
      </c>
      <c r="C5646">
        <v>45.407818368786302</v>
      </c>
      <c r="D5646">
        <v>29.799536410679099</v>
      </c>
      <c r="E5646">
        <v>51.4120482257619</v>
      </c>
      <c r="F5646">
        <v>29.265112873074798</v>
      </c>
      <c r="G5646">
        <v>28.209542019594501</v>
      </c>
      <c r="H5646">
        <v>50.013397216796797</v>
      </c>
      <c r="I5646">
        <v>28.663421347290999</v>
      </c>
      <c r="J5646">
        <v>31.899501438338898</v>
      </c>
      <c r="M5646">
        <v>13.6522400927427</v>
      </c>
    </row>
    <row r="5647" spans="1:13" x14ac:dyDescent="0.35">
      <c r="A5647" s="2">
        <v>44406.719826388886</v>
      </c>
      <c r="B5647" s="1">
        <v>44406.719826388886</v>
      </c>
      <c r="C5647">
        <v>45.407971586691701</v>
      </c>
      <c r="D5647">
        <v>29.8116665648264</v>
      </c>
      <c r="E5647">
        <v>51.412201064877202</v>
      </c>
      <c r="F5647">
        <v>29.273181233579301</v>
      </c>
      <c r="G5647">
        <v>28.1986529174278</v>
      </c>
      <c r="H5647">
        <v>50.0171508789062</v>
      </c>
      <c r="I5647">
        <v>28.663606578340101</v>
      </c>
      <c r="J5647">
        <v>31.903277224164299</v>
      </c>
      <c r="M5647">
        <v>11.1434704647593</v>
      </c>
    </row>
    <row r="5648" spans="1:13" x14ac:dyDescent="0.35">
      <c r="A5648" s="2">
        <v>44406.719837962963</v>
      </c>
      <c r="B5648" s="1">
        <v>44406.719837962963</v>
      </c>
      <c r="C5648">
        <v>45.393936826557997</v>
      </c>
      <c r="D5648">
        <v>29.776462747898801</v>
      </c>
      <c r="E5648">
        <v>51.409113714747598</v>
      </c>
      <c r="F5648">
        <v>29.2619116612148</v>
      </c>
      <c r="G5648">
        <v>28.1918013475252</v>
      </c>
      <c r="H5648">
        <v>50.0104370117187</v>
      </c>
      <c r="I5648">
        <v>28.645515679210401</v>
      </c>
      <c r="J5648">
        <v>31.903794872220999</v>
      </c>
      <c r="M5648">
        <v>14.979762248589701</v>
      </c>
    </row>
    <row r="5649" spans="1:13" x14ac:dyDescent="0.35">
      <c r="A5649" s="2">
        <v>44406.719849537039</v>
      </c>
      <c r="B5649" s="1">
        <v>44406.719849537039</v>
      </c>
      <c r="C5649">
        <v>45.397889848517103</v>
      </c>
      <c r="D5649">
        <v>29.752960574238202</v>
      </c>
      <c r="E5649">
        <v>51.4058123898565</v>
      </c>
      <c r="F5649">
        <v>29.258351129656099</v>
      </c>
      <c r="G5649">
        <v>28.206850331418501</v>
      </c>
      <c r="H5649">
        <v>50.014373779296797</v>
      </c>
      <c r="I5649">
        <v>28.653295383273001</v>
      </c>
      <c r="J5649">
        <v>31.907753357360502</v>
      </c>
      <c r="M5649">
        <v>11.1086646961122</v>
      </c>
    </row>
    <row r="5650" spans="1:13" x14ac:dyDescent="0.35">
      <c r="A5650" s="2">
        <v>44406.719861111109</v>
      </c>
      <c r="B5650" s="1">
        <v>44406.719861111109</v>
      </c>
      <c r="C5650">
        <v>45.401873514057201</v>
      </c>
      <c r="D5650">
        <v>29.761267092839201</v>
      </c>
      <c r="E5650">
        <v>51.4097556390319</v>
      </c>
      <c r="F5650">
        <v>29.262662966039102</v>
      </c>
      <c r="G5650">
        <v>28.203516308564101</v>
      </c>
      <c r="H5650">
        <v>50.018310546875</v>
      </c>
      <c r="I5650">
        <v>28.657370466353399</v>
      </c>
      <c r="J5650">
        <v>31.926297337744799</v>
      </c>
      <c r="M5650">
        <v>11.052463060624399</v>
      </c>
    </row>
    <row r="5651" spans="1:13" x14ac:dyDescent="0.35">
      <c r="A5651" s="2">
        <v>44406.719872685186</v>
      </c>
      <c r="B5651" s="1">
        <v>44406.719872685186</v>
      </c>
      <c r="C5651">
        <v>45.4023331677733</v>
      </c>
      <c r="D5651">
        <v>29.7260303135361</v>
      </c>
      <c r="E5651">
        <v>51.413821159499697</v>
      </c>
      <c r="F5651">
        <v>29.286770051270999</v>
      </c>
      <c r="G5651">
        <v>28.1966341512958</v>
      </c>
      <c r="H5651">
        <v>50.0151977539062</v>
      </c>
      <c r="I5651">
        <v>28.654098051152399</v>
      </c>
      <c r="J5651">
        <v>31.9376551451065</v>
      </c>
      <c r="M5651">
        <v>13.617405536376801</v>
      </c>
    </row>
    <row r="5652" spans="1:13" x14ac:dyDescent="0.35">
      <c r="A5652" s="2">
        <v>44406.719884259262</v>
      </c>
      <c r="B5652" s="1">
        <v>44406.719884259262</v>
      </c>
      <c r="C5652">
        <v>45.402700890746303</v>
      </c>
      <c r="D5652">
        <v>29.762157076975001</v>
      </c>
      <c r="E5652">
        <v>51.410550402431603</v>
      </c>
      <c r="F5652">
        <v>29.2753371517707</v>
      </c>
      <c r="G5652">
        <v>28.2227863489152</v>
      </c>
      <c r="H5652">
        <v>50.0191650390625</v>
      </c>
      <c r="I5652">
        <v>28.658173134232801</v>
      </c>
      <c r="J5652">
        <v>31.9452676165286</v>
      </c>
      <c r="M5652">
        <v>11.0278760723437</v>
      </c>
    </row>
    <row r="5653" spans="1:13" x14ac:dyDescent="0.35">
      <c r="A5653" s="2">
        <v>44406.719895833332</v>
      </c>
      <c r="B5653" s="1">
        <v>44406.719895833332</v>
      </c>
      <c r="C5653">
        <v>45.392358682132503</v>
      </c>
      <c r="D5653">
        <v>29.756850134535501</v>
      </c>
      <c r="E5653">
        <v>51.407524187948098</v>
      </c>
      <c r="F5653">
        <v>29.264149242974099</v>
      </c>
      <c r="G5653">
        <v>28.195731824009499</v>
      </c>
      <c r="H5653">
        <v>50.019729614257798</v>
      </c>
      <c r="I5653">
        <v>28.6383379760574</v>
      </c>
      <c r="J5653">
        <v>31.947673157497999</v>
      </c>
      <c r="M5653">
        <v>12.243534875423499</v>
      </c>
    </row>
    <row r="5654" spans="1:13" x14ac:dyDescent="0.35">
      <c r="A5654" s="2">
        <v>44406.719907407409</v>
      </c>
      <c r="B5654" s="1">
        <v>44406.719907407409</v>
      </c>
      <c r="C5654">
        <v>45.396602818111802</v>
      </c>
      <c r="D5654">
        <v>29.7714195044625</v>
      </c>
      <c r="E5654">
        <v>51.404528541287704</v>
      </c>
      <c r="F5654">
        <v>29.2648188842305</v>
      </c>
      <c r="G5654">
        <v>28.198163519577601</v>
      </c>
      <c r="H5654">
        <v>50.013092041015597</v>
      </c>
      <c r="I5654">
        <v>28.644527780281798</v>
      </c>
      <c r="J5654">
        <v>31.950078698467401</v>
      </c>
      <c r="M5654">
        <v>14.9101743286367</v>
      </c>
    </row>
    <row r="5655" spans="1:13" x14ac:dyDescent="0.35">
      <c r="A5655" s="2">
        <v>44406.719918981478</v>
      </c>
      <c r="B5655" s="1">
        <v>44406.719918981478</v>
      </c>
      <c r="C5655">
        <v>45.396909253922601</v>
      </c>
      <c r="D5655">
        <v>29.799569373054499</v>
      </c>
      <c r="E5655">
        <v>51.401196648573602</v>
      </c>
      <c r="F5655">
        <v>29.276970423127899</v>
      </c>
      <c r="G5655">
        <v>28.202201051841701</v>
      </c>
      <c r="H5655">
        <v>50.013427734375</v>
      </c>
      <c r="I5655">
        <v>28.641131877714798</v>
      </c>
      <c r="J5655">
        <v>31.964938242683399</v>
      </c>
      <c r="M5655">
        <v>12.3984004494363</v>
      </c>
    </row>
    <row r="5656" spans="1:13" x14ac:dyDescent="0.35">
      <c r="A5656" s="2">
        <v>44406.719930555555</v>
      </c>
      <c r="B5656" s="1">
        <v>44406.719930555555</v>
      </c>
      <c r="C5656">
        <v>45.397399551219799</v>
      </c>
      <c r="D5656">
        <v>29.792152838589399</v>
      </c>
      <c r="E5656">
        <v>51.405262169041301</v>
      </c>
      <c r="F5656">
        <v>29.273540553277901</v>
      </c>
      <c r="G5656">
        <v>28.1952883072078</v>
      </c>
      <c r="H5656">
        <v>50.0319213867187</v>
      </c>
      <c r="I5656">
        <v>28.6453304481613</v>
      </c>
      <c r="J5656">
        <v>31.972672513648199</v>
      </c>
      <c r="M5656">
        <v>5.6436454764501196</v>
      </c>
    </row>
    <row r="5657" spans="1:13" x14ac:dyDescent="0.35">
      <c r="A5657" s="2">
        <v>44406.719942129632</v>
      </c>
      <c r="B5657" s="1">
        <v>44406.719942129632</v>
      </c>
      <c r="C5657">
        <v>45.386796872166897</v>
      </c>
      <c r="D5657">
        <v>29.7646951798808</v>
      </c>
      <c r="E5657">
        <v>51.405628982918103</v>
      </c>
      <c r="F5657">
        <v>29.262074988350498</v>
      </c>
      <c r="G5657">
        <v>28.1845521418693</v>
      </c>
      <c r="H5657">
        <v>50.017822265625</v>
      </c>
      <c r="I5657">
        <v>28.627054317982399</v>
      </c>
      <c r="J5657">
        <v>31.969383925993899</v>
      </c>
      <c r="M5657">
        <v>17.504592813270499</v>
      </c>
    </row>
    <row r="5658" spans="1:13" x14ac:dyDescent="0.35">
      <c r="A5658" s="2">
        <v>44406.719953703701</v>
      </c>
      <c r="B5658" s="1">
        <v>44406.719953703701</v>
      </c>
      <c r="C5658">
        <v>45.390780537707002</v>
      </c>
      <c r="D5658">
        <v>29.761069318586799</v>
      </c>
      <c r="E5658">
        <v>51.402327658026998</v>
      </c>
      <c r="F5658">
        <v>29.274259192675</v>
      </c>
      <c r="G5658">
        <v>28.1959612292518</v>
      </c>
      <c r="H5658">
        <v>50.010955810546797</v>
      </c>
      <c r="I5658">
        <v>28.6273939082391</v>
      </c>
      <c r="J5658">
        <v>31.973372861019101</v>
      </c>
      <c r="M5658">
        <v>14.9989774057943</v>
      </c>
    </row>
    <row r="5659" spans="1:13" x14ac:dyDescent="0.35">
      <c r="A5659" s="2">
        <v>44406.719965277778</v>
      </c>
      <c r="B5659" s="1">
        <v>44406.719965277778</v>
      </c>
      <c r="C5659">
        <v>45.3911176170988</v>
      </c>
      <c r="D5659">
        <v>29.7018688923676</v>
      </c>
      <c r="E5659">
        <v>51.4026944719038</v>
      </c>
      <c r="F5659">
        <v>29.2746185123736</v>
      </c>
      <c r="G5659">
        <v>28.199998761515801</v>
      </c>
      <c r="H5659">
        <v>50.029327392578097</v>
      </c>
      <c r="I5659">
        <v>28.635204484143301</v>
      </c>
      <c r="J5659">
        <v>31.9918863915176</v>
      </c>
      <c r="M5659">
        <v>5.7506180504572999</v>
      </c>
    </row>
    <row r="5660" spans="1:13" x14ac:dyDescent="0.35">
      <c r="A5660" s="2">
        <v>44406.719976851855</v>
      </c>
      <c r="B5660" s="1">
        <v>44406.719976851855</v>
      </c>
      <c r="C5660">
        <v>45.387808110342398</v>
      </c>
      <c r="D5660">
        <v>29.626714676454601</v>
      </c>
      <c r="E5660">
        <v>51.392179140769201</v>
      </c>
      <c r="F5660">
        <v>29.290755233382502</v>
      </c>
      <c r="G5660">
        <v>28.1966341512958</v>
      </c>
      <c r="H5660">
        <v>50.029632568359297</v>
      </c>
      <c r="I5660">
        <v>28.642984188205901</v>
      </c>
      <c r="J5660">
        <v>31.992190890374498</v>
      </c>
      <c r="M5660">
        <v>12.2029134462377</v>
      </c>
    </row>
    <row r="5661" spans="1:13" x14ac:dyDescent="0.35">
      <c r="A5661" s="2">
        <v>44406.719988425924</v>
      </c>
      <c r="B5661" s="1">
        <v>44406.719988425924</v>
      </c>
      <c r="C5661">
        <v>45.384682465072501</v>
      </c>
      <c r="D5661">
        <v>29.607398724469899</v>
      </c>
      <c r="E5661">
        <v>51.392698793761298</v>
      </c>
      <c r="F5661">
        <v>29.271613293076399</v>
      </c>
      <c r="G5661">
        <v>28.2045562789957</v>
      </c>
      <c r="H5661">
        <v>50.030181884765597</v>
      </c>
      <c r="I5661">
        <v>28.628628781899899</v>
      </c>
      <c r="J5661">
        <v>32.003640047393397</v>
      </c>
      <c r="M5661">
        <v>12.106041803465599</v>
      </c>
    </row>
    <row r="5662" spans="1:13" x14ac:dyDescent="0.35">
      <c r="A5662" s="2">
        <v>44406.720000000001</v>
      </c>
      <c r="B5662" s="1">
        <v>44406.720000000001</v>
      </c>
      <c r="C5662">
        <v>45.390627319801602</v>
      </c>
      <c r="D5662">
        <v>29.510538784355699</v>
      </c>
      <c r="E5662">
        <v>51.3931420271958</v>
      </c>
      <c r="F5662">
        <v>29.276055791167899</v>
      </c>
      <c r="G5662">
        <v>28.199509363665701</v>
      </c>
      <c r="H5662">
        <v>50.027023315429602</v>
      </c>
      <c r="I5662">
        <v>28.625387238540501</v>
      </c>
      <c r="J5662">
        <v>32.013186086556701</v>
      </c>
      <c r="M5662">
        <v>13.4703435811796</v>
      </c>
    </row>
    <row r="5663" spans="1:13" x14ac:dyDescent="0.35">
      <c r="A5663" s="2">
        <v>44406.720011574071</v>
      </c>
      <c r="B5663" s="1">
        <v>44406.720011574071</v>
      </c>
      <c r="C5663">
        <v>45.396602818111802</v>
      </c>
      <c r="D5663">
        <v>29.429665596310802</v>
      </c>
      <c r="E5663">
        <v>51.393646396276402</v>
      </c>
      <c r="F5663">
        <v>29.292388504739598</v>
      </c>
      <c r="G5663">
        <v>28.212906629814501</v>
      </c>
      <c r="H5663">
        <v>50.034759521484297</v>
      </c>
      <c r="I5663">
        <v>28.633352173652199</v>
      </c>
      <c r="J5663">
        <v>32.033694084567799</v>
      </c>
      <c r="M5663">
        <v>9.4665132902739302</v>
      </c>
    </row>
    <row r="5664" spans="1:13" x14ac:dyDescent="0.35">
      <c r="A5664" s="2">
        <v>44406.720023148147</v>
      </c>
      <c r="B5664" s="1">
        <v>44406.720023148147</v>
      </c>
      <c r="C5664">
        <v>45.389830586693598</v>
      </c>
      <c r="D5664">
        <v>29.434181441740598</v>
      </c>
      <c r="E5664">
        <v>51.383314472080201</v>
      </c>
      <c r="F5664">
        <v>29.285038783632402</v>
      </c>
      <c r="G5664">
        <v>28.202384576035499</v>
      </c>
      <c r="H5664">
        <v>50.0208129882812</v>
      </c>
      <c r="I5664">
        <v>28.6189967673462</v>
      </c>
      <c r="J5664">
        <v>32.034211732624499</v>
      </c>
    </row>
    <row r="5665" spans="1:13" x14ac:dyDescent="0.35">
      <c r="A5665" s="2">
        <v>44406.720034722224</v>
      </c>
      <c r="B5665" s="1">
        <v>44406.720034722224</v>
      </c>
      <c r="C5665">
        <v>45.386490436356098</v>
      </c>
      <c r="D5665">
        <v>29.366938195923701</v>
      </c>
      <c r="E5665">
        <v>51.380013147189104</v>
      </c>
      <c r="F5665">
        <v>29.281412921219399</v>
      </c>
      <c r="G5665">
        <v>28.2026904496919</v>
      </c>
      <c r="H5665">
        <v>50.0211181640625</v>
      </c>
      <c r="I5665">
        <v>28.615569992937701</v>
      </c>
      <c r="J5665">
        <v>32.027208258916197</v>
      </c>
      <c r="M5665">
        <v>17.2516469376658</v>
      </c>
    </row>
    <row r="5666" spans="1:13" x14ac:dyDescent="0.35">
      <c r="A5666" s="2">
        <v>44406.720046296294</v>
      </c>
      <c r="B5666" s="1">
        <v>44406.720046296294</v>
      </c>
      <c r="C5666">
        <v>45.390320883990803</v>
      </c>
      <c r="D5666">
        <v>29.343304172761599</v>
      </c>
      <c r="E5666">
        <v>51.380196554127501</v>
      </c>
      <c r="F5666">
        <v>29.293466463835401</v>
      </c>
      <c r="G5666">
        <v>28.210245529004101</v>
      </c>
      <c r="H5666">
        <v>50.014068603515597</v>
      </c>
      <c r="I5666">
        <v>28.6194907168105</v>
      </c>
      <c r="J5666">
        <v>32.045599989872002</v>
      </c>
      <c r="M5666">
        <v>15.008435948431099</v>
      </c>
    </row>
    <row r="5667" spans="1:13" x14ac:dyDescent="0.35">
      <c r="A5667" s="2">
        <v>44406.720057870371</v>
      </c>
      <c r="B5667" s="1">
        <v>44406.720057870371</v>
      </c>
      <c r="C5667">
        <v>45.394304549530901</v>
      </c>
      <c r="D5667">
        <v>29.498655848023901</v>
      </c>
      <c r="E5667">
        <v>51.380563368004303</v>
      </c>
      <c r="F5667">
        <v>29.2898732668496</v>
      </c>
      <c r="G5667">
        <v>28.2032104349077</v>
      </c>
      <c r="H5667">
        <v>50.0252685546875</v>
      </c>
      <c r="I5667">
        <v>28.623565799890901</v>
      </c>
      <c r="J5667">
        <v>32.064113520370597</v>
      </c>
      <c r="M5667">
        <v>8.3309560173538202</v>
      </c>
    </row>
    <row r="5668" spans="1:13" x14ac:dyDescent="0.35">
      <c r="A5668" s="2">
        <v>44406.720069444447</v>
      </c>
      <c r="B5668" s="1">
        <v>44406.720069444447</v>
      </c>
      <c r="C5668">
        <v>45.391148260679898</v>
      </c>
      <c r="D5668">
        <v>29.757542344418901</v>
      </c>
      <c r="E5668">
        <v>51.3774148822285</v>
      </c>
      <c r="F5668">
        <v>29.2865087278538</v>
      </c>
      <c r="G5668">
        <v>28.203730420123499</v>
      </c>
      <c r="H5668">
        <v>50.00048828125</v>
      </c>
      <c r="I5668">
        <v>28.6091795217434</v>
      </c>
      <c r="J5668">
        <v>32.060977182144697</v>
      </c>
      <c r="M5668">
        <v>21.553106945049301</v>
      </c>
    </row>
    <row r="5669" spans="1:13" x14ac:dyDescent="0.35">
      <c r="A5669" s="2">
        <v>44406.720081018517</v>
      </c>
      <c r="B5669" s="1">
        <v>44406.720081018517</v>
      </c>
      <c r="C5669">
        <v>45.387808110342398</v>
      </c>
      <c r="D5669">
        <v>29.7896476980589</v>
      </c>
      <c r="E5669">
        <v>51.370475986392599</v>
      </c>
      <c r="F5669">
        <v>29.310419820522799</v>
      </c>
      <c r="G5669">
        <v>28.2113772615327</v>
      </c>
      <c r="H5669">
        <v>50.015228271484297</v>
      </c>
      <c r="I5669">
        <v>28.620663846788201</v>
      </c>
      <c r="J5669">
        <v>32.068528753795398</v>
      </c>
      <c r="M5669">
        <v>7.1718491224679202</v>
      </c>
    </row>
    <row r="5670" spans="1:13" x14ac:dyDescent="0.35">
      <c r="A5670" s="2">
        <v>44406.720092592594</v>
      </c>
      <c r="B5670" s="1">
        <v>44406.720092592594</v>
      </c>
      <c r="C5670">
        <v>45.380882661018802</v>
      </c>
      <c r="D5670">
        <v>29.8456507738643</v>
      </c>
      <c r="E5670">
        <v>51.3672357971477</v>
      </c>
      <c r="F5670">
        <v>29.295067069765398</v>
      </c>
      <c r="G5670">
        <v>28.2154453811624</v>
      </c>
      <c r="H5670">
        <v>50.011962890625</v>
      </c>
      <c r="I5670">
        <v>28.609858702256801</v>
      </c>
      <c r="J5670">
        <v>32.072548138706303</v>
      </c>
      <c r="M5670">
        <v>13.6776714762902</v>
      </c>
    </row>
    <row r="5671" spans="1:13" x14ac:dyDescent="0.35">
      <c r="A5671" s="2">
        <v>44406.720104166663</v>
      </c>
      <c r="B5671" s="1">
        <v>44406.720104166663</v>
      </c>
      <c r="C5671">
        <v>45.386996055443902</v>
      </c>
      <c r="D5671">
        <v>29.747043827853901</v>
      </c>
      <c r="E5671">
        <v>51.371500008465297</v>
      </c>
      <c r="F5671">
        <v>29.297745634791202</v>
      </c>
      <c r="G5671">
        <v>28.208746748087901</v>
      </c>
      <c r="H5671">
        <v>50.0072021484375</v>
      </c>
      <c r="I5671">
        <v>28.608654700437601</v>
      </c>
      <c r="J5671">
        <v>32.087727406721903</v>
      </c>
      <c r="M5671">
        <v>14.2639349036636</v>
      </c>
    </row>
    <row r="5672" spans="1:13" x14ac:dyDescent="0.35">
      <c r="A5672" s="2">
        <v>44406.72011574074</v>
      </c>
      <c r="B5672" s="1">
        <v>44406.72011574074</v>
      </c>
      <c r="C5672">
        <v>45.385693703248101</v>
      </c>
      <c r="D5672">
        <v>29.672070905005601</v>
      </c>
      <c r="E5672">
        <v>51.361152800357601</v>
      </c>
      <c r="F5672">
        <v>29.3002608726812</v>
      </c>
      <c r="G5672">
        <v>28.2018951781853</v>
      </c>
      <c r="H5672">
        <v>50.0059204101562</v>
      </c>
      <c r="I5672">
        <v>28.6147673250582</v>
      </c>
      <c r="J5672">
        <v>32.102784875194899</v>
      </c>
      <c r="M5672">
        <v>13.0367534201031</v>
      </c>
    </row>
    <row r="5673" spans="1:13" x14ac:dyDescent="0.35">
      <c r="A5673" s="2">
        <v>44406.720127314817</v>
      </c>
      <c r="B5673" s="1">
        <v>44406.720127314817</v>
      </c>
      <c r="C5673">
        <v>45.386030782639899</v>
      </c>
      <c r="D5673">
        <v>29.632713828777501</v>
      </c>
      <c r="E5673">
        <v>51.365126617356196</v>
      </c>
      <c r="F5673">
        <v>29.308492560321401</v>
      </c>
      <c r="G5673">
        <v>28.213273678202199</v>
      </c>
      <c r="H5673">
        <v>50.006256103515597</v>
      </c>
      <c r="I5673">
        <v>28.603931308685301</v>
      </c>
      <c r="J5673">
        <v>32.117644419410802</v>
      </c>
      <c r="M5673">
        <v>12.4523050201984</v>
      </c>
    </row>
    <row r="5674" spans="1:13" x14ac:dyDescent="0.35">
      <c r="A5674" s="2">
        <v>44406.720138888886</v>
      </c>
      <c r="B5674" s="1">
        <v>44406.720138888886</v>
      </c>
      <c r="C5674">
        <v>45.390167666085397</v>
      </c>
      <c r="D5674">
        <v>29.613397876792799</v>
      </c>
      <c r="E5674">
        <v>51.369192137823902</v>
      </c>
      <c r="F5674">
        <v>29.305128021325601</v>
      </c>
      <c r="G5674">
        <v>28.213793663417999</v>
      </c>
      <c r="H5674">
        <v>50.0139770507812</v>
      </c>
      <c r="I5674">
        <v>28.611927115638501</v>
      </c>
      <c r="J5674">
        <v>32.132717112826597</v>
      </c>
      <c r="M5674">
        <v>9.7267395587659404</v>
      </c>
    </row>
    <row r="5675" spans="1:13" x14ac:dyDescent="0.35">
      <c r="A5675" s="2">
        <v>44406.720150462963</v>
      </c>
      <c r="B5675" s="1">
        <v>44406.720150462963</v>
      </c>
      <c r="C5675">
        <v>45.393967470139103</v>
      </c>
      <c r="D5675">
        <v>29.617518173717901</v>
      </c>
      <c r="E5675">
        <v>51.369375544762299</v>
      </c>
      <c r="F5675">
        <v>29.3210034189173</v>
      </c>
      <c r="G5675">
        <v>28.221287567998999</v>
      </c>
      <c r="H5675">
        <v>50.010498046875</v>
      </c>
      <c r="I5675">
        <v>28.615755223986799</v>
      </c>
      <c r="J5675">
        <v>32.136492898651902</v>
      </c>
      <c r="M5675">
        <v>13.767142097117301</v>
      </c>
    </row>
    <row r="5676" spans="1:13" x14ac:dyDescent="0.35">
      <c r="A5676" s="2">
        <v>44406.72016203704</v>
      </c>
      <c r="B5676" s="1">
        <v>44406.72016203704</v>
      </c>
      <c r="C5676">
        <v>45.3981043535846</v>
      </c>
      <c r="D5676">
        <v>29.538573284633799</v>
      </c>
      <c r="E5676">
        <v>51.359043620566098</v>
      </c>
      <c r="F5676">
        <v>29.3176388799215</v>
      </c>
      <c r="G5676">
        <v>28.2255086244569</v>
      </c>
      <c r="H5676">
        <v>50.014617919921797</v>
      </c>
      <c r="I5676">
        <v>28.616280045292601</v>
      </c>
      <c r="J5676">
        <v>32.147911605785097</v>
      </c>
      <c r="M5676">
        <v>10.9936029948776</v>
      </c>
    </row>
    <row r="5677" spans="1:13" x14ac:dyDescent="0.35">
      <c r="A5677" s="2">
        <v>44406.720173611109</v>
      </c>
      <c r="B5677" s="1">
        <v>44406.720173611109</v>
      </c>
      <c r="C5677">
        <v>45.394641628922798</v>
      </c>
      <c r="D5677">
        <v>29.534815573838198</v>
      </c>
      <c r="E5677">
        <v>51.370048036869697</v>
      </c>
      <c r="F5677">
        <v>29.306009987858499</v>
      </c>
      <c r="G5677">
        <v>28.214619522290199</v>
      </c>
      <c r="H5677">
        <v>50.02197265625</v>
      </c>
      <c r="I5677">
        <v>28.601554176888399</v>
      </c>
      <c r="J5677">
        <v>32.166242436969497</v>
      </c>
      <c r="M5677">
        <v>9.7491207708586103</v>
      </c>
    </row>
    <row r="5678" spans="1:13" x14ac:dyDescent="0.35">
      <c r="A5678" s="2">
        <v>44406.720185185186</v>
      </c>
      <c r="B5678" s="1">
        <v>44406.720185185186</v>
      </c>
      <c r="C5678">
        <v>45.384222811356302</v>
      </c>
      <c r="D5678">
        <v>29.507555689381999</v>
      </c>
      <c r="E5678">
        <v>51.363323115795303</v>
      </c>
      <c r="F5678">
        <v>29.3262298872603</v>
      </c>
      <c r="G5678">
        <v>28.204066881145501</v>
      </c>
      <c r="H5678">
        <v>50.0152587890625</v>
      </c>
      <c r="I5678">
        <v>28.602078998194202</v>
      </c>
      <c r="J5678">
        <v>32.155828576064103</v>
      </c>
      <c r="M5678">
        <v>14.867911787563299</v>
      </c>
    </row>
    <row r="5679" spans="1:13" x14ac:dyDescent="0.35">
      <c r="A5679" s="2">
        <v>44406.720196759263</v>
      </c>
      <c r="B5679" s="1">
        <v>44406.720196759263</v>
      </c>
      <c r="C5679">
        <v>45.3845598907482</v>
      </c>
      <c r="D5679">
        <v>29.495952933241099</v>
      </c>
      <c r="E5679">
        <v>51.352777216837602</v>
      </c>
      <c r="F5679">
        <v>29.318716839017299</v>
      </c>
      <c r="G5679">
        <v>28.219146452404399</v>
      </c>
      <c r="H5679">
        <v>50.019195556640597</v>
      </c>
      <c r="I5679">
        <v>28.591273853662798</v>
      </c>
      <c r="J5679">
        <v>32.174342106562698</v>
      </c>
      <c r="M5679">
        <v>10.9987860791302</v>
      </c>
    </row>
    <row r="5680" spans="1:13" x14ac:dyDescent="0.35">
      <c r="A5680" s="2">
        <v>44406.720208333332</v>
      </c>
      <c r="B5680" s="1">
        <v>44406.720208333332</v>
      </c>
      <c r="C5680">
        <v>45.385050188045398</v>
      </c>
      <c r="D5680">
        <v>29.5382601420675</v>
      </c>
      <c r="E5680">
        <v>51.351478084357403</v>
      </c>
      <c r="F5680">
        <v>29.315319634594299</v>
      </c>
      <c r="G5680">
        <v>28.2067585693216</v>
      </c>
      <c r="H5680">
        <v>50.019699096679602</v>
      </c>
      <c r="I5680">
        <v>28.5880631821449</v>
      </c>
      <c r="J5680">
        <v>32.189384350092702</v>
      </c>
      <c r="M5680">
        <v>12.218639722180299</v>
      </c>
    </row>
    <row r="5681" spans="1:13" x14ac:dyDescent="0.35">
      <c r="A5681" s="2">
        <v>44406.720219907409</v>
      </c>
      <c r="B5681" s="1">
        <v>44406.720219907409</v>
      </c>
      <c r="C5681">
        <v>45.389217715072</v>
      </c>
      <c r="D5681">
        <v>29.652062743137499</v>
      </c>
      <c r="E5681">
        <v>51.361030529065403</v>
      </c>
      <c r="F5681">
        <v>29.327699831481699</v>
      </c>
      <c r="G5681">
        <v>28.212814867717601</v>
      </c>
      <c r="H5681">
        <v>50.0202026367187</v>
      </c>
      <c r="I5681">
        <v>28.588588003450699</v>
      </c>
      <c r="J5681">
        <v>32.2117041163024</v>
      </c>
      <c r="M5681">
        <v>12.2114081243827</v>
      </c>
    </row>
    <row r="5682" spans="1:13" x14ac:dyDescent="0.35">
      <c r="A5682" s="2">
        <v>44406.720231481479</v>
      </c>
      <c r="B5682" s="1">
        <v>44406.720231481479</v>
      </c>
      <c r="C5682">
        <v>45.385846921153501</v>
      </c>
      <c r="D5682">
        <v>29.759717861195298</v>
      </c>
      <c r="E5682">
        <v>51.357698636351202</v>
      </c>
      <c r="F5682">
        <v>29.320154117811601</v>
      </c>
      <c r="G5682">
        <v>28.220492296492399</v>
      </c>
      <c r="H5682">
        <v>50.0205078125</v>
      </c>
      <c r="I5682">
        <v>28.577721115236301</v>
      </c>
      <c r="J5682">
        <v>32.226563660518302</v>
      </c>
      <c r="M5682">
        <v>12.276624247283999</v>
      </c>
    </row>
    <row r="5683" spans="1:13" x14ac:dyDescent="0.35">
      <c r="A5683" s="2">
        <v>44406.720243055555</v>
      </c>
      <c r="B5683" s="1">
        <v>44406.720243055555</v>
      </c>
      <c r="C5683">
        <v>45.382568057978098</v>
      </c>
      <c r="D5683">
        <v>30.101834355476502</v>
      </c>
      <c r="E5683">
        <v>51.358065450227997</v>
      </c>
      <c r="F5683">
        <v>29.332338322136099</v>
      </c>
      <c r="G5683">
        <v>28.220828757514401</v>
      </c>
      <c r="H5683">
        <v>50.0208129882812</v>
      </c>
      <c r="I5683">
        <v>28.581796198316699</v>
      </c>
      <c r="J5683">
        <v>32.245077191016897</v>
      </c>
      <c r="M5683">
        <v>12.2708616309707</v>
      </c>
    </row>
    <row r="5684" spans="1:13" x14ac:dyDescent="0.35">
      <c r="A5684" s="2">
        <v>44406.720254629632</v>
      </c>
      <c r="B5684" s="1">
        <v>44406.720254629632</v>
      </c>
      <c r="C5684">
        <v>45.386551723518203</v>
      </c>
      <c r="D5684">
        <v>30.392298807505099</v>
      </c>
      <c r="E5684">
        <v>51.343943115971697</v>
      </c>
      <c r="F5684">
        <v>29.324825273893101</v>
      </c>
      <c r="G5684">
        <v>28.210123179541601</v>
      </c>
      <c r="H5684">
        <v>50.017578125</v>
      </c>
      <c r="I5684">
        <v>28.5821357885734</v>
      </c>
      <c r="J5684">
        <v>32.259967185118498</v>
      </c>
      <c r="M5684">
        <v>13.574164635313</v>
      </c>
    </row>
    <row r="5685" spans="1:13" x14ac:dyDescent="0.35">
      <c r="A5685" s="2">
        <v>44406.720266203702</v>
      </c>
      <c r="B5685" s="1">
        <v>44406.720266203702</v>
      </c>
      <c r="C5685">
        <v>45.383242216761801</v>
      </c>
      <c r="D5685">
        <v>30.2694809967631</v>
      </c>
      <c r="E5685">
        <v>51.344248794202301</v>
      </c>
      <c r="F5685">
        <v>29.317312225650099</v>
      </c>
      <c r="G5685">
        <v>28.217831195681999</v>
      </c>
      <c r="H5685">
        <v>50.014312744140597</v>
      </c>
      <c r="I5685">
        <v>28.567595151218299</v>
      </c>
      <c r="J5685">
        <v>32.263925670257997</v>
      </c>
      <c r="M5685">
        <v>13.6215607650794</v>
      </c>
    </row>
    <row r="5686" spans="1:13" x14ac:dyDescent="0.35">
      <c r="A5686" s="2">
        <v>44406.720277777778</v>
      </c>
      <c r="B5686" s="1">
        <v>44406.720277777778</v>
      </c>
      <c r="C5686">
        <v>45.372639537708899</v>
      </c>
      <c r="D5686">
        <v>30.313551692673499</v>
      </c>
      <c r="E5686">
        <v>51.3481920433778</v>
      </c>
      <c r="F5686">
        <v>29.325511247863101</v>
      </c>
      <c r="G5686">
        <v>28.2181676567041</v>
      </c>
      <c r="H5686">
        <v>50.011016845703097</v>
      </c>
      <c r="I5686">
        <v>28.571639362457201</v>
      </c>
      <c r="J5686">
        <v>32.289686273550402</v>
      </c>
      <c r="M5686">
        <v>13.672158451954701</v>
      </c>
    </row>
    <row r="5687" spans="1:13" x14ac:dyDescent="0.35">
      <c r="A5687" s="2">
        <v>44406.720289351855</v>
      </c>
      <c r="B5687" s="1">
        <v>44406.720289351855</v>
      </c>
      <c r="C5687">
        <v>45.387532318112697</v>
      </c>
      <c r="D5687">
        <v>30.2702061690219</v>
      </c>
      <c r="E5687">
        <v>51.341314283188098</v>
      </c>
      <c r="F5687">
        <v>29.3259032329888</v>
      </c>
      <c r="G5687">
        <v>28.2074314913656</v>
      </c>
      <c r="H5687">
        <v>50.004119873046797</v>
      </c>
      <c r="I5687">
        <v>28.571978952713899</v>
      </c>
      <c r="J5687">
        <v>32.311823340445898</v>
      </c>
      <c r="K5687" t="s">
        <v>38</v>
      </c>
      <c r="M5687">
        <v>15.030403094903701</v>
      </c>
    </row>
    <row r="5688" spans="1:13" x14ac:dyDescent="0.35">
      <c r="A5688" s="2">
        <v>44406.720300925925</v>
      </c>
      <c r="B5688" s="1">
        <v>44406.720300925925</v>
      </c>
      <c r="C5688">
        <v>45.373313696492602</v>
      </c>
      <c r="D5688">
        <v>30.210972780427301</v>
      </c>
      <c r="E5688">
        <v>51.3344059551752</v>
      </c>
      <c r="F5688">
        <v>29.3302150693718</v>
      </c>
      <c r="G5688">
        <v>28.2262121338665</v>
      </c>
      <c r="H5688">
        <v>50.0044555664062</v>
      </c>
      <c r="I5688">
        <v>28.557438315358802</v>
      </c>
      <c r="J5688">
        <v>32.319435811867997</v>
      </c>
      <c r="M5688">
        <v>12.450406206541199</v>
      </c>
    </row>
    <row r="5689" spans="1:13" x14ac:dyDescent="0.35">
      <c r="A5689" s="2">
        <v>44406.720312500001</v>
      </c>
      <c r="B5689" s="1">
        <v>44406.720312500001</v>
      </c>
      <c r="C5689">
        <v>45.375627286864002</v>
      </c>
      <c r="D5689">
        <v>30.169769811176799</v>
      </c>
      <c r="E5689">
        <v>51.324058747067497</v>
      </c>
      <c r="F5689">
        <v>29.326801532235301</v>
      </c>
      <c r="G5689">
        <v>28.217494734660001</v>
      </c>
      <c r="H5689">
        <v>49.999542236328097</v>
      </c>
      <c r="I5689">
        <v>28.5560953902527</v>
      </c>
      <c r="J5689">
        <v>32.352656637154098</v>
      </c>
      <c r="M5689">
        <v>14.396729844852601</v>
      </c>
    </row>
    <row r="5690" spans="1:13" x14ac:dyDescent="0.35">
      <c r="A5690" s="2">
        <v>44406.720324074071</v>
      </c>
      <c r="B5690" s="1">
        <v>44406.720324074071</v>
      </c>
      <c r="C5690">
        <v>45.374294291087097</v>
      </c>
      <c r="D5690">
        <v>30.0491275172112</v>
      </c>
      <c r="E5690">
        <v>51.328170119269799</v>
      </c>
      <c r="F5690">
        <v>29.343085247666298</v>
      </c>
      <c r="G5690">
        <v>28.219819374448399</v>
      </c>
      <c r="H5690">
        <v>49.998199462890597</v>
      </c>
      <c r="I5690">
        <v>28.551016972323001</v>
      </c>
      <c r="J5690">
        <v>32.382223476157499</v>
      </c>
      <c r="M5690">
        <v>13.129200534808</v>
      </c>
    </row>
    <row r="5691" spans="1:13" x14ac:dyDescent="0.35">
      <c r="A5691" s="2">
        <v>44406.720335648148</v>
      </c>
      <c r="B5691" s="1">
        <v>44406.720335648148</v>
      </c>
      <c r="C5691">
        <v>45.370984784330702</v>
      </c>
      <c r="D5691">
        <v>29.9342206765652</v>
      </c>
      <c r="E5691">
        <v>51.328506365323598</v>
      </c>
      <c r="F5691">
        <v>29.3355721994233</v>
      </c>
      <c r="G5691">
        <v>28.212814867717601</v>
      </c>
      <c r="H5691">
        <v>49.9840698242187</v>
      </c>
      <c r="I5691">
        <v>28.551356562579699</v>
      </c>
      <c r="J5691">
        <v>32.404390992938701</v>
      </c>
      <c r="M5691">
        <v>17.902950088418301</v>
      </c>
    </row>
    <row r="5692" spans="1:13" x14ac:dyDescent="0.35">
      <c r="A5692" s="2">
        <v>44406.720347222225</v>
      </c>
      <c r="B5692" s="1">
        <v>44406.720347222225</v>
      </c>
      <c r="C5692">
        <v>45.367705921155398</v>
      </c>
      <c r="D5692">
        <v>29.906763017856701</v>
      </c>
      <c r="E5692">
        <v>51.325235608255497</v>
      </c>
      <c r="F5692">
        <v>29.3398840358062</v>
      </c>
      <c r="G5692">
        <v>28.2168523999817</v>
      </c>
      <c r="H5692">
        <v>49.995269775390597</v>
      </c>
      <c r="I5692">
        <v>28.551727024677898</v>
      </c>
      <c r="J5692">
        <v>32.430182046116798</v>
      </c>
      <c r="M5692">
        <v>8.6566731664333592</v>
      </c>
    </row>
    <row r="5693" spans="1:13" x14ac:dyDescent="0.35">
      <c r="A5693" s="2">
        <v>44406.720358796294</v>
      </c>
      <c r="B5693" s="1">
        <v>44406.720358796294</v>
      </c>
      <c r="C5693">
        <v>45.371658943114397</v>
      </c>
      <c r="D5693">
        <v>29.954822161190499</v>
      </c>
      <c r="E5693">
        <v>51.321934283364499</v>
      </c>
      <c r="F5693">
        <v>29.340210690077701</v>
      </c>
      <c r="G5693">
        <v>28.2208593448801</v>
      </c>
      <c r="H5693">
        <v>49.9992065429687</v>
      </c>
      <c r="I5693">
        <v>28.544595629287201</v>
      </c>
      <c r="J5693">
        <v>32.452288663126602</v>
      </c>
      <c r="M5693">
        <v>11.2209558773497</v>
      </c>
    </row>
    <row r="5694" spans="1:13" x14ac:dyDescent="0.35">
      <c r="A5694" s="2">
        <v>44406.720370370371</v>
      </c>
      <c r="B5694" s="1">
        <v>44406.720370370371</v>
      </c>
      <c r="C5694">
        <v>45.364733493790801</v>
      </c>
      <c r="D5694">
        <v>29.963128679791399</v>
      </c>
      <c r="E5694">
        <v>51.318663526296397</v>
      </c>
      <c r="F5694">
        <v>29.340602675203399</v>
      </c>
      <c r="G5694">
        <v>28.213824250783599</v>
      </c>
      <c r="H5694">
        <v>49.9995727539062</v>
      </c>
      <c r="I5694">
        <v>28.537495105738</v>
      </c>
      <c r="J5694">
        <v>32.492634761663801</v>
      </c>
      <c r="M5694">
        <v>12.5004396685614</v>
      </c>
    </row>
    <row r="5695" spans="1:13" x14ac:dyDescent="0.35">
      <c r="A5695" s="2">
        <v>44406.720381944448</v>
      </c>
      <c r="B5695" s="1">
        <v>44406.720381944448</v>
      </c>
      <c r="C5695">
        <v>45.3541308147379</v>
      </c>
      <c r="D5695">
        <v>29.963524228296201</v>
      </c>
      <c r="E5695">
        <v>51.329851349538401</v>
      </c>
      <c r="F5695">
        <v>29.337009478217599</v>
      </c>
      <c r="G5695">
        <v>28.210490227929199</v>
      </c>
      <c r="H5695">
        <v>49.9962768554687</v>
      </c>
      <c r="I5695">
        <v>28.541570188818401</v>
      </c>
      <c r="J5695">
        <v>32.507524755765402</v>
      </c>
      <c r="M5695">
        <v>13.8571036946496</v>
      </c>
    </row>
    <row r="5696" spans="1:13" x14ac:dyDescent="0.35">
      <c r="A5696" s="2">
        <v>44406.720393518517</v>
      </c>
      <c r="B5696" s="1">
        <v>44406.720393518517</v>
      </c>
      <c r="C5696">
        <v>45.361883640750598</v>
      </c>
      <c r="D5696">
        <v>29.999782841236701</v>
      </c>
      <c r="E5696">
        <v>51.312244283452699</v>
      </c>
      <c r="F5696">
        <v>29.349357009677799</v>
      </c>
      <c r="G5696">
        <v>28.2146501096558</v>
      </c>
      <c r="H5696">
        <v>49.996734619140597</v>
      </c>
      <c r="I5696">
        <v>28.530857659811598</v>
      </c>
      <c r="J5696">
        <v>32.544338667562698</v>
      </c>
      <c r="M5696">
        <v>12.5022783337019</v>
      </c>
    </row>
    <row r="5697" spans="1:13" x14ac:dyDescent="0.35">
      <c r="A5697" s="2">
        <v>44406.720405092594</v>
      </c>
      <c r="B5697" s="1">
        <v>44406.720405092594</v>
      </c>
      <c r="C5697">
        <v>45.362220720142403</v>
      </c>
      <c r="D5697">
        <v>30.226662871117899</v>
      </c>
      <c r="E5697">
        <v>51.316187532628099</v>
      </c>
      <c r="F5697">
        <v>29.341811296007702</v>
      </c>
      <c r="G5697">
        <v>28.237101236033201</v>
      </c>
      <c r="H5697">
        <v>49.993408203125</v>
      </c>
      <c r="I5697">
        <v>28.534932742892</v>
      </c>
      <c r="J5697">
        <v>32.570099270855103</v>
      </c>
      <c r="M5697">
        <v>13.9034263272655</v>
      </c>
    </row>
    <row r="5698" spans="1:13" x14ac:dyDescent="0.35">
      <c r="A5698" s="2">
        <v>44406.720416666663</v>
      </c>
      <c r="B5698" s="1">
        <v>44406.720416666663</v>
      </c>
      <c r="C5698">
        <v>45.3627110174397</v>
      </c>
      <c r="D5698">
        <v>30.412010307994599</v>
      </c>
      <c r="E5698">
        <v>51.307628542169802</v>
      </c>
      <c r="F5698">
        <v>29.340406682640499</v>
      </c>
      <c r="G5698">
        <v>28.215491262210801</v>
      </c>
      <c r="H5698">
        <v>50.002975463867102</v>
      </c>
      <c r="I5698">
        <v>28.5317375072948</v>
      </c>
      <c r="J5698">
        <v>32.625122214294102</v>
      </c>
      <c r="M5698">
        <v>9.1524209870894406</v>
      </c>
    </row>
    <row r="5699" spans="1:13" x14ac:dyDescent="0.35">
      <c r="A5699" s="2">
        <v>44406.72042824074</v>
      </c>
      <c r="B5699" s="1">
        <v>44406.72042824074</v>
      </c>
      <c r="C5699">
        <v>45.363078740412597</v>
      </c>
      <c r="D5699">
        <v>30.4898674386904</v>
      </c>
      <c r="E5699">
        <v>51.3025542835409</v>
      </c>
      <c r="F5699">
        <v>29.3506309613364</v>
      </c>
      <c r="G5699">
        <v>28.2195135007921</v>
      </c>
      <c r="H5699">
        <v>49.997894287109297</v>
      </c>
      <c r="I5699">
        <v>28.528357040648601</v>
      </c>
      <c r="J5699">
        <v>32.665437862945602</v>
      </c>
      <c r="M5699">
        <v>14.4805349619403</v>
      </c>
    </row>
    <row r="5700" spans="1:13" x14ac:dyDescent="0.35">
      <c r="A5700" s="2">
        <v>44406.720439814817</v>
      </c>
      <c r="B5700" s="1">
        <v>44406.720439814817</v>
      </c>
      <c r="C5700">
        <v>45.359769233656202</v>
      </c>
      <c r="D5700">
        <v>30.422690117624299</v>
      </c>
      <c r="E5700">
        <v>51.3064975327163</v>
      </c>
      <c r="F5700">
        <v>29.354910132292201</v>
      </c>
      <c r="G5700">
        <v>28.227221516932499</v>
      </c>
      <c r="H5700">
        <v>49.9982299804687</v>
      </c>
      <c r="I5700">
        <v>28.528696630905301</v>
      </c>
      <c r="J5700">
        <v>32.7021604250858</v>
      </c>
      <c r="M5700">
        <v>12.528972904858399</v>
      </c>
    </row>
    <row r="5701" spans="1:13" x14ac:dyDescent="0.35">
      <c r="A5701" s="2">
        <v>44406.720451388886</v>
      </c>
      <c r="B5701" s="1">
        <v>44406.720451388886</v>
      </c>
      <c r="C5701">
        <v>45.367399485344599</v>
      </c>
      <c r="D5701">
        <v>30.4111532862342</v>
      </c>
      <c r="E5701">
        <v>51.321292359080097</v>
      </c>
      <c r="F5701">
        <v>29.3592219686752</v>
      </c>
      <c r="G5701">
        <v>28.223918081443799</v>
      </c>
      <c r="H5701">
        <v>49.9949340820312</v>
      </c>
      <c r="I5701">
        <v>28.525331600179801</v>
      </c>
      <c r="J5701">
        <v>32.727921028378198</v>
      </c>
      <c r="M5701">
        <v>13.874813008585001</v>
      </c>
    </row>
    <row r="5702" spans="1:13" x14ac:dyDescent="0.35">
      <c r="A5702" s="2">
        <v>44406.720462962963</v>
      </c>
      <c r="B5702" s="1">
        <v>44406.720462962963</v>
      </c>
      <c r="C5702">
        <v>45.364212552912498</v>
      </c>
      <c r="D5702">
        <v>30.3997483043456</v>
      </c>
      <c r="E5702">
        <v>51.318143873304301</v>
      </c>
      <c r="F5702">
        <v>29.367616983451001</v>
      </c>
      <c r="G5702">
        <v>28.235418930923199</v>
      </c>
      <c r="H5702">
        <v>50.006256103515597</v>
      </c>
      <c r="I5702">
        <v>28.529530170626298</v>
      </c>
      <c r="J5702">
        <v>32.757487867381698</v>
      </c>
      <c r="M5702">
        <v>8.4823023926260301</v>
      </c>
    </row>
    <row r="5703" spans="1:13" x14ac:dyDescent="0.35">
      <c r="A5703" s="2">
        <v>44406.72047453704</v>
      </c>
      <c r="B5703" s="1">
        <v>44406.72047453704</v>
      </c>
      <c r="C5703">
        <v>45.364549632304303</v>
      </c>
      <c r="D5703">
        <v>30.400110890474998</v>
      </c>
      <c r="E5703">
        <v>51.3220871224798</v>
      </c>
      <c r="F5703">
        <v>29.3679763031496</v>
      </c>
      <c r="G5703">
        <v>28.2247133529503</v>
      </c>
      <c r="H5703">
        <v>50.006591796875</v>
      </c>
      <c r="I5703">
        <v>28.529869760882999</v>
      </c>
      <c r="J5703">
        <v>32.794179979636198</v>
      </c>
      <c r="M5703">
        <v>12.4278519043341</v>
      </c>
    </row>
    <row r="5704" spans="1:13" x14ac:dyDescent="0.35">
      <c r="A5704" s="2">
        <v>44406.720486111109</v>
      </c>
      <c r="B5704" s="1">
        <v>44406.720486111109</v>
      </c>
      <c r="C5704">
        <v>45.3686865157498</v>
      </c>
      <c r="D5704">
        <v>30.261570026666998</v>
      </c>
      <c r="E5704">
        <v>51.322606775471897</v>
      </c>
      <c r="F5704">
        <v>29.368531615411001</v>
      </c>
      <c r="G5704">
        <v>28.232604893284599</v>
      </c>
      <c r="H5704">
        <v>50.010711669921797</v>
      </c>
      <c r="I5704">
        <v>28.530394582188801</v>
      </c>
      <c r="J5704">
        <v>32.812876209448902</v>
      </c>
      <c r="M5704">
        <v>11.0156838284926</v>
      </c>
    </row>
    <row r="5705" spans="1:13" x14ac:dyDescent="0.35">
      <c r="A5705" s="2">
        <v>44406.720497685186</v>
      </c>
      <c r="B5705" s="1">
        <v>44406.720497685186</v>
      </c>
      <c r="C5705">
        <v>45.3724863198035</v>
      </c>
      <c r="D5705">
        <v>30.182229589078101</v>
      </c>
      <c r="E5705">
        <v>51.3083010342772</v>
      </c>
      <c r="F5705">
        <v>29.388392195114299</v>
      </c>
      <c r="G5705">
        <v>28.229056758870701</v>
      </c>
      <c r="H5705">
        <v>50.0072631835937</v>
      </c>
      <c r="I5705">
        <v>28.523108827590502</v>
      </c>
      <c r="J5705">
        <v>32.834830577030303</v>
      </c>
      <c r="M5705">
        <v>13.778648126134099</v>
      </c>
    </row>
    <row r="5706" spans="1:13" x14ac:dyDescent="0.35">
      <c r="A5706" s="2">
        <v>44406.720509259256</v>
      </c>
      <c r="B5706" s="1">
        <v>44406.720509259256</v>
      </c>
      <c r="C5706">
        <v>45.365560870479896</v>
      </c>
      <c r="D5706">
        <v>30.154804892744998</v>
      </c>
      <c r="E5706">
        <v>51.319488857519197</v>
      </c>
      <c r="F5706">
        <v>29.3730067789297</v>
      </c>
      <c r="G5706">
        <v>28.229423807258399</v>
      </c>
      <c r="H5706">
        <v>50.0039672851562</v>
      </c>
      <c r="I5706">
        <v>28.523448417847199</v>
      </c>
      <c r="J5706">
        <v>32.860621630208399</v>
      </c>
      <c r="M5706">
        <v>13.762931321041499</v>
      </c>
    </row>
    <row r="5707" spans="1:13" x14ac:dyDescent="0.35">
      <c r="A5707" s="2">
        <v>44406.720520833333</v>
      </c>
      <c r="B5707" s="1">
        <v>44406.720520833333</v>
      </c>
      <c r="C5707">
        <v>45.367951069804</v>
      </c>
      <c r="D5707">
        <v>30.038200489765899</v>
      </c>
      <c r="E5707">
        <v>51.314643857563297</v>
      </c>
      <c r="F5707">
        <v>29.371651163703199</v>
      </c>
      <c r="G5707">
        <v>28.233690744764701</v>
      </c>
      <c r="H5707">
        <v>50.0081787109375</v>
      </c>
      <c r="I5707">
        <v>28.518478051362699</v>
      </c>
      <c r="J5707">
        <v>32.890279818868898</v>
      </c>
      <c r="M5707">
        <v>11.0122726241924</v>
      </c>
    </row>
    <row r="5708" spans="1:13" x14ac:dyDescent="0.35">
      <c r="A5708" s="2">
        <v>44406.720532407409</v>
      </c>
      <c r="B5708" s="1">
        <v>44406.720532407409</v>
      </c>
      <c r="C5708">
        <v>45.366725326560903</v>
      </c>
      <c r="D5708">
        <v>29.9335284666818</v>
      </c>
      <c r="E5708">
        <v>51.313436428552201</v>
      </c>
      <c r="F5708">
        <v>29.3703282139039</v>
      </c>
      <c r="G5708">
        <v>28.230616714518199</v>
      </c>
      <c r="H5708">
        <v>50.0015258789062</v>
      </c>
      <c r="I5708">
        <v>28.5172123058605</v>
      </c>
      <c r="J5708">
        <v>32.916314471132502</v>
      </c>
      <c r="M5708">
        <v>14.998192757894699</v>
      </c>
    </row>
    <row r="5709" spans="1:13" x14ac:dyDescent="0.35">
      <c r="A5709" s="2">
        <v>44406.720543981479</v>
      </c>
      <c r="B5709" s="1">
        <v>44406.720543981479</v>
      </c>
      <c r="C5709">
        <v>45.363415819804402</v>
      </c>
      <c r="D5709">
        <v>29.9418349852827</v>
      </c>
      <c r="E5709">
        <v>51.310135103661104</v>
      </c>
      <c r="F5709">
        <v>29.374607384859701</v>
      </c>
      <c r="G5709">
        <v>28.2309225881746</v>
      </c>
      <c r="H5709">
        <v>50.012664794921797</v>
      </c>
      <c r="I5709">
        <v>28.506376289487601</v>
      </c>
      <c r="J5709">
        <v>32.942075074424899</v>
      </c>
      <c r="M5709">
        <v>8.4661315599190505</v>
      </c>
    </row>
    <row r="5710" spans="1:13" x14ac:dyDescent="0.35">
      <c r="A5710" s="2">
        <v>44406.720555555556</v>
      </c>
      <c r="B5710" s="1">
        <v>44406.720555555556</v>
      </c>
      <c r="C5710">
        <v>45.367399485344599</v>
      </c>
      <c r="D5710">
        <v>29.938242086364099</v>
      </c>
      <c r="E5710">
        <v>51.306833778770098</v>
      </c>
      <c r="F5710">
        <v>29.3789192212427</v>
      </c>
      <c r="G5710">
        <v>28.231259049196598</v>
      </c>
      <c r="H5710">
        <v>50.0057983398437</v>
      </c>
      <c r="I5710">
        <v>28.506715879744299</v>
      </c>
      <c r="J5710">
        <v>32.9533110822439</v>
      </c>
      <c r="M5710">
        <v>15.022047329662</v>
      </c>
    </row>
    <row r="5711" spans="1:13" x14ac:dyDescent="0.35">
      <c r="A5711" s="2">
        <v>44406.720567129632</v>
      </c>
      <c r="B5711" s="1">
        <v>44406.720567129632</v>
      </c>
      <c r="C5711">
        <v>45.356796806291598</v>
      </c>
      <c r="D5711">
        <v>30.045897204421902</v>
      </c>
      <c r="E5711">
        <v>51.303563021701997</v>
      </c>
      <c r="F5711">
        <v>29.375358689683999</v>
      </c>
      <c r="G5711">
        <v>28.231626097584201</v>
      </c>
      <c r="H5711">
        <v>49.9989013671875</v>
      </c>
      <c r="I5711">
        <v>28.507055470000999</v>
      </c>
      <c r="J5711">
        <v>32.960923553665999</v>
      </c>
      <c r="M5711">
        <v>15.115683899689</v>
      </c>
    </row>
    <row r="5712" spans="1:13" x14ac:dyDescent="0.35">
      <c r="A5712" s="2">
        <v>44406.720578703702</v>
      </c>
      <c r="B5712" s="1">
        <v>44406.720578703702</v>
      </c>
      <c r="C5712">
        <v>45.368043000547203</v>
      </c>
      <c r="D5712">
        <v>30.117788145170302</v>
      </c>
      <c r="E5712">
        <v>51.3038686999327</v>
      </c>
      <c r="F5712">
        <v>29.375685343955499</v>
      </c>
      <c r="G5712">
        <v>28.239303526358999</v>
      </c>
      <c r="H5712">
        <v>50.0100708007812</v>
      </c>
      <c r="I5712">
        <v>28.503659567433999</v>
      </c>
      <c r="J5712">
        <v>32.990338143241097</v>
      </c>
      <c r="M5712">
        <v>8.4850729793126902</v>
      </c>
    </row>
    <row r="5713" spans="1:13" x14ac:dyDescent="0.35">
      <c r="A5713" s="2">
        <v>44406.720590277779</v>
      </c>
      <c r="B5713" s="1">
        <v>44406.720590277779</v>
      </c>
      <c r="C5713">
        <v>45.3611175512236</v>
      </c>
      <c r="D5713">
        <v>30.177779668399101</v>
      </c>
      <c r="E5713">
        <v>51.300628510687702</v>
      </c>
      <c r="F5713">
        <v>29.3799971803384</v>
      </c>
      <c r="G5713">
        <v>28.235969503504599</v>
      </c>
      <c r="H5713">
        <v>50.003173828125</v>
      </c>
      <c r="I5713">
        <v>28.507734650514401</v>
      </c>
      <c r="J5713">
        <v>33.001574151060098</v>
      </c>
      <c r="M5713">
        <v>15.0631792925443</v>
      </c>
    </row>
    <row r="5714" spans="1:13" x14ac:dyDescent="0.35">
      <c r="A5714" s="2">
        <v>44406.720601851855</v>
      </c>
      <c r="B5714" s="1">
        <v>44406.720601851855</v>
      </c>
      <c r="C5714">
        <v>45.3577774008861</v>
      </c>
      <c r="D5714">
        <v>30.209917984414499</v>
      </c>
      <c r="E5714">
        <v>51.290082611730099</v>
      </c>
      <c r="F5714">
        <v>29.376403983352599</v>
      </c>
      <c r="G5714">
        <v>28.228903822042501</v>
      </c>
      <c r="H5714">
        <v>50.003509521484297</v>
      </c>
      <c r="I5714">
        <v>28.496898634141498</v>
      </c>
      <c r="J5714">
        <v>33.005532636199597</v>
      </c>
      <c r="M5714">
        <v>12.458258850917</v>
      </c>
    </row>
    <row r="5715" spans="1:13" x14ac:dyDescent="0.35">
      <c r="A5715" s="2">
        <v>44406.720613425925</v>
      </c>
      <c r="B5715" s="1">
        <v>44406.720613425925</v>
      </c>
      <c r="C5715">
        <v>45.358114480277997</v>
      </c>
      <c r="D5715">
        <v>30.226168435486901</v>
      </c>
      <c r="E5715">
        <v>51.286781286839002</v>
      </c>
      <c r="F5715">
        <v>29.372843451794001</v>
      </c>
      <c r="G5715">
        <v>28.236642425548599</v>
      </c>
      <c r="H5715">
        <v>50.000244140625</v>
      </c>
      <c r="I5715">
        <v>28.493502731574502</v>
      </c>
      <c r="J5715">
        <v>33.024046166698199</v>
      </c>
      <c r="M5715">
        <v>13.792210948236299</v>
      </c>
    </row>
    <row r="5716" spans="1:13" x14ac:dyDescent="0.35">
      <c r="A5716" s="2">
        <v>44406.720625000002</v>
      </c>
      <c r="B5716" s="1">
        <v>44406.720625000002</v>
      </c>
      <c r="C5716">
        <v>45.355050122170198</v>
      </c>
      <c r="D5716">
        <v>30.206934889440799</v>
      </c>
      <c r="E5716">
        <v>51.296394867193101</v>
      </c>
      <c r="F5716">
        <v>29.391185089135</v>
      </c>
      <c r="G5716">
        <v>28.237238879178499</v>
      </c>
      <c r="H5716">
        <v>50.013427734375</v>
      </c>
      <c r="I5716">
        <v>28.497840225307801</v>
      </c>
      <c r="J5716">
        <v>33.048253825820403</v>
      </c>
      <c r="M5716">
        <v>7.7183300031600997</v>
      </c>
    </row>
    <row r="5717" spans="1:13" x14ac:dyDescent="0.35">
      <c r="A5717" s="2">
        <v>44406.720636574071</v>
      </c>
      <c r="B5717" s="1">
        <v>44406.720636574071</v>
      </c>
      <c r="C5717">
        <v>45.362894878926099</v>
      </c>
      <c r="D5717">
        <v>30.183712895971102</v>
      </c>
      <c r="E5717">
        <v>51.291549867237201</v>
      </c>
      <c r="F5717">
        <v>29.381957105967</v>
      </c>
      <c r="G5717">
        <v>28.230433190324401</v>
      </c>
      <c r="H5717">
        <v>50.0049438476562</v>
      </c>
      <c r="I5717">
        <v>28.4872666195878</v>
      </c>
      <c r="J5717">
        <v>33.065183962263198</v>
      </c>
      <c r="M5717">
        <v>15.6104006650044</v>
      </c>
    </row>
    <row r="5718" spans="1:13" x14ac:dyDescent="0.35">
      <c r="A5718" s="2">
        <v>44406.720648148148</v>
      </c>
      <c r="B5718" s="1">
        <v>44406.720648148148</v>
      </c>
      <c r="C5718">
        <v>45.352353487035302</v>
      </c>
      <c r="D5718">
        <v>30.108591642433598</v>
      </c>
      <c r="E5718">
        <v>51.291916681114003</v>
      </c>
      <c r="F5718">
        <v>29.386268942349901</v>
      </c>
      <c r="G5718">
        <v>28.234470722588402</v>
      </c>
      <c r="H5718">
        <v>49.9981079101562</v>
      </c>
      <c r="I5718">
        <v>28.480196967880101</v>
      </c>
      <c r="J5718">
        <v>33.072826883570997</v>
      </c>
      <c r="M5718">
        <v>15.0998523736182</v>
      </c>
    </row>
    <row r="5719" spans="1:13" x14ac:dyDescent="0.35">
      <c r="A5719" s="2">
        <v>44406.720659722225</v>
      </c>
      <c r="B5719" s="1">
        <v>44406.720659722225</v>
      </c>
      <c r="C5719">
        <v>45.352506704940701</v>
      </c>
      <c r="D5719">
        <v>30.005452369805599</v>
      </c>
      <c r="E5719">
        <v>51.281248510864103</v>
      </c>
      <c r="F5719">
        <v>29.386464934912802</v>
      </c>
      <c r="G5719">
        <v>28.230953175540201</v>
      </c>
      <c r="H5719">
        <v>49.9910278320312</v>
      </c>
      <c r="I5719">
        <v>28.4803513270877</v>
      </c>
      <c r="J5719">
        <v>33.080226205793302</v>
      </c>
      <c r="M5719">
        <v>15.2736069902447</v>
      </c>
    </row>
    <row r="5720" spans="1:13" x14ac:dyDescent="0.35">
      <c r="A5720" s="2">
        <v>44406.720671296294</v>
      </c>
      <c r="B5720" s="1">
        <v>44406.720671296294</v>
      </c>
      <c r="C5720">
        <v>45.3564597268998</v>
      </c>
      <c r="D5720">
        <v>29.993849613664601</v>
      </c>
      <c r="E5720">
        <v>51.281554189094798</v>
      </c>
      <c r="F5720">
        <v>29.386791589184199</v>
      </c>
      <c r="G5720">
        <v>28.223918081443799</v>
      </c>
      <c r="H5720">
        <v>49.9913330078125</v>
      </c>
      <c r="I5720">
        <v>28.484395538326599</v>
      </c>
      <c r="J5720">
        <v>33.095085750009197</v>
      </c>
      <c r="M5720">
        <v>12.615438919646</v>
      </c>
    </row>
    <row r="5721" spans="1:13" x14ac:dyDescent="0.35">
      <c r="A5721" s="2">
        <v>44406.720682870371</v>
      </c>
      <c r="B5721" s="1">
        <v>44406.720682870371</v>
      </c>
      <c r="C5721">
        <v>45.345887691427897</v>
      </c>
      <c r="D5721">
        <v>30.018076959584</v>
      </c>
      <c r="E5721">
        <v>51.274645861082</v>
      </c>
      <c r="F5721">
        <v>29.379278540941201</v>
      </c>
      <c r="G5721">
        <v>28.220553471223699</v>
      </c>
      <c r="H5721">
        <v>49.9953002929687</v>
      </c>
      <c r="I5721">
        <v>28.4772950147774</v>
      </c>
      <c r="J5721">
        <v>33.106352207713996</v>
      </c>
      <c r="M5721">
        <v>11.2516317923427</v>
      </c>
    </row>
    <row r="5722" spans="1:13" x14ac:dyDescent="0.35">
      <c r="A5722" s="2">
        <v>44406.720694444448</v>
      </c>
      <c r="B5722" s="1">
        <v>44406.720694444448</v>
      </c>
      <c r="C5722">
        <v>45.349871356968002</v>
      </c>
      <c r="D5722">
        <v>30.018472508088799</v>
      </c>
      <c r="E5722">
        <v>51.282257249025299</v>
      </c>
      <c r="F5722">
        <v>29.387542894008501</v>
      </c>
      <c r="G5722">
        <v>28.235633042482601</v>
      </c>
      <c r="H5722">
        <v>49.9920043945312</v>
      </c>
      <c r="I5722">
        <v>28.477634605034101</v>
      </c>
      <c r="J5722">
        <v>33.121242201815598</v>
      </c>
      <c r="M5722">
        <v>13.903410203523499</v>
      </c>
    </row>
    <row r="5723" spans="1:13" x14ac:dyDescent="0.35">
      <c r="A5723" s="2">
        <v>44406.720706018517</v>
      </c>
      <c r="B5723" s="1">
        <v>44406.720706018517</v>
      </c>
      <c r="C5723">
        <v>45.346531206630502</v>
      </c>
      <c r="D5723">
        <v>29.979082469485199</v>
      </c>
      <c r="E5723">
        <v>51.2644667760011</v>
      </c>
      <c r="F5723">
        <v>29.3799971803384</v>
      </c>
      <c r="G5723">
        <v>28.2322684322626</v>
      </c>
      <c r="H5723">
        <v>49.985076904296797</v>
      </c>
      <c r="I5723">
        <v>28.474238702467101</v>
      </c>
      <c r="J5723">
        <v>33.132447759748899</v>
      </c>
      <c r="M5723">
        <v>15.293833350954699</v>
      </c>
    </row>
    <row r="5724" spans="1:13" x14ac:dyDescent="0.35">
      <c r="A5724" s="2">
        <v>44406.720717592594</v>
      </c>
      <c r="B5724" s="1">
        <v>44406.720717592594</v>
      </c>
      <c r="C5724">
        <v>45.350514872170699</v>
      </c>
      <c r="D5724">
        <v>30.106613899909501</v>
      </c>
      <c r="E5724">
        <v>51.272047596121404</v>
      </c>
      <c r="F5724">
        <v>29.392181384662901</v>
      </c>
      <c r="G5724">
        <v>28.2510796621292</v>
      </c>
      <c r="H5724">
        <v>49.989044189453097</v>
      </c>
      <c r="I5724">
        <v>28.485753899353401</v>
      </c>
      <c r="J5724">
        <v>33.143683767568</v>
      </c>
      <c r="M5724">
        <v>11.330036503889501</v>
      </c>
    </row>
    <row r="5725" spans="1:13" x14ac:dyDescent="0.35">
      <c r="A5725" s="2">
        <v>44406.720729166664</v>
      </c>
      <c r="B5725" s="1">
        <v>44406.720729166664</v>
      </c>
      <c r="C5725">
        <v>45.354667077406702</v>
      </c>
      <c r="D5725">
        <v>30.023697044589699</v>
      </c>
      <c r="E5725">
        <v>51.272536681290397</v>
      </c>
      <c r="F5725">
        <v>29.4006253975795</v>
      </c>
      <c r="G5725">
        <v>28.2368259497424</v>
      </c>
      <c r="H5725">
        <v>49.989547729492102</v>
      </c>
      <c r="I5725">
        <v>28.4862787206592</v>
      </c>
      <c r="J5725">
        <v>33.158756460983703</v>
      </c>
      <c r="M5725">
        <v>12.570458598608401</v>
      </c>
    </row>
    <row r="5726" spans="1:13" x14ac:dyDescent="0.35">
      <c r="A5726" s="2">
        <v>44406.72074074074</v>
      </c>
      <c r="B5726" s="1">
        <v>44406.72074074074</v>
      </c>
      <c r="C5726">
        <v>45.355142052913401</v>
      </c>
      <c r="D5726">
        <v>29.980499851627499</v>
      </c>
      <c r="E5726">
        <v>51.269418763337796</v>
      </c>
      <c r="F5726">
        <v>29.393259343758601</v>
      </c>
      <c r="G5726">
        <v>28.240985831469001</v>
      </c>
      <c r="H5726">
        <v>49.990020751953097</v>
      </c>
      <c r="I5726">
        <v>28.4867726701235</v>
      </c>
      <c r="J5726">
        <v>33.173768254628101</v>
      </c>
      <c r="M5726">
        <v>12.576750189671801</v>
      </c>
    </row>
    <row r="5727" spans="1:13" x14ac:dyDescent="0.35">
      <c r="A5727" s="2">
        <v>44406.720752314817</v>
      </c>
      <c r="B5727" s="1">
        <v>44406.720752314817</v>
      </c>
      <c r="C5727">
        <v>45.359125718453598</v>
      </c>
      <c r="D5727">
        <v>30.0643231722708</v>
      </c>
      <c r="E5727">
        <v>51.273331444690101</v>
      </c>
      <c r="F5727">
        <v>29.405443548083198</v>
      </c>
      <c r="G5727">
        <v>28.2376823959803</v>
      </c>
      <c r="H5727">
        <v>49.9830932617187</v>
      </c>
      <c r="I5727">
        <v>28.490847753203902</v>
      </c>
      <c r="J5727">
        <v>33.1813807260502</v>
      </c>
      <c r="M5727">
        <v>15.322458826436399</v>
      </c>
    </row>
    <row r="5728" spans="1:13" x14ac:dyDescent="0.35">
      <c r="A5728" s="2">
        <v>44406.720763888887</v>
      </c>
      <c r="B5728" s="1">
        <v>44406.720763888887</v>
      </c>
      <c r="C5728">
        <v>45.355816211697103</v>
      </c>
      <c r="D5728">
        <v>30.0925389656135</v>
      </c>
      <c r="E5728">
        <v>51.270060687622099</v>
      </c>
      <c r="F5728">
        <v>29.3979304998402</v>
      </c>
      <c r="G5728">
        <v>28.2416893408787</v>
      </c>
      <c r="H5728">
        <v>49.9834594726562</v>
      </c>
      <c r="I5728">
        <v>28.476276244007298</v>
      </c>
      <c r="J5728">
        <v>33.196240270266202</v>
      </c>
      <c r="M5728">
        <v>12.6972384148385</v>
      </c>
    </row>
    <row r="5729" spans="1:13" x14ac:dyDescent="0.35">
      <c r="A5729" s="2">
        <v>44406.720775462964</v>
      </c>
      <c r="B5729" s="1">
        <v>44406.720775462964</v>
      </c>
      <c r="C5729">
        <v>45.348860118792501</v>
      </c>
      <c r="D5729">
        <v>30.108756454310601</v>
      </c>
      <c r="E5729">
        <v>51.2631523596093</v>
      </c>
      <c r="F5729">
        <v>29.398257154111601</v>
      </c>
      <c r="G5729">
        <v>28.238324730658601</v>
      </c>
      <c r="H5729">
        <v>49.9910278320312</v>
      </c>
      <c r="I5729">
        <v>28.4803513270877</v>
      </c>
      <c r="J5729">
        <v>33.200198755405701</v>
      </c>
      <c r="M5729">
        <v>10.0176878723817</v>
      </c>
    </row>
    <row r="5730" spans="1:13" x14ac:dyDescent="0.35">
      <c r="A5730" s="2">
        <v>44406.72078703704</v>
      </c>
      <c r="B5730" s="1">
        <v>44406.72078703704</v>
      </c>
      <c r="C5730">
        <v>45.352690566427199</v>
      </c>
      <c r="D5730">
        <v>30.116931123409898</v>
      </c>
      <c r="E5730">
        <v>51.259698195602901</v>
      </c>
      <c r="F5730">
        <v>29.4103106967275</v>
      </c>
      <c r="G5730">
        <v>28.238508254852501</v>
      </c>
      <c r="H5730">
        <v>49.9839477539062</v>
      </c>
      <c r="I5730">
        <v>28.480536558136802</v>
      </c>
      <c r="J5730">
        <v>33.207658977399397</v>
      </c>
      <c r="M5730">
        <v>15.3712159570964</v>
      </c>
    </row>
    <row r="5731" spans="1:13" x14ac:dyDescent="0.35">
      <c r="A5731" s="2">
        <v>44406.72079861111</v>
      </c>
      <c r="B5731" s="1">
        <v>44406.72079861111</v>
      </c>
      <c r="C5731">
        <v>45.353180863724397</v>
      </c>
      <c r="D5731">
        <v>30.169110563668799</v>
      </c>
      <c r="E5731">
        <v>51.267462422661602</v>
      </c>
      <c r="F5731">
        <v>29.402928310193101</v>
      </c>
      <c r="G5731">
        <v>28.2463692078211</v>
      </c>
      <c r="H5731">
        <v>49.9844360351562</v>
      </c>
      <c r="I5731">
        <v>28.488470621407</v>
      </c>
      <c r="J5731">
        <v>33.222670771043703</v>
      </c>
      <c r="M5731">
        <v>12.6456848263943</v>
      </c>
    </row>
    <row r="5732" spans="1:13" x14ac:dyDescent="0.35">
      <c r="A5732" s="2">
        <v>44406.720810185187</v>
      </c>
      <c r="B5732" s="1">
        <v>44406.720810185187</v>
      </c>
      <c r="C5732">
        <v>45.346071552914403</v>
      </c>
      <c r="D5732">
        <v>30.324297427053999</v>
      </c>
      <c r="E5732">
        <v>51.260370687710299</v>
      </c>
      <c r="F5732">
        <v>29.407076819440299</v>
      </c>
      <c r="G5732">
        <v>28.2428822481385</v>
      </c>
      <c r="H5732">
        <v>49.991851806640597</v>
      </c>
      <c r="I5732">
        <v>28.481215738650199</v>
      </c>
      <c r="J5732">
        <v>33.226507456640498</v>
      </c>
      <c r="M5732">
        <v>10.066752617310801</v>
      </c>
    </row>
    <row r="5733" spans="1:13" x14ac:dyDescent="0.35">
      <c r="A5733" s="2">
        <v>44406.720821759256</v>
      </c>
      <c r="B5733" s="1">
        <v>44406.720821759256</v>
      </c>
      <c r="C5733">
        <v>45.3500552184545</v>
      </c>
      <c r="D5733">
        <v>30.324660013183401</v>
      </c>
      <c r="E5733">
        <v>51.257069362819202</v>
      </c>
      <c r="F5733">
        <v>29.407436139138898</v>
      </c>
      <c r="G5733">
        <v>28.2395176379185</v>
      </c>
      <c r="H5733">
        <v>49.9849243164062</v>
      </c>
      <c r="I5733">
        <v>28.477819836083199</v>
      </c>
      <c r="J5733">
        <v>33.230465941779997</v>
      </c>
      <c r="M5733">
        <v>15.3085436514873</v>
      </c>
    </row>
    <row r="5734" spans="1:13" x14ac:dyDescent="0.35">
      <c r="A5734" s="2">
        <v>44406.720833333333</v>
      </c>
      <c r="B5734" s="1">
        <v>44406.720833333333</v>
      </c>
      <c r="C5734">
        <v>45.343282987036297</v>
      </c>
      <c r="D5734">
        <v>30.301372094963</v>
      </c>
      <c r="E5734">
        <v>51.257589015811398</v>
      </c>
      <c r="F5734">
        <v>29.406015193058199</v>
      </c>
      <c r="G5734">
        <v>28.236367139257901</v>
      </c>
      <c r="H5734">
        <v>49.987258911132798</v>
      </c>
      <c r="I5734">
        <v>28.478360093309799</v>
      </c>
      <c r="J5734">
        <v>33.241899873855999</v>
      </c>
      <c r="M5734">
        <v>11.951556975765699</v>
      </c>
    </row>
    <row r="5735" spans="1:13" x14ac:dyDescent="0.35">
      <c r="A5735" s="2">
        <v>44406.72084490741</v>
      </c>
      <c r="B5735" s="1">
        <v>44406.72084490741</v>
      </c>
      <c r="C5735">
        <v>45.336296250550497</v>
      </c>
      <c r="D5735">
        <v>30.242089262805301</v>
      </c>
      <c r="E5735">
        <v>51.257894694042001</v>
      </c>
      <c r="F5735">
        <v>29.4122706223561</v>
      </c>
      <c r="G5735">
        <v>28.2403434967907</v>
      </c>
      <c r="H5735">
        <v>49.985748291015597</v>
      </c>
      <c r="I5735">
        <v>28.460068527210201</v>
      </c>
      <c r="J5735">
        <v>33.256744193129101</v>
      </c>
      <c r="M5735">
        <v>13.3536893714291</v>
      </c>
    </row>
    <row r="5736" spans="1:13" x14ac:dyDescent="0.35">
      <c r="A5736" s="2">
        <v>44406.720856481479</v>
      </c>
      <c r="B5736" s="1">
        <v>44406.720856481479</v>
      </c>
      <c r="C5736">
        <v>45.340279916090701</v>
      </c>
      <c r="D5736">
        <v>30.230552431415202</v>
      </c>
      <c r="E5736">
        <v>51.2582309400957</v>
      </c>
      <c r="F5736">
        <v>29.408677425370399</v>
      </c>
      <c r="G5736">
        <v>28.244381029054701</v>
      </c>
      <c r="H5736">
        <v>49.996978759765597</v>
      </c>
      <c r="I5736">
        <v>28.471552852255002</v>
      </c>
      <c r="J5736">
        <v>33.260702678268601</v>
      </c>
      <c r="M5736">
        <v>8.6381343885728104</v>
      </c>
    </row>
    <row r="5737" spans="1:13" x14ac:dyDescent="0.35">
      <c r="A5737" s="2">
        <v>44406.720868055556</v>
      </c>
      <c r="B5737" s="1">
        <v>44406.720868055556</v>
      </c>
      <c r="C5737">
        <v>45.347879524198</v>
      </c>
      <c r="D5737">
        <v>30.191129430436199</v>
      </c>
      <c r="E5737">
        <v>51.254899047381599</v>
      </c>
      <c r="F5737">
        <v>29.409036745068899</v>
      </c>
      <c r="G5737">
        <v>28.237315347592599</v>
      </c>
      <c r="H5737">
        <v>49.990020751953097</v>
      </c>
      <c r="I5737">
        <v>28.479332556317601</v>
      </c>
      <c r="J5737">
        <v>33.271908236201902</v>
      </c>
      <c r="M5737">
        <v>15.2624069492245</v>
      </c>
    </row>
    <row r="5738" spans="1:13" x14ac:dyDescent="0.35">
      <c r="A5738" s="2">
        <v>44406.720879629633</v>
      </c>
      <c r="B5738" s="1">
        <v>44406.720879629633</v>
      </c>
      <c r="C5738">
        <v>45.355509775886397</v>
      </c>
      <c r="D5738">
        <v>30.1597162866796</v>
      </c>
      <c r="E5738">
        <v>51.258872864380102</v>
      </c>
      <c r="F5738">
        <v>29.417268432709101</v>
      </c>
      <c r="G5738">
        <v>28.248724434975099</v>
      </c>
      <c r="H5738">
        <v>49.9903564453125</v>
      </c>
      <c r="I5738">
        <v>28.4722320327684</v>
      </c>
      <c r="J5738">
        <v>33.275897171227101</v>
      </c>
      <c r="M5738">
        <v>12.636791156883</v>
      </c>
    </row>
    <row r="5739" spans="1:13" x14ac:dyDescent="0.35">
      <c r="A5739" s="2">
        <v>44406.720891203702</v>
      </c>
      <c r="B5739" s="1">
        <v>44406.720891203702</v>
      </c>
      <c r="C5739">
        <v>45.341291154266202</v>
      </c>
      <c r="D5739">
        <v>30.116370763028101</v>
      </c>
      <c r="E5739">
        <v>51.2483269654225</v>
      </c>
      <c r="F5739">
        <v>29.413707901150499</v>
      </c>
      <c r="G5739">
        <v>28.2416893408787</v>
      </c>
      <c r="H5739">
        <v>49.99072265625</v>
      </c>
      <c r="I5739">
        <v>28.4725716230251</v>
      </c>
      <c r="J5739">
        <v>33.2835096426492</v>
      </c>
      <c r="M5739">
        <v>12.622361962418999</v>
      </c>
    </row>
    <row r="5740" spans="1:13" x14ac:dyDescent="0.35">
      <c r="A5740" s="2">
        <v>44406.720902777779</v>
      </c>
      <c r="B5740" s="1">
        <v>44406.720902777779</v>
      </c>
      <c r="C5740">
        <v>45.3379816475098</v>
      </c>
      <c r="D5740">
        <v>30.057137374433498</v>
      </c>
      <c r="E5740">
        <v>51.263182927432403</v>
      </c>
      <c r="F5740">
        <v>29.410114704164702</v>
      </c>
      <c r="G5740">
        <v>28.238385905389901</v>
      </c>
      <c r="H5740">
        <v>49.9874267578125</v>
      </c>
      <c r="I5740">
        <v>28.469206592299599</v>
      </c>
      <c r="J5740">
        <v>33.283844591391798</v>
      </c>
      <c r="M5740">
        <v>13.9798178810097</v>
      </c>
    </row>
    <row r="5741" spans="1:13" x14ac:dyDescent="0.35">
      <c r="A5741" s="2">
        <v>44406.720914351848</v>
      </c>
      <c r="B5741" s="1">
        <v>44406.720914351848</v>
      </c>
      <c r="C5741">
        <v>45.338288083320599</v>
      </c>
      <c r="D5741">
        <v>29.989927090992001</v>
      </c>
      <c r="E5741">
        <v>51.252606460651698</v>
      </c>
      <c r="F5741">
        <v>29.422266243062001</v>
      </c>
      <c r="G5741">
        <v>28.2423622629227</v>
      </c>
      <c r="H5741">
        <v>49.9877319335937</v>
      </c>
      <c r="I5741">
        <v>28.462075196908899</v>
      </c>
      <c r="J5741">
        <v>33.287803076531297</v>
      </c>
      <c r="M5741">
        <v>12.682685187724999</v>
      </c>
    </row>
    <row r="5742" spans="1:13" x14ac:dyDescent="0.35">
      <c r="A5742" s="2">
        <v>44406.720925925925</v>
      </c>
      <c r="B5742" s="1">
        <v>44406.720925925925</v>
      </c>
      <c r="C5742">
        <v>45.342118530955297</v>
      </c>
      <c r="D5742">
        <v>29.930528890520399</v>
      </c>
      <c r="E5742">
        <v>51.252789867590103</v>
      </c>
      <c r="F5742">
        <v>29.422494901052001</v>
      </c>
      <c r="G5742">
        <v>28.257319484719002</v>
      </c>
      <c r="H5742">
        <v>49.9843139648437</v>
      </c>
      <c r="I5742">
        <v>28.4734360345876</v>
      </c>
      <c r="J5742">
        <v>33.306164357601403</v>
      </c>
      <c r="M5742">
        <v>14.0639301072582</v>
      </c>
    </row>
    <row r="5743" spans="1:13" x14ac:dyDescent="0.35">
      <c r="A5743" s="2">
        <v>44406.720937500002</v>
      </c>
      <c r="B5743" s="1">
        <v>44406.720937500002</v>
      </c>
      <c r="C5743">
        <v>45.337230879773401</v>
      </c>
      <c r="D5743">
        <v>29.891402550920098</v>
      </c>
      <c r="E5743">
        <v>51.244276728866303</v>
      </c>
      <c r="F5743">
        <v>29.421122953112</v>
      </c>
      <c r="G5743">
        <v>28.235755391945201</v>
      </c>
      <c r="H5743">
        <v>49.98486328125</v>
      </c>
      <c r="I5743">
        <v>28.468434796261601</v>
      </c>
      <c r="J5743">
        <v>33.306712455543803</v>
      </c>
      <c r="M5743">
        <v>12.633549088768699</v>
      </c>
    </row>
    <row r="5744" spans="1:13" x14ac:dyDescent="0.35">
      <c r="A5744" s="2">
        <v>44406.720949074072</v>
      </c>
      <c r="B5744" s="1">
        <v>44406.720949074072</v>
      </c>
      <c r="C5744">
        <v>45.339483182982597</v>
      </c>
      <c r="D5744">
        <v>29.872020674184601</v>
      </c>
      <c r="E5744">
        <v>51.250161034806403</v>
      </c>
      <c r="F5744">
        <v>29.4196203434634</v>
      </c>
      <c r="G5744">
        <v>28.232513131187702</v>
      </c>
      <c r="H5744">
        <v>49.9852905273437</v>
      </c>
      <c r="I5744">
        <v>28.4707501843755</v>
      </c>
      <c r="J5744">
        <v>33.318039813019901</v>
      </c>
      <c r="M5744">
        <v>12.6735349213614</v>
      </c>
    </row>
    <row r="5745" spans="1:13" x14ac:dyDescent="0.35">
      <c r="A5745" s="2">
        <v>44406.720960648148</v>
      </c>
      <c r="B5745" s="1">
        <v>44406.720960648148</v>
      </c>
      <c r="C5745">
        <v>45.343466848522802</v>
      </c>
      <c r="D5745">
        <v>29.792910973223599</v>
      </c>
      <c r="E5745">
        <v>51.254134851804999</v>
      </c>
      <c r="F5745">
        <v>29.4357243990451</v>
      </c>
      <c r="G5745">
        <v>28.236550663451698</v>
      </c>
      <c r="H5745">
        <v>49.9892578125</v>
      </c>
      <c r="I5745">
        <v>28.4785298884381</v>
      </c>
      <c r="J5745">
        <v>33.325652284442</v>
      </c>
      <c r="M5745">
        <v>11.3608195628007</v>
      </c>
    </row>
    <row r="5746" spans="1:13" x14ac:dyDescent="0.35">
      <c r="A5746" s="2">
        <v>44406.720972222225</v>
      </c>
      <c r="B5746" s="1">
        <v>44406.720972222225</v>
      </c>
      <c r="C5746">
        <v>45.347236008995303</v>
      </c>
      <c r="D5746">
        <v>29.717526020682801</v>
      </c>
      <c r="E5746">
        <v>51.2470125490307</v>
      </c>
      <c r="F5746">
        <v>29.4319678749237</v>
      </c>
      <c r="G5746">
        <v>28.244044568032699</v>
      </c>
      <c r="H5746">
        <v>49.982147216796797</v>
      </c>
      <c r="I5746">
        <v>28.474948754822002</v>
      </c>
      <c r="J5746">
        <v>33.333082056549998</v>
      </c>
      <c r="M5746">
        <v>15.4156731104645</v>
      </c>
    </row>
    <row r="5747" spans="1:13" x14ac:dyDescent="0.35">
      <c r="A5747" s="2">
        <v>44406.720983796295</v>
      </c>
      <c r="B5747" s="1">
        <v>44406.720983796295</v>
      </c>
      <c r="C5747">
        <v>45.336817191428899</v>
      </c>
      <c r="D5747">
        <v>29.590950499145102</v>
      </c>
      <c r="E5747">
        <v>51.236619489188399</v>
      </c>
      <c r="F5747">
        <v>29.420698302559199</v>
      </c>
      <c r="G5747">
        <v>28.2408940693721</v>
      </c>
      <c r="H5747">
        <v>49.989898681640597</v>
      </c>
      <c r="I5747">
        <v>28.4643288413397</v>
      </c>
      <c r="J5747">
        <v>33.333599704606698</v>
      </c>
      <c r="M5747">
        <v>10.0001094874295</v>
      </c>
    </row>
    <row r="5748" spans="1:13" x14ac:dyDescent="0.35">
      <c r="A5748" s="2">
        <v>44406.720995370371</v>
      </c>
      <c r="B5748" s="1">
        <v>44406.720995370371</v>
      </c>
      <c r="C5748">
        <v>45.337154270820697</v>
      </c>
      <c r="D5748">
        <v>29.551560460541602</v>
      </c>
      <c r="E5748">
        <v>51.240593306186902</v>
      </c>
      <c r="F5748">
        <v>29.4289299901993</v>
      </c>
      <c r="G5748">
        <v>28.2449010142705</v>
      </c>
      <c r="H5748">
        <v>49.9829711914062</v>
      </c>
      <c r="I5748">
        <v>28.460963810614199</v>
      </c>
      <c r="J5748">
        <v>33.341212176028797</v>
      </c>
      <c r="M5748">
        <v>15.344777285541401</v>
      </c>
    </row>
    <row r="5749" spans="1:13" x14ac:dyDescent="0.35">
      <c r="A5749" s="2">
        <v>44406.721006944441</v>
      </c>
      <c r="B5749" s="1">
        <v>44406.721006944441</v>
      </c>
      <c r="C5749">
        <v>45.330014316429597</v>
      </c>
      <c r="D5749">
        <v>29.5238720652052</v>
      </c>
      <c r="E5749">
        <v>51.244353148423997</v>
      </c>
      <c r="F5749">
        <v>29.4290606519079</v>
      </c>
      <c r="G5749">
        <v>28.2376823959803</v>
      </c>
      <c r="H5749">
        <v>49.9903564453125</v>
      </c>
      <c r="I5749">
        <v>28.464791918962501</v>
      </c>
      <c r="J5749">
        <v>33.344987961854102</v>
      </c>
      <c r="M5749">
        <v>10.1301788965842</v>
      </c>
    </row>
    <row r="5750" spans="1:13" x14ac:dyDescent="0.35">
      <c r="A5750" s="2">
        <v>44406.721018518518</v>
      </c>
      <c r="B5750" s="1">
        <v>44406.721018518518</v>
      </c>
      <c r="C5750">
        <v>45.323058223524903</v>
      </c>
      <c r="D5750">
        <v>29.559998828644101</v>
      </c>
      <c r="E5750">
        <v>51.237444820411099</v>
      </c>
      <c r="F5750">
        <v>29.4373250049752</v>
      </c>
      <c r="G5750">
        <v>28.245390412120699</v>
      </c>
      <c r="H5750">
        <v>49.976226806640597</v>
      </c>
      <c r="I5750">
        <v>28.457691395413299</v>
      </c>
      <c r="J5750">
        <v>33.330767865237597</v>
      </c>
      <c r="M5750">
        <v>18.012727652933201</v>
      </c>
    </row>
    <row r="5751" spans="1:13" x14ac:dyDescent="0.35">
      <c r="A5751" s="2">
        <v>44406.721030092594</v>
      </c>
      <c r="B5751" s="1">
        <v>44406.721030092594</v>
      </c>
      <c r="C5751">
        <v>45.3306884752133</v>
      </c>
      <c r="D5751">
        <v>29.580270689515402</v>
      </c>
      <c r="E5751">
        <v>51.241388069586598</v>
      </c>
      <c r="F5751">
        <v>29.425859440047802</v>
      </c>
      <c r="G5751">
        <v>28.245726873142701</v>
      </c>
      <c r="H5751">
        <v>49.980194091796797</v>
      </c>
      <c r="I5751">
        <v>28.465501971317401</v>
      </c>
      <c r="J5751">
        <v>33.342003873056697</v>
      </c>
      <c r="M5751">
        <v>11.4770916586242</v>
      </c>
    </row>
    <row r="5752" spans="1:13" x14ac:dyDescent="0.35">
      <c r="A5752" s="2">
        <v>44406.721041666664</v>
      </c>
      <c r="B5752" s="1">
        <v>44406.721041666664</v>
      </c>
      <c r="C5752">
        <v>45.3330173873752</v>
      </c>
      <c r="D5752">
        <v>29.598663694988801</v>
      </c>
      <c r="E5752">
        <v>51.236451366161504</v>
      </c>
      <c r="F5752">
        <v>29.434287120250801</v>
      </c>
      <c r="G5752">
        <v>28.244381029054701</v>
      </c>
      <c r="H5752">
        <v>49.984283447265597</v>
      </c>
      <c r="I5752">
        <v>28.464143610290598</v>
      </c>
      <c r="J5752">
        <v>33.3515955870485</v>
      </c>
      <c r="M5752">
        <v>11.387906922844101</v>
      </c>
    </row>
    <row r="5753" spans="1:13" x14ac:dyDescent="0.35">
      <c r="A5753" s="2">
        <v>44406.721053240741</v>
      </c>
      <c r="B5753" s="1">
        <v>44406.721053240741</v>
      </c>
      <c r="C5753">
        <v>45.335193081631701</v>
      </c>
      <c r="D5753">
        <v>29.593093053546099</v>
      </c>
      <c r="E5753">
        <v>51.242243968632401</v>
      </c>
      <c r="F5753">
        <v>29.4385989566338</v>
      </c>
      <c r="G5753">
        <v>28.253985461864598</v>
      </c>
      <c r="H5753">
        <v>49.9810180664062</v>
      </c>
      <c r="I5753">
        <v>28.466366382879901</v>
      </c>
      <c r="J5753">
        <v>33.357411515214999</v>
      </c>
      <c r="M5753">
        <v>14.0634559980244</v>
      </c>
    </row>
    <row r="5754" spans="1:13" x14ac:dyDescent="0.35">
      <c r="A5754" s="2">
        <v>44406.721064814818</v>
      </c>
      <c r="B5754" s="1">
        <v>44406.721064814818</v>
      </c>
      <c r="C5754">
        <v>45.339176747171898</v>
      </c>
      <c r="D5754">
        <v>29.537815149999599</v>
      </c>
      <c r="E5754">
        <v>51.231667501851703</v>
      </c>
      <c r="F5754">
        <v>29.4389582763324</v>
      </c>
      <c r="G5754">
        <v>28.257992406763101</v>
      </c>
      <c r="H5754">
        <v>49.974090576171797</v>
      </c>
      <c r="I5754">
        <v>28.462970480312901</v>
      </c>
      <c r="J5754">
        <v>33.372271059431</v>
      </c>
      <c r="M5754">
        <v>15.4624716683518</v>
      </c>
    </row>
    <row r="5755" spans="1:13" x14ac:dyDescent="0.35">
      <c r="A5755" s="2">
        <v>44406.721076388887</v>
      </c>
      <c r="B5755" s="1">
        <v>44406.721076388887</v>
      </c>
      <c r="C5755">
        <v>45.335836596834397</v>
      </c>
      <c r="D5755">
        <v>29.518334386137902</v>
      </c>
      <c r="E5755">
        <v>51.235641318850298</v>
      </c>
      <c r="F5755">
        <v>29.4432701127153</v>
      </c>
      <c r="G5755">
        <v>28.254627796543001</v>
      </c>
      <c r="H5755">
        <v>49.988922119140597</v>
      </c>
      <c r="I5755">
        <v>28.4596054495874</v>
      </c>
      <c r="J5755">
        <v>33.368982471776597</v>
      </c>
      <c r="M5755">
        <v>7.4754939185462703</v>
      </c>
    </row>
    <row r="5756" spans="1:13" x14ac:dyDescent="0.35">
      <c r="A5756" s="2">
        <v>44406.721087962964</v>
      </c>
      <c r="B5756" s="1">
        <v>44406.721087962964</v>
      </c>
      <c r="C5756">
        <v>45.332343228591498</v>
      </c>
      <c r="D5756">
        <v>29.570118277892</v>
      </c>
      <c r="E5756">
        <v>51.2357941579656</v>
      </c>
      <c r="F5756">
        <v>29.435528406482302</v>
      </c>
      <c r="G5756">
        <v>28.243738694376301</v>
      </c>
      <c r="H5756">
        <v>49.9818115234375</v>
      </c>
      <c r="I5756">
        <v>28.4597289369535</v>
      </c>
      <c r="J5756">
        <v>33.372727807716302</v>
      </c>
      <c r="M5756">
        <v>15.433196808944601</v>
      </c>
    </row>
    <row r="5757" spans="1:13" x14ac:dyDescent="0.35">
      <c r="A5757" s="2">
        <v>44406.721099537041</v>
      </c>
      <c r="B5757" s="1">
        <v>44406.721099537041</v>
      </c>
      <c r="C5757">
        <v>45.332894813050899</v>
      </c>
      <c r="D5757">
        <v>29.582643980544201</v>
      </c>
      <c r="E5757">
        <v>51.2399513819025</v>
      </c>
      <c r="F5757">
        <v>29.4439887521124</v>
      </c>
      <c r="G5757">
        <v>28.255331305952701</v>
      </c>
      <c r="H5757">
        <v>49.989593505859297</v>
      </c>
      <c r="I5757">
        <v>28.471460236730401</v>
      </c>
      <c r="J5757">
        <v>33.380553428338203</v>
      </c>
      <c r="M5757">
        <v>10.0060799114229</v>
      </c>
    </row>
    <row r="5758" spans="1:13" x14ac:dyDescent="0.35">
      <c r="A5758" s="2">
        <v>44406.72111111111</v>
      </c>
      <c r="B5758" s="1">
        <v>44406.72111111111</v>
      </c>
      <c r="C5758">
        <v>45.3366639735235</v>
      </c>
      <c r="D5758">
        <v>29.574831897574299</v>
      </c>
      <c r="E5758">
        <v>51.229191508183398</v>
      </c>
      <c r="F5758">
        <v>29.436247045879401</v>
      </c>
      <c r="G5758">
        <v>28.248112687662399</v>
      </c>
      <c r="H5758">
        <v>49.9824829101562</v>
      </c>
      <c r="I5758">
        <v>28.464143610290598</v>
      </c>
      <c r="J5758">
        <v>33.380675227881</v>
      </c>
      <c r="M5758">
        <v>15.4394502000883</v>
      </c>
    </row>
    <row r="5759" spans="1:13" x14ac:dyDescent="0.35">
      <c r="A5759" s="2">
        <v>44406.721122685187</v>
      </c>
      <c r="B5759" s="1">
        <v>44406.721122685187</v>
      </c>
      <c r="C5759">
        <v>45.329707880618798</v>
      </c>
      <c r="D5759">
        <v>29.567250551232199</v>
      </c>
      <c r="E5759">
        <v>51.233165325181901</v>
      </c>
      <c r="F5759">
        <v>29.448463915631098</v>
      </c>
      <c r="G5759">
        <v>28.230004967205499</v>
      </c>
      <c r="H5759">
        <v>49.982818603515597</v>
      </c>
      <c r="I5759">
        <v>28.460778579565101</v>
      </c>
      <c r="J5759">
        <v>33.377386640226597</v>
      </c>
      <c r="M5759">
        <v>12.760338079269999</v>
      </c>
    </row>
    <row r="5760" spans="1:13" x14ac:dyDescent="0.35">
      <c r="A5760" s="2">
        <v>44406.721134259256</v>
      </c>
      <c r="B5760" s="1">
        <v>44406.721134259256</v>
      </c>
      <c r="C5760">
        <v>45.337154270820697</v>
      </c>
      <c r="D5760">
        <v>29.698605617202901</v>
      </c>
      <c r="E5760">
        <v>51.229711161175501</v>
      </c>
      <c r="F5760">
        <v>29.444707391509599</v>
      </c>
      <c r="G5760">
        <v>28.2670462669915</v>
      </c>
      <c r="H5760">
        <v>49.986602783203097</v>
      </c>
      <c r="I5760">
        <v>28.468403924420102</v>
      </c>
      <c r="J5760">
        <v>33.377569339540798</v>
      </c>
      <c r="M5760">
        <v>11.481783337110601</v>
      </c>
    </row>
    <row r="5761" spans="1:13" x14ac:dyDescent="0.35">
      <c r="A5761" s="2">
        <v>44406.721145833333</v>
      </c>
      <c r="B5761" s="1">
        <v>44406.721145833333</v>
      </c>
      <c r="C5761">
        <v>45.328574068118897</v>
      </c>
      <c r="D5761">
        <v>29.8084362520372</v>
      </c>
      <c r="E5761">
        <v>51.230200246344602</v>
      </c>
      <c r="F5761">
        <v>29.451158813370402</v>
      </c>
      <c r="G5761">
        <v>28.252807848287599</v>
      </c>
      <c r="H5761">
        <v>49.979873657226499</v>
      </c>
      <c r="I5761">
        <v>28.4651932529022</v>
      </c>
      <c r="J5761">
        <v>33.3835375171357</v>
      </c>
      <c r="M5761">
        <v>15.327855126727201</v>
      </c>
    </row>
    <row r="5762" spans="1:13" x14ac:dyDescent="0.35">
      <c r="A5762" s="2">
        <v>44406.72115740741</v>
      </c>
      <c r="B5762" s="1">
        <v>44406.72115740741</v>
      </c>
      <c r="C5762">
        <v>45.327256394132597</v>
      </c>
      <c r="D5762">
        <v>30.176593022884699</v>
      </c>
      <c r="E5762">
        <v>51.227051760568798</v>
      </c>
      <c r="F5762">
        <v>29.4576102352313</v>
      </c>
      <c r="G5762">
        <v>28.253312539820602</v>
      </c>
      <c r="H5762">
        <v>49.980377197265597</v>
      </c>
      <c r="I5762">
        <v>28.461982581384301</v>
      </c>
      <c r="J5762">
        <v>33.382197722165401</v>
      </c>
      <c r="M5762">
        <v>12.734364312668699</v>
      </c>
    </row>
    <row r="5763" spans="1:13" x14ac:dyDescent="0.35">
      <c r="A5763" s="2">
        <v>44406.721168981479</v>
      </c>
      <c r="B5763" s="1">
        <v>44406.721168981479</v>
      </c>
      <c r="C5763">
        <v>45.334886645821001</v>
      </c>
      <c r="D5763">
        <v>30.260416343528</v>
      </c>
      <c r="E5763">
        <v>51.238300719457001</v>
      </c>
      <c r="F5763">
        <v>29.4540170382455</v>
      </c>
      <c r="G5763">
        <v>28.2536490008426</v>
      </c>
      <c r="H5763">
        <v>49.980712890625</v>
      </c>
      <c r="I5763">
        <v>28.469762285446901</v>
      </c>
      <c r="J5763">
        <v>33.393433729984402</v>
      </c>
      <c r="M5763">
        <v>12.792672033191501</v>
      </c>
    </row>
    <row r="5764" spans="1:13" x14ac:dyDescent="0.35">
      <c r="A5764" s="2">
        <v>44406.721180555556</v>
      </c>
      <c r="B5764" s="1">
        <v>44406.721180555556</v>
      </c>
      <c r="C5764">
        <v>45.324130748862601</v>
      </c>
      <c r="D5764">
        <v>30.328154024975898</v>
      </c>
      <c r="E5764">
        <v>51.223964410439201</v>
      </c>
      <c r="F5764">
        <v>29.446340662866799</v>
      </c>
      <c r="G5764">
        <v>28.253832525036501</v>
      </c>
      <c r="H5764">
        <v>49.980865478515597</v>
      </c>
      <c r="I5764">
        <v>28.451331796060501</v>
      </c>
      <c r="J5764">
        <v>33.386338906619002</v>
      </c>
      <c r="M5764">
        <v>12.8582311457538</v>
      </c>
    </row>
    <row r="5765" spans="1:13" x14ac:dyDescent="0.35">
      <c r="A5765" s="2">
        <v>44406.721192129633</v>
      </c>
      <c r="B5765" s="1">
        <v>44406.721192129633</v>
      </c>
      <c r="C5765">
        <v>45.324406541092301</v>
      </c>
      <c r="D5765">
        <v>30.384124138405799</v>
      </c>
      <c r="E5765">
        <v>51.224239520846801</v>
      </c>
      <c r="F5765">
        <v>29.462412053021399</v>
      </c>
      <c r="G5765">
        <v>28.246736256208699</v>
      </c>
      <c r="H5765">
        <v>49.9702758789062</v>
      </c>
      <c r="I5765">
        <v>28.4553451354579</v>
      </c>
      <c r="J5765">
        <v>33.401168000949298</v>
      </c>
      <c r="M5765">
        <v>16.847998313297001</v>
      </c>
    </row>
    <row r="5766" spans="1:13" x14ac:dyDescent="0.35">
      <c r="A5766" s="2">
        <v>44406.721203703702</v>
      </c>
      <c r="B5766" s="1">
        <v>44406.721203703702</v>
      </c>
      <c r="C5766">
        <v>45.321127677916998</v>
      </c>
      <c r="D5766">
        <v>30.3527109946492</v>
      </c>
      <c r="E5766">
        <v>51.213724189712202</v>
      </c>
      <c r="F5766">
        <v>29.462804038147102</v>
      </c>
      <c r="G5766">
        <v>28.254505447080501</v>
      </c>
      <c r="H5766">
        <v>49.974273681640597</v>
      </c>
      <c r="I5766">
        <v>28.463155711361999</v>
      </c>
      <c r="J5766">
        <v>33.383354817821598</v>
      </c>
      <c r="M5766">
        <v>11.568602787353999</v>
      </c>
    </row>
    <row r="5767" spans="1:13" x14ac:dyDescent="0.35">
      <c r="A5767" s="2">
        <v>44406.721215277779</v>
      </c>
      <c r="B5767" s="1">
        <v>44406.721215277779</v>
      </c>
      <c r="C5767">
        <v>45.321434113727797</v>
      </c>
      <c r="D5767">
        <v>30.293411681303802</v>
      </c>
      <c r="E5767">
        <v>51.221274442009403</v>
      </c>
      <c r="F5767">
        <v>29.4513058077926</v>
      </c>
      <c r="G5767">
        <v>28.247439765618399</v>
      </c>
      <c r="H5767">
        <v>49.974578857421797</v>
      </c>
      <c r="I5767">
        <v>28.456024315971302</v>
      </c>
      <c r="J5767">
        <v>33.383659316678397</v>
      </c>
      <c r="M5767">
        <v>12.8875525349219</v>
      </c>
    </row>
    <row r="5768" spans="1:13" x14ac:dyDescent="0.35">
      <c r="A5768" s="2">
        <v>44406.721226851849</v>
      </c>
      <c r="B5768" s="1">
        <v>44406.721226851849</v>
      </c>
      <c r="C5768">
        <v>45.318002032647001</v>
      </c>
      <c r="D5768">
        <v>30.253889793198699</v>
      </c>
      <c r="E5768">
        <v>51.2141827070582</v>
      </c>
      <c r="F5768">
        <v>29.459406833724199</v>
      </c>
      <c r="G5768">
        <v>28.2402517346938</v>
      </c>
      <c r="H5768">
        <v>49.9783935546875</v>
      </c>
      <c r="I5768">
        <v>28.459945039844101</v>
      </c>
      <c r="J5768">
        <v>33.387496002275199</v>
      </c>
      <c r="M5768">
        <v>11.588878359018199</v>
      </c>
    </row>
    <row r="5769" spans="1:13" x14ac:dyDescent="0.35">
      <c r="A5769" s="2">
        <v>44406.721238425926</v>
      </c>
      <c r="B5769" s="1">
        <v>44406.721238425926</v>
      </c>
      <c r="C5769">
        <v>45.321985698187198</v>
      </c>
      <c r="D5769">
        <v>30.297993451484501</v>
      </c>
      <c r="E5769">
        <v>51.218156524056702</v>
      </c>
      <c r="F5769">
        <v>29.459766153422699</v>
      </c>
      <c r="G5769">
        <v>28.270105003555202</v>
      </c>
      <c r="H5769">
        <v>49.97509765625</v>
      </c>
      <c r="I5769">
        <v>28.452844516294899</v>
      </c>
      <c r="J5769">
        <v>33.387830951017797</v>
      </c>
      <c r="M5769">
        <v>14.173229646908201</v>
      </c>
    </row>
    <row r="5770" spans="1:13" x14ac:dyDescent="0.35">
      <c r="A5770" s="2">
        <v>44406.721250000002</v>
      </c>
      <c r="B5770" s="1">
        <v>44406.721250000002</v>
      </c>
      <c r="C5770">
        <v>45.320637380619701</v>
      </c>
      <c r="D5770">
        <v>30.207116182505501</v>
      </c>
      <c r="E5770">
        <v>51.216842107664903</v>
      </c>
      <c r="F5770">
        <v>29.462248725885601</v>
      </c>
      <c r="G5770">
        <v>28.253985461864598</v>
      </c>
      <c r="H5770">
        <v>49.9755859375</v>
      </c>
      <c r="I5770">
        <v>28.453338465759199</v>
      </c>
      <c r="J5770">
        <v>33.3955804469255</v>
      </c>
      <c r="M5770">
        <v>12.8171239240452</v>
      </c>
    </row>
    <row r="5771" spans="1:13" x14ac:dyDescent="0.35">
      <c r="A5771" s="2">
        <v>44406.721261574072</v>
      </c>
      <c r="B5771" s="1">
        <v>44406.721261574072</v>
      </c>
      <c r="C5771">
        <v>45.3155505461608</v>
      </c>
      <c r="D5771">
        <v>30.1439273088628</v>
      </c>
      <c r="E5771">
        <v>51.219012423102598</v>
      </c>
      <c r="F5771">
        <v>29.464633302067099</v>
      </c>
      <c r="G5771">
        <v>28.256187752190499</v>
      </c>
      <c r="H5771">
        <v>49.9759521484375</v>
      </c>
      <c r="I5771">
        <v>28.461149041663301</v>
      </c>
      <c r="J5771">
        <v>33.399584606893498</v>
      </c>
      <c r="K5771" t="s">
        <v>39</v>
      </c>
      <c r="M5771">
        <v>12.858852583008201</v>
      </c>
    </row>
    <row r="5772" spans="1:13" x14ac:dyDescent="0.35">
      <c r="A5772" s="2">
        <v>44406.721273148149</v>
      </c>
      <c r="B5772" s="1">
        <v>44406.721273148149</v>
      </c>
      <c r="C5772">
        <v>45.315856981971599</v>
      </c>
      <c r="D5772">
        <v>30.0886164429409</v>
      </c>
      <c r="E5772">
        <v>51.212073527266703</v>
      </c>
      <c r="F5772">
        <v>29.457087588396998</v>
      </c>
      <c r="G5772">
        <v>28.245451586851999</v>
      </c>
      <c r="H5772">
        <v>49.9762573242187</v>
      </c>
      <c r="I5772">
        <v>28.465224124743699</v>
      </c>
      <c r="J5772">
        <v>33.403543092032997</v>
      </c>
      <c r="M5772">
        <v>12.879289093596199</v>
      </c>
    </row>
    <row r="5773" spans="1:13" x14ac:dyDescent="0.35">
      <c r="A5773" s="2">
        <v>44406.721284722225</v>
      </c>
      <c r="B5773" s="1">
        <v>44406.721284722225</v>
      </c>
      <c r="C5773">
        <v>45.308900889066898</v>
      </c>
      <c r="D5773">
        <v>30.085023544022199</v>
      </c>
      <c r="E5773">
        <v>51.208772202375599</v>
      </c>
      <c r="F5773">
        <v>29.457446908095498</v>
      </c>
      <c r="G5773">
        <v>28.242086976631999</v>
      </c>
      <c r="H5773">
        <v>49.9693603515625</v>
      </c>
      <c r="I5773">
        <v>28.446917122723399</v>
      </c>
      <c r="J5773">
        <v>33.389322995416499</v>
      </c>
      <c r="M5773">
        <v>15.554095675556001</v>
      </c>
    </row>
    <row r="5774" spans="1:13" x14ac:dyDescent="0.35">
      <c r="A5774" s="2">
        <v>44406.721296296295</v>
      </c>
      <c r="B5774" s="1">
        <v>44406.721296296295</v>
      </c>
      <c r="C5774">
        <v>45.309237968458802</v>
      </c>
      <c r="D5774">
        <v>29.997969910589699</v>
      </c>
      <c r="E5774">
        <v>51.212746019374102</v>
      </c>
      <c r="F5774">
        <v>29.457806227794102</v>
      </c>
      <c r="G5774">
        <v>28.246124508895999</v>
      </c>
      <c r="H5774">
        <v>49.9696655273437</v>
      </c>
      <c r="I5774">
        <v>28.447256712980099</v>
      </c>
      <c r="J5774">
        <v>33.386003957876497</v>
      </c>
      <c r="M5774">
        <v>12.9645084485647</v>
      </c>
    </row>
    <row r="5775" spans="1:13" x14ac:dyDescent="0.35">
      <c r="A5775" s="2">
        <v>44406.721307870372</v>
      </c>
      <c r="B5775" s="1">
        <v>44406.721307870372</v>
      </c>
      <c r="C5775">
        <v>45.316684358660702</v>
      </c>
      <c r="D5775">
        <v>30.017978072457801</v>
      </c>
      <c r="E5775">
        <v>51.205623716599803</v>
      </c>
      <c r="F5775">
        <v>29.465841922871402</v>
      </c>
      <c r="G5775">
        <v>28.249978516966198</v>
      </c>
      <c r="H5775">
        <v>49.9734497070312</v>
      </c>
      <c r="I5775">
        <v>28.4437064512055</v>
      </c>
      <c r="J5775">
        <v>33.393433729984402</v>
      </c>
      <c r="M5775">
        <v>11.6702540890166</v>
      </c>
    </row>
    <row r="5776" spans="1:13" x14ac:dyDescent="0.35">
      <c r="A5776" s="2">
        <v>44406.721319444441</v>
      </c>
      <c r="B5776" s="1">
        <v>44406.721319444441</v>
      </c>
      <c r="C5776">
        <v>45.316990794471501</v>
      </c>
      <c r="D5776">
        <v>30.181306642566899</v>
      </c>
      <c r="E5776">
        <v>51.205959962653601</v>
      </c>
      <c r="F5776">
        <v>29.4583288746284</v>
      </c>
      <c r="G5776">
        <v>28.246613906746202</v>
      </c>
      <c r="H5776">
        <v>49.973785400390597</v>
      </c>
      <c r="I5776">
        <v>28.455221648091801</v>
      </c>
      <c r="J5776">
        <v>33.401046201406501</v>
      </c>
      <c r="M5776">
        <v>12.909270673001799</v>
      </c>
    </row>
    <row r="5777" spans="1:13" x14ac:dyDescent="0.35">
      <c r="A5777" s="2">
        <v>44406.721331018518</v>
      </c>
      <c r="B5777" s="1">
        <v>44406.721331018518</v>
      </c>
      <c r="C5777">
        <v>45.310065345147898</v>
      </c>
      <c r="D5777">
        <v>30.1339726714919</v>
      </c>
      <c r="E5777">
        <v>51.202658637762497</v>
      </c>
      <c r="F5777">
        <v>29.482305298151701</v>
      </c>
      <c r="G5777">
        <v>28.2469809551338</v>
      </c>
      <c r="H5777">
        <v>49.9632568359375</v>
      </c>
      <c r="I5777">
        <v>28.448121124542599</v>
      </c>
      <c r="J5777">
        <v>33.397757613752198</v>
      </c>
      <c r="M5777">
        <v>16.9454044427887</v>
      </c>
    </row>
    <row r="5778" spans="1:13" x14ac:dyDescent="0.35">
      <c r="A5778" s="2">
        <v>44406.721342592595</v>
      </c>
      <c r="B5778" s="1">
        <v>44406.721342592595</v>
      </c>
      <c r="C5778">
        <v>45.310249206634303</v>
      </c>
      <c r="D5778">
        <v>30.0546651962784</v>
      </c>
      <c r="E5778">
        <v>51.206479615645698</v>
      </c>
      <c r="F5778">
        <v>29.462836703574201</v>
      </c>
      <c r="G5778">
        <v>28.261877002198901</v>
      </c>
      <c r="H5778">
        <v>49.967041015625</v>
      </c>
      <c r="I5778">
        <v>28.444601734609599</v>
      </c>
      <c r="J5778">
        <v>33.3942863267837</v>
      </c>
      <c r="M5778">
        <v>11.7636267315951</v>
      </c>
    </row>
    <row r="5779" spans="1:13" x14ac:dyDescent="0.35">
      <c r="A5779" s="2">
        <v>44406.721354166664</v>
      </c>
      <c r="B5779" s="1">
        <v>44406.721354166664</v>
      </c>
      <c r="C5779">
        <v>45.3107548257221</v>
      </c>
      <c r="D5779">
        <v>29.9757532695698</v>
      </c>
      <c r="E5779">
        <v>51.197890057364198</v>
      </c>
      <c r="F5779">
        <v>29.463375683122099</v>
      </c>
      <c r="G5779">
        <v>28.2476691708607</v>
      </c>
      <c r="H5779">
        <v>49.962112426757798</v>
      </c>
      <c r="I5779">
        <v>28.437671006188701</v>
      </c>
      <c r="J5779">
        <v>33.3966157430389</v>
      </c>
      <c r="M5779">
        <v>14.952581674391601</v>
      </c>
    </row>
    <row r="5780" spans="1:13" x14ac:dyDescent="0.35">
      <c r="A5780" s="2">
        <v>44406.721365740741</v>
      </c>
      <c r="B5780" s="1">
        <v>44406.721365740741</v>
      </c>
      <c r="C5780">
        <v>45.303936628932298</v>
      </c>
      <c r="D5780">
        <v>29.908707798005299</v>
      </c>
      <c r="E5780">
        <v>51.214702360050303</v>
      </c>
      <c r="F5780">
        <v>29.479626733126</v>
      </c>
      <c r="G5780">
        <v>28.251813758904401</v>
      </c>
      <c r="H5780">
        <v>49.9644165039062</v>
      </c>
      <c r="I5780">
        <v>28.4492942545203</v>
      </c>
      <c r="J5780">
        <v>33.406161782202197</v>
      </c>
      <c r="M5780">
        <v>12.3320527237645</v>
      </c>
    </row>
    <row r="5781" spans="1:13" x14ac:dyDescent="0.35">
      <c r="A5781" s="2">
        <v>44406.721377314818</v>
      </c>
      <c r="B5781" s="1">
        <v>44406.721377314818</v>
      </c>
      <c r="C5781">
        <v>45.307736432985998</v>
      </c>
      <c r="D5781">
        <v>29.908905572257702</v>
      </c>
      <c r="E5781">
        <v>51.2040036219774</v>
      </c>
      <c r="F5781">
        <v>29.4719503577472</v>
      </c>
      <c r="G5781">
        <v>28.2483267992219</v>
      </c>
      <c r="H5781">
        <v>49.9609375</v>
      </c>
      <c r="I5781">
        <v>28.445743992745701</v>
      </c>
      <c r="J5781">
        <v>33.417245540592802</v>
      </c>
      <c r="M5781">
        <v>14.4529041912122</v>
      </c>
    </row>
    <row r="5782" spans="1:13" x14ac:dyDescent="0.35">
      <c r="A5782" s="2">
        <v>44406.721388888887</v>
      </c>
      <c r="B5782" s="1">
        <v>44406.721388888887</v>
      </c>
      <c r="C5782">
        <v>45.304426926229503</v>
      </c>
      <c r="D5782">
        <v>29.968864133111101</v>
      </c>
      <c r="E5782">
        <v>51.207946871152799</v>
      </c>
      <c r="F5782">
        <v>29.476229528703001</v>
      </c>
      <c r="G5782">
        <v>28.2523031567546</v>
      </c>
      <c r="H5782">
        <v>49.961273193359297</v>
      </c>
      <c r="I5782">
        <v>28.446083583002402</v>
      </c>
      <c r="J5782">
        <v>33.406648980373198</v>
      </c>
      <c r="M5782">
        <v>13.081760635334099</v>
      </c>
    </row>
    <row r="5783" spans="1:13" x14ac:dyDescent="0.35">
      <c r="A5783" s="2">
        <v>44406.721400462964</v>
      </c>
      <c r="B5783" s="1">
        <v>44406.721400462964</v>
      </c>
      <c r="C5783">
        <v>45.3084105917697</v>
      </c>
      <c r="D5783">
        <v>29.977170651712001</v>
      </c>
      <c r="E5783">
        <v>51.204645546261702</v>
      </c>
      <c r="F5783">
        <v>29.488413733027599</v>
      </c>
      <c r="G5783">
        <v>28.2637122441371</v>
      </c>
      <c r="H5783">
        <v>49.9724731445312</v>
      </c>
      <c r="I5783">
        <v>28.442687680435402</v>
      </c>
      <c r="J5783">
        <v>33.410637915398397</v>
      </c>
      <c r="M5783">
        <v>9.0430082232486608</v>
      </c>
    </row>
    <row r="5784" spans="1:13" x14ac:dyDescent="0.35">
      <c r="A5784" s="2">
        <v>44406.721412037034</v>
      </c>
      <c r="B5784" s="1">
        <v>44406.721412037034</v>
      </c>
      <c r="C5784">
        <v>45.315856981971599</v>
      </c>
      <c r="D5784">
        <v>29.973379978541001</v>
      </c>
      <c r="E5784">
        <v>51.204798385377103</v>
      </c>
      <c r="F5784">
        <v>29.4846572089061</v>
      </c>
      <c r="G5784">
        <v>28.263895768330901</v>
      </c>
      <c r="H5784">
        <v>49.9762573242187</v>
      </c>
      <c r="I5784">
        <v>28.450313025290399</v>
      </c>
      <c r="J5784">
        <v>33.4144441511094</v>
      </c>
      <c r="M5784">
        <v>11.6729430876241</v>
      </c>
    </row>
    <row r="5785" spans="1:13" x14ac:dyDescent="0.35">
      <c r="A5785" s="2">
        <v>44406.72142361111</v>
      </c>
      <c r="B5785" s="1">
        <v>44406.72142361111</v>
      </c>
      <c r="C5785">
        <v>45.312547475215197</v>
      </c>
      <c r="D5785">
        <v>29.930034454889402</v>
      </c>
      <c r="E5785">
        <v>51.212409773320402</v>
      </c>
      <c r="F5785">
        <v>29.488969045289</v>
      </c>
      <c r="G5785">
        <v>28.260561745476501</v>
      </c>
      <c r="H5785">
        <v>49.972991943359297</v>
      </c>
      <c r="I5785">
        <v>28.439507880758999</v>
      </c>
      <c r="J5785">
        <v>33.422056622531599</v>
      </c>
      <c r="M5785">
        <v>14.243234740993501</v>
      </c>
    </row>
    <row r="5786" spans="1:13" x14ac:dyDescent="0.35">
      <c r="A5786" s="2">
        <v>44406.721435185187</v>
      </c>
      <c r="B5786" s="1">
        <v>44406.721435185187</v>
      </c>
      <c r="C5786">
        <v>45.312915198188101</v>
      </c>
      <c r="D5786">
        <v>29.918497623499199</v>
      </c>
      <c r="E5786">
        <v>51.205470877484501</v>
      </c>
      <c r="F5786">
        <v>29.497200732929102</v>
      </c>
      <c r="G5786">
        <v>28.257197135256501</v>
      </c>
      <c r="H5786">
        <v>49.9769287109375</v>
      </c>
      <c r="I5786">
        <v>28.4435829638395</v>
      </c>
      <c r="J5786">
        <v>33.418768034877203</v>
      </c>
      <c r="M5786">
        <v>11.6157721362028</v>
      </c>
    </row>
    <row r="5787" spans="1:13" x14ac:dyDescent="0.35">
      <c r="A5787" s="2">
        <v>44406.721446759257</v>
      </c>
      <c r="B5787" s="1">
        <v>44406.721446759257</v>
      </c>
      <c r="C5787">
        <v>45.305959105283399</v>
      </c>
      <c r="D5787">
        <v>29.887084479742601</v>
      </c>
      <c r="E5787">
        <v>51.213112833250896</v>
      </c>
      <c r="F5787">
        <v>29.4936402013705</v>
      </c>
      <c r="G5787">
        <v>28.279678848999499</v>
      </c>
      <c r="H5787">
        <v>49.9700317382812</v>
      </c>
      <c r="I5787">
        <v>28.440217933113999</v>
      </c>
      <c r="J5787">
        <v>33.419072533734102</v>
      </c>
      <c r="M5787">
        <v>15.589798998788901</v>
      </c>
    </row>
    <row r="5788" spans="1:13" x14ac:dyDescent="0.35">
      <c r="A5788" s="2">
        <v>44406.721458333333</v>
      </c>
      <c r="B5788" s="1">
        <v>44406.721458333333</v>
      </c>
      <c r="C5788">
        <v>45.306418758999598</v>
      </c>
      <c r="D5788">
        <v>29.951179818708798</v>
      </c>
      <c r="E5788">
        <v>51.211737281212997</v>
      </c>
      <c r="F5788">
        <v>29.494130182777699</v>
      </c>
      <c r="G5788">
        <v>28.263559307308899</v>
      </c>
      <c r="H5788">
        <v>49.979568481445298</v>
      </c>
      <c r="I5788">
        <v>28.438828700245601</v>
      </c>
      <c r="J5788">
        <v>33.421371500103596</v>
      </c>
      <c r="M5788">
        <v>9.5857669228367701</v>
      </c>
    </row>
    <row r="5789" spans="1:13" x14ac:dyDescent="0.35">
      <c r="A5789" s="2">
        <v>44406.72146990741</v>
      </c>
      <c r="B5789" s="1">
        <v>44406.72146990741</v>
      </c>
      <c r="C5789">
        <v>45.306602620486103</v>
      </c>
      <c r="D5789">
        <v>29.987125289082901</v>
      </c>
      <c r="E5789">
        <v>51.210117186590502</v>
      </c>
      <c r="F5789">
        <v>29.4943261753405</v>
      </c>
      <c r="G5789">
        <v>28.261877002198901</v>
      </c>
      <c r="H5789">
        <v>49.9815673828125</v>
      </c>
      <c r="I5789">
        <v>28.452010976573899</v>
      </c>
      <c r="J5789">
        <v>33.4269895040131</v>
      </c>
      <c r="M5789">
        <v>12.2566624335218</v>
      </c>
    </row>
    <row r="5790" spans="1:13" x14ac:dyDescent="0.35">
      <c r="A5790" s="2">
        <v>44406.72148148148</v>
      </c>
      <c r="B5790" s="1">
        <v>44406.72148148148</v>
      </c>
      <c r="C5790">
        <v>45.306939699877901</v>
      </c>
      <c r="D5790">
        <v>29.876239858235898</v>
      </c>
      <c r="E5790">
        <v>51.217698006710798</v>
      </c>
      <c r="F5790">
        <v>29.4986380117235</v>
      </c>
      <c r="G5790">
        <v>28.262244050586599</v>
      </c>
      <c r="H5790">
        <v>49.9818725585937</v>
      </c>
      <c r="I5790">
        <v>28.4375012110604</v>
      </c>
      <c r="J5790">
        <v>33.420077379961803</v>
      </c>
      <c r="M5790">
        <v>12.864385390633901</v>
      </c>
    </row>
    <row r="5791" spans="1:13" x14ac:dyDescent="0.35">
      <c r="A5791" s="2">
        <v>44406.721493055556</v>
      </c>
      <c r="B5791" s="1">
        <v>44406.721493055556</v>
      </c>
      <c r="C5791">
        <v>45.300136824878599</v>
      </c>
      <c r="D5791">
        <v>29.880722741290299</v>
      </c>
      <c r="E5791">
        <v>51.214549520935002</v>
      </c>
      <c r="F5791">
        <v>29.495240807300501</v>
      </c>
      <c r="G5791">
        <v>28.2664345196788</v>
      </c>
      <c r="H5791">
        <v>49.989654541015597</v>
      </c>
      <c r="I5791">
        <v>28.437995160524601</v>
      </c>
      <c r="J5791">
        <v>33.420564578132797</v>
      </c>
      <c r="M5791">
        <v>10.0830970093771</v>
      </c>
    </row>
    <row r="5792" spans="1:13" x14ac:dyDescent="0.35">
      <c r="A5792" s="2">
        <v>44406.721504629626</v>
      </c>
      <c r="B5792" s="1">
        <v>44406.721504629626</v>
      </c>
      <c r="C5792">
        <v>45.296674100216798</v>
      </c>
      <c r="D5792">
        <v>29.813380608347199</v>
      </c>
      <c r="E5792">
        <v>51.218370498818203</v>
      </c>
      <c r="F5792">
        <v>29.4993566511206</v>
      </c>
      <c r="G5792">
        <v>28.270288527748999</v>
      </c>
      <c r="H5792">
        <v>49.993408203125</v>
      </c>
      <c r="I5792">
        <v>28.4381495197322</v>
      </c>
      <c r="J5792">
        <v>33.417123741049998</v>
      </c>
      <c r="M5792">
        <v>11.494009681397401</v>
      </c>
    </row>
    <row r="5793" spans="1:13" x14ac:dyDescent="0.35">
      <c r="A5793" s="2">
        <v>44406.721516203703</v>
      </c>
      <c r="B5793" s="1">
        <v>44406.721516203703</v>
      </c>
      <c r="C5793">
        <v>45.297011179608702</v>
      </c>
      <c r="D5793">
        <v>29.762058189848801</v>
      </c>
      <c r="E5793">
        <v>51.207794032037498</v>
      </c>
      <c r="F5793">
        <v>29.499715970819199</v>
      </c>
      <c r="G5793">
        <v>28.263253433652601</v>
      </c>
      <c r="H5793">
        <v>49.9937744140625</v>
      </c>
      <c r="I5793">
        <v>28.434784489006699</v>
      </c>
      <c r="J5793">
        <v>33.421082226189498</v>
      </c>
      <c r="M5793">
        <v>12.7013843164109</v>
      </c>
    </row>
    <row r="5794" spans="1:13" x14ac:dyDescent="0.35">
      <c r="A5794" s="2">
        <v>44406.72152777778</v>
      </c>
      <c r="B5794" s="1">
        <v>44406.72152777778</v>
      </c>
      <c r="C5794">
        <v>45.300810983662402</v>
      </c>
      <c r="D5794">
        <v>29.698638579578301</v>
      </c>
      <c r="E5794">
        <v>51.2152220130424</v>
      </c>
      <c r="F5794">
        <v>29.4920069300133</v>
      </c>
      <c r="G5794">
        <v>28.2670768543572</v>
      </c>
      <c r="H5794">
        <v>49.9902954101562</v>
      </c>
      <c r="I5794">
        <v>28.427498734408399</v>
      </c>
      <c r="J5794">
        <v>33.424858012014901</v>
      </c>
      <c r="M5794">
        <v>14.120394032554399</v>
      </c>
    </row>
    <row r="5795" spans="1:13" x14ac:dyDescent="0.35">
      <c r="A5795" s="2">
        <v>44406.721539351849</v>
      </c>
      <c r="B5795" s="1">
        <v>44406.721539351849</v>
      </c>
      <c r="C5795">
        <v>45.301117419473101</v>
      </c>
      <c r="D5795">
        <v>29.671180920869801</v>
      </c>
      <c r="E5795">
        <v>51.208283117206499</v>
      </c>
      <c r="F5795">
        <v>29.519903204793899</v>
      </c>
      <c r="G5795">
        <v>28.2637122441371</v>
      </c>
      <c r="H5795">
        <v>49.9833374023437</v>
      </c>
      <c r="I5795">
        <v>28.431542945647301</v>
      </c>
      <c r="J5795">
        <v>33.428816497154401</v>
      </c>
      <c r="M5795">
        <v>15.4628795947451</v>
      </c>
    </row>
    <row r="5796" spans="1:13" x14ac:dyDescent="0.35">
      <c r="A5796" s="2">
        <v>44406.721550925926</v>
      </c>
      <c r="B5796" s="1">
        <v>44406.721550925926</v>
      </c>
      <c r="C5796">
        <v>45.294069395825197</v>
      </c>
      <c r="D5796">
        <v>29.6872995224406</v>
      </c>
      <c r="E5796">
        <v>51.2121040950897</v>
      </c>
      <c r="F5796">
        <v>29.500467275643501</v>
      </c>
      <c r="G5796">
        <v>28.271328498180701</v>
      </c>
      <c r="H5796">
        <v>49.983551025390597</v>
      </c>
      <c r="I5796">
        <v>28.424318934732099</v>
      </c>
      <c r="J5796">
        <v>33.410851064598198</v>
      </c>
      <c r="M5796">
        <v>12.883616931443401</v>
      </c>
    </row>
    <row r="5797" spans="1:13" x14ac:dyDescent="0.35">
      <c r="A5797" s="2">
        <v>44406.721562500003</v>
      </c>
      <c r="B5797" s="1">
        <v>44406.721562500003</v>
      </c>
      <c r="C5797">
        <v>45.290897785183702</v>
      </c>
      <c r="D5797">
        <v>29.7057090091017</v>
      </c>
      <c r="E5797">
        <v>51.207152107753103</v>
      </c>
      <c r="F5797">
        <v>29.5009735897642</v>
      </c>
      <c r="G5797">
        <v>28.262580511608601</v>
      </c>
      <c r="H5797">
        <v>49.987655639648402</v>
      </c>
      <c r="I5797">
        <v>28.424797448275601</v>
      </c>
      <c r="J5797">
        <v>33.414946574223301</v>
      </c>
      <c r="M5797">
        <v>11.4361138231544</v>
      </c>
    </row>
    <row r="5798" spans="1:13" x14ac:dyDescent="0.35">
      <c r="A5798" s="2">
        <v>44406.721574074072</v>
      </c>
      <c r="B5798" s="1">
        <v>44406.721574074072</v>
      </c>
      <c r="C5798">
        <v>45.291188899203902</v>
      </c>
      <c r="D5798">
        <v>29.7199652364624</v>
      </c>
      <c r="E5798">
        <v>51.201986145654999</v>
      </c>
      <c r="F5798">
        <v>29.5013165767492</v>
      </c>
      <c r="G5798">
        <v>28.264721627203102</v>
      </c>
      <c r="H5798">
        <v>49.984344482421797</v>
      </c>
      <c r="I5798">
        <v>28.425121602611501</v>
      </c>
      <c r="J5798">
        <v>33.411642761626098</v>
      </c>
      <c r="M5798">
        <v>14.1379133668284</v>
      </c>
    </row>
    <row r="5799" spans="1:13" x14ac:dyDescent="0.35">
      <c r="A5799" s="2">
        <v>44406.721585648149</v>
      </c>
      <c r="B5799" s="1">
        <v>44406.721585648149</v>
      </c>
      <c r="C5799">
        <v>45.280647507313098</v>
      </c>
      <c r="D5799">
        <v>29.652754953020899</v>
      </c>
      <c r="E5799">
        <v>51.187833243575703</v>
      </c>
      <c r="F5799">
        <v>29.5016758964478</v>
      </c>
      <c r="G5799">
        <v>28.254016049230302</v>
      </c>
      <c r="H5799">
        <v>49.981048583984297</v>
      </c>
      <c r="I5799">
        <v>28.429196685691899</v>
      </c>
      <c r="J5799">
        <v>33.408323724086102</v>
      </c>
      <c r="M5799">
        <v>14.180685548424901</v>
      </c>
    </row>
    <row r="5800" spans="1:13" x14ac:dyDescent="0.35">
      <c r="A5800" s="2">
        <v>44406.721597222226</v>
      </c>
      <c r="B5800" s="1">
        <v>44406.721597222226</v>
      </c>
      <c r="C5800">
        <v>45.277307356975598</v>
      </c>
      <c r="D5800">
        <v>29.676982298940199</v>
      </c>
      <c r="E5800">
        <v>51.206326776530297</v>
      </c>
      <c r="F5800">
        <v>29.5059877328307</v>
      </c>
      <c r="G5800">
        <v>28.2691262078548</v>
      </c>
      <c r="H5800">
        <v>49.9886474609375</v>
      </c>
      <c r="I5800">
        <v>28.422096162142701</v>
      </c>
      <c r="J5800">
        <v>33.4086891227143</v>
      </c>
      <c r="M5800">
        <v>10.1843620895462</v>
      </c>
    </row>
    <row r="5801" spans="1:13" x14ac:dyDescent="0.35">
      <c r="A5801" s="2">
        <v>44406.721608796295</v>
      </c>
      <c r="B5801" s="1">
        <v>44406.721608796295</v>
      </c>
      <c r="C5801">
        <v>45.273844632313804</v>
      </c>
      <c r="D5801">
        <v>29.705000318030599</v>
      </c>
      <c r="E5801">
        <v>51.202872612523898</v>
      </c>
      <c r="F5801">
        <v>29.502231208709201</v>
      </c>
      <c r="G5801">
        <v>28.261907589564601</v>
      </c>
      <c r="H5801">
        <v>49.9888305664062</v>
      </c>
      <c r="I5801">
        <v>28.425986014174001</v>
      </c>
      <c r="J5801">
        <v>33.419742431219198</v>
      </c>
      <c r="M5801">
        <v>12.837814635617701</v>
      </c>
    </row>
    <row r="5802" spans="1:13" x14ac:dyDescent="0.35">
      <c r="A5802" s="2">
        <v>44406.721620370372</v>
      </c>
      <c r="B5802" s="1">
        <v>44406.721620370372</v>
      </c>
      <c r="C5802">
        <v>45.277828297854001</v>
      </c>
      <c r="D5802">
        <v>29.768947326307501</v>
      </c>
      <c r="E5802">
        <v>51.195933716688003</v>
      </c>
      <c r="F5802">
        <v>29.514415413033799</v>
      </c>
      <c r="G5802">
        <v>28.262244050586599</v>
      </c>
      <c r="H5802">
        <v>49.989166259765597</v>
      </c>
      <c r="I5802">
        <v>28.422620983448599</v>
      </c>
      <c r="J5802">
        <v>33.412830307168001</v>
      </c>
      <c r="M5802">
        <v>12.7806222237389</v>
      </c>
    </row>
    <row r="5803" spans="1:13" x14ac:dyDescent="0.35">
      <c r="A5803" s="2">
        <v>44406.721631944441</v>
      </c>
      <c r="B5803" s="1">
        <v>44406.721631944441</v>
      </c>
      <c r="C5803">
        <v>45.274334929611101</v>
      </c>
      <c r="D5803">
        <v>29.8008878680705</v>
      </c>
      <c r="E5803">
        <v>51.196055987980301</v>
      </c>
      <c r="F5803">
        <v>29.502753855543499</v>
      </c>
      <c r="G5803">
        <v>28.2697685425332</v>
      </c>
      <c r="H5803">
        <v>49.992919921875</v>
      </c>
      <c r="I5803">
        <v>28.415304357008701</v>
      </c>
      <c r="J5803">
        <v>33.412952106710698</v>
      </c>
      <c r="M5803">
        <v>11.506630369841901</v>
      </c>
    </row>
    <row r="5804" spans="1:13" x14ac:dyDescent="0.35">
      <c r="A5804" s="2">
        <v>44406.721643518518</v>
      </c>
      <c r="B5804" s="1">
        <v>44406.721643518518</v>
      </c>
      <c r="C5804">
        <v>45.270902848530397</v>
      </c>
      <c r="D5804">
        <v>29.805107052121699</v>
      </c>
      <c r="E5804">
        <v>51.192632391796998</v>
      </c>
      <c r="F5804">
        <v>29.5226471006739</v>
      </c>
      <c r="G5804">
        <v>28.266281582850599</v>
      </c>
      <c r="H5804">
        <v>49.978607177734297</v>
      </c>
      <c r="I5804">
        <v>28.415520459899401</v>
      </c>
      <c r="J5804">
        <v>33.413165255910499</v>
      </c>
      <c r="M5804">
        <v>18.170215655285801</v>
      </c>
    </row>
    <row r="5805" spans="1:13" x14ac:dyDescent="0.35">
      <c r="A5805" s="2">
        <v>44406.721655092595</v>
      </c>
      <c r="B5805" s="1">
        <v>44406.721655092595</v>
      </c>
      <c r="C5805">
        <v>45.271178640760098</v>
      </c>
      <c r="D5805">
        <v>29.904752312957299</v>
      </c>
      <c r="E5805">
        <v>51.185693495961097</v>
      </c>
      <c r="F5805">
        <v>29.503276502377801</v>
      </c>
      <c r="G5805">
        <v>28.273959011625401</v>
      </c>
      <c r="H5805">
        <v>49.975311279296797</v>
      </c>
      <c r="I5805">
        <v>28.419533799296701</v>
      </c>
      <c r="J5805">
        <v>33.413469754767398</v>
      </c>
      <c r="M5805">
        <v>14.257388269068301</v>
      </c>
    </row>
    <row r="5806" spans="1:13" x14ac:dyDescent="0.35">
      <c r="A5806" s="2">
        <v>44406.721666666665</v>
      </c>
      <c r="B5806" s="1">
        <v>44406.721666666665</v>
      </c>
      <c r="C5806">
        <v>45.269799679611502</v>
      </c>
      <c r="D5806">
        <v>29.899247596265401</v>
      </c>
      <c r="E5806">
        <v>51.1842720921885</v>
      </c>
      <c r="F5806">
        <v>29.507686335042202</v>
      </c>
      <c r="G5806">
        <v>28.2596441245074</v>
      </c>
      <c r="H5806">
        <v>49.995620727538999</v>
      </c>
      <c r="I5806">
        <v>28.4125258912721</v>
      </c>
      <c r="J5806">
        <v>33.415707821365501</v>
      </c>
      <c r="M5806">
        <v>5.5632681300662501</v>
      </c>
    </row>
    <row r="5807" spans="1:13" x14ac:dyDescent="0.35">
      <c r="A5807" s="2">
        <v>44406.721678240741</v>
      </c>
      <c r="B5807" s="1">
        <v>44406.721678240741</v>
      </c>
      <c r="C5807">
        <v>45.2647434887337</v>
      </c>
      <c r="D5807">
        <v>29.893742879573502</v>
      </c>
      <c r="E5807">
        <v>51.175606114349399</v>
      </c>
      <c r="F5807">
        <v>29.508110985595099</v>
      </c>
      <c r="G5807">
        <v>28.260072347626298</v>
      </c>
      <c r="H5807">
        <v>49.979736328125</v>
      </c>
      <c r="I5807">
        <v>28.409222604229601</v>
      </c>
      <c r="J5807">
        <v>33.407014379001502</v>
      </c>
      <c r="M5807">
        <v>18.733157405909399</v>
      </c>
    </row>
    <row r="5808" spans="1:13" x14ac:dyDescent="0.35">
      <c r="A5808" s="2">
        <v>44406.721689814818</v>
      </c>
      <c r="B5808" s="1">
        <v>44406.721689814818</v>
      </c>
      <c r="C5808">
        <v>45.250524867113597</v>
      </c>
      <c r="D5808">
        <v>29.826565558507401</v>
      </c>
      <c r="E5808">
        <v>51.183217502292798</v>
      </c>
      <c r="F5808">
        <v>29.512422821977999</v>
      </c>
      <c r="G5808">
        <v>28.2604088086484</v>
      </c>
      <c r="H5808">
        <v>49.976470947265597</v>
      </c>
      <c r="I5808">
        <v>28.420737801115902</v>
      </c>
      <c r="J5808">
        <v>33.4073797776297</v>
      </c>
      <c r="M5808">
        <v>14.231269744290101</v>
      </c>
    </row>
    <row r="5809" spans="1:13" x14ac:dyDescent="0.35">
      <c r="A5809" s="2">
        <v>44406.721701388888</v>
      </c>
      <c r="B5809" s="1">
        <v>44406.721701388888</v>
      </c>
      <c r="C5809">
        <v>45.257971257315504</v>
      </c>
      <c r="D5809">
        <v>29.7631789106124</v>
      </c>
      <c r="E5809">
        <v>51.1797633382863</v>
      </c>
      <c r="F5809">
        <v>29.5126188145409</v>
      </c>
      <c r="G5809">
        <v>28.260592332842201</v>
      </c>
      <c r="H5809">
        <v>49.9766235351562</v>
      </c>
      <c r="I5809">
        <v>28.402307311729501</v>
      </c>
      <c r="J5809">
        <v>33.403908490661202</v>
      </c>
      <c r="M5809">
        <v>13.0088685296808</v>
      </c>
    </row>
    <row r="5810" spans="1:13" x14ac:dyDescent="0.35">
      <c r="A5810" s="2">
        <v>44406.721712962964</v>
      </c>
      <c r="B5810" s="1">
        <v>44406.721712962964</v>
      </c>
      <c r="C5810">
        <v>45.258155118802001</v>
      </c>
      <c r="D5810">
        <v>29.771287654960901</v>
      </c>
      <c r="E5810">
        <v>51.1726410355121</v>
      </c>
      <c r="F5810">
        <v>29.508862290419401</v>
      </c>
      <c r="G5810">
        <v>28.268116824788802</v>
      </c>
      <c r="H5810">
        <v>49.980438232421797</v>
      </c>
      <c r="I5810">
        <v>28.406197163760801</v>
      </c>
      <c r="J5810">
        <v>33.414992249051799</v>
      </c>
      <c r="M5810">
        <v>11.6532188959543</v>
      </c>
    </row>
    <row r="5811" spans="1:13" x14ac:dyDescent="0.35">
      <c r="A5811" s="2">
        <v>44406.721724537034</v>
      </c>
      <c r="B5811" s="1">
        <v>44406.721724537034</v>
      </c>
      <c r="C5811">
        <v>45.265724083328202</v>
      </c>
      <c r="D5811">
        <v>29.715976789039001</v>
      </c>
      <c r="E5811">
        <v>51.1765842846875</v>
      </c>
      <c r="F5811">
        <v>29.513141461375199</v>
      </c>
      <c r="G5811">
        <v>28.2610511433267</v>
      </c>
      <c r="H5811">
        <v>49.980743408203097</v>
      </c>
      <c r="I5811">
        <v>28.406505882175999</v>
      </c>
      <c r="J5811">
        <v>33.404365238946603</v>
      </c>
      <c r="M5811">
        <v>12.9084575903812</v>
      </c>
    </row>
    <row r="5812" spans="1:13" x14ac:dyDescent="0.35">
      <c r="A5812" s="2">
        <v>44406.721736111111</v>
      </c>
      <c r="B5812" s="1">
        <v>44406.721736111111</v>
      </c>
      <c r="C5812">
        <v>45.255152047856299</v>
      </c>
      <c r="D5812">
        <v>29.692507577753801</v>
      </c>
      <c r="E5812">
        <v>51.180558101686003</v>
      </c>
      <c r="F5812">
        <v>29.513500781073699</v>
      </c>
      <c r="G5812">
        <v>28.261418191714402</v>
      </c>
      <c r="H5812">
        <v>49.9738159179687</v>
      </c>
      <c r="I5812">
        <v>28.399405358626801</v>
      </c>
      <c r="J5812">
        <v>33.4010766512922</v>
      </c>
      <c r="M5812">
        <v>15.582249031296801</v>
      </c>
    </row>
    <row r="5813" spans="1:13" x14ac:dyDescent="0.35">
      <c r="A5813" s="2">
        <v>44406.721747685187</v>
      </c>
      <c r="B5813" s="1">
        <v>44406.721747685187</v>
      </c>
      <c r="C5813">
        <v>45.258982495491097</v>
      </c>
      <c r="D5813">
        <v>29.696693799429699</v>
      </c>
      <c r="E5813">
        <v>51.166221792668303</v>
      </c>
      <c r="F5813">
        <v>29.525521658262502</v>
      </c>
      <c r="G5813">
        <v>28.261601715908199</v>
      </c>
      <c r="H5813">
        <v>49.9776611328125</v>
      </c>
      <c r="I5813">
        <v>28.403356954341199</v>
      </c>
      <c r="J5813">
        <v>33.404913336889003</v>
      </c>
      <c r="M5813">
        <v>11.677482008777501</v>
      </c>
    </row>
    <row r="5814" spans="1:13" x14ac:dyDescent="0.35">
      <c r="A5814" s="2">
        <v>44406.721759259257</v>
      </c>
      <c r="B5814" s="1">
        <v>44406.721759259257</v>
      </c>
      <c r="C5814">
        <v>45.273844632313804</v>
      </c>
      <c r="D5814">
        <v>29.693067938135702</v>
      </c>
      <c r="E5814">
        <v>51.177440183733403</v>
      </c>
      <c r="F5814">
        <v>29.533720680475501</v>
      </c>
      <c r="G5814">
        <v>28.2766506998015</v>
      </c>
      <c r="H5814">
        <v>49.985198974609297</v>
      </c>
      <c r="I5814">
        <v>28.396225558950398</v>
      </c>
      <c r="J5814">
        <v>33.408841372142803</v>
      </c>
      <c r="M5814">
        <v>10.274417830628099</v>
      </c>
    </row>
    <row r="5815" spans="1:13" x14ac:dyDescent="0.35">
      <c r="A5815" s="2">
        <v>44406.721770833334</v>
      </c>
      <c r="B5815" s="1">
        <v>44406.721770833334</v>
      </c>
      <c r="C5815">
        <v>45.274197033496201</v>
      </c>
      <c r="D5815">
        <v>29.727200477862802</v>
      </c>
      <c r="E5815">
        <v>51.174138858842298</v>
      </c>
      <c r="F5815">
        <v>29.520311522633101</v>
      </c>
      <c r="G5815">
        <v>28.262244050586599</v>
      </c>
      <c r="H5815">
        <v>49.971038818359297</v>
      </c>
      <c r="I5815">
        <v>28.404005263013001</v>
      </c>
      <c r="J5815">
        <v>33.4055375595456</v>
      </c>
      <c r="M5815">
        <v>18.235319814886601</v>
      </c>
    </row>
    <row r="5816" spans="1:13" x14ac:dyDescent="0.35">
      <c r="A5816" s="2">
        <v>44406.721782407411</v>
      </c>
      <c r="B5816" s="1">
        <v>44406.721782407411</v>
      </c>
      <c r="C5816">
        <v>45.260146951571997</v>
      </c>
      <c r="D5816">
        <v>29.8569239062512</v>
      </c>
      <c r="E5816">
        <v>51.174658511834402</v>
      </c>
      <c r="F5816">
        <v>29.5149707252952</v>
      </c>
      <c r="G5816">
        <v>28.259093551926</v>
      </c>
      <c r="H5816">
        <v>49.978790283203097</v>
      </c>
      <c r="I5816">
        <v>28.385914363883298</v>
      </c>
      <c r="J5816">
        <v>33.398792909865598</v>
      </c>
      <c r="M5816">
        <v>10.279896796004699</v>
      </c>
    </row>
    <row r="5817" spans="1:13" x14ac:dyDescent="0.35">
      <c r="A5817" s="2">
        <v>44406.72179398148</v>
      </c>
      <c r="B5817" s="1">
        <v>44406.72179398148</v>
      </c>
      <c r="C5817">
        <v>45.282179686367002</v>
      </c>
      <c r="D5817">
        <v>29.984290524798499</v>
      </c>
      <c r="E5817">
        <v>51.174841918772799</v>
      </c>
      <c r="F5817">
        <v>29.526958937056801</v>
      </c>
      <c r="G5817">
        <v>28.259277076119801</v>
      </c>
      <c r="H5817">
        <v>49.975341796875</v>
      </c>
      <c r="I5817">
        <v>28.393539708738398</v>
      </c>
      <c r="J5817">
        <v>33.409876668256203</v>
      </c>
      <c r="M5817">
        <v>14.336810292507</v>
      </c>
    </row>
    <row r="5818" spans="1:13" x14ac:dyDescent="0.35">
      <c r="A5818" s="2">
        <v>44406.721805555557</v>
      </c>
      <c r="B5818" s="1">
        <v>44406.721805555557</v>
      </c>
      <c r="C5818">
        <v>45.278686318124102</v>
      </c>
      <c r="D5818">
        <v>30.079815488708999</v>
      </c>
      <c r="E5818">
        <v>51.178601761009801</v>
      </c>
      <c r="F5818">
        <v>29.527122264192599</v>
      </c>
      <c r="G5818">
        <v>28.2704720519428</v>
      </c>
      <c r="H5818">
        <v>49.989990234375</v>
      </c>
      <c r="I5818">
        <v>28.397398688928099</v>
      </c>
      <c r="J5818">
        <v>33.4136524540815</v>
      </c>
      <c r="M5818">
        <v>7.6815606489907697</v>
      </c>
    </row>
    <row r="5819" spans="1:13" x14ac:dyDescent="0.35">
      <c r="A5819" s="2">
        <v>44406.721817129626</v>
      </c>
      <c r="B5819" s="1">
        <v>44406.721817129626</v>
      </c>
      <c r="C5819">
        <v>45.279023397515999</v>
      </c>
      <c r="D5819">
        <v>30.35442503817</v>
      </c>
      <c r="E5819">
        <v>51.164448858930498</v>
      </c>
      <c r="F5819">
        <v>29.5235943980611</v>
      </c>
      <c r="G5819">
        <v>28.2671380290884</v>
      </c>
      <c r="H5819">
        <v>49.9830932617187</v>
      </c>
      <c r="I5819">
        <v>28.3903290372205</v>
      </c>
      <c r="J5819">
        <v>33.406740330030303</v>
      </c>
      <c r="M5819">
        <v>15.4864649134903</v>
      </c>
    </row>
    <row r="5820" spans="1:13" x14ac:dyDescent="0.35">
      <c r="A5820" s="2">
        <v>44406.721828703703</v>
      </c>
      <c r="B5820" s="1">
        <v>44406.721828703703</v>
      </c>
      <c r="C5820">
        <v>45.279176615421399</v>
      </c>
      <c r="D5820">
        <v>30.4420390319844</v>
      </c>
      <c r="E5820">
        <v>51.168239268990597</v>
      </c>
      <c r="F5820">
        <v>29.531597427711201</v>
      </c>
      <c r="G5820">
        <v>28.267290965916601</v>
      </c>
      <c r="H5820">
        <v>49.983245849609297</v>
      </c>
      <c r="I5820">
        <v>28.390483396428099</v>
      </c>
      <c r="J5820">
        <v>33.4141701021382</v>
      </c>
      <c r="M5820">
        <v>12.951819606904801</v>
      </c>
    </row>
    <row r="5821" spans="1:13" x14ac:dyDescent="0.35">
      <c r="A5821" s="2">
        <v>44406.72184027778</v>
      </c>
      <c r="B5821" s="1">
        <v>44406.72184027778</v>
      </c>
      <c r="C5821">
        <v>45.286806867109803</v>
      </c>
      <c r="D5821">
        <v>30.4225253057473</v>
      </c>
      <c r="E5821">
        <v>51.1830952310005</v>
      </c>
      <c r="F5821">
        <v>29.528036896152599</v>
      </c>
      <c r="G5821">
        <v>28.263987530427801</v>
      </c>
      <c r="H5821">
        <v>49.979949951171797</v>
      </c>
      <c r="I5821">
        <v>28.387118365702602</v>
      </c>
      <c r="J5821">
        <v>33.4181285872777</v>
      </c>
      <c r="M5821">
        <v>14.233062606749099</v>
      </c>
    </row>
    <row r="5822" spans="1:13" x14ac:dyDescent="0.35">
      <c r="A5822" s="2">
        <v>44406.721851851849</v>
      </c>
      <c r="B5822" s="1">
        <v>44406.721851851849</v>
      </c>
      <c r="C5822">
        <v>45.279850774205102</v>
      </c>
      <c r="D5822">
        <v>30.311606912524802</v>
      </c>
      <c r="E5822">
        <v>51.168881193274999</v>
      </c>
      <c r="F5822">
        <v>29.548093468418699</v>
      </c>
      <c r="G5822">
        <v>28.260622920207801</v>
      </c>
      <c r="H5822">
        <v>50.012847900390597</v>
      </c>
      <c r="I5822">
        <v>28.3800178421534</v>
      </c>
      <c r="J5822">
        <v>33.422117522302898</v>
      </c>
      <c r="M5822">
        <v>0.88240470290186701</v>
      </c>
    </row>
    <row r="5823" spans="1:13" x14ac:dyDescent="0.35">
      <c r="A5823" s="2">
        <v>44406.721863425926</v>
      </c>
      <c r="B5823" s="1">
        <v>44406.721863425926</v>
      </c>
      <c r="C5823">
        <v>45.276357405962202</v>
      </c>
      <c r="D5823">
        <v>30.264075167197401</v>
      </c>
      <c r="E5823">
        <v>51.158151887378999</v>
      </c>
      <c r="F5823">
        <v>29.532479394244099</v>
      </c>
      <c r="G5823">
        <v>28.268147412154399</v>
      </c>
      <c r="H5823">
        <v>50.0310668945312</v>
      </c>
      <c r="I5823">
        <v>28.372701215713501</v>
      </c>
      <c r="J5823">
        <v>33.422239321845701</v>
      </c>
      <c r="M5823">
        <v>5.8755161235945499</v>
      </c>
    </row>
    <row r="5824" spans="1:13" x14ac:dyDescent="0.35">
      <c r="A5824" s="2">
        <v>44406.721875000003</v>
      </c>
      <c r="B5824" s="1">
        <v>44406.721875000003</v>
      </c>
      <c r="C5824">
        <v>45.2803257497118</v>
      </c>
      <c r="D5824">
        <v>30.2127857110743</v>
      </c>
      <c r="E5824">
        <v>51.165732707499203</v>
      </c>
      <c r="F5824">
        <v>29.536791230626999</v>
      </c>
      <c r="G5824">
        <v>28.270303821431799</v>
      </c>
      <c r="H5824">
        <v>50.022369384765597</v>
      </c>
      <c r="I5824">
        <v>28.365616128085101</v>
      </c>
      <c r="J5824">
        <v>33.435317547748902</v>
      </c>
      <c r="M5824">
        <v>15.6438362996315</v>
      </c>
    </row>
    <row r="5825" spans="1:13" x14ac:dyDescent="0.35">
      <c r="A5825" s="2">
        <v>44406.721886574072</v>
      </c>
      <c r="B5825" s="1">
        <v>44406.721886574072</v>
      </c>
      <c r="C5825">
        <v>45.284477954947803</v>
      </c>
      <c r="D5825">
        <v>30.133873784365701</v>
      </c>
      <c r="E5825">
        <v>51.169889931436103</v>
      </c>
      <c r="F5825">
        <v>29.5333940262041</v>
      </c>
      <c r="G5825">
        <v>28.265302787150201</v>
      </c>
      <c r="H5825">
        <v>50.039093017578097</v>
      </c>
      <c r="I5825">
        <v>28.369861006293899</v>
      </c>
      <c r="J5825">
        <v>33.452171559477399</v>
      </c>
      <c r="M5825">
        <v>6.31450082606582</v>
      </c>
    </row>
    <row r="5826" spans="1:13" x14ac:dyDescent="0.35">
      <c r="A5826" s="2">
        <v>44406.721898148149</v>
      </c>
      <c r="B5826" s="1">
        <v>44406.721898148149</v>
      </c>
      <c r="C5826">
        <v>45.284661816434301</v>
      </c>
      <c r="D5826">
        <v>29.947273777223799</v>
      </c>
      <c r="E5826">
        <v>51.1664051996067</v>
      </c>
      <c r="F5826">
        <v>29.529637502082601</v>
      </c>
      <c r="G5826">
        <v>28.2691567952205</v>
      </c>
      <c r="H5826">
        <v>50.014007568359297</v>
      </c>
      <c r="I5826">
        <v>28.3663107445193</v>
      </c>
      <c r="J5826">
        <v>33.470532840547499</v>
      </c>
      <c r="M5826">
        <v>21.601434710634901</v>
      </c>
    </row>
    <row r="5827" spans="1:13" x14ac:dyDescent="0.35">
      <c r="A5827" s="2">
        <v>44406.721909722219</v>
      </c>
      <c r="B5827" s="1">
        <v>44406.721909722219</v>
      </c>
      <c r="C5827">
        <v>45.284998895826199</v>
      </c>
      <c r="D5827">
        <v>29.800591206691902</v>
      </c>
      <c r="E5827">
        <v>51.166741445660399</v>
      </c>
      <c r="F5827">
        <v>29.549726739775799</v>
      </c>
      <c r="G5827">
        <v>28.269523843608098</v>
      </c>
      <c r="H5827">
        <v>50.003509521484297</v>
      </c>
      <c r="I5827">
        <v>28.359210220970098</v>
      </c>
      <c r="J5827">
        <v>33.478145311969598</v>
      </c>
      <c r="M5827">
        <v>16.527701178158001</v>
      </c>
    </row>
    <row r="5828" spans="1:13" x14ac:dyDescent="0.35">
      <c r="A5828" s="2">
        <v>44406.721921296295</v>
      </c>
      <c r="B5828" s="1">
        <v>44406.721921296295</v>
      </c>
      <c r="C5828">
        <v>45.285335975217997</v>
      </c>
      <c r="D5828">
        <v>29.7374023330492</v>
      </c>
      <c r="E5828">
        <v>51.152557975758</v>
      </c>
      <c r="F5828">
        <v>29.5382611748485</v>
      </c>
      <c r="G5828">
        <v>28.2624887495117</v>
      </c>
      <c r="H5828">
        <v>49.993011474609297</v>
      </c>
      <c r="I5828">
        <v>28.355814318402999</v>
      </c>
      <c r="J5828">
        <v>33.489381319788698</v>
      </c>
      <c r="M5828">
        <v>16.635355242340498</v>
      </c>
    </row>
    <row r="5829" spans="1:13" x14ac:dyDescent="0.35">
      <c r="A5829" s="2">
        <v>44406.721932870372</v>
      </c>
      <c r="B5829" s="1">
        <v>44406.721932870372</v>
      </c>
      <c r="C5829">
        <v>45.281995824880497</v>
      </c>
      <c r="D5829">
        <v>29.7139001593887</v>
      </c>
      <c r="E5829">
        <v>51.1565012249334</v>
      </c>
      <c r="F5829">
        <v>29.542540345804301</v>
      </c>
      <c r="G5829">
        <v>28.2591241392916</v>
      </c>
      <c r="H5829">
        <v>49.9896850585937</v>
      </c>
      <c r="I5829">
        <v>28.348713794853801</v>
      </c>
      <c r="J5829">
        <v>33.500586877722</v>
      </c>
      <c r="M5829">
        <v>14.1166473678099</v>
      </c>
    </row>
    <row r="5830" spans="1:13" x14ac:dyDescent="0.35">
      <c r="A5830" s="2">
        <v>44406.721944444442</v>
      </c>
      <c r="B5830" s="1">
        <v>44406.721944444442</v>
      </c>
      <c r="C5830">
        <v>45.289288997177103</v>
      </c>
      <c r="D5830">
        <v>29.678135982079301</v>
      </c>
      <c r="E5830">
        <v>51.174689079657497</v>
      </c>
      <c r="F5830">
        <v>29.550445379172999</v>
      </c>
      <c r="G5830">
        <v>28.2591241392916</v>
      </c>
      <c r="H5830">
        <v>49.993316650390597</v>
      </c>
      <c r="I5830">
        <v>28.352418415835999</v>
      </c>
      <c r="J5830">
        <v>33.529696968440099</v>
      </c>
      <c r="M5830">
        <v>11.5785220241705</v>
      </c>
    </row>
    <row r="5831" spans="1:13" x14ac:dyDescent="0.35">
      <c r="A5831" s="2">
        <v>44406.721956018519</v>
      </c>
      <c r="B5831" s="1">
        <v>44406.721956018519</v>
      </c>
      <c r="C5831">
        <v>45.2969192488655</v>
      </c>
      <c r="D5831">
        <v>29.591049386271301</v>
      </c>
      <c r="E5831">
        <v>51.160475041931903</v>
      </c>
      <c r="F5831">
        <v>29.5547245501288</v>
      </c>
      <c r="G5831">
        <v>28.2631616715557</v>
      </c>
      <c r="H5831">
        <v>49.990020751953097</v>
      </c>
      <c r="I5831">
        <v>28.3564934989165</v>
      </c>
      <c r="J5831">
        <v>33.551834035335602</v>
      </c>
      <c r="M5831">
        <v>14.103340928169199</v>
      </c>
    </row>
    <row r="5832" spans="1:13" x14ac:dyDescent="0.35">
      <c r="A5832" s="2">
        <v>44406.721967592595</v>
      </c>
      <c r="B5832" s="1">
        <v>44406.721967592595</v>
      </c>
      <c r="C5832">
        <v>45.2897792944743</v>
      </c>
      <c r="D5832">
        <v>29.6389107553527</v>
      </c>
      <c r="E5832">
        <v>51.160627881047297</v>
      </c>
      <c r="F5832">
        <v>29.554887877264498</v>
      </c>
      <c r="G5832">
        <v>28.270655576136701</v>
      </c>
      <c r="H5832">
        <v>49.986541748046797</v>
      </c>
      <c r="I5832">
        <v>28.360352479106201</v>
      </c>
      <c r="J5832">
        <v>33.570134416634403</v>
      </c>
      <c r="M5832">
        <v>14.2059224418241</v>
      </c>
    </row>
    <row r="5833" spans="1:13" x14ac:dyDescent="0.35">
      <c r="A5833" s="2">
        <v>44406.721979166665</v>
      </c>
      <c r="B5833" s="1">
        <v>44406.721979166665</v>
      </c>
      <c r="C5833">
        <v>45.293747638223898</v>
      </c>
      <c r="D5833">
        <v>29.643261788905601</v>
      </c>
      <c r="E5833">
        <v>51.150081982089603</v>
      </c>
      <c r="F5833">
        <v>29.553303604048001</v>
      </c>
      <c r="G5833">
        <v>28.272857866462498</v>
      </c>
      <c r="H5833">
        <v>49.979629516601499</v>
      </c>
      <c r="I5833">
        <v>28.349562770495599</v>
      </c>
      <c r="J5833">
        <v>33.603218217434801</v>
      </c>
      <c r="M5833">
        <v>15.5317658314847</v>
      </c>
    </row>
    <row r="5834" spans="1:13" x14ac:dyDescent="0.35">
      <c r="A5834" s="2">
        <v>44406.721990740742</v>
      </c>
      <c r="B5834" s="1">
        <v>44406.721990740742</v>
      </c>
      <c r="C5834">
        <v>45.297899843460002</v>
      </c>
      <c r="D5834">
        <v>29.695474191539901</v>
      </c>
      <c r="E5834">
        <v>51.150571067258703</v>
      </c>
      <c r="F5834">
        <v>29.551849992540198</v>
      </c>
      <c r="G5834">
        <v>28.2751825062509</v>
      </c>
      <c r="H5834">
        <v>49.9765014648437</v>
      </c>
      <c r="I5834">
        <v>28.353776776862802</v>
      </c>
      <c r="J5834">
        <v>33.640047354175003</v>
      </c>
      <c r="M5834">
        <v>14.2052471247633</v>
      </c>
    </row>
    <row r="5835" spans="1:13" x14ac:dyDescent="0.35">
      <c r="A5835" s="2">
        <v>44406.722002314818</v>
      </c>
      <c r="B5835" s="1">
        <v>44406.722002314818</v>
      </c>
      <c r="C5835">
        <v>45.287327807988099</v>
      </c>
      <c r="D5835">
        <v>29.683904397774299</v>
      </c>
      <c r="E5835">
        <v>51.143662739245897</v>
      </c>
      <c r="F5835">
        <v>29.560114345607499</v>
      </c>
      <c r="G5835">
        <v>28.275549554638499</v>
      </c>
      <c r="H5835">
        <v>49.965972900390597</v>
      </c>
      <c r="I5835">
        <v>28.3504117461374</v>
      </c>
      <c r="J5835">
        <v>33.662214870956198</v>
      </c>
      <c r="M5835">
        <v>17.0016248342965</v>
      </c>
    </row>
    <row r="5836" spans="1:13" x14ac:dyDescent="0.35">
      <c r="A5836" s="2">
        <v>44406.722013888888</v>
      </c>
      <c r="B5836" s="1">
        <v>44406.722013888888</v>
      </c>
      <c r="C5836">
        <v>45.302036726905499</v>
      </c>
      <c r="D5836">
        <v>29.719833386960801</v>
      </c>
      <c r="E5836">
        <v>51.143815578361199</v>
      </c>
      <c r="F5836">
        <v>29.560277672743201</v>
      </c>
      <c r="G5836">
        <v>28.275702491466699</v>
      </c>
      <c r="H5836">
        <v>49.9697265625</v>
      </c>
      <c r="I5836">
        <v>28.343125991539001</v>
      </c>
      <c r="J5836">
        <v>33.691446761217001</v>
      </c>
      <c r="M5836">
        <v>11.8310426823803</v>
      </c>
    </row>
    <row r="5837" spans="1:13" x14ac:dyDescent="0.35">
      <c r="A5837" s="2">
        <v>44406.722025462965</v>
      </c>
      <c r="B5837" s="1">
        <v>44406.722025462965</v>
      </c>
      <c r="C5837">
        <v>45.305867174540197</v>
      </c>
      <c r="D5837">
        <v>29.7518398534746</v>
      </c>
      <c r="E5837">
        <v>51.154881130310898</v>
      </c>
      <c r="F5837">
        <v>29.572265884504802</v>
      </c>
      <c r="G5837">
        <v>28.279587086902598</v>
      </c>
      <c r="H5837">
        <v>49.9771728515625</v>
      </c>
      <c r="I5837">
        <v>28.350751336394101</v>
      </c>
      <c r="J5837">
        <v>33.724363087646203</v>
      </c>
      <c r="M5837">
        <v>10.4094097159381</v>
      </c>
    </row>
    <row r="5838" spans="1:13" x14ac:dyDescent="0.35">
      <c r="A5838" s="2">
        <v>44406.722037037034</v>
      </c>
      <c r="B5838" s="1">
        <v>44406.722037037034</v>
      </c>
      <c r="C5838">
        <v>45.302557667783802</v>
      </c>
      <c r="D5838">
        <v>29.799898996808501</v>
      </c>
      <c r="E5838">
        <v>51.140697660408499</v>
      </c>
      <c r="F5838">
        <v>29.564785501688998</v>
      </c>
      <c r="G5838">
        <v>28.2799235479246</v>
      </c>
      <c r="H5838">
        <v>49.973876953125</v>
      </c>
      <c r="I5838">
        <v>28.351090926650802</v>
      </c>
      <c r="J5838">
        <v>33.7465001545417</v>
      </c>
      <c r="M5838">
        <v>14.3081611945024</v>
      </c>
    </row>
    <row r="5839" spans="1:13" x14ac:dyDescent="0.35">
      <c r="A5839" s="2">
        <v>44406.722048611111</v>
      </c>
      <c r="B5839" s="1">
        <v>44406.722048611111</v>
      </c>
      <c r="C5839">
        <v>45.306510689742801</v>
      </c>
      <c r="D5839">
        <v>29.7366771607904</v>
      </c>
      <c r="E5839">
        <v>51.148278480528802</v>
      </c>
      <c r="F5839">
        <v>29.5533199367616</v>
      </c>
      <c r="G5839">
        <v>28.265516898709699</v>
      </c>
      <c r="H5839">
        <v>49.9669799804687</v>
      </c>
      <c r="I5839">
        <v>28.347695024083698</v>
      </c>
      <c r="J5839">
        <v>33.775914744116697</v>
      </c>
      <c r="M5839">
        <v>15.6949309329218</v>
      </c>
    </row>
    <row r="5840" spans="1:13" x14ac:dyDescent="0.35">
      <c r="A5840" s="2">
        <v>44406.722060185188</v>
      </c>
      <c r="B5840" s="1">
        <v>44406.722060185188</v>
      </c>
      <c r="C5840">
        <v>45.2957547927845</v>
      </c>
      <c r="D5840">
        <v>29.657369685576999</v>
      </c>
      <c r="E5840">
        <v>51.130274032743102</v>
      </c>
      <c r="F5840">
        <v>29.5810528844064</v>
      </c>
      <c r="G5840">
        <v>28.276711874532701</v>
      </c>
      <c r="H5840">
        <v>49.967132568359297</v>
      </c>
      <c r="I5840">
        <v>28.336735520344799</v>
      </c>
      <c r="J5840">
        <v>33.786968052621603</v>
      </c>
      <c r="M5840">
        <v>13.1620051924153</v>
      </c>
    </row>
    <row r="5841" spans="1:13" x14ac:dyDescent="0.35">
      <c r="A5841" s="2">
        <v>44406.722071759257</v>
      </c>
      <c r="B5841" s="1">
        <v>44406.722071759257</v>
      </c>
      <c r="C5841">
        <v>45.303201182986399</v>
      </c>
      <c r="D5841">
        <v>29.601926970153499</v>
      </c>
      <c r="E5841">
        <v>51.134095010626297</v>
      </c>
      <c r="F5841">
        <v>29.5694239923433</v>
      </c>
      <c r="G5841">
        <v>28.2805964699686</v>
      </c>
      <c r="H5841">
        <v>49.960052490234297</v>
      </c>
      <c r="I5841">
        <v>28.348065486182001</v>
      </c>
      <c r="J5841">
        <v>33.805329333691702</v>
      </c>
      <c r="M5841">
        <v>15.851288170765899</v>
      </c>
    </row>
    <row r="5842" spans="1:13" x14ac:dyDescent="0.35">
      <c r="A5842" s="2">
        <v>44406.722083333334</v>
      </c>
      <c r="B5842" s="1">
        <v>44406.722083333334</v>
      </c>
      <c r="C5842">
        <v>45.310800791093698</v>
      </c>
      <c r="D5842">
        <v>29.630043876369999</v>
      </c>
      <c r="E5842">
        <v>51.138022975890301</v>
      </c>
      <c r="F5842">
        <v>29.573686830585601</v>
      </c>
      <c r="G5842">
        <v>28.280902343625002</v>
      </c>
      <c r="H5842">
        <v>49.954910278320298</v>
      </c>
      <c r="I5842">
        <v>28.3427864012823</v>
      </c>
      <c r="J5842">
        <v>33.820173652964897</v>
      </c>
      <c r="M5842">
        <v>15.2113779473842</v>
      </c>
    </row>
    <row r="5843" spans="1:13" x14ac:dyDescent="0.35">
      <c r="A5843" s="2">
        <v>44406.722094907411</v>
      </c>
      <c r="B5843" s="1">
        <v>44406.722094907411</v>
      </c>
      <c r="C5843">
        <v>45.300381973527301</v>
      </c>
      <c r="D5843">
        <v>29.574996709451302</v>
      </c>
      <c r="E5843">
        <v>51.1276146321364</v>
      </c>
      <c r="F5843">
        <v>29.574225810133399</v>
      </c>
      <c r="G5843">
        <v>28.277721257598699</v>
      </c>
      <c r="H5843">
        <v>49.968109130859297</v>
      </c>
      <c r="I5843">
        <v>28.356339139708901</v>
      </c>
      <c r="J5843">
        <v>33.8315771351552</v>
      </c>
      <c r="M5843">
        <v>8.4706619986358902</v>
      </c>
    </row>
    <row r="5844" spans="1:13" x14ac:dyDescent="0.35">
      <c r="A5844" s="2">
        <v>44406.72210648148</v>
      </c>
      <c r="B5844" s="1">
        <v>44406.72210648148</v>
      </c>
      <c r="C5844">
        <v>45.3114749498775</v>
      </c>
      <c r="D5844">
        <v>29.575161521328301</v>
      </c>
      <c r="E5844">
        <v>51.145955325975798</v>
      </c>
      <c r="F5844">
        <v>29.5901665385794</v>
      </c>
      <c r="G5844">
        <v>28.2778741944269</v>
      </c>
      <c r="H5844">
        <v>49.961029052734297</v>
      </c>
      <c r="I5844">
        <v>28.341613271304698</v>
      </c>
      <c r="J5844">
        <v>33.846284429942699</v>
      </c>
      <c r="M5844">
        <v>15.838389198580799</v>
      </c>
    </row>
    <row r="5845" spans="1:13" x14ac:dyDescent="0.35">
      <c r="A5845" s="2">
        <v>44406.722118055557</v>
      </c>
      <c r="B5845" s="1">
        <v>44406.722118055557</v>
      </c>
      <c r="C5845">
        <v>45.311812029269298</v>
      </c>
      <c r="D5845">
        <v>29.710636884224101</v>
      </c>
      <c r="E5845">
        <v>51.139016430139897</v>
      </c>
      <c r="F5845">
        <v>29.586606007020801</v>
      </c>
      <c r="G5845">
        <v>28.285612797932998</v>
      </c>
      <c r="H5845">
        <v>49.975860595703097</v>
      </c>
      <c r="I5845">
        <v>28.349423847208801</v>
      </c>
      <c r="J5845">
        <v>33.846619378685297</v>
      </c>
      <c r="M5845">
        <v>7.7973023106102399</v>
      </c>
    </row>
    <row r="5846" spans="1:13" x14ac:dyDescent="0.35">
      <c r="A5846" s="2">
        <v>44406.722129629627</v>
      </c>
      <c r="B5846" s="1">
        <v>44406.722129629627</v>
      </c>
      <c r="C5846">
        <v>45.308318661026398</v>
      </c>
      <c r="D5846">
        <v>29.686969898686598</v>
      </c>
      <c r="E5846">
        <v>51.139199837078301</v>
      </c>
      <c r="F5846">
        <v>29.574944449530602</v>
      </c>
      <c r="G5846">
        <v>28.271022624524299</v>
      </c>
      <c r="H5846">
        <v>49.96875</v>
      </c>
      <c r="I5846">
        <v>28.342138092610501</v>
      </c>
      <c r="J5846">
        <v>33.8467716281137</v>
      </c>
      <c r="M5846">
        <v>15.7621323393106</v>
      </c>
    </row>
    <row r="5847" spans="1:13" x14ac:dyDescent="0.35">
      <c r="A5847" s="2">
        <v>44406.722141203703</v>
      </c>
      <c r="B5847" s="1">
        <v>44406.722141203703</v>
      </c>
      <c r="C5847">
        <v>45.305039797851101</v>
      </c>
      <c r="D5847">
        <v>29.8463100213723</v>
      </c>
      <c r="E5847">
        <v>51.1322609412424</v>
      </c>
      <c r="F5847">
        <v>29.583208802597898</v>
      </c>
      <c r="G5847">
        <v>28.282431711906799</v>
      </c>
      <c r="H5847">
        <v>49.9691162109375</v>
      </c>
      <c r="I5847">
        <v>28.335037569061299</v>
      </c>
      <c r="J5847">
        <v>33.850760563138898</v>
      </c>
      <c r="M5847">
        <v>13.0854202581788</v>
      </c>
    </row>
    <row r="5848" spans="1:13" x14ac:dyDescent="0.35">
      <c r="A5848" s="2">
        <v>44406.72215277778</v>
      </c>
      <c r="B5848" s="1">
        <v>44406.72215277778</v>
      </c>
      <c r="C5848">
        <v>45.305193015756501</v>
      </c>
      <c r="D5848">
        <v>29.902148285300601</v>
      </c>
      <c r="E5848">
        <v>51.150601635081799</v>
      </c>
      <c r="F5848">
        <v>29.579452278476399</v>
      </c>
      <c r="G5848">
        <v>28.2752130936165</v>
      </c>
      <c r="H5848">
        <v>49.969268798828097</v>
      </c>
      <c r="I5848">
        <v>28.335191928268902</v>
      </c>
      <c r="J5848">
        <v>33.850912812567302</v>
      </c>
      <c r="M5848">
        <v>13.163768386005501</v>
      </c>
    </row>
    <row r="5849" spans="1:13" x14ac:dyDescent="0.35">
      <c r="A5849" s="2">
        <v>44406.72216435185</v>
      </c>
      <c r="B5849" s="1">
        <v>44406.72216435185</v>
      </c>
      <c r="C5849">
        <v>45.308992819810101</v>
      </c>
      <c r="D5849">
        <v>29.894369164706099</v>
      </c>
      <c r="E5849">
        <v>51.132597187296099</v>
      </c>
      <c r="F5849">
        <v>29.591440490238</v>
      </c>
      <c r="G5849">
        <v>28.275396617810301</v>
      </c>
      <c r="H5849">
        <v>49.9766845703125</v>
      </c>
      <c r="I5849">
        <v>28.335377159318</v>
      </c>
      <c r="J5849">
        <v>33.851095511881397</v>
      </c>
      <c r="M5849">
        <v>10.465205655163</v>
      </c>
    </row>
    <row r="5850" spans="1:13" x14ac:dyDescent="0.35">
      <c r="A5850" s="2">
        <v>44406.722175925926</v>
      </c>
      <c r="B5850" s="1">
        <v>44406.722175925926</v>
      </c>
      <c r="C5850">
        <v>45.302036726905499</v>
      </c>
      <c r="D5850">
        <v>29.870866991045599</v>
      </c>
      <c r="E5850">
        <v>51.140178007416402</v>
      </c>
      <c r="F5850">
        <v>29.572102557369099</v>
      </c>
      <c r="G5850">
        <v>28.279372975343101</v>
      </c>
      <c r="H5850">
        <v>49.973388671875</v>
      </c>
      <c r="I5850">
        <v>28.331950384909401</v>
      </c>
      <c r="J5850">
        <v>33.8404989516619</v>
      </c>
      <c r="M5850">
        <v>14.3529601981779</v>
      </c>
    </row>
    <row r="5851" spans="1:13" x14ac:dyDescent="0.35">
      <c r="A5851" s="2">
        <v>44406.722187500003</v>
      </c>
      <c r="B5851" s="1">
        <v>44406.722187500003</v>
      </c>
      <c r="C5851">
        <v>45.304120490418804</v>
      </c>
      <c r="D5851">
        <v>29.8592147913416</v>
      </c>
      <c r="E5851">
        <v>51.136800262967597</v>
      </c>
      <c r="F5851">
        <v>29.586148691040801</v>
      </c>
      <c r="G5851">
        <v>28.272292000198199</v>
      </c>
      <c r="H5851">
        <v>49.980880737304602</v>
      </c>
      <c r="I5851">
        <v>28.335963724306801</v>
      </c>
      <c r="J5851">
        <v>33.846208305228501</v>
      </c>
      <c r="M5851">
        <v>10.3921221508045</v>
      </c>
    </row>
    <row r="5852" spans="1:13" x14ac:dyDescent="0.35">
      <c r="A5852" s="2">
        <v>44406.722199074073</v>
      </c>
      <c r="B5852" s="1">
        <v>44406.722199074073</v>
      </c>
      <c r="C5852">
        <v>45.299064299540902</v>
      </c>
      <c r="D5852">
        <v>29.875580610727901</v>
      </c>
      <c r="E5852">
        <v>51.1408504995238</v>
      </c>
      <c r="F5852">
        <v>29.5767410480235</v>
      </c>
      <c r="G5852">
        <v>28.272674342268701</v>
      </c>
      <c r="H5852">
        <v>49.9776611328125</v>
      </c>
      <c r="I5852">
        <v>28.332660437264401</v>
      </c>
      <c r="J5852">
        <v>33.837545312750102</v>
      </c>
      <c r="M5852">
        <v>14.2786192476804</v>
      </c>
    </row>
    <row r="5853" spans="1:13" x14ac:dyDescent="0.35">
      <c r="A5853" s="2">
        <v>44406.722210648149</v>
      </c>
      <c r="B5853" s="1">
        <v>44406.722210648149</v>
      </c>
      <c r="C5853">
        <v>45.306510689742801</v>
      </c>
      <c r="D5853">
        <v>29.8956217349713</v>
      </c>
      <c r="E5853">
        <v>51.151916051473599</v>
      </c>
      <c r="F5853">
        <v>29.584809408527899</v>
      </c>
      <c r="G5853">
        <v>28.280229421580898</v>
      </c>
      <c r="H5853">
        <v>49.985076904296797</v>
      </c>
      <c r="I5853">
        <v>28.329110175489799</v>
      </c>
      <c r="J5853">
        <v>33.837697562178498</v>
      </c>
      <c r="M5853">
        <v>10.3728996209062</v>
      </c>
    </row>
    <row r="5854" spans="1:13" x14ac:dyDescent="0.35">
      <c r="A5854" s="2">
        <v>44406.722222222219</v>
      </c>
      <c r="B5854" s="1">
        <v>44406.722222222219</v>
      </c>
      <c r="C5854">
        <v>45.314140941431198</v>
      </c>
      <c r="D5854">
        <v>29.9039612159476</v>
      </c>
      <c r="E5854">
        <v>51.148614726582501</v>
      </c>
      <c r="F5854">
        <v>29.593041096168101</v>
      </c>
      <c r="G5854">
        <v>28.284266953844998</v>
      </c>
      <c r="H5854">
        <v>49.989044189453097</v>
      </c>
      <c r="I5854">
        <v>28.340625372376099</v>
      </c>
      <c r="J5854">
        <v>33.845310033600697</v>
      </c>
      <c r="M5854">
        <v>11.5735372682589</v>
      </c>
    </row>
    <row r="5855" spans="1:13" x14ac:dyDescent="0.35">
      <c r="A5855" s="2">
        <v>44406.722233796296</v>
      </c>
      <c r="B5855" s="1">
        <v>44406.722233796296</v>
      </c>
      <c r="C5855">
        <v>45.321587331633197</v>
      </c>
      <c r="D5855">
        <v>29.880261268034701</v>
      </c>
      <c r="E5855">
        <v>51.156042707587403</v>
      </c>
      <c r="F5855">
        <v>29.605029307929701</v>
      </c>
      <c r="G5855">
        <v>28.284419890673199</v>
      </c>
      <c r="H5855">
        <v>49.9891967773437</v>
      </c>
      <c r="I5855">
        <v>28.333339617777799</v>
      </c>
      <c r="J5855">
        <v>33.849085819426001</v>
      </c>
      <c r="M5855">
        <v>12.9372086929781</v>
      </c>
    </row>
    <row r="5856" spans="1:13" x14ac:dyDescent="0.35">
      <c r="A5856" s="2">
        <v>44406.722245370373</v>
      </c>
      <c r="B5856" s="1">
        <v>44406.722245370373</v>
      </c>
      <c r="C5856">
        <v>45.310984652580203</v>
      </c>
      <c r="D5856">
        <v>29.884612301587602</v>
      </c>
      <c r="E5856">
        <v>51.141828669861901</v>
      </c>
      <c r="F5856">
        <v>29.593596408429502</v>
      </c>
      <c r="G5856">
        <v>28.277384796576701</v>
      </c>
      <c r="H5856">
        <v>50.0004272460937</v>
      </c>
      <c r="I5856">
        <v>28.3336792080345</v>
      </c>
      <c r="J5856">
        <v>33.845797231771698</v>
      </c>
      <c r="M5856">
        <v>8.8395554308574695</v>
      </c>
    </row>
    <row r="5857" spans="1:13" x14ac:dyDescent="0.35">
      <c r="A5857" s="2">
        <v>44406.722256944442</v>
      </c>
      <c r="B5857" s="1">
        <v>44406.722256944442</v>
      </c>
      <c r="C5857">
        <v>45.314815100214901</v>
      </c>
      <c r="D5857">
        <v>29.912630320678002</v>
      </c>
      <c r="E5857">
        <v>51.1565623605795</v>
      </c>
      <c r="F5857">
        <v>29.589839884307999</v>
      </c>
      <c r="G5857">
        <v>28.292342018373098</v>
      </c>
      <c r="H5857">
        <v>49.996978759765597</v>
      </c>
      <c r="I5857">
        <v>28.333864439083602</v>
      </c>
      <c r="J5857">
        <v>33.849633917368401</v>
      </c>
      <c r="M5857">
        <v>14.1389147553214</v>
      </c>
    </row>
    <row r="5858" spans="1:13" x14ac:dyDescent="0.35">
      <c r="A5858" s="2">
        <v>44406.722268518519</v>
      </c>
      <c r="B5858" s="1">
        <v>44406.722268518519</v>
      </c>
      <c r="C5858">
        <v>45.307705789404899</v>
      </c>
      <c r="D5858">
        <v>29.9008957150354</v>
      </c>
      <c r="E5858">
        <v>51.145802486860497</v>
      </c>
      <c r="F5858">
        <v>29.597908244812398</v>
      </c>
      <c r="G5858">
        <v>28.277751844964399</v>
      </c>
      <c r="H5858">
        <v>49.9971313476562</v>
      </c>
      <c r="I5858">
        <v>28.330314177308999</v>
      </c>
      <c r="J5858">
        <v>33.842508644117302</v>
      </c>
      <c r="M5858">
        <v>12.842819735295601</v>
      </c>
    </row>
    <row r="5859" spans="1:13" x14ac:dyDescent="0.35">
      <c r="A5859" s="2">
        <v>44406.722280092596</v>
      </c>
      <c r="B5859" s="1">
        <v>44406.722280092596</v>
      </c>
      <c r="C5859">
        <v>45.300719052919099</v>
      </c>
      <c r="D5859">
        <v>30.358248673716499</v>
      </c>
      <c r="E5859">
        <v>51.135256587902802</v>
      </c>
      <c r="F5859">
        <v>29.590362531142301</v>
      </c>
      <c r="G5859">
        <v>28.285429273739201</v>
      </c>
      <c r="H5859">
        <v>49.9938354492187</v>
      </c>
      <c r="I5859">
        <v>28.330622895724201</v>
      </c>
      <c r="J5859">
        <v>33.8428435928599</v>
      </c>
      <c r="M5859">
        <v>14.122679345061901</v>
      </c>
    </row>
    <row r="5860" spans="1:13" x14ac:dyDescent="0.35">
      <c r="A5860" s="2">
        <v>44406.722291666665</v>
      </c>
      <c r="B5860" s="1">
        <v>44406.722291666665</v>
      </c>
      <c r="C5860">
        <v>45.302894747175699</v>
      </c>
      <c r="D5860">
        <v>30.517588796402201</v>
      </c>
      <c r="E5860">
        <v>51.1446561934955</v>
      </c>
      <c r="F5860">
        <v>29.5907218508409</v>
      </c>
      <c r="G5860">
        <v>28.274738989449201</v>
      </c>
      <c r="H5860">
        <v>49.9905395507812</v>
      </c>
      <c r="I5860">
        <v>28.323522372174999</v>
      </c>
      <c r="J5860">
        <v>33.8486138461978</v>
      </c>
      <c r="M5860">
        <v>14.1571970216786</v>
      </c>
    </row>
    <row r="5861" spans="1:13" x14ac:dyDescent="0.35">
      <c r="A5861" s="2">
        <v>44406.722303240742</v>
      </c>
      <c r="B5861" s="1">
        <v>44406.722303240742</v>
      </c>
      <c r="C5861">
        <v>45.301393211702802</v>
      </c>
      <c r="D5861">
        <v>30.426546715546198</v>
      </c>
      <c r="E5861">
        <v>51.135898512187197</v>
      </c>
      <c r="F5861">
        <v>29.598953538480998</v>
      </c>
      <c r="G5861">
        <v>28.289803267025199</v>
      </c>
      <c r="H5861">
        <v>49.983612060546797</v>
      </c>
      <c r="I5861">
        <v>28.338742190043501</v>
      </c>
      <c r="J5861">
        <v>33.865285158612302</v>
      </c>
      <c r="M5861">
        <v>15.5537647982193</v>
      </c>
    </row>
    <row r="5862" spans="1:13" x14ac:dyDescent="0.35">
      <c r="A5862" s="2">
        <v>44406.722314814811</v>
      </c>
      <c r="B5862" s="1">
        <v>44406.722314814811</v>
      </c>
      <c r="C5862">
        <v>45.3015770731893</v>
      </c>
      <c r="D5862">
        <v>30.3551831728042</v>
      </c>
      <c r="E5862">
        <v>51.139719490070398</v>
      </c>
      <c r="F5862">
        <v>29.603102047728299</v>
      </c>
      <c r="G5862">
        <v>28.2826152361006</v>
      </c>
      <c r="H5862">
        <v>49.994659423828097</v>
      </c>
      <c r="I5862">
        <v>28.335222800110401</v>
      </c>
      <c r="J5862">
        <v>33.8800229032855</v>
      </c>
      <c r="M5862">
        <v>8.9786098264315903</v>
      </c>
    </row>
    <row r="5863" spans="1:13" x14ac:dyDescent="0.35">
      <c r="A5863" s="2">
        <v>44406.722326388888</v>
      </c>
      <c r="B5863" s="1">
        <v>44406.722326388888</v>
      </c>
      <c r="C5863">
        <v>45.309176681296599</v>
      </c>
      <c r="D5863">
        <v>30.546299025375902</v>
      </c>
      <c r="E5863">
        <v>51.143662739245897</v>
      </c>
      <c r="F5863">
        <v>29.603461367426799</v>
      </c>
      <c r="G5863">
        <v>28.282951697122598</v>
      </c>
      <c r="H5863">
        <v>49.9877319335937</v>
      </c>
      <c r="I5863">
        <v>28.331826897543401</v>
      </c>
      <c r="J5863">
        <v>33.891258911104501</v>
      </c>
      <c r="M5863">
        <v>15.5060457765323</v>
      </c>
    </row>
    <row r="5864" spans="1:13" x14ac:dyDescent="0.35">
      <c r="A5864" s="2">
        <v>44406.722337962965</v>
      </c>
      <c r="B5864" s="1">
        <v>44406.722337962965</v>
      </c>
      <c r="C5864">
        <v>45.305867174540197</v>
      </c>
      <c r="D5864">
        <v>30.399616454844001</v>
      </c>
      <c r="E5864">
        <v>51.136754411232999</v>
      </c>
      <c r="F5864">
        <v>29.599868170441098</v>
      </c>
      <c r="G5864">
        <v>28.2832881581446</v>
      </c>
      <c r="H5864">
        <v>49.984466552734297</v>
      </c>
      <c r="I5864">
        <v>28.335901980623799</v>
      </c>
      <c r="J5864">
        <v>33.891593859847099</v>
      </c>
      <c r="M5864">
        <v>14.2241126707953</v>
      </c>
    </row>
    <row r="5865" spans="1:13" x14ac:dyDescent="0.35">
      <c r="A5865" s="2">
        <v>44406.722349537034</v>
      </c>
      <c r="B5865" s="1">
        <v>44406.722349537034</v>
      </c>
      <c r="C5865">
        <v>45.306020392445603</v>
      </c>
      <c r="D5865">
        <v>30.360061604363501</v>
      </c>
      <c r="E5865">
        <v>51.144151824414898</v>
      </c>
      <c r="F5865">
        <v>29.611856382202699</v>
      </c>
      <c r="G5865">
        <v>28.290812650091201</v>
      </c>
      <c r="H5865">
        <v>49.984619140625</v>
      </c>
      <c r="I5865">
        <v>28.332320847007701</v>
      </c>
      <c r="J5865">
        <v>33.909924691031499</v>
      </c>
      <c r="M5865">
        <v>13.0007684751378</v>
      </c>
    </row>
    <row r="5866" spans="1:13" x14ac:dyDescent="0.35">
      <c r="A5866" s="2">
        <v>44406.722361111111</v>
      </c>
      <c r="B5866" s="1">
        <v>44406.722361111111</v>
      </c>
      <c r="C5866">
        <v>45.309850840080301</v>
      </c>
      <c r="D5866">
        <v>30.376147243558901</v>
      </c>
      <c r="E5866">
        <v>51.151610373242903</v>
      </c>
      <c r="F5866">
        <v>29.604180006823999</v>
      </c>
      <c r="G5866">
        <v>28.2873256904087</v>
      </c>
      <c r="H5866">
        <v>49.992034912109297</v>
      </c>
      <c r="I5866">
        <v>28.3362415708805</v>
      </c>
      <c r="J5866">
        <v>33.921008449422096</v>
      </c>
      <c r="M5866">
        <v>10.313663042281</v>
      </c>
    </row>
    <row r="5867" spans="1:13" x14ac:dyDescent="0.35">
      <c r="A5867" s="2">
        <v>44406.722372685188</v>
      </c>
      <c r="B5867" s="1">
        <v>44406.722372685188</v>
      </c>
      <c r="C5867">
        <v>45.3063881154185</v>
      </c>
      <c r="D5867">
        <v>30.400176815225802</v>
      </c>
      <c r="E5867">
        <v>51.129968354512499</v>
      </c>
      <c r="F5867">
        <v>29.612215701901299</v>
      </c>
      <c r="G5867">
        <v>28.283777555994799</v>
      </c>
      <c r="H5867">
        <v>49.9921875</v>
      </c>
      <c r="I5867">
        <v>28.340131422911799</v>
      </c>
      <c r="J5867">
        <v>33.939339280606497</v>
      </c>
      <c r="M5867">
        <v>12.9115299614239</v>
      </c>
    </row>
    <row r="5868" spans="1:13" x14ac:dyDescent="0.35">
      <c r="A5868" s="2">
        <v>44406.722384259258</v>
      </c>
      <c r="B5868" s="1">
        <v>44406.722384259258</v>
      </c>
      <c r="C5868">
        <v>45.302894747175699</v>
      </c>
      <c r="D5868">
        <v>30.428194834316201</v>
      </c>
      <c r="E5868">
        <v>51.130151761450897</v>
      </c>
      <c r="F5868">
        <v>29.608491843206899</v>
      </c>
      <c r="G5868">
        <v>28.280290596312199</v>
      </c>
      <c r="H5868">
        <v>49.988739013671797</v>
      </c>
      <c r="I5868">
        <v>28.329141047331301</v>
      </c>
      <c r="J5868">
        <v>33.957700561676603</v>
      </c>
      <c r="M5868">
        <v>14.2426320768006</v>
      </c>
    </row>
    <row r="5869" spans="1:13" x14ac:dyDescent="0.35">
      <c r="A5869" s="2">
        <v>44406.722395833334</v>
      </c>
      <c r="B5869" s="1">
        <v>44406.722395833334</v>
      </c>
      <c r="C5869">
        <v>45.305116406803798</v>
      </c>
      <c r="D5869">
        <v>30.645202632764899</v>
      </c>
      <c r="E5869">
        <v>51.1196517142278</v>
      </c>
      <c r="F5869">
        <v>29.6049639770754</v>
      </c>
      <c r="G5869">
        <v>28.278837696444501</v>
      </c>
      <c r="H5869">
        <v>49.992767333984297</v>
      </c>
      <c r="I5869">
        <v>28.3425857343125</v>
      </c>
      <c r="J5869">
        <v>33.9908148123628</v>
      </c>
      <c r="M5869">
        <v>11.512842298841599</v>
      </c>
    </row>
    <row r="5870" spans="1:13" x14ac:dyDescent="0.35">
      <c r="A5870" s="2">
        <v>44406.722407407404</v>
      </c>
      <c r="B5870" s="1">
        <v>44406.722407407404</v>
      </c>
      <c r="C5870">
        <v>45.307184848526603</v>
      </c>
      <c r="D5870">
        <v>30.6753137626932</v>
      </c>
      <c r="E5870">
        <v>51.123549111668702</v>
      </c>
      <c r="F5870">
        <v>29.613130333861299</v>
      </c>
      <c r="G5870">
        <v>28.284603414867</v>
      </c>
      <c r="H5870">
        <v>49.993011474609297</v>
      </c>
      <c r="I5870">
        <v>28.3521096974209</v>
      </c>
      <c r="J5870">
        <v>34.038331858979603</v>
      </c>
      <c r="M5870">
        <v>12.871727495678099</v>
      </c>
    </row>
    <row r="5871" spans="1:13" x14ac:dyDescent="0.35">
      <c r="A5871" s="2">
        <v>44406.722418981481</v>
      </c>
      <c r="B5871" s="1">
        <v>44406.722418981481</v>
      </c>
      <c r="C5871">
        <v>45.3075525714995</v>
      </c>
      <c r="D5871">
        <v>30.7312838761232</v>
      </c>
      <c r="E5871">
        <v>51.131129931788998</v>
      </c>
      <c r="F5871">
        <v>29.609569802302701</v>
      </c>
      <c r="G5871">
        <v>28.284970463254599</v>
      </c>
      <c r="H5871">
        <v>49.9933471679687</v>
      </c>
      <c r="I5871">
        <v>28.337599931907299</v>
      </c>
      <c r="J5871">
        <v>34.082271044027998</v>
      </c>
      <c r="M5871">
        <v>12.835002115815501</v>
      </c>
    </row>
    <row r="5872" spans="1:13" x14ac:dyDescent="0.35">
      <c r="A5872" s="2">
        <v>44406.722430555557</v>
      </c>
      <c r="B5872" s="1">
        <v>44406.722430555557</v>
      </c>
      <c r="C5872">
        <v>45.307859007310299</v>
      </c>
      <c r="D5872">
        <v>30.7713661246101</v>
      </c>
      <c r="E5872">
        <v>51.116915894063503</v>
      </c>
      <c r="F5872">
        <v>29.609896456574099</v>
      </c>
      <c r="G5872">
        <v>28.281605853034598</v>
      </c>
      <c r="H5872">
        <v>50.0009155273437</v>
      </c>
      <c r="I5872">
        <v>28.345379635969898</v>
      </c>
      <c r="J5872">
        <v>34.115339619885603</v>
      </c>
      <c r="M5872">
        <v>10.1574482060816</v>
      </c>
    </row>
    <row r="5873" spans="1:13" x14ac:dyDescent="0.35">
      <c r="A5873" s="2">
        <v>44406.722442129627</v>
      </c>
      <c r="B5873" s="1">
        <v>44406.722442129627</v>
      </c>
      <c r="C5873">
        <v>45.315152179606798</v>
      </c>
      <c r="D5873">
        <v>30.827039576661399</v>
      </c>
      <c r="E5873">
        <v>51.1278286068979</v>
      </c>
      <c r="F5873">
        <v>29.613848973258499</v>
      </c>
      <c r="G5873">
        <v>28.285276336911</v>
      </c>
      <c r="H5873">
        <v>49.9864501953125</v>
      </c>
      <c r="I5873">
        <v>28.341644143146201</v>
      </c>
      <c r="J5873">
        <v>34.158943856191399</v>
      </c>
      <c r="M5873">
        <v>18.241019181236702</v>
      </c>
    </row>
    <row r="5874" spans="1:13" x14ac:dyDescent="0.35">
      <c r="A5874" s="2">
        <v>44406.722453703704</v>
      </c>
      <c r="B5874" s="1">
        <v>44406.722453703704</v>
      </c>
      <c r="C5874">
        <v>45.308196086702097</v>
      </c>
      <c r="D5874">
        <v>30.910862897304799</v>
      </c>
      <c r="E5874">
        <v>51.113645136995402</v>
      </c>
      <c r="F5874">
        <v>29.6181281442142</v>
      </c>
      <c r="G5874">
        <v>28.293014940417098</v>
      </c>
      <c r="H5874">
        <v>49.9867553710937</v>
      </c>
      <c r="I5874">
        <v>28.3382791124207</v>
      </c>
      <c r="J5874">
        <v>34.192012432049097</v>
      </c>
      <c r="M5874">
        <v>12.9282299832358</v>
      </c>
    </row>
    <row r="5875" spans="1:13" x14ac:dyDescent="0.35">
      <c r="A5875" s="2">
        <v>44406.72246527778</v>
      </c>
      <c r="B5875" s="1">
        <v>44406.72246527778</v>
      </c>
      <c r="C5875">
        <v>45.315642476904003</v>
      </c>
      <c r="D5875">
        <v>30.9348595065963</v>
      </c>
      <c r="E5875">
        <v>51.131955263011697</v>
      </c>
      <c r="F5875">
        <v>29.622243988034299</v>
      </c>
      <c r="G5875">
        <v>28.274723695766301</v>
      </c>
      <c r="H5875">
        <v>49.9905395507812</v>
      </c>
      <c r="I5875">
        <v>28.338433471628299</v>
      </c>
      <c r="J5875">
        <v>34.232145381386403</v>
      </c>
      <c r="M5875">
        <v>11.6323437786564</v>
      </c>
    </row>
    <row r="5876" spans="1:13" x14ac:dyDescent="0.35">
      <c r="A5876" s="2">
        <v>44406.72247685185</v>
      </c>
      <c r="B5876" s="1">
        <v>44406.72247685185</v>
      </c>
      <c r="C5876">
        <v>45.319442280957702</v>
      </c>
      <c r="D5876">
        <v>30.8396641664398</v>
      </c>
      <c r="E5876">
        <v>51.121256524938801</v>
      </c>
      <c r="F5876">
        <v>29.626359831854401</v>
      </c>
      <c r="G5876">
        <v>28.289680917562698</v>
      </c>
      <c r="H5876">
        <v>49.9979858398437</v>
      </c>
      <c r="I5876">
        <v>28.338618702677401</v>
      </c>
      <c r="J5876">
        <v>34.268685244212499</v>
      </c>
      <c r="M5876">
        <v>10.239970722218199</v>
      </c>
    </row>
    <row r="5877" spans="1:13" x14ac:dyDescent="0.35">
      <c r="A5877" s="2">
        <v>44406.722488425927</v>
      </c>
      <c r="B5877" s="1">
        <v>44406.722488425927</v>
      </c>
      <c r="C5877">
        <v>45.3234259464978</v>
      </c>
      <c r="D5877">
        <v>30.621486203664301</v>
      </c>
      <c r="E5877">
        <v>51.121562203169397</v>
      </c>
      <c r="F5877">
        <v>29.611007081097</v>
      </c>
      <c r="G5877">
        <v>28.286316307342702</v>
      </c>
      <c r="H5877">
        <v>49.9910888671875</v>
      </c>
      <c r="I5877">
        <v>28.342693785757799</v>
      </c>
      <c r="J5877">
        <v>34.290822311108002</v>
      </c>
      <c r="M5877">
        <v>15.467408737752599</v>
      </c>
    </row>
    <row r="5878" spans="1:13" x14ac:dyDescent="0.35">
      <c r="A5878" s="2">
        <v>44406.722500000003</v>
      </c>
      <c r="B5878" s="1">
        <v>44406.722500000003</v>
      </c>
      <c r="C5878">
        <v>45.318201215924098</v>
      </c>
      <c r="D5878">
        <v>30.5005142859447</v>
      </c>
      <c r="E5878">
        <v>51.118153890897602</v>
      </c>
      <c r="F5878">
        <v>29.617148181399902</v>
      </c>
      <c r="G5878">
        <v>28.279158863783699</v>
      </c>
      <c r="H5878">
        <v>49.98583984375</v>
      </c>
      <c r="I5878">
        <v>28.3391898317455</v>
      </c>
      <c r="J5878">
        <v>34.365561555530199</v>
      </c>
      <c r="M5878">
        <v>14.9297336353599</v>
      </c>
    </row>
    <row r="5879" spans="1:13" x14ac:dyDescent="0.35">
      <c r="A5879" s="2">
        <v>44406.722511574073</v>
      </c>
      <c r="B5879" s="1">
        <v>44406.722511574073</v>
      </c>
      <c r="C5879">
        <v>45.320453519133302</v>
      </c>
      <c r="D5879">
        <v>30.471177771838299</v>
      </c>
      <c r="E5879">
        <v>51.114959553387301</v>
      </c>
      <c r="F5879">
        <v>29.611693055067001</v>
      </c>
      <c r="G5879">
        <v>28.286958642020998</v>
      </c>
      <c r="H5879">
        <v>49.9808349609375</v>
      </c>
      <c r="I5879">
        <v>28.354517701059301</v>
      </c>
      <c r="J5879">
        <v>34.440513949152297</v>
      </c>
      <c r="M5879">
        <v>14.9133393889774</v>
      </c>
    </row>
    <row r="5880" spans="1:13" x14ac:dyDescent="0.35">
      <c r="A5880" s="2">
        <v>44406.72252314815</v>
      </c>
      <c r="B5880" s="1">
        <v>44406.72252314815</v>
      </c>
      <c r="C5880">
        <v>45.3133748519043</v>
      </c>
      <c r="D5880">
        <v>30.4475437486762</v>
      </c>
      <c r="E5880">
        <v>51.115173528148702</v>
      </c>
      <c r="F5880">
        <v>29.6237139322558</v>
      </c>
      <c r="G5880">
        <v>28.294574896064599</v>
      </c>
      <c r="H5880">
        <v>49.981048583984297</v>
      </c>
      <c r="I5880">
        <v>28.347293690143999</v>
      </c>
      <c r="J5880">
        <v>34.495262843620097</v>
      </c>
      <c r="M5880">
        <v>13.036755217933599</v>
      </c>
    </row>
    <row r="5881" spans="1:13" x14ac:dyDescent="0.35">
      <c r="A5881" s="2">
        <v>44406.722534722219</v>
      </c>
      <c r="B5881" s="1">
        <v>44406.722534722219</v>
      </c>
      <c r="C5881">
        <v>45.3316997133889</v>
      </c>
      <c r="D5881">
        <v>30.352315446144399</v>
      </c>
      <c r="E5881">
        <v>51.126177944452301</v>
      </c>
      <c r="F5881">
        <v>29.6317496273331</v>
      </c>
      <c r="G5881">
        <v>28.2946972455271</v>
      </c>
      <c r="H5881">
        <v>49.992034912109297</v>
      </c>
      <c r="I5881">
        <v>28.354857291316002</v>
      </c>
      <c r="J5881">
        <v>34.535365343071703</v>
      </c>
      <c r="M5881">
        <v>9.0317893501426596</v>
      </c>
    </row>
    <row r="5882" spans="1:13" x14ac:dyDescent="0.35">
      <c r="A5882" s="2">
        <v>44406.722546296296</v>
      </c>
      <c r="B5882" s="1">
        <v>44406.722546296296</v>
      </c>
      <c r="C5882">
        <v>45.3389928856854</v>
      </c>
      <c r="D5882">
        <v>30.256955294110899</v>
      </c>
      <c r="E5882">
        <v>51.118933370385797</v>
      </c>
      <c r="F5882">
        <v>29.6317496273331</v>
      </c>
      <c r="G5882">
        <v>28.2873256904087</v>
      </c>
      <c r="H5882">
        <v>49.9775390625</v>
      </c>
      <c r="I5882">
        <v>28.354857291316002</v>
      </c>
      <c r="J5882">
        <v>34.593524624736602</v>
      </c>
      <c r="M5882">
        <v>18.344295242094699</v>
      </c>
    </row>
    <row r="5883" spans="1:13" x14ac:dyDescent="0.35">
      <c r="A5883" s="2">
        <v>44406.722557870373</v>
      </c>
      <c r="B5883" s="1">
        <v>44406.722557870373</v>
      </c>
      <c r="C5883">
        <v>45.335683378928998</v>
      </c>
      <c r="D5883">
        <v>30.2136097704593</v>
      </c>
      <c r="E5883">
        <v>51.111994474549903</v>
      </c>
      <c r="F5883">
        <v>29.636061463716</v>
      </c>
      <c r="G5883">
        <v>28.295033706549098</v>
      </c>
      <c r="H5883">
        <v>49.992401123046797</v>
      </c>
      <c r="I5883">
        <v>28.351492260590501</v>
      </c>
      <c r="J5883">
        <v>34.6265932005943</v>
      </c>
      <c r="M5883">
        <v>7.6369119732407702</v>
      </c>
    </row>
    <row r="5884" spans="1:13" x14ac:dyDescent="0.35">
      <c r="A5884" s="2">
        <v>44406.722569444442</v>
      </c>
      <c r="B5884" s="1">
        <v>44406.722569444442</v>
      </c>
      <c r="C5884">
        <v>45.332373872172603</v>
      </c>
      <c r="D5884">
        <v>30.178175216903899</v>
      </c>
      <c r="E5884">
        <v>51.123212865615002</v>
      </c>
      <c r="F5884">
        <v>29.628515750045899</v>
      </c>
      <c r="G5884">
        <v>28.276925986092198</v>
      </c>
      <c r="H5884">
        <v>49.985443115234297</v>
      </c>
      <c r="I5884">
        <v>28.348096358023501</v>
      </c>
      <c r="J5884">
        <v>34.674186371925302</v>
      </c>
      <c r="M5884">
        <v>15.5549648047273</v>
      </c>
    </row>
    <row r="5885" spans="1:13" x14ac:dyDescent="0.35">
      <c r="A5885" s="2">
        <v>44406.722581018519</v>
      </c>
      <c r="B5885" s="1">
        <v>44406.722581018519</v>
      </c>
      <c r="C5885">
        <v>45.325264561362502</v>
      </c>
      <c r="D5885">
        <v>30.102856189113901</v>
      </c>
      <c r="E5885">
        <v>51.108876556597203</v>
      </c>
      <c r="F5885">
        <v>29.636584110550299</v>
      </c>
      <c r="G5885">
        <v>28.280810581528002</v>
      </c>
      <c r="H5885">
        <v>49.978363037109297</v>
      </c>
      <c r="I5885">
        <v>28.344546096248902</v>
      </c>
      <c r="J5885">
        <v>34.725250830224702</v>
      </c>
      <c r="M5885">
        <v>15.6986085797272</v>
      </c>
    </row>
    <row r="5886" spans="1:13" x14ac:dyDescent="0.35">
      <c r="A5886" s="2">
        <v>44406.722592592596</v>
      </c>
      <c r="B5886" s="1">
        <v>44406.722592592596</v>
      </c>
      <c r="C5886">
        <v>45.329064365416201</v>
      </c>
      <c r="D5886">
        <v>30.075233718528299</v>
      </c>
      <c r="E5886">
        <v>51.1053918247677</v>
      </c>
      <c r="F5886">
        <v>29.6328275864288</v>
      </c>
      <c r="G5886">
        <v>28.280963518356199</v>
      </c>
      <c r="H5886">
        <v>49.9857788085937</v>
      </c>
      <c r="I5886">
        <v>28.348435948280201</v>
      </c>
      <c r="J5886">
        <v>34.769037765844701</v>
      </c>
      <c r="M5886">
        <v>10.41228768987</v>
      </c>
    </row>
    <row r="5887" spans="1:13" x14ac:dyDescent="0.35">
      <c r="A5887" s="2">
        <v>44406.722604166665</v>
      </c>
      <c r="B5887" s="1">
        <v>44406.722604166665</v>
      </c>
      <c r="C5887">
        <v>45.3311328071389</v>
      </c>
      <c r="D5887">
        <v>29.996025130441101</v>
      </c>
      <c r="E5887">
        <v>51.109289222208602</v>
      </c>
      <c r="F5887">
        <v>29.639034017586098</v>
      </c>
      <c r="G5887">
        <v>28.292296137324598</v>
      </c>
      <c r="H5887">
        <v>49.993301391601499</v>
      </c>
      <c r="I5887">
        <v>28.3524338517568</v>
      </c>
      <c r="J5887">
        <v>34.836545162415902</v>
      </c>
      <c r="M5887">
        <v>10.270833927353801</v>
      </c>
    </row>
    <row r="5888" spans="1:13" x14ac:dyDescent="0.35">
      <c r="A5888" s="2">
        <v>44406.722615740742</v>
      </c>
      <c r="B5888" s="1">
        <v>44406.722615740742</v>
      </c>
      <c r="C5888">
        <v>45.333385110348097</v>
      </c>
      <c r="D5888">
        <v>29.885205624344799</v>
      </c>
      <c r="E5888">
        <v>51.116977029709602</v>
      </c>
      <c r="F5888">
        <v>29.637498742510299</v>
      </c>
      <c r="G5888">
        <v>28.289007995518698</v>
      </c>
      <c r="H5888">
        <v>49.9864501953125</v>
      </c>
      <c r="I5888">
        <v>28.3528506216173</v>
      </c>
      <c r="J5888">
        <v>34.904204808415599</v>
      </c>
      <c r="M5888">
        <v>15.510233881425499</v>
      </c>
    </row>
    <row r="5889" spans="1:13" x14ac:dyDescent="0.35">
      <c r="A5889" s="2">
        <v>44406.722627314812</v>
      </c>
      <c r="B5889" s="1">
        <v>44406.722627314812</v>
      </c>
      <c r="C5889">
        <v>45.329922385686302</v>
      </c>
      <c r="D5889">
        <v>29.869515533654202</v>
      </c>
      <c r="E5889">
        <v>51.109885294758399</v>
      </c>
      <c r="F5889">
        <v>29.641614586330402</v>
      </c>
      <c r="G5889">
        <v>28.285521035836101</v>
      </c>
      <c r="H5889">
        <v>49.990264892578097</v>
      </c>
      <c r="I5889">
        <v>28.353035852666402</v>
      </c>
      <c r="J5889">
        <v>34.933467148562201</v>
      </c>
      <c r="M5889">
        <v>11.6428441227427</v>
      </c>
    </row>
    <row r="5890" spans="1:13" x14ac:dyDescent="0.35">
      <c r="A5890" s="2">
        <v>44406.722638888888</v>
      </c>
      <c r="B5890" s="1">
        <v>44406.722638888888</v>
      </c>
      <c r="C5890">
        <v>45.322751787714097</v>
      </c>
      <c r="D5890">
        <v>29.837838690894401</v>
      </c>
      <c r="E5890">
        <v>51.106369995105801</v>
      </c>
      <c r="F5890">
        <v>29.6338728800974</v>
      </c>
      <c r="G5890">
        <v>28.2893138691751</v>
      </c>
      <c r="H5890">
        <v>49.9758911132812</v>
      </c>
      <c r="I5890">
        <v>28.3494547190503</v>
      </c>
      <c r="J5890">
        <v>34.9444900071814</v>
      </c>
      <c r="M5890">
        <v>18.331601397699401</v>
      </c>
    </row>
    <row r="5891" spans="1:13" x14ac:dyDescent="0.35">
      <c r="A5891" s="2">
        <v>44406.722650462965</v>
      </c>
      <c r="B5891" s="1">
        <v>44406.722650462965</v>
      </c>
      <c r="C5891">
        <v>45.326582235348802</v>
      </c>
      <c r="D5891">
        <v>29.722800000746801</v>
      </c>
      <c r="E5891">
        <v>51.110190972989002</v>
      </c>
      <c r="F5891">
        <v>29.649846273970599</v>
      </c>
      <c r="G5891">
        <v>28.289497393368901</v>
      </c>
      <c r="H5891">
        <v>49.9796752929687</v>
      </c>
      <c r="I5891">
        <v>28.349609078257899</v>
      </c>
      <c r="J5891">
        <v>34.966474824648401</v>
      </c>
      <c r="M5891">
        <v>11.7853502173368</v>
      </c>
    </row>
    <row r="5892" spans="1:13" x14ac:dyDescent="0.35">
      <c r="A5892" s="2">
        <v>44406.722662037035</v>
      </c>
      <c r="B5892" s="1">
        <v>44406.722662037035</v>
      </c>
      <c r="C5892">
        <v>45.326735453254202</v>
      </c>
      <c r="D5892">
        <v>29.746829572413802</v>
      </c>
      <c r="E5892">
        <v>51.110343812104396</v>
      </c>
      <c r="F5892">
        <v>29.626359831854401</v>
      </c>
      <c r="G5892">
        <v>28.289680917562698</v>
      </c>
      <c r="H5892">
        <v>49.983489990234297</v>
      </c>
      <c r="I5892">
        <v>28.357234423112899</v>
      </c>
      <c r="J5892">
        <v>34.981182119435999</v>
      </c>
      <c r="M5892">
        <v>11.7372083047999</v>
      </c>
    </row>
    <row r="5893" spans="1:13" x14ac:dyDescent="0.35">
      <c r="A5893" s="2">
        <v>44406.722673611112</v>
      </c>
      <c r="B5893" s="1">
        <v>44406.722673611112</v>
      </c>
      <c r="C5893">
        <v>45.330596544470097</v>
      </c>
      <c r="D5893">
        <v>29.7669036590326</v>
      </c>
      <c r="E5893">
        <v>51.110557786865797</v>
      </c>
      <c r="F5893">
        <v>29.646285742411902</v>
      </c>
      <c r="G5893">
        <v>28.2898644417565</v>
      </c>
      <c r="H5893">
        <v>49.9873046875</v>
      </c>
      <c r="I5893">
        <v>28.3537150331798</v>
      </c>
      <c r="J5893">
        <v>34.999573850391798</v>
      </c>
      <c r="M5893">
        <v>11.692633395575299</v>
      </c>
    </row>
    <row r="5894" spans="1:13" x14ac:dyDescent="0.35">
      <c r="A5894" s="2">
        <v>44406.722685185188</v>
      </c>
      <c r="B5894" s="1">
        <v>44406.722685185188</v>
      </c>
      <c r="C5894">
        <v>45.338012291090898</v>
      </c>
      <c r="D5894">
        <v>29.834641340480498</v>
      </c>
      <c r="E5894">
        <v>51.110710625981099</v>
      </c>
      <c r="F5894">
        <v>29.650401586232</v>
      </c>
      <c r="G5894">
        <v>28.293687862461098</v>
      </c>
      <c r="H5894">
        <v>49.9910888671875</v>
      </c>
      <c r="I5894">
        <v>28.3575740133696</v>
      </c>
      <c r="J5894">
        <v>35.02515175437</v>
      </c>
      <c r="M5894">
        <v>11.6600175388173</v>
      </c>
    </row>
    <row r="5895" spans="1:13" x14ac:dyDescent="0.35">
      <c r="A5895" s="2">
        <v>44406.722696759258</v>
      </c>
      <c r="B5895" s="1">
        <v>44406.722696759258</v>
      </c>
      <c r="C5895">
        <v>45.331148128929499</v>
      </c>
      <c r="D5895">
        <v>30.4133123218229</v>
      </c>
      <c r="E5895">
        <v>51.107485720647702</v>
      </c>
      <c r="F5895">
        <v>29.648882643869801</v>
      </c>
      <c r="G5895">
        <v>28.292280843641802</v>
      </c>
      <c r="H5895">
        <v>49.987869262695298</v>
      </c>
      <c r="I5895">
        <v>28.356153908659699</v>
      </c>
      <c r="J5895">
        <v>35.031028582307897</v>
      </c>
      <c r="M5895">
        <v>14.203892870005999</v>
      </c>
    </row>
    <row r="5896" spans="1:13" x14ac:dyDescent="0.35">
      <c r="A5896" s="2">
        <v>44406.722708333335</v>
      </c>
      <c r="B5896" s="1">
        <v>44406.722708333335</v>
      </c>
      <c r="C5896">
        <v>45.331393277578101</v>
      </c>
      <c r="D5896">
        <v>31.0394820861173</v>
      </c>
      <c r="E5896">
        <v>51.1004704052542</v>
      </c>
      <c r="F5896">
        <v>29.651087560202001</v>
      </c>
      <c r="G5896">
        <v>28.2980618557472</v>
      </c>
      <c r="H5896">
        <v>49.991729736328097</v>
      </c>
      <c r="I5896">
        <v>28.358253193883002</v>
      </c>
      <c r="J5896">
        <v>35.0403462473286</v>
      </c>
      <c r="M5896">
        <v>11.620121777180801</v>
      </c>
    </row>
    <row r="5897" spans="1:13" x14ac:dyDescent="0.35">
      <c r="A5897" s="2">
        <v>44406.722719907404</v>
      </c>
      <c r="B5897" s="1">
        <v>44406.722719907404</v>
      </c>
      <c r="C5897">
        <v>45.349779426224799</v>
      </c>
      <c r="D5897">
        <v>31.234421574235402</v>
      </c>
      <c r="E5897">
        <v>51.104291383137401</v>
      </c>
      <c r="F5897">
        <v>29.655236069449199</v>
      </c>
      <c r="G5897">
        <v>28.298245379941001</v>
      </c>
      <c r="H5897">
        <v>49.991912841796797</v>
      </c>
      <c r="I5897">
        <v>28.369614031561699</v>
      </c>
      <c r="J5897">
        <v>35.055083992001798</v>
      </c>
      <c r="M5897">
        <v>12.9400081791348</v>
      </c>
    </row>
    <row r="5898" spans="1:13" x14ac:dyDescent="0.35">
      <c r="A5898" s="2">
        <v>44406.722731481481</v>
      </c>
      <c r="B5898" s="1">
        <v>44406.722731481481</v>
      </c>
      <c r="C5898">
        <v>45.331730356969899</v>
      </c>
      <c r="D5898">
        <v>31.0001250098891</v>
      </c>
      <c r="E5898">
        <v>51.108051225374403</v>
      </c>
      <c r="F5898">
        <v>29.647527028643399</v>
      </c>
      <c r="G5898">
        <v>28.2946972455271</v>
      </c>
      <c r="H5898">
        <v>49.988433837890597</v>
      </c>
      <c r="I5898">
        <v>28.347448049351598</v>
      </c>
      <c r="J5898">
        <v>35.029780136994702</v>
      </c>
      <c r="M5898">
        <v>14.293563580936199</v>
      </c>
    </row>
    <row r="5899" spans="1:13" x14ac:dyDescent="0.35">
      <c r="A5899" s="2">
        <v>44406.722743055558</v>
      </c>
      <c r="B5899" s="1">
        <v>44406.722743055558</v>
      </c>
      <c r="C5899">
        <v>45.350116505616697</v>
      </c>
      <c r="D5899">
        <v>30.8373897625372</v>
      </c>
      <c r="E5899">
        <v>51.108265200135897</v>
      </c>
      <c r="F5899">
        <v>29.655628054574901</v>
      </c>
      <c r="G5899">
        <v>28.298581840962999</v>
      </c>
      <c r="H5899">
        <v>49.9886474609375</v>
      </c>
      <c r="I5899">
        <v>28.3588088870303</v>
      </c>
      <c r="J5899">
        <v>35.000883195476398</v>
      </c>
      <c r="M5899">
        <v>12.970847805969999</v>
      </c>
    </row>
    <row r="5900" spans="1:13" x14ac:dyDescent="0.35">
      <c r="A5900" s="2">
        <v>44406.722754629627</v>
      </c>
      <c r="B5900" s="1">
        <v>44406.722754629627</v>
      </c>
      <c r="C5900">
        <v>45.335867240415404</v>
      </c>
      <c r="D5900">
        <v>30.643010634800799</v>
      </c>
      <c r="E5900">
        <v>51.101295736476899</v>
      </c>
      <c r="F5900">
        <v>29.659874560103599</v>
      </c>
      <c r="G5900">
        <v>28.298918301985001</v>
      </c>
      <c r="H5900">
        <v>49.9889526367187</v>
      </c>
      <c r="I5900">
        <v>28.359117605445501</v>
      </c>
      <c r="J5900">
        <v>34.972138503386503</v>
      </c>
      <c r="M5900">
        <v>12.9351310968032</v>
      </c>
    </row>
    <row r="5901" spans="1:13" x14ac:dyDescent="0.35">
      <c r="A5901" s="2">
        <v>44406.722766203704</v>
      </c>
      <c r="B5901" s="1">
        <v>44406.722766203704</v>
      </c>
      <c r="C5901">
        <v>45.335989814739797</v>
      </c>
      <c r="D5901">
        <v>30.531861504950498</v>
      </c>
      <c r="E5901">
        <v>51.105055578714001</v>
      </c>
      <c r="F5901">
        <v>29.663990403923702</v>
      </c>
      <c r="G5901">
        <v>28.299040651447498</v>
      </c>
      <c r="H5901">
        <v>49.9782104492187</v>
      </c>
      <c r="I5901">
        <v>28.351800979005699</v>
      </c>
      <c r="J5901">
        <v>34.939557125699899</v>
      </c>
      <c r="M5901">
        <v>17.024238941767599</v>
      </c>
    </row>
    <row r="5902" spans="1:13" x14ac:dyDescent="0.35">
      <c r="A5902" s="2">
        <v>44406.722777777781</v>
      </c>
      <c r="B5902" s="1">
        <v>44406.722777777781</v>
      </c>
      <c r="C5902">
        <v>45.339850905955601</v>
      </c>
      <c r="D5902">
        <v>30.4049233972835</v>
      </c>
      <c r="E5902">
        <v>51.112544695365102</v>
      </c>
      <c r="F5902">
        <v>29.672058764428101</v>
      </c>
      <c r="G5902">
        <v>28.299254763006999</v>
      </c>
      <c r="H5902">
        <v>49.9856567382812</v>
      </c>
      <c r="I5902">
        <v>28.359488067543701</v>
      </c>
      <c r="J5902">
        <v>34.899759125105099</v>
      </c>
      <c r="M5902">
        <v>10.4128406714346</v>
      </c>
    </row>
    <row r="5903" spans="1:13" x14ac:dyDescent="0.35">
      <c r="A5903" s="2">
        <v>44406.72278935185</v>
      </c>
      <c r="B5903" s="1">
        <v>44406.72278935185</v>
      </c>
      <c r="C5903">
        <v>45.350913238724701</v>
      </c>
      <c r="D5903">
        <v>30.401099761737001</v>
      </c>
      <c r="E5903">
        <v>51.101754253822897</v>
      </c>
      <c r="F5903">
        <v>29.668269574879499</v>
      </c>
      <c r="G5903">
        <v>28.303078183711602</v>
      </c>
      <c r="H5903">
        <v>49.989410400390597</v>
      </c>
      <c r="I5903">
        <v>28.359611554909801</v>
      </c>
      <c r="J5903">
        <v>34.867177747418502</v>
      </c>
      <c r="M5903">
        <v>11.7011412872859</v>
      </c>
    </row>
    <row r="5904" spans="1:13" x14ac:dyDescent="0.35">
      <c r="A5904" s="2">
        <v>44406.722800925927</v>
      </c>
      <c r="B5904" s="1">
        <v>44406.722800925927</v>
      </c>
      <c r="C5904">
        <v>45.342241105279598</v>
      </c>
      <c r="D5904">
        <v>30.320094724190401</v>
      </c>
      <c r="E5904">
        <v>51.1040009888182</v>
      </c>
      <c r="F5904">
        <v>29.668726890859499</v>
      </c>
      <c r="G5904">
        <v>28.292449074152799</v>
      </c>
      <c r="H5904">
        <v>49.988037109375</v>
      </c>
      <c r="I5904">
        <v>28.365631564005898</v>
      </c>
      <c r="J5904">
        <v>34.9094117388683</v>
      </c>
      <c r="M5904">
        <v>13.5525303344464</v>
      </c>
    </row>
    <row r="5905" spans="1:13" x14ac:dyDescent="0.35">
      <c r="A5905" s="2">
        <v>44406.722812499997</v>
      </c>
      <c r="B5905" s="1">
        <v>44406.722812499997</v>
      </c>
      <c r="C5905">
        <v>45.340647639063597</v>
      </c>
      <c r="D5905">
        <v>30.226992494871901</v>
      </c>
      <c r="E5905">
        <v>51.102457313753398</v>
      </c>
      <c r="F5905">
        <v>29.6651010284465</v>
      </c>
      <c r="G5905">
        <v>28.3000806218792</v>
      </c>
      <c r="H5905">
        <v>49.9755859375</v>
      </c>
      <c r="I5905">
        <v>28.3528506216173</v>
      </c>
      <c r="J5905">
        <v>35.005998776272001</v>
      </c>
      <c r="M5905">
        <v>17.668076783310301</v>
      </c>
    </row>
    <row r="5906" spans="1:13" x14ac:dyDescent="0.35">
      <c r="A5906" s="2">
        <v>44406.722824074073</v>
      </c>
      <c r="B5906" s="1">
        <v>44406.722824074073</v>
      </c>
      <c r="C5906">
        <v>45.348247247170903</v>
      </c>
      <c r="D5906">
        <v>30.211434253682899</v>
      </c>
      <c r="E5906">
        <v>51.1027629919841</v>
      </c>
      <c r="F5906">
        <v>29.673300050659599</v>
      </c>
      <c r="G5906">
        <v>28.2967160116591</v>
      </c>
      <c r="H5906">
        <v>49.968658447265597</v>
      </c>
      <c r="I5906">
        <v>28.368070439485798</v>
      </c>
      <c r="J5906">
        <v>34.9445204570671</v>
      </c>
      <c r="M5906">
        <v>15.784315012408999</v>
      </c>
    </row>
    <row r="5907" spans="1:13" x14ac:dyDescent="0.35">
      <c r="A5907" s="2">
        <v>44406.72283564815</v>
      </c>
      <c r="B5907" s="1">
        <v>44406.72283564815</v>
      </c>
      <c r="C5907">
        <v>45.333906051226499</v>
      </c>
      <c r="D5907">
        <v>30.2195759604068</v>
      </c>
      <c r="E5907">
        <v>51.099339395800698</v>
      </c>
      <c r="F5907">
        <v>29.6734960432224</v>
      </c>
      <c r="G5907">
        <v>28.296899535853001</v>
      </c>
      <c r="H5907">
        <v>49.9724731445312</v>
      </c>
      <c r="I5907">
        <v>28.364551049552698</v>
      </c>
      <c r="J5907">
        <v>34.759293802424402</v>
      </c>
      <c r="M5907">
        <v>11.893299139401201</v>
      </c>
    </row>
    <row r="5908" spans="1:13" x14ac:dyDescent="0.35">
      <c r="A5908" s="2">
        <v>44406.72284722222</v>
      </c>
      <c r="B5908" s="1">
        <v>44406.72284722222</v>
      </c>
      <c r="C5908">
        <v>45.344968383995599</v>
      </c>
      <c r="D5908">
        <v>30.251549464545199</v>
      </c>
      <c r="E5908">
        <v>51.095854663971302</v>
      </c>
      <c r="F5908">
        <v>29.673659370358099</v>
      </c>
      <c r="G5908">
        <v>28.297052472681099</v>
      </c>
      <c r="H5908">
        <v>49.9581298828125</v>
      </c>
      <c r="I5908">
        <v>28.3609699159366</v>
      </c>
      <c r="J5908">
        <v>34.654028547599502</v>
      </c>
      <c r="M5908">
        <v>18.581259990326899</v>
      </c>
    </row>
    <row r="5909" spans="1:13" x14ac:dyDescent="0.35">
      <c r="A5909" s="2">
        <v>44406.722858796296</v>
      </c>
      <c r="B5909" s="1">
        <v>44406.722858796296</v>
      </c>
      <c r="C5909">
        <v>45.341658877239198</v>
      </c>
      <c r="D5909">
        <v>30.216147873365198</v>
      </c>
      <c r="E5909">
        <v>51.099797913146702</v>
      </c>
      <c r="F5909">
        <v>29.677971206741098</v>
      </c>
      <c r="G5909">
        <v>28.3047910761872</v>
      </c>
      <c r="H5909">
        <v>49.951202392578097</v>
      </c>
      <c r="I5909">
        <v>28.365044999017002</v>
      </c>
      <c r="J5909">
        <v>34.578056082806903</v>
      </c>
      <c r="M5909">
        <v>16.010875836708099</v>
      </c>
    </row>
    <row r="5910" spans="1:13" x14ac:dyDescent="0.35">
      <c r="A5910" s="2">
        <v>44406.722870370373</v>
      </c>
      <c r="B5910" s="1">
        <v>44406.722870370373</v>
      </c>
      <c r="C5910">
        <v>45.349105267441097</v>
      </c>
      <c r="D5910">
        <v>30.291829487284598</v>
      </c>
      <c r="E5910">
        <v>51.103618891029903</v>
      </c>
      <c r="F5910">
        <v>29.6624224634208</v>
      </c>
      <c r="G5910">
        <v>28.297572457897001</v>
      </c>
      <c r="H5910">
        <v>49.9550170898437</v>
      </c>
      <c r="I5910">
        <v>28.368934851048301</v>
      </c>
      <c r="J5910">
        <v>34.556375764196702</v>
      </c>
      <c r="M5910">
        <v>12.108708005545401</v>
      </c>
    </row>
    <row r="5911" spans="1:13" x14ac:dyDescent="0.35">
      <c r="A5911" s="2">
        <v>44406.722881944443</v>
      </c>
      <c r="B5911" s="1">
        <v>44406.722881944443</v>
      </c>
      <c r="C5911">
        <v>45.345642542779302</v>
      </c>
      <c r="D5911">
        <v>30.212554974446501</v>
      </c>
      <c r="E5911">
        <v>51.111046872034898</v>
      </c>
      <c r="F5911">
        <v>29.678330526439598</v>
      </c>
      <c r="G5911">
        <v>28.279311800611801</v>
      </c>
      <c r="H5911">
        <v>49.940673828125</v>
      </c>
      <c r="I5911">
        <v>28.372824703079601</v>
      </c>
      <c r="J5911">
        <v>34.487498122769502</v>
      </c>
      <c r="M5911">
        <v>18.793020196196299</v>
      </c>
    </row>
    <row r="5912" spans="1:13" x14ac:dyDescent="0.35">
      <c r="A5912" s="2">
        <v>44406.722893518519</v>
      </c>
      <c r="B5912" s="1">
        <v>44406.722893518519</v>
      </c>
      <c r="C5912">
        <v>45.349472990414</v>
      </c>
      <c r="D5912">
        <v>30.224652166218501</v>
      </c>
      <c r="E5912">
        <v>51.093072992072301</v>
      </c>
      <c r="F5912">
        <v>29.678526519002499</v>
      </c>
      <c r="G5912">
        <v>28.2979395062846</v>
      </c>
      <c r="H5912">
        <v>49.93359375</v>
      </c>
      <c r="I5912">
        <v>28.369274441304999</v>
      </c>
      <c r="J5912">
        <v>34.451323658571702</v>
      </c>
      <c r="M5912">
        <v>16.293111631618299</v>
      </c>
    </row>
    <row r="5913" spans="1:13" x14ac:dyDescent="0.35">
      <c r="A5913" s="2">
        <v>44406.722905092596</v>
      </c>
      <c r="B5913" s="1">
        <v>44406.722905092596</v>
      </c>
      <c r="C5913">
        <v>45.351679328251599</v>
      </c>
      <c r="D5913">
        <v>30.103878022751299</v>
      </c>
      <c r="E5913">
        <v>51.1025490172226</v>
      </c>
      <c r="F5913">
        <v>29.6947122381521</v>
      </c>
      <c r="G5913">
        <v>28.300172383976101</v>
      </c>
      <c r="H5913">
        <v>49.935806274413999</v>
      </c>
      <c r="I5913">
        <v>28.378999071383301</v>
      </c>
      <c r="J5913">
        <v>34.435352693528102</v>
      </c>
      <c r="M5913">
        <v>12.937604843465101</v>
      </c>
    </row>
    <row r="5914" spans="1:13" x14ac:dyDescent="0.35">
      <c r="A5914" s="2">
        <v>44406.722916666666</v>
      </c>
      <c r="B5914" s="1">
        <v>44406.722916666666</v>
      </c>
      <c r="C5914">
        <v>45.335683378928998</v>
      </c>
      <c r="D5914">
        <v>30.030833398863901</v>
      </c>
      <c r="E5914">
        <v>51.101112329538502</v>
      </c>
      <c r="F5914">
        <v>29.695153221418501</v>
      </c>
      <c r="G5914">
        <v>28.2987347777912</v>
      </c>
      <c r="H5914">
        <v>49.941650390625</v>
      </c>
      <c r="I5914">
        <v>28.388723701461501</v>
      </c>
      <c r="J5914">
        <v>34.593890023364899</v>
      </c>
      <c r="M5914">
        <v>11.575147894074201</v>
      </c>
    </row>
    <row r="5915" spans="1:13" x14ac:dyDescent="0.35">
      <c r="A5915" s="2">
        <v>44406.722928240742</v>
      </c>
      <c r="B5915" s="1">
        <v>44406.722928240742</v>
      </c>
      <c r="C5915">
        <v>45.346806998860202</v>
      </c>
      <c r="D5915">
        <v>30.0667623880504</v>
      </c>
      <c r="E5915">
        <v>51.101295736476899</v>
      </c>
      <c r="F5915">
        <v>29.687444180612701</v>
      </c>
      <c r="G5915">
        <v>28.298918301985001</v>
      </c>
      <c r="H5915">
        <v>49.9273071289062</v>
      </c>
      <c r="I5915">
        <v>28.396349046316502</v>
      </c>
      <c r="J5915">
        <v>34.688589167855902</v>
      </c>
      <c r="M5915">
        <v>19.003212578065501</v>
      </c>
    </row>
    <row r="5916" spans="1:13" x14ac:dyDescent="0.35">
      <c r="A5916" s="2">
        <v>44406.722939814812</v>
      </c>
      <c r="B5916" s="1">
        <v>44406.722939814812</v>
      </c>
      <c r="C5916">
        <v>45.346960216765602</v>
      </c>
      <c r="D5916">
        <v>30.0629717148793</v>
      </c>
      <c r="E5916">
        <v>51.090596998404003</v>
      </c>
      <c r="F5916">
        <v>29.687640173175499</v>
      </c>
      <c r="G5916">
        <v>28.299101826178799</v>
      </c>
      <c r="H5916">
        <v>49.927490234375</v>
      </c>
      <c r="I5916">
        <v>28.389063291718202</v>
      </c>
      <c r="J5916">
        <v>34.892329352997102</v>
      </c>
      <c r="M5916">
        <v>13.784270419944299</v>
      </c>
    </row>
    <row r="5917" spans="1:13" x14ac:dyDescent="0.35">
      <c r="A5917" s="2">
        <v>44406.722951388889</v>
      </c>
      <c r="B5917" s="1">
        <v>44406.722951388889</v>
      </c>
      <c r="C5917">
        <v>45.3290950089972</v>
      </c>
      <c r="D5917">
        <v>30.063334301008801</v>
      </c>
      <c r="E5917">
        <v>51.098177818524199</v>
      </c>
      <c r="F5917">
        <v>29.6919193441313</v>
      </c>
      <c r="G5917">
        <v>28.288365660840299</v>
      </c>
      <c r="H5917">
        <v>49.90966796875</v>
      </c>
      <c r="I5917">
        <v>28.385667389151202</v>
      </c>
      <c r="J5917">
        <v>35.038062505901898</v>
      </c>
      <c r="M5917">
        <v>20.445424904040301</v>
      </c>
    </row>
    <row r="5918" spans="1:13" x14ac:dyDescent="0.35">
      <c r="A5918" s="2">
        <v>44406.722962962966</v>
      </c>
      <c r="B5918" s="1">
        <v>44406.722962962966</v>
      </c>
      <c r="C5918">
        <v>45.332925456631997</v>
      </c>
      <c r="D5918">
        <v>30.043688725270101</v>
      </c>
      <c r="E5918">
        <v>51.098361225462597</v>
      </c>
      <c r="F5918">
        <v>29.688195485436999</v>
      </c>
      <c r="G5918">
        <v>28.303292295271</v>
      </c>
      <c r="H5918">
        <v>49.9243774414062</v>
      </c>
      <c r="I5918">
        <v>28.389588113024001</v>
      </c>
      <c r="J5918">
        <v>34.9183031054894</v>
      </c>
      <c r="M5918">
        <v>8.6419716152608501</v>
      </c>
    </row>
    <row r="5919" spans="1:13" x14ac:dyDescent="0.35">
      <c r="A5919" s="2">
        <v>44406.722974537035</v>
      </c>
      <c r="B5919" s="1">
        <v>44406.722974537035</v>
      </c>
      <c r="C5919">
        <v>45.333078674537397</v>
      </c>
      <c r="D5919">
        <v>30.039865089723602</v>
      </c>
      <c r="E5919">
        <v>51.105758638644502</v>
      </c>
      <c r="F5919">
        <v>29.692311329256999</v>
      </c>
      <c r="G5919">
        <v>28.3034452320992</v>
      </c>
      <c r="H5919">
        <v>49.9208984375</v>
      </c>
      <c r="I5919">
        <v>28.3897424722316</v>
      </c>
      <c r="J5919">
        <v>34.976584186697004</v>
      </c>
      <c r="M5919">
        <v>15.197347507743199</v>
      </c>
    </row>
    <row r="5920" spans="1:13" x14ac:dyDescent="0.35">
      <c r="A5920" s="2">
        <v>44406.722986111112</v>
      </c>
      <c r="B5920" s="1">
        <v>44406.722986111112</v>
      </c>
      <c r="C5920">
        <v>45.329615949875603</v>
      </c>
      <c r="D5920">
        <v>30.004298686666601</v>
      </c>
      <c r="E5920">
        <v>51.109579616527697</v>
      </c>
      <c r="F5920">
        <v>29.688554805135599</v>
      </c>
      <c r="G5920">
        <v>28.2999582724166</v>
      </c>
      <c r="H5920">
        <v>49.928314208984297</v>
      </c>
      <c r="I5920">
        <v>28.393663196104399</v>
      </c>
      <c r="J5920">
        <v>34.980420872293699</v>
      </c>
      <c r="M5920">
        <v>11.2201551633737</v>
      </c>
    </row>
    <row r="5921" spans="1:13" x14ac:dyDescent="0.35">
      <c r="A5921" s="2">
        <v>44406.722997685189</v>
      </c>
      <c r="B5921" s="1">
        <v>44406.722997685189</v>
      </c>
      <c r="C5921">
        <v>45.337215557982901</v>
      </c>
      <c r="D5921">
        <v>29.992728892900999</v>
      </c>
      <c r="E5921">
        <v>51.095365578802202</v>
      </c>
      <c r="F5921">
        <v>29.692866641518499</v>
      </c>
      <c r="G5921">
        <v>28.289191519712499</v>
      </c>
      <c r="H5921">
        <v>49.932281494140597</v>
      </c>
      <c r="I5921">
        <v>28.394002786361099</v>
      </c>
      <c r="J5921">
        <v>34.926220075768398</v>
      </c>
      <c r="K5921" t="s">
        <v>40</v>
      </c>
      <c r="M5921">
        <v>12.415149729829301</v>
      </c>
    </row>
    <row r="5922" spans="1:13" x14ac:dyDescent="0.35">
      <c r="A5922" s="2">
        <v>44406.723009259258</v>
      </c>
      <c r="B5922" s="1">
        <v>44406.723009259258</v>
      </c>
      <c r="C5922">
        <v>45.3320061491996</v>
      </c>
      <c r="D5922">
        <v>29.9751105032495</v>
      </c>
      <c r="E5922">
        <v>51.099262976243097</v>
      </c>
      <c r="F5922">
        <v>29.679343154681099</v>
      </c>
      <c r="G5922">
        <v>28.2913173416243</v>
      </c>
      <c r="H5922">
        <v>49.925277709960902</v>
      </c>
      <c r="I5922">
        <v>28.394249761093299</v>
      </c>
      <c r="J5922">
        <v>34.868304393189</v>
      </c>
      <c r="M5922">
        <v>16.4406549296123</v>
      </c>
    </row>
    <row r="5923" spans="1:13" x14ac:dyDescent="0.35">
      <c r="A5923" s="2">
        <v>44406.723020833335</v>
      </c>
      <c r="B5923" s="1">
        <v>44406.723020833335</v>
      </c>
      <c r="C5923">
        <v>45.3122103958233</v>
      </c>
      <c r="D5923">
        <v>29.937615801231502</v>
      </c>
      <c r="E5923">
        <v>51.1103743799274</v>
      </c>
      <c r="F5923">
        <v>29.677611887042499</v>
      </c>
      <c r="G5923">
        <v>28.289680917562698</v>
      </c>
      <c r="H5923">
        <v>49.925506591796797</v>
      </c>
      <c r="I5923">
        <v>28.387025750178001</v>
      </c>
      <c r="J5923">
        <v>34.850338960632797</v>
      </c>
      <c r="M5923">
        <v>13.8449053101878</v>
      </c>
    </row>
    <row r="5924" spans="1:13" x14ac:dyDescent="0.35">
      <c r="A5924" s="2">
        <v>44406.723032407404</v>
      </c>
      <c r="B5924" s="1">
        <v>44406.723032407404</v>
      </c>
      <c r="C5924">
        <v>45.323456590078898</v>
      </c>
      <c r="D5924">
        <v>29.910158142522899</v>
      </c>
      <c r="E5924">
        <v>51.117985767870799</v>
      </c>
      <c r="F5924">
        <v>29.689796091367</v>
      </c>
      <c r="G5924">
        <v>28.2974195210688</v>
      </c>
      <c r="H5924">
        <v>49.922210693359297</v>
      </c>
      <c r="I5924">
        <v>28.402276439887999</v>
      </c>
      <c r="J5924">
        <v>34.8106932094665</v>
      </c>
      <c r="M5924">
        <v>15.159551013011299</v>
      </c>
    </row>
    <row r="5925" spans="1:13" x14ac:dyDescent="0.35">
      <c r="A5925" s="2">
        <v>44406.723043981481</v>
      </c>
      <c r="B5925" s="1">
        <v>44406.723043981481</v>
      </c>
      <c r="C5925">
        <v>45.327103176227197</v>
      </c>
      <c r="D5925">
        <v>29.949910767255901</v>
      </c>
      <c r="E5925">
        <v>51.125230341937304</v>
      </c>
      <c r="F5925">
        <v>29.689796091367</v>
      </c>
      <c r="G5925">
        <v>28.3047910761872</v>
      </c>
      <c r="H5925">
        <v>49.9475708007812</v>
      </c>
      <c r="I5925">
        <v>28.409716553693901</v>
      </c>
      <c r="J5925">
        <v>34.785237105030902</v>
      </c>
      <c r="M5925">
        <v>4.55750485821246</v>
      </c>
    </row>
    <row r="5926" spans="1:13" x14ac:dyDescent="0.35">
      <c r="A5926" s="2">
        <v>44406.723055555558</v>
      </c>
      <c r="B5926" s="1">
        <v>44406.723055555558</v>
      </c>
      <c r="C5926">
        <v>45.331086841767302</v>
      </c>
      <c r="D5926">
        <v>29.950273353385299</v>
      </c>
      <c r="E5926">
        <v>51.132841729880603</v>
      </c>
      <c r="F5926">
        <v>29.6901554110656</v>
      </c>
      <c r="G5926">
        <v>28.3014264659672</v>
      </c>
      <c r="H5926">
        <v>49.9515380859375</v>
      </c>
      <c r="I5926">
        <v>28.4137607649328</v>
      </c>
      <c r="J5926">
        <v>34.763769935620601</v>
      </c>
      <c r="M5926">
        <v>12.206271674962901</v>
      </c>
    </row>
    <row r="5927" spans="1:13" x14ac:dyDescent="0.35">
      <c r="A5927" s="2">
        <v>44406.723067129627</v>
      </c>
      <c r="B5927" s="1">
        <v>44406.723067129627</v>
      </c>
      <c r="C5927">
        <v>45.320330944809001</v>
      </c>
      <c r="D5927">
        <v>29.9584150601092</v>
      </c>
      <c r="E5927">
        <v>51.129387565874197</v>
      </c>
      <c r="F5927">
        <v>29.694271254885699</v>
      </c>
      <c r="G5927">
        <v>28.305311061403099</v>
      </c>
      <c r="H5927">
        <v>49.955352783203097</v>
      </c>
      <c r="I5927">
        <v>28.406505882175999</v>
      </c>
      <c r="J5927">
        <v>34.731219007819703</v>
      </c>
      <c r="M5927">
        <v>12.219831198028601</v>
      </c>
    </row>
    <row r="5928" spans="1:13" x14ac:dyDescent="0.35">
      <c r="A5928" s="2">
        <v>44406.723078703704</v>
      </c>
      <c r="B5928" s="1">
        <v>44406.723078703704</v>
      </c>
      <c r="C5928">
        <v>45.324130748862601</v>
      </c>
      <c r="D5928">
        <v>29.9864001168241</v>
      </c>
      <c r="E5928">
        <v>51.136784979056102</v>
      </c>
      <c r="F5928">
        <v>29.682609697395399</v>
      </c>
      <c r="G5928">
        <v>28.3054639982312</v>
      </c>
      <c r="H5928">
        <v>49.9482421875</v>
      </c>
      <c r="I5928">
        <v>28.417835848013201</v>
      </c>
      <c r="J5928">
        <v>34.716846661774703</v>
      </c>
      <c r="M5928">
        <v>16.238543870141601</v>
      </c>
    </row>
    <row r="5929" spans="1:13" x14ac:dyDescent="0.35">
      <c r="A5929" s="2">
        <v>44406.723090277781</v>
      </c>
      <c r="B5929" s="1">
        <v>44406.723090277781</v>
      </c>
      <c r="C5929">
        <v>45.320821242106199</v>
      </c>
      <c r="D5929">
        <v>29.974830323058601</v>
      </c>
      <c r="E5929">
        <v>51.1262390800985</v>
      </c>
      <c r="F5929">
        <v>29.6711767978952</v>
      </c>
      <c r="G5929">
        <v>28.291026761650699</v>
      </c>
      <c r="H5929">
        <v>49.930450439453097</v>
      </c>
      <c r="I5929">
        <v>28.4218800592521</v>
      </c>
      <c r="J5929">
        <v>34.691725506081802</v>
      </c>
      <c r="M5929">
        <v>20.299266778525801</v>
      </c>
    </row>
    <row r="5930" spans="1:13" x14ac:dyDescent="0.35">
      <c r="A5930" s="2">
        <v>44406.723101851851</v>
      </c>
      <c r="B5930" s="1">
        <v>44406.723101851851</v>
      </c>
      <c r="C5930">
        <v>45.324467828254498</v>
      </c>
      <c r="D5930">
        <v>29.982774255530099</v>
      </c>
      <c r="E5930">
        <v>51.140758796054598</v>
      </c>
      <c r="F5930">
        <v>29.679049165836801</v>
      </c>
      <c r="G5930">
        <v>28.3020993880112</v>
      </c>
      <c r="H5930">
        <v>49.930450439453097</v>
      </c>
      <c r="I5930">
        <v>28.4218800592521</v>
      </c>
      <c r="J5930">
        <v>34.706250101555199</v>
      </c>
      <c r="M5930">
        <v>13.909339540632001</v>
      </c>
    </row>
    <row r="5931" spans="1:13" x14ac:dyDescent="0.35">
      <c r="A5931" s="2">
        <v>44406.723113425927</v>
      </c>
      <c r="B5931" s="1">
        <v>44406.723113425927</v>
      </c>
      <c r="C5931">
        <v>45.321158321498103</v>
      </c>
      <c r="D5931">
        <v>30.0665975761734</v>
      </c>
      <c r="E5931">
        <v>51.144732613053201</v>
      </c>
      <c r="F5931">
        <v>29.687313518904102</v>
      </c>
      <c r="G5931">
        <v>28.3061369202752</v>
      </c>
      <c r="H5931">
        <v>49.9271850585937</v>
      </c>
      <c r="I5931">
        <v>28.425955142332501</v>
      </c>
      <c r="J5931">
        <v>34.728417618336302</v>
      </c>
      <c r="M5931">
        <v>15.1298561854037</v>
      </c>
    </row>
    <row r="5932" spans="1:13" x14ac:dyDescent="0.35">
      <c r="A5932" s="2">
        <v>44406.723124999997</v>
      </c>
      <c r="B5932" s="1">
        <v>44406.723124999997</v>
      </c>
      <c r="C5932">
        <v>45.321403470146699</v>
      </c>
      <c r="D5932">
        <v>30.182147183139602</v>
      </c>
      <c r="E5932">
        <v>51.143173654076797</v>
      </c>
      <c r="F5932">
        <v>29.677726216037499</v>
      </c>
      <c r="G5932">
        <v>28.300860599702901</v>
      </c>
      <c r="H5932">
        <v>49.923782348632798</v>
      </c>
      <c r="I5932">
        <v>28.4355408491239</v>
      </c>
      <c r="J5932">
        <v>34.694146271994001</v>
      </c>
      <c r="M5932">
        <v>15.2277147254515</v>
      </c>
    </row>
    <row r="5933" spans="1:13" x14ac:dyDescent="0.35">
      <c r="A5933" s="2">
        <v>44406.723136574074</v>
      </c>
      <c r="B5933" s="1">
        <v>44406.723136574074</v>
      </c>
      <c r="C5933">
        <v>45.325325848524699</v>
      </c>
      <c r="D5933">
        <v>30.297663827730499</v>
      </c>
      <c r="E5933">
        <v>51.159771982001402</v>
      </c>
      <c r="F5933">
        <v>29.679963797796798</v>
      </c>
      <c r="G5933">
        <v>28.306656905491099</v>
      </c>
      <c r="H5933">
        <v>49.8914184570312</v>
      </c>
      <c r="I5933">
        <v>28.4413910630917</v>
      </c>
      <c r="J5933">
        <v>34.5689820168718</v>
      </c>
      <c r="M5933">
        <v>26.040625765384299</v>
      </c>
    </row>
    <row r="5934" spans="1:13" x14ac:dyDescent="0.35">
      <c r="A5934" s="2">
        <v>44406.72314814815</v>
      </c>
      <c r="B5934" s="1">
        <v>44406.72314814815</v>
      </c>
      <c r="C5934">
        <v>45.321801836700701</v>
      </c>
      <c r="D5934">
        <v>30.2779193648656</v>
      </c>
      <c r="E5934">
        <v>51.149012108282299</v>
      </c>
      <c r="F5934">
        <v>29.6761746082482</v>
      </c>
      <c r="G5934">
        <v>28.303108771077198</v>
      </c>
      <c r="H5934">
        <v>49.8698120117187</v>
      </c>
      <c r="I5934">
        <v>28.448954664263599</v>
      </c>
      <c r="J5934">
        <v>34.8017713929598</v>
      </c>
      <c r="M5934">
        <v>22.445010641705998</v>
      </c>
    </row>
    <row r="5935" spans="1:13" x14ac:dyDescent="0.35">
      <c r="A5935" s="2">
        <v>44406.72315972222</v>
      </c>
      <c r="B5935" s="1">
        <v>44406.72315972222</v>
      </c>
      <c r="C5935">
        <v>45.325632284335398</v>
      </c>
      <c r="D5935">
        <v>30.262229274174999</v>
      </c>
      <c r="E5935">
        <v>51.160077660232098</v>
      </c>
      <c r="F5935">
        <v>29.680323117495401</v>
      </c>
      <c r="G5935">
        <v>28.310663850389499</v>
      </c>
      <c r="H5935">
        <v>49.848236083984297</v>
      </c>
      <c r="I5935">
        <v>28.460315501942301</v>
      </c>
      <c r="J5935">
        <v>34.838311255785896</v>
      </c>
      <c r="M5935">
        <v>22.707888459725702</v>
      </c>
    </row>
    <row r="5936" spans="1:13" x14ac:dyDescent="0.35">
      <c r="A5936" s="2">
        <v>44406.723171296297</v>
      </c>
      <c r="B5936" s="1">
        <v>44406.723171296297</v>
      </c>
      <c r="C5936">
        <v>45.326000007308402</v>
      </c>
      <c r="D5936">
        <v>30.222872197946899</v>
      </c>
      <c r="E5936">
        <v>51.160413906285797</v>
      </c>
      <c r="F5936">
        <v>29.680682437194001</v>
      </c>
      <c r="G5936">
        <v>28.311030898777101</v>
      </c>
      <c r="H5936">
        <v>49.8485717773437</v>
      </c>
      <c r="I5936">
        <v>28.4718306988287</v>
      </c>
      <c r="J5936">
        <v>34.795011518336899</v>
      </c>
      <c r="M5936">
        <v>14.840358905492501</v>
      </c>
    </row>
    <row r="5937" spans="1:13" x14ac:dyDescent="0.35">
      <c r="A5937" s="2">
        <v>44406.723182870373</v>
      </c>
      <c r="B5937" s="1">
        <v>44406.723182870373</v>
      </c>
      <c r="C5937">
        <v>45.329615949875603</v>
      </c>
      <c r="D5937">
        <v>30.167231708270901</v>
      </c>
      <c r="E5937">
        <v>51.167689048175397</v>
      </c>
      <c r="F5937">
        <v>29.684634953878302</v>
      </c>
      <c r="G5937">
        <v>28.307329827535099</v>
      </c>
      <c r="H5937">
        <v>49.815948486328097</v>
      </c>
      <c r="I5937">
        <v>28.479270812634599</v>
      </c>
      <c r="J5937">
        <v>34.773209400184001</v>
      </c>
      <c r="M5937">
        <v>27.1008062239524</v>
      </c>
    </row>
    <row r="5938" spans="1:13" x14ac:dyDescent="0.35">
      <c r="A5938" s="2">
        <v>44406.723194444443</v>
      </c>
      <c r="B5938" s="1">
        <v>44406.723194444443</v>
      </c>
      <c r="C5938">
        <v>45.329922385686302</v>
      </c>
      <c r="D5938">
        <v>30.096032977406001</v>
      </c>
      <c r="E5938">
        <v>51.171632297350897</v>
      </c>
      <c r="F5938">
        <v>29.681041756892601</v>
      </c>
      <c r="G5938">
        <v>28.300264146073001</v>
      </c>
      <c r="H5938">
        <v>49.805389404296797</v>
      </c>
      <c r="I5938">
        <v>28.490755137679301</v>
      </c>
      <c r="J5938">
        <v>34.758989303567503</v>
      </c>
      <c r="M5938">
        <v>19.3137517261335</v>
      </c>
    </row>
    <row r="5939" spans="1:13" x14ac:dyDescent="0.35">
      <c r="A5939" s="2">
        <v>44406.72320601852</v>
      </c>
      <c r="B5939" s="1">
        <v>44406.72320601852</v>
      </c>
      <c r="C5939">
        <v>45.322813074876301</v>
      </c>
      <c r="D5939">
        <v>30.0326463295109</v>
      </c>
      <c r="E5939">
        <v>51.171785136466198</v>
      </c>
      <c r="F5939">
        <v>29.681205084028299</v>
      </c>
      <c r="G5939">
        <v>28.3115202966273</v>
      </c>
      <c r="H5939">
        <v>49.801910400390597</v>
      </c>
      <c r="I5939">
        <v>28.5058205963403</v>
      </c>
      <c r="J5939">
        <v>34.744616957522602</v>
      </c>
      <c r="M5939">
        <v>16.829599326138101</v>
      </c>
    </row>
    <row r="5940" spans="1:13" x14ac:dyDescent="0.35">
      <c r="A5940" s="2">
        <v>44406.723217592589</v>
      </c>
      <c r="B5940" s="1">
        <v>44406.723217592589</v>
      </c>
      <c r="C5940">
        <v>45.330290108659298</v>
      </c>
      <c r="D5940">
        <v>30.020911723868402</v>
      </c>
      <c r="E5940">
        <v>51.161086398393302</v>
      </c>
      <c r="F5940">
        <v>29.669608857392301</v>
      </c>
      <c r="G5940">
        <v>28.308002749579099</v>
      </c>
      <c r="H5940">
        <v>49.78759765625</v>
      </c>
      <c r="I5940">
        <v>28.517181434019001</v>
      </c>
      <c r="J5940">
        <v>34.737522134157203</v>
      </c>
      <c r="M5940">
        <v>20.917950553948401</v>
      </c>
    </row>
    <row r="5941" spans="1:13" x14ac:dyDescent="0.35">
      <c r="A5941" s="2">
        <v>44406.723229166666</v>
      </c>
      <c r="B5941" s="1">
        <v>44406.723229166666</v>
      </c>
      <c r="C5941">
        <v>45.326812062206898</v>
      </c>
      <c r="D5941">
        <v>29.969440974680602</v>
      </c>
      <c r="E5941">
        <v>51.179411808321099</v>
      </c>
      <c r="F5941">
        <v>29.6697721845281</v>
      </c>
      <c r="G5941">
        <v>28.304485202530898</v>
      </c>
      <c r="H5941">
        <v>49.780517578125</v>
      </c>
      <c r="I5941">
        <v>28.5229235965414</v>
      </c>
      <c r="J5941">
        <v>34.739516601669798</v>
      </c>
      <c r="M5941">
        <v>18.424356260673001</v>
      </c>
    </row>
    <row r="5942" spans="1:13" x14ac:dyDescent="0.35">
      <c r="A5942" s="2">
        <v>44406.723240740743</v>
      </c>
      <c r="B5942" s="1">
        <v>44406.723240740743</v>
      </c>
      <c r="C5942">
        <v>45.334396348523697</v>
      </c>
      <c r="D5942">
        <v>30.069135679079199</v>
      </c>
      <c r="E5942">
        <v>51.179732770463303</v>
      </c>
      <c r="F5942">
        <v>29.6740513554839</v>
      </c>
      <c r="G5942">
        <v>28.301120592310799</v>
      </c>
      <c r="H5942">
        <v>49.784454345703097</v>
      </c>
      <c r="I5942">
        <v>28.532555611095098</v>
      </c>
      <c r="J5942">
        <v>34.738009332328197</v>
      </c>
      <c r="M5942">
        <v>14.437595708078399</v>
      </c>
    </row>
    <row r="5943" spans="1:13" x14ac:dyDescent="0.35">
      <c r="A5943" s="2">
        <v>44406.723252314812</v>
      </c>
      <c r="B5943" s="1">
        <v>44406.723252314812</v>
      </c>
      <c r="C5943">
        <v>45.320024508998202</v>
      </c>
      <c r="D5943">
        <v>30.335603521816399</v>
      </c>
      <c r="E5943">
        <v>51.179916177401701</v>
      </c>
      <c r="F5943">
        <v>29.654582760906401</v>
      </c>
      <c r="G5943">
        <v>28.305005187746701</v>
      </c>
      <c r="H5943">
        <v>49.781005859375</v>
      </c>
      <c r="I5943">
        <v>28.540180955950099</v>
      </c>
      <c r="J5943">
        <v>34.723667436168903</v>
      </c>
      <c r="M5943">
        <v>17.156218062802001</v>
      </c>
    </row>
    <row r="5944" spans="1:13" x14ac:dyDescent="0.35">
      <c r="A5944" s="2">
        <v>44406.723263888889</v>
      </c>
      <c r="B5944" s="1">
        <v>44406.723263888889</v>
      </c>
      <c r="C5944">
        <v>45.331086841767302</v>
      </c>
      <c r="D5944">
        <v>30.5344655326072</v>
      </c>
      <c r="E5944">
        <v>51.1945887324732</v>
      </c>
      <c r="F5944">
        <v>29.662618455983601</v>
      </c>
      <c r="G5944">
        <v>28.3088286084513</v>
      </c>
      <c r="H5944">
        <v>49.781158447265597</v>
      </c>
      <c r="I5944">
        <v>28.555246414610998</v>
      </c>
      <c r="J5944">
        <v>34.716542162917897</v>
      </c>
      <c r="M5944">
        <v>15.8815748713192</v>
      </c>
    </row>
    <row r="5945" spans="1:13" x14ac:dyDescent="0.35">
      <c r="A5945" s="2">
        <v>44406.723275462966</v>
      </c>
      <c r="B5945" s="1">
        <v>44406.723275462966</v>
      </c>
      <c r="C5945">
        <v>45.3312707032538</v>
      </c>
      <c r="D5945">
        <v>30.7571923031879</v>
      </c>
      <c r="E5945">
        <v>51.191134568466701</v>
      </c>
      <c r="F5945">
        <v>29.662814448546499</v>
      </c>
      <c r="G5945">
        <v>28.305311061403099</v>
      </c>
      <c r="H5945">
        <v>49.78857421875</v>
      </c>
      <c r="I5945">
        <v>28.562871759465999</v>
      </c>
      <c r="J5945">
        <v>34.7203483986289</v>
      </c>
      <c r="M5945">
        <v>13.202248812669501</v>
      </c>
    </row>
    <row r="5946" spans="1:13" x14ac:dyDescent="0.35">
      <c r="A5946" s="2">
        <v>44406.723287037035</v>
      </c>
      <c r="B5946" s="1">
        <v>44406.723287037035</v>
      </c>
      <c r="C5946">
        <v>45.3350705073074</v>
      </c>
      <c r="D5946">
        <v>30.7176374527074</v>
      </c>
      <c r="E5946">
        <v>51.202200120416499</v>
      </c>
      <c r="F5946">
        <v>29.651152891056299</v>
      </c>
      <c r="G5946">
        <v>28.301793514354799</v>
      </c>
      <c r="H5946">
        <v>49.781524658203097</v>
      </c>
      <c r="I5946">
        <v>28.574201725303201</v>
      </c>
      <c r="J5946">
        <v>34.7386792298133</v>
      </c>
      <c r="M5946">
        <v>18.509794890513099</v>
      </c>
    </row>
    <row r="5947" spans="1:13" x14ac:dyDescent="0.35">
      <c r="A5947" s="2">
        <v>44406.723298611112</v>
      </c>
      <c r="B5947" s="1">
        <v>44406.723298611112</v>
      </c>
      <c r="C5947">
        <v>45.331761000550998</v>
      </c>
      <c r="D5947">
        <v>30.916697237750601</v>
      </c>
      <c r="E5947">
        <v>51.213387943658503</v>
      </c>
      <c r="F5947">
        <v>29.663304429953701</v>
      </c>
      <c r="G5947">
        <v>28.3020993880112</v>
      </c>
      <c r="H5947">
        <v>49.7817993164062</v>
      </c>
      <c r="I5947">
        <v>28.578215064700601</v>
      </c>
      <c r="J5947">
        <v>34.753538774029302</v>
      </c>
      <c r="M5947">
        <v>15.8948831468972</v>
      </c>
    </row>
    <row r="5948" spans="1:13" x14ac:dyDescent="0.35">
      <c r="A5948" s="2">
        <v>44406.723310185182</v>
      </c>
      <c r="B5948" s="1">
        <v>44406.723310185182</v>
      </c>
      <c r="C5948">
        <v>45.335591448185703</v>
      </c>
      <c r="D5948">
        <v>30.861254522327101</v>
      </c>
      <c r="E5948">
        <v>51.228121634376102</v>
      </c>
      <c r="F5948">
        <v>29.663500422516499</v>
      </c>
      <c r="G5948">
        <v>28.313355538565499</v>
      </c>
      <c r="H5948">
        <v>49.7965087890625</v>
      </c>
      <c r="I5948">
        <v>28.600751509008902</v>
      </c>
      <c r="J5948">
        <v>34.764622532419899</v>
      </c>
      <c r="M5948">
        <v>10.548575317985501</v>
      </c>
    </row>
    <row r="5949" spans="1:13" x14ac:dyDescent="0.35">
      <c r="A5949" s="2">
        <v>44406.723321759258</v>
      </c>
      <c r="B5949" s="1">
        <v>44406.723321759258</v>
      </c>
      <c r="C5949">
        <v>45.341199223522999</v>
      </c>
      <c r="D5949">
        <v>30.666710582713701</v>
      </c>
      <c r="E5949">
        <v>51.246431760392397</v>
      </c>
      <c r="F5949">
        <v>29.667632599050201</v>
      </c>
      <c r="G5949">
        <v>28.3061522139581</v>
      </c>
      <c r="H5949">
        <v>49.7965087890625</v>
      </c>
      <c r="I5949">
        <v>28.613949221257901</v>
      </c>
      <c r="J5949">
        <v>34.750250186374899</v>
      </c>
      <c r="M5949">
        <v>15.857870695328399</v>
      </c>
    </row>
    <row r="5950" spans="1:13" x14ac:dyDescent="0.35">
      <c r="A5950" s="2">
        <v>44406.723333333335</v>
      </c>
      <c r="B5950" s="1">
        <v>44406.723333333335</v>
      </c>
      <c r="C5950">
        <v>45.357746757305001</v>
      </c>
      <c r="D5950">
        <v>30.583447622452201</v>
      </c>
      <c r="E5950">
        <v>51.264772454231803</v>
      </c>
      <c r="F5950">
        <v>29.667812258899499</v>
      </c>
      <c r="G5950">
        <v>28.317393070829599</v>
      </c>
      <c r="H5950">
        <v>49.813140869140597</v>
      </c>
      <c r="I5950">
        <v>28.6308824263307</v>
      </c>
      <c r="J5950">
        <v>34.750402435803402</v>
      </c>
      <c r="M5950">
        <v>9.6970631311141897</v>
      </c>
    </row>
    <row r="5951" spans="1:13" x14ac:dyDescent="0.35">
      <c r="A5951" s="2">
        <v>44406.723344907405</v>
      </c>
      <c r="B5951" s="1">
        <v>44406.723344907405</v>
      </c>
      <c r="C5951">
        <v>45.3471440782521</v>
      </c>
      <c r="D5951">
        <v>30.516237339010701</v>
      </c>
      <c r="E5951">
        <v>51.279536712772497</v>
      </c>
      <c r="F5951">
        <v>29.6720914298552</v>
      </c>
      <c r="G5951">
        <v>28.314028460609499</v>
      </c>
      <c r="H5951">
        <v>49.8189086914062</v>
      </c>
      <c r="I5951">
        <v>28.638631258551801</v>
      </c>
      <c r="J5951">
        <v>34.736212789072603</v>
      </c>
      <c r="M5951">
        <v>13.5522050228727</v>
      </c>
    </row>
    <row r="5952" spans="1:13" x14ac:dyDescent="0.35">
      <c r="A5952" s="2">
        <v>44406.723356481481</v>
      </c>
      <c r="B5952" s="1">
        <v>44406.723356481481</v>
      </c>
      <c r="C5952">
        <v>45.350974525886798</v>
      </c>
      <c r="D5952">
        <v>30.524379045734602</v>
      </c>
      <c r="E5952">
        <v>51.290541129076097</v>
      </c>
      <c r="F5952">
        <v>29.672287422418101</v>
      </c>
      <c r="G5952">
        <v>28.317913056045398</v>
      </c>
      <c r="H5952">
        <v>49.833587646484297</v>
      </c>
      <c r="I5952">
        <v>28.6536967172127</v>
      </c>
      <c r="J5952">
        <v>34.729087515821497</v>
      </c>
      <c r="M5952">
        <v>10.1885614969923</v>
      </c>
    </row>
    <row r="5953" spans="1:13" x14ac:dyDescent="0.35">
      <c r="A5953" s="2">
        <v>44406.723368055558</v>
      </c>
      <c r="B5953" s="1">
        <v>44406.723368055558</v>
      </c>
      <c r="C5953">
        <v>45.343865215076796</v>
      </c>
      <c r="D5953">
        <v>30.4450715705212</v>
      </c>
      <c r="E5953">
        <v>51.308790119446201</v>
      </c>
      <c r="F5953">
        <v>29.668530898296599</v>
      </c>
      <c r="G5953">
        <v>28.314395508997201</v>
      </c>
      <c r="H5953">
        <v>49.844635009765597</v>
      </c>
      <c r="I5953">
        <v>28.657617441085499</v>
      </c>
      <c r="J5953">
        <v>34.743825260494702</v>
      </c>
      <c r="M5953">
        <v>11.377399249931999</v>
      </c>
    </row>
    <row r="5954" spans="1:13" x14ac:dyDescent="0.35">
      <c r="A5954" s="2">
        <v>44406.723379629628</v>
      </c>
      <c r="B5954" s="1">
        <v>44406.723379629628</v>
      </c>
      <c r="C5954">
        <v>45.347634375549298</v>
      </c>
      <c r="D5954">
        <v>30.417416137560199</v>
      </c>
      <c r="E5954">
        <v>51.312549961683303</v>
      </c>
      <c r="F5954">
        <v>29.668694225432301</v>
      </c>
      <c r="G5954">
        <v>28.3108473745833</v>
      </c>
      <c r="H5954">
        <v>49.8556518554687</v>
      </c>
      <c r="I5954">
        <v>28.665211914099</v>
      </c>
      <c r="J5954">
        <v>34.754878568999601</v>
      </c>
      <c r="M5954">
        <v>11.2705707214896</v>
      </c>
    </row>
    <row r="5955" spans="1:13" x14ac:dyDescent="0.35">
      <c r="A5955" s="2">
        <v>44406.723391203705</v>
      </c>
      <c r="B5955" s="1">
        <v>44406.723391203705</v>
      </c>
      <c r="C5955">
        <v>45.358757995480602</v>
      </c>
      <c r="D5955">
        <v>30.385838181926601</v>
      </c>
      <c r="E5955">
        <v>51.323584945809998</v>
      </c>
      <c r="F5955">
        <v>29.676795251363899</v>
      </c>
      <c r="G5955">
        <v>28.329475080256099</v>
      </c>
      <c r="H5955">
        <v>49.870330810546797</v>
      </c>
      <c r="I5955">
        <v>28.669132637971799</v>
      </c>
      <c r="J5955">
        <v>34.722327641198703</v>
      </c>
      <c r="M5955">
        <v>9.7906986730377401</v>
      </c>
    </row>
    <row r="5956" spans="1:13" x14ac:dyDescent="0.35">
      <c r="A5956" s="2">
        <v>44406.723402777781</v>
      </c>
      <c r="B5956" s="1">
        <v>44406.723402777781</v>
      </c>
      <c r="C5956">
        <v>45.347848880616901</v>
      </c>
      <c r="D5956">
        <v>30.457366536545599</v>
      </c>
      <c r="E5956">
        <v>51.323584945809998</v>
      </c>
      <c r="F5956">
        <v>29.6610178500536</v>
      </c>
      <c r="G5956">
        <v>28.314731970019199</v>
      </c>
      <c r="H5956">
        <v>49.8812255859375</v>
      </c>
      <c r="I5956">
        <v>28.683981993742101</v>
      </c>
      <c r="J5956">
        <v>34.6787234048928</v>
      </c>
      <c r="M5956">
        <v>11.0323889839968</v>
      </c>
    </row>
    <row r="5957" spans="1:13" x14ac:dyDescent="0.35">
      <c r="A5957" s="2">
        <v>44406.723414351851</v>
      </c>
      <c r="B5957" s="1">
        <v>44406.723414351851</v>
      </c>
      <c r="C5957">
        <v>45.351985764062398</v>
      </c>
      <c r="D5957">
        <v>30.755939732922698</v>
      </c>
      <c r="E5957">
        <v>51.338532611289097</v>
      </c>
      <c r="F5957">
        <v>29.661540496887898</v>
      </c>
      <c r="G5957">
        <v>28.3115202966273</v>
      </c>
      <c r="H5957">
        <v>49.8817138671875</v>
      </c>
      <c r="I5957">
        <v>28.688211436030102</v>
      </c>
      <c r="J5957">
        <v>34.621051321399001</v>
      </c>
      <c r="M5957">
        <v>14.780081610412401</v>
      </c>
    </row>
    <row r="5958" spans="1:13" x14ac:dyDescent="0.35">
      <c r="A5958" s="2">
        <v>44406.723425925928</v>
      </c>
      <c r="B5958" s="1">
        <v>44406.723425925928</v>
      </c>
      <c r="C5958">
        <v>45.350315688893701</v>
      </c>
      <c r="D5958">
        <v>31.161475837474299</v>
      </c>
      <c r="E5958">
        <v>51.351325245242002</v>
      </c>
      <c r="F5958">
        <v>29.6577676400528</v>
      </c>
      <c r="G5958">
        <v>28.315374304697499</v>
      </c>
      <c r="H5958">
        <v>49.894546508788999</v>
      </c>
      <c r="I5958">
        <v>28.692101288061401</v>
      </c>
      <c r="J5958">
        <v>34.504869782554799</v>
      </c>
      <c r="M5958">
        <v>10.198216365890699</v>
      </c>
    </row>
    <row r="5959" spans="1:13" x14ac:dyDescent="0.35">
      <c r="A5959" s="2">
        <v>44406.723437499997</v>
      </c>
      <c r="B5959" s="1">
        <v>44406.723437499997</v>
      </c>
      <c r="C5959">
        <v>45.348798831630297</v>
      </c>
      <c r="D5959">
        <v>31.4837489817643</v>
      </c>
      <c r="E5959">
        <v>51.371545860199902</v>
      </c>
      <c r="F5959">
        <v>29.6660156604066</v>
      </c>
      <c r="G5959">
        <v>28.319411836961599</v>
      </c>
      <c r="H5959">
        <v>49.91845703125</v>
      </c>
      <c r="I5959">
        <v>28.703616484947698</v>
      </c>
      <c r="J5959">
        <v>34.4543077473691</v>
      </c>
      <c r="M5959">
        <v>5.9361011204935199</v>
      </c>
    </row>
    <row r="5960" spans="1:13" x14ac:dyDescent="0.35">
      <c r="A5960" s="2">
        <v>44406.723449074074</v>
      </c>
      <c r="B5960" s="1">
        <v>44406.723449074074</v>
      </c>
      <c r="C5960">
        <v>45.356275865413302</v>
      </c>
      <c r="D5960">
        <v>31.821745179120398</v>
      </c>
      <c r="E5960">
        <v>51.375305702436997</v>
      </c>
      <c r="F5960">
        <v>29.6583392850278</v>
      </c>
      <c r="G5960">
        <v>28.323265845031798</v>
      </c>
      <c r="H5960">
        <v>49.907745361328097</v>
      </c>
      <c r="I5960">
        <v>28.7149464507849</v>
      </c>
      <c r="J5960">
        <v>34.418133283171301</v>
      </c>
      <c r="M5960">
        <v>18.522718236542701</v>
      </c>
    </row>
    <row r="5961" spans="1:13" x14ac:dyDescent="0.35">
      <c r="A5961" s="2">
        <v>44406.723460648151</v>
      </c>
      <c r="B5961" s="1">
        <v>44406.723460648151</v>
      </c>
      <c r="C5961">
        <v>45.356429083318702</v>
      </c>
      <c r="D5961">
        <v>31.5755162348791</v>
      </c>
      <c r="E5961">
        <v>51.379096112497102</v>
      </c>
      <c r="F5961">
        <v>29.674280013473901</v>
      </c>
      <c r="G5961">
        <v>28.316077814107199</v>
      </c>
      <c r="H5961">
        <v>49.926055908203097</v>
      </c>
      <c r="I5961">
        <v>28.722571795639901</v>
      </c>
      <c r="J5961">
        <v>34.349225191858402</v>
      </c>
      <c r="M5961">
        <v>7.8750693936546101</v>
      </c>
    </row>
    <row r="5962" spans="1:13" x14ac:dyDescent="0.35">
      <c r="A5962" s="2">
        <v>44406.72347222222</v>
      </c>
      <c r="B5962" s="1">
        <v>44406.72347222222</v>
      </c>
      <c r="C5962">
        <v>45.3529663586569</v>
      </c>
      <c r="D5962">
        <v>31.420691957623301</v>
      </c>
      <c r="E5962">
        <v>51.382855954734197</v>
      </c>
      <c r="F5962">
        <v>29.670490823925199</v>
      </c>
      <c r="G5962">
        <v>28.319901234811802</v>
      </c>
      <c r="H5962">
        <v>49.933441162109297</v>
      </c>
      <c r="I5962">
        <v>28.7227261548475</v>
      </c>
      <c r="J5962">
        <v>34.298465232415801</v>
      </c>
      <c r="M5962">
        <v>11.7214835399372</v>
      </c>
    </row>
    <row r="5963" spans="1:13" x14ac:dyDescent="0.35">
      <c r="A5963" s="2">
        <v>44406.723483796297</v>
      </c>
      <c r="B5963" s="1">
        <v>44406.723483796297</v>
      </c>
      <c r="C5963">
        <v>45.364028691426</v>
      </c>
      <c r="D5963">
        <v>31.265867680367499</v>
      </c>
      <c r="E5963">
        <v>51.386615796971299</v>
      </c>
      <c r="F5963">
        <v>29.662814448546499</v>
      </c>
      <c r="G5963">
        <v>28.316383687763501</v>
      </c>
      <c r="H5963">
        <v>49.937255859375</v>
      </c>
      <c r="I5963">
        <v>28.734056120684698</v>
      </c>
      <c r="J5963">
        <v>34.273191827294397</v>
      </c>
      <c r="M5963">
        <v>12.96582589912</v>
      </c>
    </row>
    <row r="5964" spans="1:13" x14ac:dyDescent="0.35">
      <c r="A5964" s="2">
        <v>44406.723495370374</v>
      </c>
      <c r="B5964" s="1">
        <v>44406.723495370374</v>
      </c>
      <c r="C5964">
        <v>45.360565966764199</v>
      </c>
      <c r="D5964">
        <v>31.099176947967401</v>
      </c>
      <c r="E5964">
        <v>51.401257784219702</v>
      </c>
      <c r="F5964">
        <v>29.666930292366601</v>
      </c>
      <c r="G5964">
        <v>28.3202682831994</v>
      </c>
      <c r="H5964">
        <v>49.937408447265597</v>
      </c>
      <c r="I5964">
        <v>28.730505858910099</v>
      </c>
      <c r="J5964">
        <v>34.207937722264099</v>
      </c>
      <c r="M5964">
        <v>14.287017597121601</v>
      </c>
    </row>
    <row r="5965" spans="1:13" x14ac:dyDescent="0.35">
      <c r="A5965" s="2">
        <v>44406.723506944443</v>
      </c>
      <c r="B5965" s="1">
        <v>44406.723506944443</v>
      </c>
      <c r="C5965">
        <v>45.357103242102397</v>
      </c>
      <c r="D5965">
        <v>30.999993160387501</v>
      </c>
      <c r="E5965">
        <v>51.397834188036299</v>
      </c>
      <c r="F5965">
        <v>29.659221251560702</v>
      </c>
      <c r="G5965">
        <v>28.3167201487855</v>
      </c>
      <c r="H5965">
        <v>49.9375610351562</v>
      </c>
      <c r="I5965">
        <v>28.7381312037651</v>
      </c>
      <c r="J5965">
        <v>34.182664317142702</v>
      </c>
    </row>
    <row r="5966" spans="1:13" x14ac:dyDescent="0.35">
      <c r="A5966" s="2">
        <v>44406.72351851852</v>
      </c>
      <c r="B5966" s="1">
        <v>44406.72351851852</v>
      </c>
      <c r="C5966">
        <v>45.371842804600902</v>
      </c>
      <c r="D5966">
        <v>30.924707094972899</v>
      </c>
      <c r="E5966">
        <v>51.408869172163001</v>
      </c>
      <c r="F5966">
        <v>29.6633697608079</v>
      </c>
      <c r="G5966">
        <v>28.316934260345</v>
      </c>
      <c r="H5966">
        <v>49.9450073242187</v>
      </c>
      <c r="I5966">
        <v>28.7569321552498</v>
      </c>
      <c r="J5966">
        <v>34.1683224209835</v>
      </c>
      <c r="M5966">
        <v>11.5259169074151</v>
      </c>
    </row>
    <row r="5967" spans="1:13" x14ac:dyDescent="0.35">
      <c r="A5967" s="2">
        <v>44406.723530092589</v>
      </c>
      <c r="B5967" s="1">
        <v>44406.723530092589</v>
      </c>
      <c r="C5967">
        <v>45.364810102743498</v>
      </c>
      <c r="D5967">
        <v>30.857397924405301</v>
      </c>
      <c r="E5967">
        <v>51.405491427714303</v>
      </c>
      <c r="F5967">
        <v>29.661654825882898</v>
      </c>
      <c r="G5967">
        <v>28.3134778880281</v>
      </c>
      <c r="H5967">
        <v>49.954315185546797</v>
      </c>
      <c r="I5967">
        <v>28.7590468763938</v>
      </c>
      <c r="J5967">
        <v>34.335781567326997</v>
      </c>
      <c r="M5967">
        <v>10.802255349217599</v>
      </c>
    </row>
    <row r="5968" spans="1:13" x14ac:dyDescent="0.35">
      <c r="A5968" s="2">
        <v>44406.723541666666</v>
      </c>
      <c r="B5968" s="1">
        <v>44406.723541666666</v>
      </c>
      <c r="C5968">
        <v>45.361423987034399</v>
      </c>
      <c r="D5968">
        <v>30.806009581156001</v>
      </c>
      <c r="E5968">
        <v>51.402113683265497</v>
      </c>
      <c r="F5968">
        <v>29.659972556385</v>
      </c>
      <c r="G5968">
        <v>28.321124729437201</v>
      </c>
      <c r="H5968">
        <v>49.94189453125</v>
      </c>
      <c r="I5968">
        <v>28.768601711343699</v>
      </c>
      <c r="J5968">
        <v>34.495993640876598</v>
      </c>
      <c r="M5968">
        <v>18.769232293426299</v>
      </c>
    </row>
    <row r="5969" spans="1:13" x14ac:dyDescent="0.35">
      <c r="A5969" s="2">
        <v>44406.723553240743</v>
      </c>
      <c r="B5969" s="1">
        <v>44406.723553240743</v>
      </c>
      <c r="C5969">
        <v>45.358114480277997</v>
      </c>
      <c r="D5969">
        <v>30.7387992977145</v>
      </c>
      <c r="E5969">
        <v>51.402449929319303</v>
      </c>
      <c r="F5969">
        <v>29.6563793593992</v>
      </c>
      <c r="G5969">
        <v>28.310357976733101</v>
      </c>
      <c r="H5969">
        <v>49.931304931640597</v>
      </c>
      <c r="I5969">
        <v>28.7689413016004</v>
      </c>
      <c r="J5969">
        <v>34.529031766848497</v>
      </c>
      <c r="M5969">
        <v>18.245502706191701</v>
      </c>
    </row>
    <row r="5970" spans="1:13" x14ac:dyDescent="0.35">
      <c r="A5970" s="2">
        <v>44406.723564814813</v>
      </c>
      <c r="B5970" s="1">
        <v>44406.723564814813</v>
      </c>
      <c r="C5970">
        <v>45.365377008993399</v>
      </c>
      <c r="D5970">
        <v>30.671226428143601</v>
      </c>
      <c r="E5970">
        <v>51.3988123583744</v>
      </c>
      <c r="F5970">
        <v>29.652426842714899</v>
      </c>
      <c r="G5970">
        <v>28.310357976733101</v>
      </c>
      <c r="H5970">
        <v>49.927703857421797</v>
      </c>
      <c r="I5970">
        <v>28.765205808776599</v>
      </c>
      <c r="J5970">
        <v>34.558111407680997</v>
      </c>
      <c r="M5970">
        <v>15.781829580796501</v>
      </c>
    </row>
    <row r="5971" spans="1:13" x14ac:dyDescent="0.35">
      <c r="A5971" s="2">
        <v>44406.723576388889</v>
      </c>
      <c r="B5971" s="1">
        <v>44406.723576388889</v>
      </c>
      <c r="C5971">
        <v>45.361944927912702</v>
      </c>
      <c r="D5971">
        <v>30.568120117890999</v>
      </c>
      <c r="E5971">
        <v>51.388144188124599</v>
      </c>
      <c r="F5971">
        <v>29.648702984020499</v>
      </c>
      <c r="G5971">
        <v>28.314242572169</v>
      </c>
      <c r="H5971">
        <v>49.9242553710937</v>
      </c>
      <c r="I5971">
        <v>28.765391039825801</v>
      </c>
      <c r="J5971">
        <v>34.601928793186602</v>
      </c>
      <c r="M5971">
        <v>15.7772883088781</v>
      </c>
    </row>
    <row r="5972" spans="1:13" x14ac:dyDescent="0.35">
      <c r="A5972" s="2">
        <v>44406.723587962966</v>
      </c>
      <c r="B5972" s="1">
        <v>44406.723587962966</v>
      </c>
      <c r="C5972">
        <v>45.362220720142403</v>
      </c>
      <c r="D5972">
        <v>30.516764737017098</v>
      </c>
      <c r="E5972">
        <v>51.399270875720397</v>
      </c>
      <c r="F5972">
        <v>29.652949489549201</v>
      </c>
      <c r="G5972">
        <v>28.3108473745833</v>
      </c>
      <c r="H5972">
        <v>49.924560546875</v>
      </c>
      <c r="I5972">
        <v>28.776875364870499</v>
      </c>
      <c r="J5972">
        <v>34.660362123822701</v>
      </c>
      <c r="M5972">
        <v>14.4317734772739</v>
      </c>
    </row>
    <row r="5973" spans="1:13" x14ac:dyDescent="0.35">
      <c r="A5973" s="2">
        <v>44406.723599537036</v>
      </c>
      <c r="B5973" s="1">
        <v>44406.723599537036</v>
      </c>
      <c r="C5973">
        <v>45.369697753925401</v>
      </c>
      <c r="D5973">
        <v>30.513007026221501</v>
      </c>
      <c r="E5973">
        <v>51.395847279537101</v>
      </c>
      <c r="F5973">
        <v>29.653145482111999</v>
      </c>
      <c r="G5973">
        <v>28.311030898777101</v>
      </c>
      <c r="H5973">
        <v>49.9247436523437</v>
      </c>
      <c r="I5973">
        <v>28.788236202549299</v>
      </c>
      <c r="J5973">
        <v>34.725981627481303</v>
      </c>
      <c r="M5973">
        <v>14.480737902386601</v>
      </c>
    </row>
    <row r="5974" spans="1:13" x14ac:dyDescent="0.35">
      <c r="A5974" s="2">
        <v>44406.723611111112</v>
      </c>
      <c r="B5974" s="1">
        <v>44406.723611111112</v>
      </c>
      <c r="C5974">
        <v>45.366204385682501</v>
      </c>
      <c r="D5974">
        <v>30.350238816494102</v>
      </c>
      <c r="E5974">
        <v>51.385179109287201</v>
      </c>
      <c r="F5974">
        <v>29.649388957990499</v>
      </c>
      <c r="G5974">
        <v>28.300141796610401</v>
      </c>
      <c r="H5974">
        <v>49.924896240234297</v>
      </c>
      <c r="I5974">
        <v>28.788390561756898</v>
      </c>
      <c r="J5974">
        <v>34.755213517742199</v>
      </c>
      <c r="M5974">
        <v>14.4974892131124</v>
      </c>
    </row>
    <row r="5975" spans="1:13" x14ac:dyDescent="0.35">
      <c r="A5975" s="2">
        <v>44406.723622685182</v>
      </c>
      <c r="B5975" s="1">
        <v>44406.723622685182</v>
      </c>
      <c r="C5975">
        <v>45.377297362032699</v>
      </c>
      <c r="D5975">
        <v>30.247132506241599</v>
      </c>
      <c r="E5975">
        <v>51.392607090292103</v>
      </c>
      <c r="F5975">
        <v>29.653504801810598</v>
      </c>
      <c r="G5975">
        <v>28.3187695022832</v>
      </c>
      <c r="H5975">
        <v>49.925079345703097</v>
      </c>
      <c r="I5975">
        <v>28.796015906611899</v>
      </c>
      <c r="J5975">
        <v>34.700890921674002</v>
      </c>
      <c r="M5975">
        <v>14.491741126355601</v>
      </c>
    </row>
    <row r="5976" spans="1:13" x14ac:dyDescent="0.35">
      <c r="A5976" s="2">
        <v>44406.723634259259</v>
      </c>
      <c r="B5976" s="1">
        <v>44406.723634259259</v>
      </c>
      <c r="C5976">
        <v>45.379427090917602</v>
      </c>
      <c r="D5976">
        <v>30.2355462312883</v>
      </c>
      <c r="E5976">
        <v>51.396519771644499</v>
      </c>
      <c r="F5976">
        <v>29.651887863167001</v>
      </c>
      <c r="G5976">
        <v>28.319090669622401</v>
      </c>
      <c r="H5976">
        <v>49.921768188476499</v>
      </c>
      <c r="I5976">
        <v>28.8075002316567</v>
      </c>
      <c r="J5976">
        <v>34.681174620690797</v>
      </c>
      <c r="M5976">
        <v>15.793662345715999</v>
      </c>
    </row>
    <row r="5977" spans="1:13" x14ac:dyDescent="0.35">
      <c r="A5977" s="2">
        <v>44406.723645833335</v>
      </c>
      <c r="B5977" s="1">
        <v>44406.723645833335</v>
      </c>
      <c r="C5977">
        <v>45.374324934668202</v>
      </c>
      <c r="D5977">
        <v>30.1961726738725</v>
      </c>
      <c r="E5977">
        <v>51.396886585521301</v>
      </c>
      <c r="F5977">
        <v>29.650270924523401</v>
      </c>
      <c r="G5977">
        <v>28.323112908203601</v>
      </c>
      <c r="H5977">
        <v>49.9257202148437</v>
      </c>
      <c r="I5977">
        <v>28.826486414190398</v>
      </c>
      <c r="J5977">
        <v>34.668796742158399</v>
      </c>
      <c r="M5977">
        <v>13.1430580518733</v>
      </c>
    </row>
    <row r="5978" spans="1:13" x14ac:dyDescent="0.35">
      <c r="A5978" s="2">
        <v>44406.723657407405</v>
      </c>
      <c r="B5978" s="1">
        <v>44406.723657407405</v>
      </c>
      <c r="C5978">
        <v>45.3854485545994</v>
      </c>
      <c r="D5978">
        <v>30.156617823392001</v>
      </c>
      <c r="E5978">
        <v>51.400646427758403</v>
      </c>
      <c r="F5978">
        <v>29.654419433770599</v>
      </c>
      <c r="G5978">
        <v>28.323327019763099</v>
      </c>
      <c r="H5978">
        <v>49.9331665039062</v>
      </c>
      <c r="I5978">
        <v>28.837816380027601</v>
      </c>
      <c r="J5978">
        <v>34.658078382396099</v>
      </c>
      <c r="M5978">
        <v>11.802917259568501</v>
      </c>
    </row>
    <row r="5979" spans="1:13" x14ac:dyDescent="0.35">
      <c r="A5979" s="2">
        <v>44406.723668981482</v>
      </c>
      <c r="B5979" s="1">
        <v>44406.723668981482</v>
      </c>
      <c r="C5979">
        <v>45.382108404261999</v>
      </c>
      <c r="D5979">
        <v>30.164924341992901</v>
      </c>
      <c r="E5979">
        <v>51.3901616644469</v>
      </c>
      <c r="F5979">
        <v>29.6429538688433</v>
      </c>
      <c r="G5979">
        <v>28.319962409542999</v>
      </c>
      <c r="H5979">
        <v>49.937103271484297</v>
      </c>
      <c r="I5979">
        <v>28.8306849846369</v>
      </c>
      <c r="J5979">
        <v>34.654789794741703</v>
      </c>
      <c r="M5979">
        <v>13.0260173902471</v>
      </c>
    </row>
    <row r="5980" spans="1:13" x14ac:dyDescent="0.35">
      <c r="A5980" s="2">
        <v>44406.723680555559</v>
      </c>
      <c r="B5980" s="1">
        <v>44406.723680555559</v>
      </c>
      <c r="C5980">
        <v>45.385754990410199</v>
      </c>
      <c r="D5980">
        <v>30.244429591458701</v>
      </c>
      <c r="E5980">
        <v>51.404589676933803</v>
      </c>
      <c r="F5980">
        <v>29.650826236784901</v>
      </c>
      <c r="G5980">
        <v>28.319962409542999</v>
      </c>
      <c r="H5980">
        <v>49.9407348632812</v>
      </c>
      <c r="I5980">
        <v>28.834420477460601</v>
      </c>
      <c r="J5980">
        <v>34.632987676588797</v>
      </c>
      <c r="M5980">
        <v>13.098098114949799</v>
      </c>
    </row>
    <row r="5981" spans="1:13" x14ac:dyDescent="0.35">
      <c r="A5981" s="2">
        <v>44406.723692129628</v>
      </c>
      <c r="B5981" s="1">
        <v>44406.723692129628</v>
      </c>
      <c r="C5981">
        <v>45.389738655950303</v>
      </c>
      <c r="D5981">
        <v>30.4951414187545</v>
      </c>
      <c r="E5981">
        <v>51.401288352042798</v>
      </c>
      <c r="F5981">
        <v>29.639393337284599</v>
      </c>
      <c r="G5981">
        <v>28.331371496925499</v>
      </c>
      <c r="H5981">
        <v>49.948333740234297</v>
      </c>
      <c r="I5981">
        <v>28.842231053364699</v>
      </c>
      <c r="J5981">
        <v>34.658748279881202</v>
      </c>
      <c r="M5981">
        <v>11.585596765980201</v>
      </c>
    </row>
    <row r="5982" spans="1:13" x14ac:dyDescent="0.35">
      <c r="A5982" s="2">
        <v>44406.723703703705</v>
      </c>
      <c r="B5982" s="1">
        <v>44406.723703703705</v>
      </c>
      <c r="C5982">
        <v>45.393507816422897</v>
      </c>
      <c r="D5982">
        <v>30.459542053322</v>
      </c>
      <c r="E5982">
        <v>51.397834188036299</v>
      </c>
      <c r="F5982">
        <v>29.6395566644204</v>
      </c>
      <c r="G5982">
        <v>28.327792775146001</v>
      </c>
      <c r="H5982">
        <v>49.955718994140597</v>
      </c>
      <c r="I5982">
        <v>28.849794654536701</v>
      </c>
      <c r="J5982">
        <v>34.647999470233202</v>
      </c>
      <c r="M5982">
        <v>11.5781911886572</v>
      </c>
    </row>
    <row r="5983" spans="1:13" x14ac:dyDescent="0.35">
      <c r="A5983" s="2">
        <v>44406.723715277774</v>
      </c>
      <c r="B5983" s="1">
        <v>44406.723715277774</v>
      </c>
      <c r="C5983">
        <v>45.3937223214905</v>
      </c>
      <c r="D5983">
        <v>30.4557843425263</v>
      </c>
      <c r="E5983">
        <v>51.405262169041301</v>
      </c>
      <c r="F5983">
        <v>29.643705173667598</v>
      </c>
      <c r="G5983">
        <v>28.3243364028291</v>
      </c>
      <c r="H5983">
        <v>49.9486694335937</v>
      </c>
      <c r="I5983">
        <v>28.857450871233201</v>
      </c>
      <c r="J5983">
        <v>34.637281110470902</v>
      </c>
      <c r="M5983">
        <v>16.8582391917314</v>
      </c>
    </row>
    <row r="5984" spans="1:13" x14ac:dyDescent="0.35">
      <c r="A5984" s="2">
        <v>44406.723726851851</v>
      </c>
      <c r="B5984" s="1">
        <v>44406.723726851851</v>
      </c>
      <c r="C5984">
        <v>45.390198309666502</v>
      </c>
      <c r="D5984">
        <v>30.511556681703901</v>
      </c>
      <c r="E5984">
        <v>51.394532863145301</v>
      </c>
      <c r="F5984">
        <v>29.6359634674346</v>
      </c>
      <c r="G5984">
        <v>28.320757681049599</v>
      </c>
      <c r="H5984">
        <v>49.959686279296797</v>
      </c>
      <c r="I5984">
        <v>28.865045344246699</v>
      </c>
      <c r="J5984">
        <v>34.601045746501697</v>
      </c>
      <c r="M5984">
        <v>10.2339469466324</v>
      </c>
    </row>
    <row r="5985" spans="1:13" x14ac:dyDescent="0.35">
      <c r="A5985" s="2">
        <v>44406.723738425928</v>
      </c>
      <c r="B5985" s="1">
        <v>44406.723738425928</v>
      </c>
      <c r="C5985">
        <v>45.390566032639398</v>
      </c>
      <c r="D5985">
        <v>30.500019850313699</v>
      </c>
      <c r="E5985">
        <v>51.403932468737899</v>
      </c>
      <c r="F5985">
        <v>29.632402935875898</v>
      </c>
      <c r="G5985">
        <v>28.319289487498999</v>
      </c>
      <c r="H5985">
        <v>49.9600219726562</v>
      </c>
      <c r="I5985">
        <v>28.8747082306419</v>
      </c>
      <c r="J5985">
        <v>34.5977723837902</v>
      </c>
      <c r="M5985">
        <v>14.0745438311358</v>
      </c>
    </row>
    <row r="5986" spans="1:13" x14ac:dyDescent="0.35">
      <c r="A5986" s="2">
        <v>44406.723749999997</v>
      </c>
      <c r="B5986" s="1">
        <v>44406.723749999997</v>
      </c>
      <c r="C5986">
        <v>45.398134997165698</v>
      </c>
      <c r="D5986">
        <v>30.480506124076701</v>
      </c>
      <c r="E5986">
        <v>51.420515512751003</v>
      </c>
      <c r="F5986">
        <v>29.632762255574502</v>
      </c>
      <c r="G5986">
        <v>28.328832745577699</v>
      </c>
      <c r="H5986">
        <v>49.971221923828097</v>
      </c>
      <c r="I5986">
        <v>28.8843093733541</v>
      </c>
      <c r="J5986">
        <v>34.674429971010802</v>
      </c>
      <c r="M5986">
        <v>10.0365848819385</v>
      </c>
    </row>
    <row r="5987" spans="1:13" x14ac:dyDescent="0.35">
      <c r="A5987" s="2">
        <v>44406.723761574074</v>
      </c>
      <c r="B5987" s="1">
        <v>44406.723761574074</v>
      </c>
      <c r="C5987">
        <v>45.423814318108903</v>
      </c>
      <c r="D5987">
        <v>30.468771518434099</v>
      </c>
      <c r="E5987">
        <v>51.4243059228112</v>
      </c>
      <c r="F5987">
        <v>29.644783132763301</v>
      </c>
      <c r="G5987">
        <v>28.33638782489</v>
      </c>
      <c r="H5987">
        <v>49.946014404296797</v>
      </c>
      <c r="I5987">
        <v>28.899405703856502</v>
      </c>
      <c r="J5987">
        <v>34.678236206721799</v>
      </c>
      <c r="M5987">
        <v>23.435250672182701</v>
      </c>
    </row>
    <row r="5988" spans="1:13" x14ac:dyDescent="0.35">
      <c r="A5988" s="2">
        <v>44406.723773148151</v>
      </c>
      <c r="B5988" s="1">
        <v>44406.723773148151</v>
      </c>
      <c r="C5988">
        <v>45.413058421150602</v>
      </c>
      <c r="D5988">
        <v>30.4451045328966</v>
      </c>
      <c r="E5988">
        <v>51.417244755683001</v>
      </c>
      <c r="F5988">
        <v>29.637041426530299</v>
      </c>
      <c r="G5988">
        <v>28.332839690476099</v>
      </c>
      <c r="H5988">
        <v>49.9280395507812</v>
      </c>
      <c r="I5988">
        <v>28.914440290675898</v>
      </c>
      <c r="J5988">
        <v>34.645685278920901</v>
      </c>
      <c r="M5988">
        <v>21.0575009898003</v>
      </c>
    </row>
    <row r="5989" spans="1:13" x14ac:dyDescent="0.35">
      <c r="A5989" s="2">
        <v>44406.72378472222</v>
      </c>
      <c r="B5989" s="1">
        <v>44406.72378472222</v>
      </c>
      <c r="C5989">
        <v>45.4132422826371</v>
      </c>
      <c r="D5989">
        <v>30.365830020058599</v>
      </c>
      <c r="E5989">
        <v>51.424642168864899</v>
      </c>
      <c r="F5989">
        <v>29.633317567835999</v>
      </c>
      <c r="G5989">
        <v>28.336724285911998</v>
      </c>
      <c r="H5989">
        <v>49.924591064453097</v>
      </c>
      <c r="I5989">
        <v>28.918361014548701</v>
      </c>
      <c r="J5989">
        <v>34.616788337402603</v>
      </c>
      <c r="M5989">
        <v>15.8833982385837</v>
      </c>
    </row>
    <row r="5990" spans="1:13" x14ac:dyDescent="0.35">
      <c r="A5990" s="2">
        <v>44406.723796296297</v>
      </c>
      <c r="B5990" s="1">
        <v>44406.723796296297</v>
      </c>
      <c r="C5990">
        <v>45.417195304596099</v>
      </c>
      <c r="D5990">
        <v>30.302575221665101</v>
      </c>
      <c r="E5990">
        <v>51.424947847095503</v>
      </c>
      <c r="F5990">
        <v>29.629724370850202</v>
      </c>
      <c r="G5990">
        <v>28.333359675691899</v>
      </c>
      <c r="H5990">
        <v>49.8995361328125</v>
      </c>
      <c r="I5990">
        <v>28.9224052257876</v>
      </c>
      <c r="J5990">
        <v>34.602568240786098</v>
      </c>
      <c r="M5990">
        <v>23.962858105735801</v>
      </c>
    </row>
    <row r="5991" spans="1:13" x14ac:dyDescent="0.35">
      <c r="A5991" s="2">
        <v>44406.723807870374</v>
      </c>
      <c r="B5991" s="1">
        <v>44406.723807870374</v>
      </c>
      <c r="C5991">
        <v>45.410085993786097</v>
      </c>
      <c r="D5991">
        <v>30.274952751079599</v>
      </c>
      <c r="E5991">
        <v>51.4251312540339</v>
      </c>
      <c r="F5991">
        <v>29.6338402146703</v>
      </c>
      <c r="G5991">
        <v>28.315099018406801</v>
      </c>
      <c r="H5991">
        <v>49.8924560546875</v>
      </c>
      <c r="I5991">
        <v>28.933735191624798</v>
      </c>
      <c r="J5991">
        <v>34.5700173129852</v>
      </c>
      <c r="M5991">
        <v>17.595657413982298</v>
      </c>
    </row>
    <row r="5992" spans="1:13" x14ac:dyDescent="0.35">
      <c r="A5992" s="2">
        <v>44406.723819444444</v>
      </c>
      <c r="B5992" s="1">
        <v>44406.723819444444</v>
      </c>
      <c r="C5992">
        <v>45.413885797839697</v>
      </c>
      <c r="D5992">
        <v>30.370510677365399</v>
      </c>
      <c r="E5992">
        <v>51.428891096271002</v>
      </c>
      <c r="F5992">
        <v>29.637988723917498</v>
      </c>
      <c r="G5992">
        <v>28.337397207955998</v>
      </c>
      <c r="H5992">
        <v>49.8853759765625</v>
      </c>
      <c r="I5992">
        <v>28.948800650285701</v>
      </c>
      <c r="J5992">
        <v>34.541120371466803</v>
      </c>
      <c r="M5992">
        <v>17.692101850088299</v>
      </c>
    </row>
    <row r="5993" spans="1:13" x14ac:dyDescent="0.35">
      <c r="A5993" s="2">
        <v>44406.72383101852</v>
      </c>
      <c r="B5993" s="1">
        <v>44406.72383101852</v>
      </c>
      <c r="C5993">
        <v>45.421516049528101</v>
      </c>
      <c r="D5993">
        <v>30.4702218629517</v>
      </c>
      <c r="E5993">
        <v>51.429227342324701</v>
      </c>
      <c r="F5993">
        <v>29.6304756756745</v>
      </c>
      <c r="G5993">
        <v>28.334063185101598</v>
      </c>
      <c r="H5993">
        <v>49.882080078125</v>
      </c>
      <c r="I5993">
        <v>28.960315847172001</v>
      </c>
      <c r="J5993">
        <v>34.501474620300499</v>
      </c>
      <c r="M5993">
        <v>16.382769584907901</v>
      </c>
    </row>
    <row r="5994" spans="1:13" x14ac:dyDescent="0.35">
      <c r="A5994" s="2">
        <v>44406.72384259259</v>
      </c>
      <c r="B5994" s="1">
        <v>44406.72384259259</v>
      </c>
      <c r="C5994">
        <v>45.416306640744899</v>
      </c>
      <c r="D5994">
        <v>30.3612152875025</v>
      </c>
      <c r="E5994">
        <v>51.429487168820799</v>
      </c>
      <c r="F5994">
        <v>29.628744408035899</v>
      </c>
      <c r="G5994">
        <v>28.330606812784598</v>
      </c>
      <c r="H5994">
        <v>49.878692626953097</v>
      </c>
      <c r="I5994">
        <v>28.971722992613</v>
      </c>
      <c r="J5994">
        <v>34.401720794785199</v>
      </c>
      <c r="M5994">
        <v>16.4685038653863</v>
      </c>
    </row>
    <row r="5995" spans="1:13" x14ac:dyDescent="0.35">
      <c r="A5995" s="2">
        <v>44406.723854166667</v>
      </c>
      <c r="B5995" s="1">
        <v>44406.723854166667</v>
      </c>
      <c r="C5995">
        <v>45.414866392434199</v>
      </c>
      <c r="D5995">
        <v>30.284149253816299</v>
      </c>
      <c r="E5995">
        <v>51.4371138406756</v>
      </c>
      <c r="F5995">
        <v>29.623289281702899</v>
      </c>
      <c r="G5995">
        <v>28.327333964661499</v>
      </c>
      <c r="H5995">
        <v>49.875457763671797</v>
      </c>
      <c r="I5995">
        <v>28.979610748120901</v>
      </c>
      <c r="J5995">
        <v>34.313050727660503</v>
      </c>
      <c r="M5995">
        <v>16.464818487390001</v>
      </c>
    </row>
    <row r="5996" spans="1:13" x14ac:dyDescent="0.35">
      <c r="A5996" s="2">
        <v>44406.723865740743</v>
      </c>
      <c r="B5996" s="1">
        <v>44406.723865740743</v>
      </c>
      <c r="C5996">
        <v>45.418696840068897</v>
      </c>
      <c r="D5996">
        <v>30.2287065383927</v>
      </c>
      <c r="E5996">
        <v>51.433659676669201</v>
      </c>
      <c r="F5996">
        <v>29.619500092154301</v>
      </c>
      <c r="G5996">
        <v>28.331187972731701</v>
      </c>
      <c r="H5996">
        <v>49.8720092773437</v>
      </c>
      <c r="I5996">
        <v>28.994645334940301</v>
      </c>
      <c r="J5996">
        <v>34.251450608912897</v>
      </c>
      <c r="M5996">
        <v>16.595945713688302</v>
      </c>
    </row>
    <row r="5997" spans="1:13" x14ac:dyDescent="0.35">
      <c r="A5997" s="2">
        <v>44406.723877314813</v>
      </c>
      <c r="B5997" s="1">
        <v>44406.723877314813</v>
      </c>
      <c r="C5997">
        <v>45.415356689731397</v>
      </c>
      <c r="D5997">
        <v>30.1893164997892</v>
      </c>
      <c r="E5997">
        <v>51.433965354899897</v>
      </c>
      <c r="F5997">
        <v>29.619859411852801</v>
      </c>
      <c r="G5997">
        <v>28.327823362511701</v>
      </c>
      <c r="H5997">
        <v>49.872344970703097</v>
      </c>
      <c r="I5997">
        <v>28.987513939549601</v>
      </c>
      <c r="J5997">
        <v>34.240854048693301</v>
      </c>
      <c r="M5997">
        <v>15.2440284735542</v>
      </c>
    </row>
    <row r="5998" spans="1:13" x14ac:dyDescent="0.35">
      <c r="A5998" s="2">
        <v>44406.72388888889</v>
      </c>
      <c r="B5998" s="1">
        <v>44406.72388888889</v>
      </c>
      <c r="C5998">
        <v>45.415356689731397</v>
      </c>
      <c r="D5998">
        <v>30.185328052365801</v>
      </c>
      <c r="E5998">
        <v>51.437602925844701</v>
      </c>
      <c r="F5998">
        <v>29.611987043911299</v>
      </c>
      <c r="G5998">
        <v>28.3241222912696</v>
      </c>
      <c r="H5998">
        <v>49.8759765625</v>
      </c>
      <c r="I5998">
        <v>29.006160531826598</v>
      </c>
      <c r="J5998">
        <v>34.182694767028401</v>
      </c>
      <c r="M5998">
        <v>14.027796409195201</v>
      </c>
    </row>
    <row r="5999" spans="1:13" x14ac:dyDescent="0.35">
      <c r="A5999" s="2">
        <v>44406.723900462966</v>
      </c>
      <c r="B5999" s="1">
        <v>44406.723900462966</v>
      </c>
      <c r="C5999">
        <v>45.4120778265561</v>
      </c>
      <c r="D5999">
        <v>30.205599913236998</v>
      </c>
      <c r="E5999">
        <v>51.4415461750202</v>
      </c>
      <c r="F5999">
        <v>29.6241712482358</v>
      </c>
      <c r="G5999">
        <v>28.328159823533699</v>
      </c>
      <c r="H5999">
        <v>49.887176513671797</v>
      </c>
      <c r="I5999">
        <v>29.013940235889201</v>
      </c>
      <c r="J5999">
        <v>34.132117506899903</v>
      </c>
      <c r="M5999">
        <v>11.183416502510299</v>
      </c>
    </row>
    <row r="6000" spans="1:13" x14ac:dyDescent="0.35">
      <c r="A6000" s="2">
        <v>44406.723912037036</v>
      </c>
      <c r="B6000" s="1">
        <v>44406.723912037036</v>
      </c>
      <c r="C6000">
        <v>45.423170802906299</v>
      </c>
      <c r="D6000">
        <v>30.181965890074899</v>
      </c>
      <c r="E6000">
        <v>51.448974156025102</v>
      </c>
      <c r="F6000">
        <v>29.6164948728571</v>
      </c>
      <c r="G6000">
        <v>28.332044418969499</v>
      </c>
      <c r="H6000">
        <v>49.8982543945312</v>
      </c>
      <c r="I6000">
        <v>29.025301073567999</v>
      </c>
      <c r="J6000">
        <v>34.106874551664198</v>
      </c>
      <c r="M6000">
        <v>11.104450836259</v>
      </c>
    </row>
    <row r="6001" spans="1:13" x14ac:dyDescent="0.35">
      <c r="A6001" s="2">
        <v>44406.723923611113</v>
      </c>
      <c r="B6001" s="1">
        <v>44406.723923611113</v>
      </c>
      <c r="C6001">
        <v>45.419708078244497</v>
      </c>
      <c r="D6001">
        <v>30.114557832380999</v>
      </c>
      <c r="E6001">
        <v>51.456371569207001</v>
      </c>
      <c r="F6001">
        <v>29.620610716677199</v>
      </c>
      <c r="G6001">
        <v>28.328526871921301</v>
      </c>
      <c r="H6001">
        <v>49.898406982421797</v>
      </c>
      <c r="I6001">
        <v>29.0328955465814</v>
      </c>
      <c r="J6001">
        <v>34.110650337489602</v>
      </c>
      <c r="M6001">
        <v>15.0411949055897</v>
      </c>
    </row>
    <row r="6002" spans="1:13" x14ac:dyDescent="0.35">
      <c r="A6002" s="2">
        <v>44406.723935185182</v>
      </c>
      <c r="B6002" s="1">
        <v>44406.723935185182</v>
      </c>
      <c r="C6002">
        <v>45.412568123853397</v>
      </c>
      <c r="D6002">
        <v>30.082946914371998</v>
      </c>
      <c r="E6002">
        <v>51.4673759855106</v>
      </c>
      <c r="F6002">
        <v>29.616854192555699</v>
      </c>
      <c r="G6002">
        <v>28.332380879991501</v>
      </c>
      <c r="H6002">
        <v>49.920318603515597</v>
      </c>
      <c r="I6002">
        <v>29.044225512418599</v>
      </c>
      <c r="J6002">
        <v>34.292588404477897</v>
      </c>
      <c r="M6002">
        <v>6.9624822445681103</v>
      </c>
    </row>
    <row r="6003" spans="1:13" x14ac:dyDescent="0.35">
      <c r="A6003" s="2">
        <v>44406.723946759259</v>
      </c>
      <c r="B6003" s="1">
        <v>44406.723946759259</v>
      </c>
      <c r="C6003">
        <v>45.420198375541702</v>
      </c>
      <c r="D6003">
        <v>30.0415791332445</v>
      </c>
      <c r="E6003">
        <v>51.4767297393687</v>
      </c>
      <c r="F6003">
        <v>29.615237253912099</v>
      </c>
      <c r="G6003">
        <v>28.3216447146531</v>
      </c>
      <c r="H6003">
        <v>49.927902221679602</v>
      </c>
      <c r="I6003">
        <v>29.052036088322801</v>
      </c>
      <c r="J6003">
        <v>34.392905552878403</v>
      </c>
      <c r="M6003">
        <v>12.030522003134401</v>
      </c>
    </row>
    <row r="6004" spans="1:13" x14ac:dyDescent="0.35">
      <c r="A6004" s="2">
        <v>44406.723958333336</v>
      </c>
      <c r="B6004" s="1">
        <v>44406.723958333336</v>
      </c>
      <c r="C6004">
        <v>45.4168888687853</v>
      </c>
      <c r="D6004">
        <v>30.0439524242733</v>
      </c>
      <c r="E6004">
        <v>51.486083493226701</v>
      </c>
      <c r="F6004">
        <v>29.601828096069699</v>
      </c>
      <c r="G6004">
        <v>28.325682246917101</v>
      </c>
      <c r="H6004">
        <v>49.964508056640597</v>
      </c>
      <c r="I6004">
        <v>29.063520413367598</v>
      </c>
      <c r="J6004">
        <v>34.413230851575499</v>
      </c>
      <c r="M6004">
        <v>1.1594380687441601</v>
      </c>
    </row>
    <row r="6005" spans="1:13" x14ac:dyDescent="0.35">
      <c r="A6005" s="2">
        <v>44406.723969907405</v>
      </c>
      <c r="B6005" s="1">
        <v>44406.723969907405</v>
      </c>
      <c r="C6005">
        <v>45.413395500542499</v>
      </c>
      <c r="D6005">
        <v>30.067949033564801</v>
      </c>
      <c r="E6005">
        <v>51.489843335463803</v>
      </c>
      <c r="F6005">
        <v>29.594086389836701</v>
      </c>
      <c r="G6005">
        <v>28.329505667621699</v>
      </c>
      <c r="H6005">
        <v>49.9609985351562</v>
      </c>
      <c r="I6005">
        <v>29.056234658769199</v>
      </c>
      <c r="J6005">
        <v>34.417006637400803</v>
      </c>
      <c r="M6005">
        <v>15.629509154960299</v>
      </c>
    </row>
    <row r="6006" spans="1:13" x14ac:dyDescent="0.35">
      <c r="A6006" s="2">
        <v>44406.723981481482</v>
      </c>
      <c r="B6006" s="1">
        <v>44406.723981481482</v>
      </c>
      <c r="C6006">
        <v>45.409963419461697</v>
      </c>
      <c r="D6006">
        <v>30.032382630507701</v>
      </c>
      <c r="E6006">
        <v>51.497271316468797</v>
      </c>
      <c r="F6006">
        <v>29.594315047826701</v>
      </c>
      <c r="G6006">
        <v>28.318647152820699</v>
      </c>
      <c r="H6006">
        <v>49.9684448242187</v>
      </c>
      <c r="I6006">
        <v>29.052715268836199</v>
      </c>
      <c r="J6006">
        <v>34.449922963829998</v>
      </c>
      <c r="M6006">
        <v>11.603996695702</v>
      </c>
    </row>
    <row r="6007" spans="1:13" x14ac:dyDescent="0.35">
      <c r="A6007" s="2">
        <v>44406.723993055559</v>
      </c>
      <c r="B6007" s="1">
        <v>44406.723993055559</v>
      </c>
      <c r="C6007">
        <v>45.421178970136197</v>
      </c>
      <c r="D6007">
        <v>30.036700701685199</v>
      </c>
      <c r="E6007">
        <v>51.497576994699401</v>
      </c>
      <c r="F6007">
        <v>29.594641702098102</v>
      </c>
      <c r="G6007">
        <v>28.315251955234999</v>
      </c>
      <c r="H6007">
        <v>49.979644775390597</v>
      </c>
      <c r="I6007">
        <v>29.071639707686899</v>
      </c>
      <c r="J6007">
        <v>34.461128521763399</v>
      </c>
      <c r="M6007">
        <v>10.122102711847599</v>
      </c>
    </row>
    <row r="6008" spans="1:13" x14ac:dyDescent="0.35">
      <c r="A6008" s="2">
        <v>44406.724004629628</v>
      </c>
      <c r="B6008" s="1">
        <v>44406.724004629628</v>
      </c>
      <c r="C6008">
        <v>45.414069659326202</v>
      </c>
      <c r="D6008">
        <v>30.017022163571099</v>
      </c>
      <c r="E6008">
        <v>51.504974407881299</v>
      </c>
      <c r="F6008">
        <v>29.590885177976599</v>
      </c>
      <c r="G6008">
        <v>28.322807034547299</v>
      </c>
      <c r="H6008">
        <v>49.987060546875</v>
      </c>
      <c r="I6008">
        <v>29.0680894459123</v>
      </c>
      <c r="J6008">
        <v>34.4576876846806</v>
      </c>
      <c r="M6008">
        <v>11.3951166856463</v>
      </c>
    </row>
    <row r="6009" spans="1:13" x14ac:dyDescent="0.35">
      <c r="A6009" s="2">
        <v>44406.724016203705</v>
      </c>
      <c r="B6009" s="1">
        <v>44406.724016203705</v>
      </c>
      <c r="C6009">
        <v>45.425162635676401</v>
      </c>
      <c r="D6009">
        <v>30.0092430429766</v>
      </c>
      <c r="E6009">
        <v>51.512371821063198</v>
      </c>
      <c r="F6009">
        <v>29.5910811705395</v>
      </c>
      <c r="G6009">
        <v>28.315619003622601</v>
      </c>
      <c r="H6009">
        <v>50.001708984375</v>
      </c>
      <c r="I6009">
        <v>29.094330511202799</v>
      </c>
      <c r="J6009">
        <v>34.490573561224103</v>
      </c>
      <c r="M6009">
        <v>8.6186624002803196</v>
      </c>
    </row>
    <row r="6010" spans="1:13" x14ac:dyDescent="0.35">
      <c r="A6010" s="2">
        <v>44406.724027777775</v>
      </c>
      <c r="B6010" s="1">
        <v>44406.724027777775</v>
      </c>
      <c r="C6010">
        <v>45.418022681285201</v>
      </c>
      <c r="D6010">
        <v>30.0491604795866</v>
      </c>
      <c r="E6010">
        <v>51.512524660178499</v>
      </c>
      <c r="F6010">
        <v>29.583372129733601</v>
      </c>
      <c r="G6010">
        <v>28.3194424243272</v>
      </c>
      <c r="H6010">
        <v>50.0054931640625</v>
      </c>
      <c r="I6010">
        <v>29.075869149974899</v>
      </c>
      <c r="J6010">
        <v>34.4943493470494</v>
      </c>
      <c r="M6010">
        <v>12.4787987975176</v>
      </c>
    </row>
    <row r="6011" spans="1:13" x14ac:dyDescent="0.35">
      <c r="A6011" s="2">
        <v>44406.724039351851</v>
      </c>
      <c r="B6011" s="1">
        <v>44406.724039351851</v>
      </c>
      <c r="C6011">
        <v>45.422006346825299</v>
      </c>
      <c r="D6011">
        <v>30.351557311510199</v>
      </c>
      <c r="E6011">
        <v>51.527319486542197</v>
      </c>
      <c r="F6011">
        <v>29.591603817373802</v>
      </c>
      <c r="G6011">
        <v>28.327181027833301</v>
      </c>
      <c r="H6011">
        <v>50.009429931640597</v>
      </c>
      <c r="I6011">
        <v>29.083648854037499</v>
      </c>
      <c r="J6011">
        <v>34.505585354868501</v>
      </c>
      <c r="M6011">
        <v>12.375749039957499</v>
      </c>
    </row>
    <row r="6012" spans="1:13" x14ac:dyDescent="0.35">
      <c r="A6012" s="2">
        <v>44406.724050925928</v>
      </c>
      <c r="B6012" s="1">
        <v>44406.724050925928</v>
      </c>
      <c r="C6012">
        <v>45.4276447657437</v>
      </c>
      <c r="D6012">
        <v>30.341816929579299</v>
      </c>
      <c r="E6012">
        <v>51.531094612690801</v>
      </c>
      <c r="F6012">
        <v>29.583911109281502</v>
      </c>
      <c r="G6012">
        <v>28.3236481871023</v>
      </c>
      <c r="H6012">
        <v>50.022216796875</v>
      </c>
      <c r="I6012">
        <v>29.108022172916101</v>
      </c>
      <c r="J6012">
        <v>34.471222658869102</v>
      </c>
      <c r="M6012">
        <v>9.0379116236865098</v>
      </c>
    </row>
    <row r="6013" spans="1:13" x14ac:dyDescent="0.35">
      <c r="A6013" s="2">
        <v>44406.724062499998</v>
      </c>
      <c r="B6013" s="1">
        <v>44406.724062499998</v>
      </c>
      <c r="C6013">
        <v>45.422649862028003</v>
      </c>
      <c r="D6013">
        <v>30.328417723979101</v>
      </c>
      <c r="E6013">
        <v>51.524354407704898</v>
      </c>
      <c r="F6013">
        <v>29.576545055460599</v>
      </c>
      <c r="G6013">
        <v>28.313049664909101</v>
      </c>
      <c r="H6013">
        <v>50.028106689453097</v>
      </c>
      <c r="I6013">
        <v>29.102912883144899</v>
      </c>
      <c r="J6013">
        <v>34.437164461726603</v>
      </c>
      <c r="M6013">
        <v>11.4443292379857</v>
      </c>
    </row>
    <row r="6014" spans="1:13" x14ac:dyDescent="0.35">
      <c r="A6014" s="2">
        <v>44406.724074074074</v>
      </c>
      <c r="B6014" s="1">
        <v>44406.724074074074</v>
      </c>
      <c r="C6014">
        <v>45.429943034324502</v>
      </c>
      <c r="D6014">
        <v>30.3641819012885</v>
      </c>
      <c r="E6014">
        <v>51.5351754170701</v>
      </c>
      <c r="F6014">
        <v>29.580497572144999</v>
      </c>
      <c r="G6014">
        <v>28.327823362511701</v>
      </c>
      <c r="H6014">
        <v>50.020904541015597</v>
      </c>
      <c r="I6014">
        <v>29.117793110756601</v>
      </c>
      <c r="J6014">
        <v>34.448065520802999</v>
      </c>
      <c r="M6014">
        <v>16.2360908547635</v>
      </c>
    </row>
    <row r="6015" spans="1:13" x14ac:dyDescent="0.35">
      <c r="A6015" s="2">
        <v>44406.724085648151</v>
      </c>
      <c r="B6015" s="1">
        <v>44406.724085648151</v>
      </c>
      <c r="C6015">
        <v>45.422986941419801</v>
      </c>
      <c r="D6015">
        <v>30.4360728420369</v>
      </c>
      <c r="E6015">
        <v>51.535481095300803</v>
      </c>
      <c r="F6015">
        <v>29.588729259785101</v>
      </c>
      <c r="G6015">
        <v>28.324489339657301</v>
      </c>
      <c r="H6015">
        <v>50.0284423828125</v>
      </c>
      <c r="I6015">
        <v>29.0995169805778</v>
      </c>
      <c r="J6015">
        <v>34.477480110378004</v>
      </c>
      <c r="M6015">
        <v>10.8428247240857</v>
      </c>
    </row>
    <row r="6016" spans="1:13" x14ac:dyDescent="0.35">
      <c r="A6016" s="2">
        <v>44406.724097222221</v>
      </c>
      <c r="B6016" s="1">
        <v>44406.724097222221</v>
      </c>
      <c r="C6016">
        <v>45.426848032635696</v>
      </c>
      <c r="D6016">
        <v>30.468112270926099</v>
      </c>
      <c r="E6016">
        <v>51.528511631641798</v>
      </c>
      <c r="F6016">
        <v>29.565340813950399</v>
      </c>
      <c r="G6016">
        <v>28.321002379974701</v>
      </c>
      <c r="H6016">
        <v>50.028656005859297</v>
      </c>
      <c r="I6016">
        <v>29.1109086900981</v>
      </c>
      <c r="J6016">
        <v>34.408632918836503</v>
      </c>
      <c r="M6016">
        <v>13.470894399596199</v>
      </c>
    </row>
    <row r="6017" spans="1:13" x14ac:dyDescent="0.35">
      <c r="A6017" s="2">
        <v>44406.724108796298</v>
      </c>
      <c r="B6017" s="1">
        <v>44406.724108796298</v>
      </c>
      <c r="C6017">
        <v>45.430617193108198</v>
      </c>
      <c r="D6017">
        <v>30.345063723556301</v>
      </c>
      <c r="E6017">
        <v>51.532240906055797</v>
      </c>
      <c r="F6017">
        <v>29.5733438436006</v>
      </c>
      <c r="G6017">
        <v>28.324825800679299</v>
      </c>
      <c r="H6017">
        <v>50.0360107421875</v>
      </c>
      <c r="I6017">
        <v>29.1147676702879</v>
      </c>
      <c r="J6017">
        <v>34.3469414504318</v>
      </c>
      <c r="M6017">
        <v>10.8113743370974</v>
      </c>
    </row>
    <row r="6018" spans="1:13" x14ac:dyDescent="0.35">
      <c r="A6018" s="2">
        <v>44406.724120370367</v>
      </c>
      <c r="B6018" s="1">
        <v>44406.724120370367</v>
      </c>
      <c r="C6018">
        <v>45.445326112025597</v>
      </c>
      <c r="D6018">
        <v>30.253823868447899</v>
      </c>
      <c r="E6018">
        <v>51.532393745171099</v>
      </c>
      <c r="F6018">
        <v>29.589284572046601</v>
      </c>
      <c r="G6018">
        <v>28.3249787375075</v>
      </c>
      <c r="H6018">
        <v>50.028961181640597</v>
      </c>
      <c r="I6018">
        <v>29.111217408513301</v>
      </c>
      <c r="J6018">
        <v>34.2780638090045</v>
      </c>
      <c r="M6018">
        <v>16.072068957070901</v>
      </c>
    </row>
    <row r="6019" spans="1:13" x14ac:dyDescent="0.35">
      <c r="A6019" s="2">
        <v>44406.724131944444</v>
      </c>
      <c r="B6019" s="1">
        <v>44406.724131944444</v>
      </c>
      <c r="C6019">
        <v>45.430954272500102</v>
      </c>
      <c r="D6019">
        <v>30.1824932880813</v>
      </c>
      <c r="E6019">
        <v>51.521725574921199</v>
      </c>
      <c r="F6019">
        <v>29.569783312041899</v>
      </c>
      <c r="G6019">
        <v>28.325162261701301</v>
      </c>
      <c r="H6019">
        <v>50.0219116210937</v>
      </c>
      <c r="I6019">
        <v>29.1151381323861</v>
      </c>
      <c r="J6019">
        <v>34.2055321812947</v>
      </c>
      <c r="M6019">
        <v>16.154537220324599</v>
      </c>
    </row>
    <row r="6020" spans="1:13" x14ac:dyDescent="0.35">
      <c r="A6020" s="2">
        <v>44406.724143518521</v>
      </c>
      <c r="B6020" s="1">
        <v>44406.724143518521</v>
      </c>
      <c r="C6020">
        <v>45.4422004667557</v>
      </c>
      <c r="D6020">
        <v>30.178867426787299</v>
      </c>
      <c r="E6020">
        <v>51.522031253151901</v>
      </c>
      <c r="F6020">
        <v>29.577982334254902</v>
      </c>
      <c r="G6020">
        <v>28.325498722723299</v>
      </c>
      <c r="H6020">
        <v>50.014984130859297</v>
      </c>
      <c r="I6020">
        <v>29.122886964607201</v>
      </c>
      <c r="J6020">
        <v>34.140399875807198</v>
      </c>
      <c r="M6020">
        <v>16.192457972954699</v>
      </c>
    </row>
    <row r="6021" spans="1:13" x14ac:dyDescent="0.35">
      <c r="A6021" s="2">
        <v>44406.72415509259</v>
      </c>
      <c r="B6021" s="1">
        <v>44406.72415509259</v>
      </c>
      <c r="C6021">
        <v>45.446015592599899</v>
      </c>
      <c r="D6021">
        <v>30.3399875177446</v>
      </c>
      <c r="E6021">
        <v>51.524018161651199</v>
      </c>
      <c r="F6021">
        <v>29.5801382524464</v>
      </c>
      <c r="G6021">
        <v>28.333038508352701</v>
      </c>
      <c r="H6021">
        <v>49.997085571288999</v>
      </c>
      <c r="I6021">
        <v>29.126792252559198</v>
      </c>
      <c r="J6021">
        <v>34.029699316386903</v>
      </c>
      <c r="M6021">
        <v>20.352247315302201</v>
      </c>
    </row>
    <row r="6022" spans="1:13" x14ac:dyDescent="0.35">
      <c r="A6022" s="2">
        <v>44406.724166666667</v>
      </c>
      <c r="B6022" s="1">
        <v>44406.724166666667</v>
      </c>
      <c r="C6022">
        <v>45.446367993782196</v>
      </c>
      <c r="D6022">
        <v>30.302641146415901</v>
      </c>
      <c r="E6022">
        <v>51.511729896778803</v>
      </c>
      <c r="F6022">
        <v>29.5706979440019</v>
      </c>
      <c r="G6022">
        <v>28.326018707939099</v>
      </c>
      <c r="H6022">
        <v>49.979339599609297</v>
      </c>
      <c r="I6022">
        <v>29.145762999172199</v>
      </c>
      <c r="J6022">
        <v>33.944637560716302</v>
      </c>
      <c r="M6022">
        <v>20.512424303386201</v>
      </c>
    </row>
    <row r="6023" spans="1:13" x14ac:dyDescent="0.35">
      <c r="A6023" s="2">
        <v>44406.724178240744</v>
      </c>
      <c r="B6023" s="1">
        <v>44406.724178240744</v>
      </c>
      <c r="C6023">
        <v>45.442874625539403</v>
      </c>
      <c r="D6023">
        <v>30.374334312911898</v>
      </c>
      <c r="E6023">
        <v>51.511882735894098</v>
      </c>
      <c r="F6023">
        <v>29.570861271137701</v>
      </c>
      <c r="G6023">
        <v>28.329872716009302</v>
      </c>
      <c r="H6023">
        <v>49.972259521484297</v>
      </c>
      <c r="I6023">
        <v>29.131037130768</v>
      </c>
      <c r="J6023">
        <v>33.897531587556301</v>
      </c>
      <c r="M6023">
        <v>16.7651330317603</v>
      </c>
    </row>
    <row r="6024" spans="1:13" x14ac:dyDescent="0.35">
      <c r="A6024" s="2">
        <v>44406.724189814813</v>
      </c>
      <c r="B6024" s="1">
        <v>44406.724189814813</v>
      </c>
      <c r="C6024">
        <v>45.443058487025802</v>
      </c>
      <c r="D6024">
        <v>30.3149031500649</v>
      </c>
      <c r="E6024">
        <v>51.504821568765998</v>
      </c>
      <c r="F6024">
        <v>29.567104747016199</v>
      </c>
      <c r="G6024">
        <v>28.330056240203199</v>
      </c>
      <c r="H6024">
        <v>49.961517333984297</v>
      </c>
      <c r="I6024">
        <v>29.123782248011199</v>
      </c>
      <c r="J6024">
        <v>33.8504256143963</v>
      </c>
      <c r="M6024">
        <v>18.214713843761</v>
      </c>
    </row>
    <row r="6025" spans="1:13" x14ac:dyDescent="0.35">
      <c r="A6025" s="2">
        <v>44406.72420138889</v>
      </c>
      <c r="B6025" s="1">
        <v>44406.72420138889</v>
      </c>
      <c r="C6025">
        <v>45.4506580951332</v>
      </c>
      <c r="D6025">
        <v>30.335142048560702</v>
      </c>
      <c r="E6025">
        <v>51.5087953857645</v>
      </c>
      <c r="F6025">
        <v>29.5753364346563</v>
      </c>
      <c r="G6025">
        <v>28.3303927012252</v>
      </c>
      <c r="H6025">
        <v>49.965484619140597</v>
      </c>
      <c r="I6025">
        <v>29.153882293491499</v>
      </c>
      <c r="J6025">
        <v>33.872593131177503</v>
      </c>
      <c r="M6025">
        <v>12.881542395867699</v>
      </c>
    </row>
    <row r="6026" spans="1:13" x14ac:dyDescent="0.35">
      <c r="A6026" s="2">
        <v>44406.724212962959</v>
      </c>
      <c r="B6026" s="1">
        <v>44406.724212962959</v>
      </c>
      <c r="C6026">
        <v>45.447042152565999</v>
      </c>
      <c r="D6026">
        <v>30.3391304959842</v>
      </c>
      <c r="E6026">
        <v>51.5087953857645</v>
      </c>
      <c r="F6026">
        <v>29.5792889513407</v>
      </c>
      <c r="G6026">
        <v>28.326691629983099</v>
      </c>
      <c r="H6026">
        <v>49.958251953125</v>
      </c>
      <c r="I6026">
        <v>29.142706686861899</v>
      </c>
      <c r="J6026">
        <v>33.898018785727302</v>
      </c>
      <c r="M6026">
        <v>16.999605805603299</v>
      </c>
    </row>
    <row r="6027" spans="1:13" x14ac:dyDescent="0.35">
      <c r="A6027" s="2">
        <v>44406.724224537036</v>
      </c>
      <c r="B6027" s="1">
        <v>44406.724224537036</v>
      </c>
      <c r="C6027">
        <v>45.447379231957797</v>
      </c>
      <c r="D6027">
        <v>30.327560702218602</v>
      </c>
      <c r="E6027">
        <v>51.505494060873403</v>
      </c>
      <c r="F6027">
        <v>29.567856051840501</v>
      </c>
      <c r="G6027">
        <v>28.330729162247199</v>
      </c>
      <c r="H6027">
        <v>49.9622192382812</v>
      </c>
      <c r="I6027">
        <v>29.1542218837482</v>
      </c>
      <c r="J6027">
        <v>33.942018870547102</v>
      </c>
      <c r="M6027">
        <v>12.928680153094099</v>
      </c>
    </row>
    <row r="6028" spans="1:13" x14ac:dyDescent="0.35">
      <c r="A6028" s="2">
        <v>44406.724236111113</v>
      </c>
      <c r="B6028" s="1">
        <v>44406.724236111113</v>
      </c>
      <c r="C6028">
        <v>45.443855220133898</v>
      </c>
      <c r="D6028">
        <v>30.276040509467801</v>
      </c>
      <c r="E6028">
        <v>51.505616332165701</v>
      </c>
      <c r="F6028">
        <v>29.567986713549001</v>
      </c>
      <c r="G6028">
        <v>28.3161084014728</v>
      </c>
      <c r="H6028">
        <v>49.9623413085937</v>
      </c>
      <c r="I6028">
        <v>29.154376242955799</v>
      </c>
      <c r="J6028">
        <v>34.0693602924961</v>
      </c>
      <c r="M6028">
        <v>14.3135701872614</v>
      </c>
    </row>
    <row r="6029" spans="1:13" x14ac:dyDescent="0.35">
      <c r="A6029" s="2">
        <v>44406.724247685182</v>
      </c>
      <c r="B6029" s="1">
        <v>44406.724247685182</v>
      </c>
      <c r="C6029">
        <v>45.454978840065102</v>
      </c>
      <c r="D6029">
        <v>30.204709929101199</v>
      </c>
      <c r="E6029">
        <v>51.509437310048902</v>
      </c>
      <c r="F6029">
        <v>29.5760550740535</v>
      </c>
      <c r="G6029">
        <v>28.327364552027099</v>
      </c>
      <c r="H6029">
        <v>49.958892822265597</v>
      </c>
      <c r="I6029">
        <v>29.1657370806345</v>
      </c>
      <c r="J6029">
        <v>34.058641932733799</v>
      </c>
      <c r="M6029">
        <v>15.6428950739767</v>
      </c>
    </row>
    <row r="6030" spans="1:13" x14ac:dyDescent="0.35">
      <c r="A6030" s="2">
        <v>44406.724259259259</v>
      </c>
      <c r="B6030" s="1">
        <v>44406.724259259259</v>
      </c>
      <c r="C6030">
        <v>45.453538591754501</v>
      </c>
      <c r="D6030">
        <v>30.177351157518899</v>
      </c>
      <c r="E6030">
        <v>51.513441694870501</v>
      </c>
      <c r="F6030">
        <v>29.580415908577098</v>
      </c>
      <c r="G6030">
        <v>28.342520591700101</v>
      </c>
      <c r="H6030">
        <v>49.970169067382798</v>
      </c>
      <c r="I6030">
        <v>29.1717416538098</v>
      </c>
      <c r="J6030">
        <v>34.184476085341203</v>
      </c>
      <c r="M6030">
        <v>10.2161046011766</v>
      </c>
    </row>
    <row r="6031" spans="1:13" x14ac:dyDescent="0.35">
      <c r="A6031" s="2">
        <v>44406.724270833336</v>
      </c>
      <c r="B6031" s="1">
        <v>44406.724270833336</v>
      </c>
      <c r="C6031">
        <v>45.4665314701315</v>
      </c>
      <c r="D6031">
        <v>30.0743107720171</v>
      </c>
      <c r="E6031">
        <v>51.517323808399802</v>
      </c>
      <c r="F6031">
        <v>29.584646081392201</v>
      </c>
      <c r="G6031">
        <v>28.342780584307999</v>
      </c>
      <c r="H6031">
        <v>49.970428466796797</v>
      </c>
      <c r="I6031">
        <v>29.177591867777501</v>
      </c>
      <c r="J6031">
        <v>34.310127538634497</v>
      </c>
      <c r="M6031">
        <v>14.1772101357369</v>
      </c>
    </row>
    <row r="6032" spans="1:13" x14ac:dyDescent="0.35">
      <c r="A6032" s="2">
        <v>44406.724282407406</v>
      </c>
      <c r="B6032" s="1">
        <v>44406.724282407406</v>
      </c>
      <c r="C6032">
        <v>45.463068745469698</v>
      </c>
      <c r="D6032">
        <v>30.042666891632699</v>
      </c>
      <c r="E6032">
        <v>51.513869644393402</v>
      </c>
      <c r="F6032">
        <v>29.5730171893291</v>
      </c>
      <c r="G6032">
        <v>28.3281904108993</v>
      </c>
      <c r="H6032">
        <v>49.963348388671797</v>
      </c>
      <c r="I6032">
        <v>29.174010734161399</v>
      </c>
      <c r="J6032">
        <v>34.313903324459801</v>
      </c>
      <c r="M6032">
        <v>16.9048760707329</v>
      </c>
    </row>
    <row r="6033" spans="1:13" x14ac:dyDescent="0.35">
      <c r="A6033" s="2">
        <v>44406.724293981482</v>
      </c>
      <c r="B6033" s="1">
        <v>44406.724293981482</v>
      </c>
      <c r="C6033">
        <v>45.455959434659597</v>
      </c>
      <c r="D6033">
        <v>30.062740978251501</v>
      </c>
      <c r="E6033">
        <v>51.514022483508697</v>
      </c>
      <c r="F6033">
        <v>29.561388297266099</v>
      </c>
      <c r="G6033">
        <v>28.328373935093101</v>
      </c>
      <c r="H6033">
        <v>49.963531494140597</v>
      </c>
      <c r="I6033">
        <v>29.163020358580901</v>
      </c>
      <c r="J6033">
        <v>34.346819650889003</v>
      </c>
      <c r="M6033">
        <v>14.294726387956</v>
      </c>
    </row>
    <row r="6034" spans="1:13" x14ac:dyDescent="0.35">
      <c r="A6034" s="2">
        <v>44406.724305555559</v>
      </c>
      <c r="B6034" s="1">
        <v>44406.724305555559</v>
      </c>
      <c r="C6034">
        <v>45.463252606956203</v>
      </c>
      <c r="D6034">
        <v>30.074673358146502</v>
      </c>
      <c r="E6034">
        <v>51.528511631641798</v>
      </c>
      <c r="F6034">
        <v>29.565340813950399</v>
      </c>
      <c r="G6034">
        <v>28.332075006335199</v>
      </c>
      <c r="H6034">
        <v>49.963531494140597</v>
      </c>
      <c r="I6034">
        <v>29.170491344228299</v>
      </c>
      <c r="J6034">
        <v>34.3977318597601</v>
      </c>
      <c r="M6034">
        <v>14.3642154526576</v>
      </c>
    </row>
    <row r="6035" spans="1:13" x14ac:dyDescent="0.35">
      <c r="A6035" s="2">
        <v>44406.724317129629</v>
      </c>
      <c r="B6035" s="1">
        <v>44406.724317129629</v>
      </c>
      <c r="C6035">
        <v>45.452680571484301</v>
      </c>
      <c r="D6035">
        <v>30.047215699437899</v>
      </c>
      <c r="E6035">
        <v>51.525210306750701</v>
      </c>
      <c r="F6035">
        <v>29.565700133648999</v>
      </c>
      <c r="G6035">
        <v>28.332411467357201</v>
      </c>
      <c r="H6035">
        <v>49.978363037109297</v>
      </c>
      <c r="I6035">
        <v>29.178271048290899</v>
      </c>
      <c r="J6035">
        <v>34.4053138812965</v>
      </c>
      <c r="M6035">
        <v>8.8555433150901504</v>
      </c>
    </row>
    <row r="6036" spans="1:13" x14ac:dyDescent="0.35">
      <c r="A6036" s="2">
        <v>44406.724328703705</v>
      </c>
      <c r="B6036" s="1">
        <v>44406.724328703705</v>
      </c>
      <c r="C6036">
        <v>45.4710360765499</v>
      </c>
      <c r="D6036">
        <v>29.979840604119499</v>
      </c>
      <c r="E6036">
        <v>51.5362147230543</v>
      </c>
      <c r="F6036">
        <v>29.569815977469101</v>
      </c>
      <c r="G6036">
        <v>28.332564404185401</v>
      </c>
      <c r="H6036">
        <v>49.9966430664062</v>
      </c>
      <c r="I6036">
        <v>29.182130028480699</v>
      </c>
      <c r="J6036">
        <v>34.394565071648501</v>
      </c>
      <c r="M6036">
        <v>7.3969151511315197</v>
      </c>
    </row>
    <row r="6037" spans="1:13" x14ac:dyDescent="0.35">
      <c r="A6037" s="2">
        <v>44406.724340277775</v>
      </c>
      <c r="B6037" s="1">
        <v>44406.724340277775</v>
      </c>
      <c r="C6037">
        <v>45.4711892944553</v>
      </c>
      <c r="D6037">
        <v>29.995926243314901</v>
      </c>
      <c r="E6037">
        <v>51.540005133114498</v>
      </c>
      <c r="F6037">
        <v>29.5699793046048</v>
      </c>
      <c r="G6037">
        <v>28.332747928379199</v>
      </c>
      <c r="H6037">
        <v>50.000457763671797</v>
      </c>
      <c r="I6037">
        <v>29.182315259529801</v>
      </c>
      <c r="J6037">
        <v>34.387470248283101</v>
      </c>
      <c r="M6037">
        <v>12.551964158815601</v>
      </c>
    </row>
    <row r="6038" spans="1:13" x14ac:dyDescent="0.35">
      <c r="A6038" s="2">
        <v>44406.724351851852</v>
      </c>
      <c r="B6038" s="1">
        <v>44406.724351851852</v>
      </c>
      <c r="C6038">
        <v>45.464079983645298</v>
      </c>
      <c r="D6038">
        <v>30.0000465402399</v>
      </c>
      <c r="E6038">
        <v>51.543795543174603</v>
      </c>
      <c r="F6038">
        <v>29.566222780483301</v>
      </c>
      <c r="G6038">
        <v>28.332900865207399</v>
      </c>
      <c r="H6038">
        <v>50.0042114257812</v>
      </c>
      <c r="I6038">
        <v>29.186205111561101</v>
      </c>
      <c r="J6038">
        <v>34.365820379558599</v>
      </c>
      <c r="M6038">
        <v>12.5284052162283</v>
      </c>
    </row>
    <row r="6039" spans="1:13" x14ac:dyDescent="0.35">
      <c r="A6039" s="2">
        <v>44406.724363425928</v>
      </c>
      <c r="B6039" s="1">
        <v>44406.724363425928</v>
      </c>
      <c r="C6039">
        <v>45.465995207462598</v>
      </c>
      <c r="D6039">
        <v>29.896841342861201</v>
      </c>
      <c r="E6039">
        <v>51.543871962732297</v>
      </c>
      <c r="F6039">
        <v>29.556472150481</v>
      </c>
      <c r="G6039">
        <v>28.338528940484501</v>
      </c>
      <c r="H6039">
        <v>50.0097045898437</v>
      </c>
      <c r="I6039">
        <v>29.182577670182699</v>
      </c>
      <c r="J6039">
        <v>34.3204804997685</v>
      </c>
      <c r="M6039">
        <v>11.836103427405201</v>
      </c>
    </row>
    <row r="6040" spans="1:13" x14ac:dyDescent="0.35">
      <c r="A6040" s="2">
        <v>44406.724374999998</v>
      </c>
      <c r="B6040" s="1">
        <v>44406.724374999998</v>
      </c>
      <c r="C6040">
        <v>45.471863453239003</v>
      </c>
      <c r="D6040">
        <v>29.9092351960117</v>
      </c>
      <c r="E6040">
        <v>51.551498634587098</v>
      </c>
      <c r="F6040">
        <v>29.570730609429098</v>
      </c>
      <c r="G6040">
        <v>28.340792405541599</v>
      </c>
      <c r="H6040">
        <v>50.0335693359375</v>
      </c>
      <c r="I6040">
        <v>29.194170046672799</v>
      </c>
      <c r="J6040">
        <v>34.315425818744203</v>
      </c>
      <c r="M6040">
        <v>4.9406481155059696</v>
      </c>
    </row>
    <row r="6041" spans="1:13" x14ac:dyDescent="0.35">
      <c r="A6041" s="2">
        <v>44406.724386574075</v>
      </c>
      <c r="B6041" s="1">
        <v>44406.724386574075</v>
      </c>
      <c r="C6041">
        <v>45.471986027563297</v>
      </c>
      <c r="D6041">
        <v>30.008715644970199</v>
      </c>
      <c r="E6041">
        <v>51.5552584768242</v>
      </c>
      <c r="F6041">
        <v>29.551164018570098</v>
      </c>
      <c r="G6041">
        <v>28.337244271127801</v>
      </c>
      <c r="H6041">
        <v>50.0228881835937</v>
      </c>
      <c r="I6041">
        <v>29.186853420233</v>
      </c>
      <c r="J6041">
        <v>34.297399486416701</v>
      </c>
      <c r="M6041">
        <v>17.487871271788102</v>
      </c>
    </row>
    <row r="6042" spans="1:13" x14ac:dyDescent="0.35">
      <c r="A6042" s="2">
        <v>44406.724398148152</v>
      </c>
      <c r="B6042" s="1">
        <v>44406.724398148152</v>
      </c>
      <c r="C6042">
        <v>45.475632613711603</v>
      </c>
      <c r="D6042">
        <v>30.020648024865199</v>
      </c>
      <c r="E6042">
        <v>51.5552584768242</v>
      </c>
      <c r="F6042">
        <v>29.5629889031961</v>
      </c>
      <c r="G6042">
        <v>28.337244271127801</v>
      </c>
      <c r="H6042">
        <v>50.033721923828097</v>
      </c>
      <c r="I6042">
        <v>29.175708685444899</v>
      </c>
      <c r="J6042">
        <v>34.271943381981202</v>
      </c>
      <c r="M6042">
        <v>9.6185026716006092</v>
      </c>
    </row>
    <row r="6043" spans="1:13" x14ac:dyDescent="0.35">
      <c r="A6043" s="2">
        <v>44406.724409722221</v>
      </c>
      <c r="B6043" s="1">
        <v>44406.724409722221</v>
      </c>
      <c r="C6043">
        <v>45.4723537505363</v>
      </c>
      <c r="D6043">
        <v>30.064718720775598</v>
      </c>
      <c r="E6043">
        <v>51.573660306309698</v>
      </c>
      <c r="F6043">
        <v>29.5633482228947</v>
      </c>
      <c r="G6043">
        <v>28.341281803391801</v>
      </c>
      <c r="H6043">
        <v>50.0340576171875</v>
      </c>
      <c r="I6043">
        <v>29.1983686171193</v>
      </c>
      <c r="J6043">
        <v>34.246852676173901</v>
      </c>
      <c r="M6043">
        <v>13.3858252798909</v>
      </c>
    </row>
    <row r="6044" spans="1:13" x14ac:dyDescent="0.35">
      <c r="A6044" s="2">
        <v>44406.724421296298</v>
      </c>
      <c r="B6044" s="1">
        <v>44406.724421296298</v>
      </c>
      <c r="C6044">
        <v>45.476153554589899</v>
      </c>
      <c r="D6044">
        <v>30.064916495028001</v>
      </c>
      <c r="E6044">
        <v>51.570236710126302</v>
      </c>
      <c r="F6044">
        <v>29.5595916987732</v>
      </c>
      <c r="G6044">
        <v>28.337764256343601</v>
      </c>
      <c r="H6044">
        <v>50.0414428710937</v>
      </c>
      <c r="I6044">
        <v>29.194818355344701</v>
      </c>
      <c r="J6044">
        <v>34.221579271052498</v>
      </c>
      <c r="M6044">
        <v>10.758386519817799</v>
      </c>
    </row>
    <row r="6045" spans="1:13" x14ac:dyDescent="0.35">
      <c r="A6045" s="2">
        <v>44406.724432870367</v>
      </c>
      <c r="B6045" s="1">
        <v>44406.724432870367</v>
      </c>
      <c r="C6045">
        <v>45.465428301212697</v>
      </c>
      <c r="D6045">
        <v>30.041249509490498</v>
      </c>
      <c r="E6045">
        <v>51.566782546119903</v>
      </c>
      <c r="F6045">
        <v>29.5479628067101</v>
      </c>
      <c r="G6045">
        <v>28.330576225419001</v>
      </c>
      <c r="H6045">
        <v>50.0416259765625</v>
      </c>
      <c r="I6045">
        <v>29.1987390792175</v>
      </c>
      <c r="J6045">
        <v>34.225385506763601</v>
      </c>
      <c r="M6045">
        <v>13.3415520000353</v>
      </c>
    </row>
    <row r="6046" spans="1:13" x14ac:dyDescent="0.35">
      <c r="A6046" s="2">
        <v>44406.724444444444</v>
      </c>
      <c r="B6046" s="1">
        <v>44406.724444444444</v>
      </c>
      <c r="C6046">
        <v>45.476490633981797</v>
      </c>
      <c r="D6046">
        <v>30.005650144057999</v>
      </c>
      <c r="E6046">
        <v>51.566935385235297</v>
      </c>
      <c r="F6046">
        <v>29.548158799272901</v>
      </c>
      <c r="G6046">
        <v>28.312315568133901</v>
      </c>
      <c r="H6046">
        <v>50.041778564453097</v>
      </c>
      <c r="I6046">
        <v>29.187717831795499</v>
      </c>
      <c r="J6046">
        <v>34.189211042565702</v>
      </c>
      <c r="M6046">
        <v>13.3465105928627</v>
      </c>
    </row>
    <row r="6047" spans="1:13" x14ac:dyDescent="0.35">
      <c r="A6047" s="2">
        <v>44406.724456018521</v>
      </c>
      <c r="B6047" s="1">
        <v>44406.724456018521</v>
      </c>
      <c r="C6047">
        <v>45.465734737023503</v>
      </c>
      <c r="D6047">
        <v>29.989960053367401</v>
      </c>
      <c r="E6047">
        <v>51.567088224350599</v>
      </c>
      <c r="F6047">
        <v>29.552241977665901</v>
      </c>
      <c r="G6047">
        <v>28.334583170317401</v>
      </c>
      <c r="H6047">
        <v>50.0419311523437</v>
      </c>
      <c r="I6047">
        <v>29.1953431766505</v>
      </c>
      <c r="J6047">
        <v>34.174808246635102</v>
      </c>
      <c r="M6047">
        <v>13.3404810964583</v>
      </c>
    </row>
    <row r="6048" spans="1:13" x14ac:dyDescent="0.35">
      <c r="A6048" s="2">
        <v>44406.72446759259</v>
      </c>
      <c r="B6048" s="1">
        <v>44406.72446759259</v>
      </c>
      <c r="C6048">
        <v>45.480550908474598</v>
      </c>
      <c r="D6048">
        <v>29.992217976082301</v>
      </c>
      <c r="E6048">
        <v>51.5691821202306</v>
      </c>
      <c r="F6048">
        <v>29.556488483194499</v>
      </c>
      <c r="G6048">
        <v>28.336693698546298</v>
      </c>
      <c r="H6048">
        <v>50.0440063476562</v>
      </c>
      <c r="I6048">
        <v>29.204928883441902</v>
      </c>
      <c r="J6048">
        <v>34.107833723063401</v>
      </c>
      <c r="M6048">
        <v>12.619864455342199</v>
      </c>
    </row>
    <row r="6049" spans="1:13" x14ac:dyDescent="0.35">
      <c r="A6049" s="2">
        <v>44406.724479166667</v>
      </c>
      <c r="B6049" s="1">
        <v>44406.724479166667</v>
      </c>
      <c r="C6049">
        <v>45.4735182066172</v>
      </c>
      <c r="D6049">
        <v>29.978588033854201</v>
      </c>
      <c r="E6049">
        <v>51.567577309519599</v>
      </c>
      <c r="F6049">
        <v>29.548844773243001</v>
      </c>
      <c r="G6049">
        <v>28.331402084291199</v>
      </c>
      <c r="H6049">
        <v>50.038818359375</v>
      </c>
      <c r="I6049">
        <v>29.203308111762201</v>
      </c>
      <c r="J6049">
        <v>34.015342195284802</v>
      </c>
      <c r="M6049">
        <v>15.289785232038501</v>
      </c>
    </row>
    <row r="6050" spans="1:13" x14ac:dyDescent="0.35">
      <c r="A6050" s="2">
        <v>44406.724490740744</v>
      </c>
      <c r="B6050" s="1">
        <v>44406.724490740744</v>
      </c>
      <c r="C6050">
        <v>45.480964596819199</v>
      </c>
      <c r="D6050">
        <v>29.994673673049601</v>
      </c>
      <c r="E6050">
        <v>51.575005290524601</v>
      </c>
      <c r="F6050">
        <v>29.5569131337474</v>
      </c>
      <c r="G6050">
        <v>28.342627647479802</v>
      </c>
      <c r="H6050">
        <v>50.010101318359297</v>
      </c>
      <c r="I6050">
        <v>29.2034624709698</v>
      </c>
      <c r="J6050">
        <v>33.993722776445999</v>
      </c>
      <c r="M6050">
        <v>24.0936121694814</v>
      </c>
    </row>
    <row r="6051" spans="1:13" x14ac:dyDescent="0.35">
      <c r="A6051" s="2">
        <v>44406.724502314813</v>
      </c>
      <c r="B6051" s="1">
        <v>44406.724502314813</v>
      </c>
      <c r="C6051">
        <v>45.473855286009098</v>
      </c>
      <c r="D6051">
        <v>29.982906105031699</v>
      </c>
      <c r="E6051">
        <v>51.564306552451598</v>
      </c>
      <c r="F6051">
        <v>29.561028977567499</v>
      </c>
      <c r="G6051">
        <v>28.3317385453132</v>
      </c>
      <c r="H6051">
        <v>50.003082275390597</v>
      </c>
      <c r="I6051">
        <v>29.188736602565601</v>
      </c>
      <c r="J6051">
        <v>33.968449371324603</v>
      </c>
      <c r="M6051">
        <v>16.3756756259131</v>
      </c>
    </row>
    <row r="6052" spans="1:13" x14ac:dyDescent="0.35">
      <c r="A6052" s="2">
        <v>44406.72451388889</v>
      </c>
      <c r="B6052" s="1">
        <v>44406.72451388889</v>
      </c>
      <c r="C6052">
        <v>45.484978905940402</v>
      </c>
      <c r="D6052">
        <v>29.979148394235999</v>
      </c>
      <c r="E6052">
        <v>51.564489959390002</v>
      </c>
      <c r="F6052">
        <v>29.557305118873099</v>
      </c>
      <c r="G6052">
        <v>28.331922069507002</v>
      </c>
      <c r="H6052">
        <v>50.0032958984375</v>
      </c>
      <c r="I6052">
        <v>29.203832933068</v>
      </c>
      <c r="J6052">
        <v>33.961354547959203</v>
      </c>
      <c r="M6052">
        <v>13.772216942317501</v>
      </c>
    </row>
    <row r="6053" spans="1:13" x14ac:dyDescent="0.35">
      <c r="A6053" s="2">
        <v>44406.72452546296</v>
      </c>
      <c r="B6053" s="1">
        <v>44406.72452546296</v>
      </c>
      <c r="C6053">
        <v>45.488748066412903</v>
      </c>
      <c r="D6053">
        <v>30.066729425675</v>
      </c>
      <c r="E6053">
        <v>51.564642798505297</v>
      </c>
      <c r="F6053">
        <v>29.557435780581699</v>
      </c>
      <c r="G6053">
        <v>28.339446561453599</v>
      </c>
      <c r="H6053">
        <v>50.003387451171797</v>
      </c>
      <c r="I6053">
        <v>29.211427406081501</v>
      </c>
      <c r="J6053">
        <v>33.906971052119701</v>
      </c>
      <c r="M6053">
        <v>13.8146694304662</v>
      </c>
    </row>
    <row r="6054" spans="1:13" x14ac:dyDescent="0.35">
      <c r="A6054" s="2">
        <v>44406.724537037036</v>
      </c>
      <c r="B6054" s="1">
        <v>44406.724537037036</v>
      </c>
      <c r="C6054">
        <v>45.492547870466602</v>
      </c>
      <c r="D6054">
        <v>30.456377665283501</v>
      </c>
      <c r="E6054">
        <v>51.561219202322</v>
      </c>
      <c r="F6054">
        <v>29.5418870372614</v>
      </c>
      <c r="G6054">
        <v>28.3396300856474</v>
      </c>
      <c r="H6054">
        <v>49.996337890625</v>
      </c>
      <c r="I6054">
        <v>29.215317258112801</v>
      </c>
      <c r="J6054">
        <v>33.863519065242301</v>
      </c>
      <c r="M6054">
        <v>16.4673243634813</v>
      </c>
    </row>
    <row r="6055" spans="1:13" x14ac:dyDescent="0.35">
      <c r="A6055" s="2">
        <v>44406.724548611113</v>
      </c>
      <c r="B6055" s="1">
        <v>44406.724548611113</v>
      </c>
      <c r="C6055">
        <v>45.481975834994699</v>
      </c>
      <c r="D6055">
        <v>30.814414986883101</v>
      </c>
      <c r="E6055">
        <v>51.550703871187402</v>
      </c>
      <c r="F6055">
        <v>29.542279022387099</v>
      </c>
      <c r="G6055">
        <v>28.332594991551002</v>
      </c>
      <c r="H6055">
        <v>49.989410400390597</v>
      </c>
      <c r="I6055">
        <v>29.219392341193199</v>
      </c>
      <c r="J6055">
        <v>33.834774373152499</v>
      </c>
      <c r="M6055">
        <v>16.5075946931148</v>
      </c>
    </row>
    <row r="6056" spans="1:13" x14ac:dyDescent="0.35">
      <c r="A6056" s="2">
        <v>44406.724560185183</v>
      </c>
      <c r="B6056" s="1">
        <v>44406.724560185183</v>
      </c>
      <c r="C6056">
        <v>45.4820984093191</v>
      </c>
      <c r="D6056">
        <v>31.108637149707398</v>
      </c>
      <c r="E6056">
        <v>51.561677719667998</v>
      </c>
      <c r="F6056">
        <v>29.558154419978798</v>
      </c>
      <c r="G6056">
        <v>28.329046857137101</v>
      </c>
      <c r="H6056">
        <v>49.982330322265597</v>
      </c>
      <c r="I6056">
        <v>29.215811207577101</v>
      </c>
      <c r="J6056">
        <v>33.831272636298301</v>
      </c>
      <c r="M6056">
        <v>16.649212434409801</v>
      </c>
    </row>
    <row r="6057" spans="1:13" x14ac:dyDescent="0.35">
      <c r="A6057" s="2">
        <v>44406.72457175926</v>
      </c>
      <c r="B6057" s="1">
        <v>44406.72457175926</v>
      </c>
      <c r="C6057">
        <v>45.484304747156699</v>
      </c>
      <c r="D6057">
        <v>31.017628031226799</v>
      </c>
      <c r="E6057">
        <v>51.5638480351056</v>
      </c>
      <c r="F6057">
        <v>29.546754185905801</v>
      </c>
      <c r="G6057">
        <v>28.3349349250222</v>
      </c>
      <c r="H6057">
        <v>49.979049682617102</v>
      </c>
      <c r="I6057">
        <v>29.2236217834812</v>
      </c>
      <c r="J6057">
        <v>33.938882532321202</v>
      </c>
      <c r="M6057">
        <v>15.3245157045145</v>
      </c>
    </row>
    <row r="6058" spans="1:13" x14ac:dyDescent="0.35">
      <c r="A6058" s="2">
        <v>44406.724583333336</v>
      </c>
      <c r="B6058" s="1">
        <v>44406.724583333336</v>
      </c>
      <c r="C6058">
        <v>45.493559108642202</v>
      </c>
      <c r="D6058">
        <v>30.846915889027901</v>
      </c>
      <c r="E6058">
        <v>51.558590369538301</v>
      </c>
      <c r="F6058">
        <v>29.5508700297259</v>
      </c>
      <c r="G6058">
        <v>28.3369689848371</v>
      </c>
      <c r="H6058">
        <v>49.979217529296797</v>
      </c>
      <c r="I6058">
        <v>29.234951749318402</v>
      </c>
      <c r="J6058">
        <v>33.966317879326397</v>
      </c>
      <c r="M6058">
        <v>14.0850144157383</v>
      </c>
    </row>
    <row r="6059" spans="1:13" x14ac:dyDescent="0.35">
      <c r="A6059" s="2">
        <v>44406.724594907406</v>
      </c>
      <c r="B6059" s="1">
        <v>44406.724594907406</v>
      </c>
      <c r="C6059">
        <v>45.490065740399302</v>
      </c>
      <c r="D6059">
        <v>30.7835292411329</v>
      </c>
      <c r="E6059">
        <v>51.558773776476698</v>
      </c>
      <c r="F6059">
        <v>29.5549532081188</v>
      </c>
      <c r="G6059">
        <v>28.3444934767837</v>
      </c>
      <c r="H6059">
        <v>49.968505859375</v>
      </c>
      <c r="I6059">
        <v>29.238841601349701</v>
      </c>
      <c r="J6059">
        <v>33.944637560716302</v>
      </c>
      <c r="M6059">
        <v>18.1057244417104</v>
      </c>
    </row>
    <row r="6060" spans="1:13" x14ac:dyDescent="0.35">
      <c r="A6060" s="2">
        <v>44406.724606481483</v>
      </c>
      <c r="B6060" s="1">
        <v>44406.724606481483</v>
      </c>
      <c r="C6060">
        <v>45.4975427741823</v>
      </c>
      <c r="D6060">
        <v>30.680389968504901</v>
      </c>
      <c r="E6060">
        <v>51.562503050890697</v>
      </c>
      <c r="F6060">
        <v>29.555149200681601</v>
      </c>
      <c r="G6060">
        <v>28.3483474848539</v>
      </c>
      <c r="H6060">
        <v>49.975921630859297</v>
      </c>
      <c r="I6060">
        <v>29.2278512257692</v>
      </c>
      <c r="J6060">
        <v>33.915740619197997</v>
      </c>
      <c r="M6060">
        <v>11.5391899257771</v>
      </c>
    </row>
    <row r="6061" spans="1:13" x14ac:dyDescent="0.35">
      <c r="A6061" s="2">
        <v>44406.724618055552</v>
      </c>
      <c r="B6061" s="1">
        <v>44406.724618055552</v>
      </c>
      <c r="C6061">
        <v>45.497879853574197</v>
      </c>
      <c r="D6061">
        <v>30.493954773239999</v>
      </c>
      <c r="E6061">
        <v>51.5664768678893</v>
      </c>
      <c r="F6061">
        <v>29.547636152438699</v>
      </c>
      <c r="G6061">
        <v>28.3450134619995</v>
      </c>
      <c r="H6061">
        <v>49.972625732421797</v>
      </c>
      <c r="I6061">
        <v>29.250542029285199</v>
      </c>
      <c r="J6061">
        <v>33.9088284951467</v>
      </c>
      <c r="M6061">
        <v>15.411087311022801</v>
      </c>
    </row>
    <row r="6062" spans="1:13" x14ac:dyDescent="0.35">
      <c r="A6062" s="2">
        <v>44406.724629629629</v>
      </c>
      <c r="B6062" s="1">
        <v>44406.724629629629</v>
      </c>
      <c r="C6062">
        <v>45.494233267425898</v>
      </c>
      <c r="D6062">
        <v>30.478066908296999</v>
      </c>
      <c r="E6062">
        <v>51.5664768678893</v>
      </c>
      <c r="F6062">
        <v>29.547636152438699</v>
      </c>
      <c r="G6062">
        <v>28.3376419068811</v>
      </c>
      <c r="H6062">
        <v>49.9762573242187</v>
      </c>
      <c r="I6062">
        <v>29.243071043637698</v>
      </c>
      <c r="J6062">
        <v>33.9088284951467</v>
      </c>
      <c r="M6062">
        <v>12.893698557628699</v>
      </c>
    </row>
    <row r="6063" spans="1:13" x14ac:dyDescent="0.35">
      <c r="A6063" s="2">
        <v>44406.724641203706</v>
      </c>
      <c r="B6063" s="1">
        <v>44406.724641203706</v>
      </c>
      <c r="C6063">
        <v>45.505479461681503</v>
      </c>
      <c r="D6063">
        <v>30.410889587230901</v>
      </c>
      <c r="E6063">
        <v>51.566843681766102</v>
      </c>
      <c r="F6063">
        <v>29.551947988821599</v>
      </c>
      <c r="G6063">
        <v>28.337978367903101</v>
      </c>
      <c r="H6063">
        <v>49.983856201171797</v>
      </c>
      <c r="I6063">
        <v>29.239706012912201</v>
      </c>
      <c r="J6063">
        <v>33.989124843707103</v>
      </c>
      <c r="M6063">
        <v>11.3745226701439</v>
      </c>
    </row>
    <row r="6064" spans="1:13" x14ac:dyDescent="0.35">
      <c r="A6064" s="2">
        <v>44406.724652777775</v>
      </c>
      <c r="B6064" s="1">
        <v>44406.724652777775</v>
      </c>
      <c r="C6064">
        <v>45.491076978574903</v>
      </c>
      <c r="D6064">
        <v>30.323638179545998</v>
      </c>
      <c r="E6064">
        <v>51.570572956180101</v>
      </c>
      <c r="F6064">
        <v>29.556031167214499</v>
      </c>
      <c r="G6064">
        <v>28.3418017886077</v>
      </c>
      <c r="H6064">
        <v>49.998504638671797</v>
      </c>
      <c r="I6064">
        <v>29.247300485925699</v>
      </c>
      <c r="J6064">
        <v>33.9965546158151</v>
      </c>
      <c r="M6064">
        <v>8.6807341478165192</v>
      </c>
    </row>
    <row r="6065" spans="1:13" x14ac:dyDescent="0.35">
      <c r="A6065" s="2">
        <v>44406.724664351852</v>
      </c>
      <c r="B6065" s="1">
        <v>44406.724664351852</v>
      </c>
      <c r="C6065">
        <v>45.5022005985061</v>
      </c>
      <c r="D6065">
        <v>30.315892021326899</v>
      </c>
      <c r="E6065">
        <v>51.581607940306696</v>
      </c>
      <c r="F6065">
        <v>29.540515089321399</v>
      </c>
      <c r="G6065">
        <v>28.3309432738066</v>
      </c>
      <c r="H6065">
        <v>50.0059204101562</v>
      </c>
      <c r="I6065">
        <v>29.258692195445999</v>
      </c>
      <c r="J6065">
        <v>34.113055878459001</v>
      </c>
      <c r="M6065">
        <v>11.1757250644587</v>
      </c>
    </row>
    <row r="6066" spans="1:13" x14ac:dyDescent="0.35">
      <c r="A6066" s="2">
        <v>44406.724675925929</v>
      </c>
      <c r="B6066" s="1">
        <v>44406.724675925929</v>
      </c>
      <c r="C6066">
        <v>45.495121931277097</v>
      </c>
      <c r="D6066">
        <v>30.341948779080901</v>
      </c>
      <c r="E6066">
        <v>51.587262987573901</v>
      </c>
      <c r="F6066">
        <v>29.548599782539402</v>
      </c>
      <c r="G6066">
        <v>28.338528940484501</v>
      </c>
      <c r="H6066">
        <v>50.01513671875</v>
      </c>
      <c r="I6066">
        <v>29.249585002198099</v>
      </c>
      <c r="J6066">
        <v>34.124185311678097</v>
      </c>
      <c r="M6066">
        <v>10.425768502459601</v>
      </c>
    </row>
    <row r="6067" spans="1:13" x14ac:dyDescent="0.35">
      <c r="A6067" s="2">
        <v>44406.724687499998</v>
      </c>
      <c r="B6067" s="1">
        <v>44406.724687499998</v>
      </c>
      <c r="C6067">
        <v>45.502813470127698</v>
      </c>
      <c r="D6067">
        <v>30.340416028624801</v>
      </c>
      <c r="E6067">
        <v>51.5930708739563</v>
      </c>
      <c r="F6067">
        <v>29.549073431233001</v>
      </c>
      <c r="G6067">
        <v>28.3463593060875</v>
      </c>
      <c r="H6067">
        <v>50.024566650390597</v>
      </c>
      <c r="I6067">
        <v>29.259340504117901</v>
      </c>
      <c r="J6067">
        <v>34.088269671508598</v>
      </c>
      <c r="M6067">
        <v>10.225435404467101</v>
      </c>
    </row>
    <row r="6068" spans="1:13" x14ac:dyDescent="0.35">
      <c r="A6068" s="2">
        <v>44406.724699074075</v>
      </c>
      <c r="B6068" s="1">
        <v>44406.724699074075</v>
      </c>
      <c r="C6068">
        <v>45.502966688033098</v>
      </c>
      <c r="D6068">
        <v>30.340580840501801</v>
      </c>
      <c r="E6068">
        <v>51.593223713071701</v>
      </c>
      <c r="F6068">
        <v>29.557109126310301</v>
      </c>
      <c r="G6068">
        <v>28.350182726792099</v>
      </c>
      <c r="H6068">
        <v>50.0247192382812</v>
      </c>
      <c r="I6068">
        <v>29.259494863325401</v>
      </c>
      <c r="J6068">
        <v>34.026608652989502</v>
      </c>
      <c r="M6068">
        <v>13.5496506345106</v>
      </c>
    </row>
    <row r="6069" spans="1:13" x14ac:dyDescent="0.35">
      <c r="A6069" s="2">
        <v>44406.724710648145</v>
      </c>
      <c r="B6069" s="1">
        <v>44406.724710648145</v>
      </c>
      <c r="C6069">
        <v>45.492241434655803</v>
      </c>
      <c r="D6069">
        <v>30.305014437444701</v>
      </c>
      <c r="E6069">
        <v>51.597044690954903</v>
      </c>
      <c r="F6069">
        <v>29.545480234247201</v>
      </c>
      <c r="G6069">
        <v>28.335623140749</v>
      </c>
      <c r="H6069">
        <v>50.0321044921875</v>
      </c>
      <c r="I6069">
        <v>29.252239980568699</v>
      </c>
      <c r="J6069">
        <v>34.052247456739202</v>
      </c>
      <c r="M6069">
        <v>10.8597978045288</v>
      </c>
    </row>
    <row r="6070" spans="1:13" x14ac:dyDescent="0.35">
      <c r="A6070" s="2">
        <v>44406.724722222221</v>
      </c>
      <c r="B6070" s="1">
        <v>44406.724722222221</v>
      </c>
      <c r="C6070">
        <v>45.499687824857702</v>
      </c>
      <c r="D6070">
        <v>30.317111629216701</v>
      </c>
      <c r="E6070">
        <v>51.608018539435399</v>
      </c>
      <c r="F6070">
        <v>29.545643561382899</v>
      </c>
      <c r="G6070">
        <v>28.3431476326957</v>
      </c>
      <c r="H6070">
        <v>50.0286865234375</v>
      </c>
      <c r="I6070">
        <v>29.248658846952502</v>
      </c>
      <c r="J6070">
        <v>34.045122183488097</v>
      </c>
      <c r="M6070">
        <v>14.779397714881799</v>
      </c>
    </row>
    <row r="6071" spans="1:13" x14ac:dyDescent="0.35">
      <c r="A6071" s="2">
        <v>44406.724733796298</v>
      </c>
      <c r="B6071" s="1">
        <v>44406.724733796298</v>
      </c>
      <c r="C6071">
        <v>45.5071342150597</v>
      </c>
      <c r="D6071">
        <v>30.5080626699114</v>
      </c>
      <c r="E6071">
        <v>51.6154465204404</v>
      </c>
      <c r="F6071">
        <v>29.537999851431302</v>
      </c>
      <c r="G6071">
        <v>28.3470322281315</v>
      </c>
      <c r="H6071">
        <v>50.043304443359297</v>
      </c>
      <c r="I6071">
        <v>29.260019684631299</v>
      </c>
      <c r="J6071">
        <v>34.092563105390703</v>
      </c>
      <c r="M6071">
        <v>8.1144865953564498</v>
      </c>
    </row>
    <row r="6072" spans="1:13" x14ac:dyDescent="0.35">
      <c r="A6072" s="2">
        <v>44406.724745370368</v>
      </c>
      <c r="B6072" s="1">
        <v>44406.724745370368</v>
      </c>
      <c r="C6072">
        <v>45.5109340191133</v>
      </c>
      <c r="D6072">
        <v>30.794373862639599</v>
      </c>
      <c r="E6072">
        <v>51.622813365799203</v>
      </c>
      <c r="F6072">
        <v>29.5499553977658</v>
      </c>
      <c r="G6072">
        <v>28.3545567200782</v>
      </c>
      <c r="H6072">
        <v>50.039825439453097</v>
      </c>
      <c r="I6072">
        <v>29.263909536662599</v>
      </c>
      <c r="J6072">
        <v>34.107239950292502</v>
      </c>
      <c r="M6072">
        <v>14.6558503088023</v>
      </c>
    </row>
    <row r="6073" spans="1:13" x14ac:dyDescent="0.35">
      <c r="A6073" s="2">
        <v>44406.724756944444</v>
      </c>
      <c r="B6073" s="1">
        <v>44406.724756944444</v>
      </c>
      <c r="C6073">
        <v>45.514887041072399</v>
      </c>
      <c r="D6073">
        <v>31.112658559506201</v>
      </c>
      <c r="E6073">
        <v>51.6340011890412</v>
      </c>
      <c r="F6073">
        <v>29.558187085406001</v>
      </c>
      <c r="G6073">
        <v>28.354893181100199</v>
      </c>
      <c r="H6073">
        <v>50.0437622070312</v>
      </c>
      <c r="I6073">
        <v>29.2716583688836</v>
      </c>
      <c r="J6073">
        <v>34.0748717218057</v>
      </c>
      <c r="M6073">
        <v>11.9481462119279</v>
      </c>
    </row>
    <row r="6074" spans="1:13" x14ac:dyDescent="0.35">
      <c r="A6074" s="2">
        <v>44406.724768518521</v>
      </c>
      <c r="B6074" s="1">
        <v>44406.724768518521</v>
      </c>
      <c r="C6074">
        <v>45.511454959991603</v>
      </c>
      <c r="D6074">
        <v>31.196317068272499</v>
      </c>
      <c r="E6074">
        <v>51.637791599101298</v>
      </c>
      <c r="F6074">
        <v>29.558383077968902</v>
      </c>
      <c r="G6074">
        <v>28.355076705294</v>
      </c>
      <c r="H6074">
        <v>50.040313720703097</v>
      </c>
      <c r="I6074">
        <v>29.271843599932701</v>
      </c>
      <c r="J6074">
        <v>34.009617616775401</v>
      </c>
      <c r="M6074">
        <v>14.6328747182071</v>
      </c>
    </row>
    <row r="6075" spans="1:13" x14ac:dyDescent="0.35">
      <c r="A6075" s="2">
        <v>44406.724780092591</v>
      </c>
      <c r="B6075" s="1">
        <v>44406.724780092591</v>
      </c>
      <c r="C6075">
        <v>45.515331372997998</v>
      </c>
      <c r="D6075">
        <v>31.0137714333049</v>
      </c>
      <c r="E6075">
        <v>51.632579785268597</v>
      </c>
      <c r="F6075">
        <v>29.552731959073</v>
      </c>
      <c r="G6075">
        <v>28.359007181778299</v>
      </c>
      <c r="H6075">
        <v>50.044189453125</v>
      </c>
      <c r="I6075">
        <v>29.281413870803402</v>
      </c>
      <c r="J6075">
        <v>33.978954581887102</v>
      </c>
      <c r="M6075">
        <v>11.9553054398736</v>
      </c>
    </row>
    <row r="6076" spans="1:13" x14ac:dyDescent="0.35">
      <c r="A6076" s="2">
        <v>44406.724791666667</v>
      </c>
      <c r="B6076" s="1">
        <v>44406.724791666667</v>
      </c>
      <c r="C6076">
        <v>45.504652084992401</v>
      </c>
      <c r="D6076">
        <v>30.902754152956199</v>
      </c>
      <c r="E6076">
        <v>51.631036110203802</v>
      </c>
      <c r="F6076">
        <v>29.5549532081188</v>
      </c>
      <c r="G6076">
        <v>28.355566103144199</v>
      </c>
      <c r="H6076">
        <v>50.0480346679687</v>
      </c>
      <c r="I6076">
        <v>29.287217777008799</v>
      </c>
      <c r="J6076">
        <v>33.901033324410498</v>
      </c>
      <c r="M6076">
        <v>11.914392368342799</v>
      </c>
    </row>
    <row r="6077" spans="1:13" x14ac:dyDescent="0.35">
      <c r="A6077" s="2">
        <v>44406.724803240744</v>
      </c>
      <c r="B6077" s="1">
        <v>44406.724803240744</v>
      </c>
      <c r="C6077">
        <v>45.504989164384199</v>
      </c>
      <c r="D6077">
        <v>30.831588384466698</v>
      </c>
      <c r="E6077">
        <v>51.627734785312697</v>
      </c>
      <c r="F6077">
        <v>29.5435203086186</v>
      </c>
      <c r="G6077">
        <v>28.341159453929301</v>
      </c>
      <c r="H6077">
        <v>50.048370361328097</v>
      </c>
      <c r="I6077">
        <v>29.2689725186716</v>
      </c>
      <c r="J6077">
        <v>33.835931468808603</v>
      </c>
      <c r="M6077">
        <v>13.1632134901997</v>
      </c>
    </row>
    <row r="6078" spans="1:13" x14ac:dyDescent="0.35">
      <c r="A6078" s="2">
        <v>44406.724814814814</v>
      </c>
      <c r="B6078" s="1">
        <v>44406.724814814814</v>
      </c>
      <c r="C6078">
        <v>45.501526439722397</v>
      </c>
      <c r="D6078">
        <v>30.7721572216197</v>
      </c>
      <c r="E6078">
        <v>51.635132198494603</v>
      </c>
      <c r="F6078">
        <v>29.5515560036959</v>
      </c>
      <c r="G6078">
        <v>28.352385017117999</v>
      </c>
      <c r="H6078">
        <v>50.044891357421797</v>
      </c>
      <c r="I6078">
        <v>29.269126877879099</v>
      </c>
      <c r="J6078">
        <v>33.730696663869402</v>
      </c>
      <c r="M6078">
        <v>14.567225571419099</v>
      </c>
    </row>
    <row r="6079" spans="1:13" x14ac:dyDescent="0.35">
      <c r="A6079" s="2">
        <v>44406.724826388891</v>
      </c>
      <c r="B6079" s="1">
        <v>44406.724826388891</v>
      </c>
      <c r="C6079">
        <v>45.498033071479497</v>
      </c>
      <c r="D6079">
        <v>30.700793678877801</v>
      </c>
      <c r="E6079">
        <v>51.635315605433</v>
      </c>
      <c r="F6079">
        <v>29.555671847515899</v>
      </c>
      <c r="G6079">
        <v>28.352537953946101</v>
      </c>
      <c r="H6079">
        <v>50.0667114257812</v>
      </c>
      <c r="I6079">
        <v>29.284192336539999</v>
      </c>
      <c r="J6079">
        <v>33.679936704426801</v>
      </c>
      <c r="M6079">
        <v>5.2256684258626702</v>
      </c>
    </row>
    <row r="6080" spans="1:13" x14ac:dyDescent="0.35">
      <c r="A6080" s="2">
        <v>44406.72483796296</v>
      </c>
      <c r="B6080" s="1">
        <v>44406.72483796296</v>
      </c>
      <c r="C6080">
        <v>45.501986093438603</v>
      </c>
      <c r="D6080">
        <v>30.669380535121199</v>
      </c>
      <c r="E6080">
        <v>51.639228286785396</v>
      </c>
      <c r="F6080">
        <v>29.559983683898899</v>
      </c>
      <c r="G6080">
        <v>28.3565754862102</v>
      </c>
      <c r="H6080">
        <v>50.0562133789062</v>
      </c>
      <c r="I6080">
        <v>29.269620827343399</v>
      </c>
      <c r="J6080">
        <v>33.618488835107598</v>
      </c>
      <c r="M6080">
        <v>16.896236396601498</v>
      </c>
    </row>
    <row r="6081" spans="1:13" x14ac:dyDescent="0.35">
      <c r="A6081" s="2">
        <v>44406.724849537037</v>
      </c>
      <c r="B6081" s="1">
        <v>44406.724849537037</v>
      </c>
      <c r="C6081">
        <v>45.4949074262096</v>
      </c>
      <c r="D6081">
        <v>30.6655898619501</v>
      </c>
      <c r="E6081">
        <v>51.6321976874803</v>
      </c>
      <c r="F6081">
        <v>29.560179676461701</v>
      </c>
      <c r="G6081">
        <v>28.356759010404001</v>
      </c>
      <c r="H6081">
        <v>50.063629150390597</v>
      </c>
      <c r="I6081">
        <v>29.281012536863699</v>
      </c>
      <c r="J6081">
        <v>33.9858362560527</v>
      </c>
      <c r="M6081">
        <v>10.4263636972914</v>
      </c>
    </row>
    <row r="6082" spans="1:13" x14ac:dyDescent="0.35">
      <c r="A6082" s="2">
        <v>44406.724861111114</v>
      </c>
      <c r="B6082" s="1">
        <v>44406.724861111114</v>
      </c>
      <c r="C6082">
        <v>45.484151529251299</v>
      </c>
      <c r="D6082">
        <v>30.618058116622699</v>
      </c>
      <c r="E6082">
        <v>51.632350526595602</v>
      </c>
      <c r="F6082">
        <v>29.548550784398699</v>
      </c>
      <c r="G6082">
        <v>28.353241463355801</v>
      </c>
      <c r="H6082">
        <v>50.0637817382812</v>
      </c>
      <c r="I6082">
        <v>29.281166896071301</v>
      </c>
      <c r="J6082">
        <v>34.076850964375403</v>
      </c>
      <c r="M6082">
        <v>13.014405438682299</v>
      </c>
    </row>
    <row r="6083" spans="1:13" x14ac:dyDescent="0.35">
      <c r="A6083" s="2">
        <v>44406.724872685183</v>
      </c>
      <c r="B6083" s="1">
        <v>44406.724872685183</v>
      </c>
      <c r="C6083">
        <v>45.4806581610084</v>
      </c>
      <c r="D6083">
        <v>30.594424093460599</v>
      </c>
      <c r="E6083">
        <v>51.625289359467502</v>
      </c>
      <c r="F6083">
        <v>29.5408417435928</v>
      </c>
      <c r="G6083">
        <v>28.3497239163076</v>
      </c>
      <c r="H6083">
        <v>50.0422973632812</v>
      </c>
      <c r="I6083">
        <v>29.277616634296699</v>
      </c>
      <c r="J6083">
        <v>34.102489768125103</v>
      </c>
      <c r="M6083">
        <v>21.047075862505</v>
      </c>
    </row>
    <row r="6084" spans="1:13" x14ac:dyDescent="0.35">
      <c r="A6084" s="2">
        <v>44406.72488425926</v>
      </c>
      <c r="B6084" s="1">
        <v>44406.72488425926</v>
      </c>
      <c r="C6084">
        <v>45.4774405849952</v>
      </c>
      <c r="D6084">
        <v>30.5253184734336</v>
      </c>
      <c r="E6084">
        <v>51.631127813672997</v>
      </c>
      <c r="F6084">
        <v>29.547195169172198</v>
      </c>
      <c r="G6084">
        <v>28.350136845743702</v>
      </c>
      <c r="H6084">
        <v>50.028274536132798</v>
      </c>
      <c r="I6084">
        <v>29.272461036763101</v>
      </c>
      <c r="J6084">
        <v>34.079271730287701</v>
      </c>
      <c r="M6084">
        <v>18.5004348890463</v>
      </c>
    </row>
    <row r="6085" spans="1:13" x14ac:dyDescent="0.35">
      <c r="A6085" s="2">
        <v>44406.724895833337</v>
      </c>
      <c r="B6085" s="1">
        <v>44406.724895833337</v>
      </c>
      <c r="C6085">
        <v>45.477716377224901</v>
      </c>
      <c r="D6085">
        <v>30.428227796691601</v>
      </c>
      <c r="E6085">
        <v>51.6259618515749</v>
      </c>
      <c r="F6085">
        <v>29.5455128996743</v>
      </c>
      <c r="G6085">
        <v>28.3503968383516</v>
      </c>
      <c r="H6085">
        <v>50.021331787109297</v>
      </c>
      <c r="I6085">
        <v>29.285735928615999</v>
      </c>
      <c r="J6085">
        <v>34.1358628428396</v>
      </c>
      <c r="M6085">
        <v>16.052152475864901</v>
      </c>
    </row>
    <row r="6086" spans="1:13" x14ac:dyDescent="0.35">
      <c r="A6086" s="2">
        <v>44406.724907407406</v>
      </c>
      <c r="B6086" s="1">
        <v>44406.724907407406</v>
      </c>
      <c r="C6086">
        <v>45.467113698172</v>
      </c>
      <c r="D6086">
        <v>30.420646450349501</v>
      </c>
      <c r="E6086">
        <v>51.626328665451702</v>
      </c>
      <c r="F6086">
        <v>29.545904884800098</v>
      </c>
      <c r="G6086">
        <v>28.3470628154972</v>
      </c>
      <c r="H6086">
        <v>50</v>
      </c>
      <c r="I6086">
        <v>29.286106390714199</v>
      </c>
      <c r="J6086">
        <v>34.165307882300297</v>
      </c>
      <c r="M6086">
        <v>21.4523642949814</v>
      </c>
    </row>
    <row r="6087" spans="1:13" x14ac:dyDescent="0.35">
      <c r="A6087" s="2">
        <v>44406.724918981483</v>
      </c>
      <c r="B6087" s="1">
        <v>44406.724918981483</v>
      </c>
      <c r="C6087">
        <v>45.4745294447928</v>
      </c>
      <c r="D6087">
        <v>30.420811262226501</v>
      </c>
      <c r="E6087">
        <v>51.619206362677403</v>
      </c>
      <c r="F6087">
        <v>29.5539079144502</v>
      </c>
      <c r="G6087">
        <v>28.350886236201799</v>
      </c>
      <c r="H6087">
        <v>50.0037231445312</v>
      </c>
      <c r="I6087">
        <v>29.286229878080299</v>
      </c>
      <c r="J6087">
        <v>34.150905086369697</v>
      </c>
      <c r="K6087" t="s">
        <v>41</v>
      </c>
      <c r="M6087">
        <v>12.4414982386151</v>
      </c>
    </row>
    <row r="6088" spans="1:13" x14ac:dyDescent="0.35">
      <c r="A6088" s="2">
        <v>44406.724930555552</v>
      </c>
      <c r="B6088" s="1">
        <v>44406.724930555552</v>
      </c>
      <c r="C6088">
        <v>45.467420133982799</v>
      </c>
      <c r="D6088">
        <v>30.556121813245301</v>
      </c>
      <c r="E6088">
        <v>51.626634343682397</v>
      </c>
      <c r="F6088">
        <v>29.546231539071499</v>
      </c>
      <c r="G6088">
        <v>28.347368689153502</v>
      </c>
      <c r="H6088">
        <v>49.996673583984297</v>
      </c>
      <c r="I6088">
        <v>29.297590715759</v>
      </c>
      <c r="J6088">
        <v>34.081966545171099</v>
      </c>
      <c r="M6088">
        <v>16.3868742739125</v>
      </c>
    </row>
    <row r="6089" spans="1:13" x14ac:dyDescent="0.35">
      <c r="A6089" s="2">
        <v>44406.724942129629</v>
      </c>
      <c r="B6089" s="1">
        <v>44406.724942129629</v>
      </c>
      <c r="C6089">
        <v>45.467757213374597</v>
      </c>
      <c r="D6089">
        <v>30.715461935931</v>
      </c>
      <c r="E6089">
        <v>51.630547025034801</v>
      </c>
      <c r="F6089">
        <v>29.538718490828501</v>
      </c>
      <c r="G6089">
        <v>28.3477051501755</v>
      </c>
      <c r="H6089">
        <v>49.971649169921797</v>
      </c>
      <c r="I6089">
        <v>29.286754699386101</v>
      </c>
      <c r="J6089">
        <v>34.049598316684303</v>
      </c>
      <c r="M6089">
        <v>23.166183692010101</v>
      </c>
    </row>
    <row r="6090" spans="1:13" x14ac:dyDescent="0.35">
      <c r="A6090" s="2">
        <v>44406.724953703706</v>
      </c>
      <c r="B6090" s="1">
        <v>44406.724953703706</v>
      </c>
      <c r="C6090">
        <v>45.467910431280004</v>
      </c>
      <c r="D6090">
        <v>30.922267879193299</v>
      </c>
      <c r="E6090">
        <v>51.627092861028402</v>
      </c>
      <c r="F6090">
        <v>29.546754185905801</v>
      </c>
      <c r="G6090">
        <v>28.3552296421222</v>
      </c>
      <c r="H6090">
        <v>49.9718017578125</v>
      </c>
      <c r="I6090">
        <v>29.301789286205501</v>
      </c>
      <c r="J6090">
        <v>34.042503493318897</v>
      </c>
      <c r="M6090">
        <v>14.1145502803739</v>
      </c>
    </row>
    <row r="6091" spans="1:13" x14ac:dyDescent="0.35">
      <c r="A6091" s="2">
        <v>44406.724965277775</v>
      </c>
      <c r="B6091" s="1">
        <v>44406.724965277775</v>
      </c>
      <c r="C6091">
        <v>45.468247510671901</v>
      </c>
      <c r="D6091">
        <v>31.1809566013359</v>
      </c>
      <c r="E6091">
        <v>51.631066678026897</v>
      </c>
      <c r="F6091">
        <v>29.531368769721201</v>
      </c>
      <c r="G6091">
        <v>28.3518956192678</v>
      </c>
      <c r="H6091">
        <v>49.9793701171875</v>
      </c>
      <c r="I6091">
        <v>29.305864369285899</v>
      </c>
      <c r="J6091">
        <v>34.013758801229002</v>
      </c>
      <c r="M6091">
        <v>11.359054365415099</v>
      </c>
    </row>
    <row r="6092" spans="1:13" x14ac:dyDescent="0.35">
      <c r="A6092" s="2">
        <v>44406.724976851852</v>
      </c>
      <c r="B6092" s="1">
        <v>44406.724976851852</v>
      </c>
      <c r="C6092">
        <v>45.471894096820101</v>
      </c>
      <c r="D6092">
        <v>31.1014513518701</v>
      </c>
      <c r="E6092">
        <v>51.631066678026897</v>
      </c>
      <c r="F6092">
        <v>29.551033356861598</v>
      </c>
      <c r="G6092">
        <v>28.3518956192678</v>
      </c>
      <c r="H6092">
        <v>49.972137451171797</v>
      </c>
      <c r="I6092">
        <v>29.302159748303701</v>
      </c>
      <c r="J6092">
        <v>33.984679160396603</v>
      </c>
      <c r="M6092">
        <v>16.757466239090899</v>
      </c>
    </row>
    <row r="6093" spans="1:13" x14ac:dyDescent="0.35">
      <c r="A6093" s="2">
        <v>44406.724988425929</v>
      </c>
      <c r="B6093" s="1">
        <v>44406.724988425929</v>
      </c>
      <c r="C6093">
        <v>45.470423204928402</v>
      </c>
      <c r="D6093">
        <v>30.9508462586655</v>
      </c>
      <c r="E6093">
        <v>51.6295688546967</v>
      </c>
      <c r="F6093">
        <v>29.543552974045699</v>
      </c>
      <c r="G6093">
        <v>28.354097909593602</v>
      </c>
      <c r="H6093">
        <v>49.970672607421797</v>
      </c>
      <c r="I6093">
        <v>29.313644073348499</v>
      </c>
      <c r="J6093">
        <v>33.966835527383203</v>
      </c>
      <c r="M6093">
        <v>14.717170689885</v>
      </c>
    </row>
    <row r="6094" spans="1:13" x14ac:dyDescent="0.35">
      <c r="A6094" s="2">
        <v>44406.724999999999</v>
      </c>
      <c r="B6094" s="1">
        <v>44406.724999999999</v>
      </c>
      <c r="C6094">
        <v>45.483324152562197</v>
      </c>
      <c r="D6094">
        <v>30.847706986037501</v>
      </c>
      <c r="E6094">
        <v>51.646014343506003</v>
      </c>
      <c r="F6094">
        <v>29.551588669122999</v>
      </c>
      <c r="G6094">
        <v>28.3597565722364</v>
      </c>
      <c r="H6094">
        <v>49.9835205078125</v>
      </c>
      <c r="I6094">
        <v>29.321269418203499</v>
      </c>
      <c r="J6094">
        <v>33.883402840596901</v>
      </c>
      <c r="M6094">
        <v>9.4416711878317301</v>
      </c>
    </row>
    <row r="6095" spans="1:13" x14ac:dyDescent="0.35">
      <c r="A6095" s="2">
        <v>44406.725011574075</v>
      </c>
      <c r="B6095" s="1">
        <v>44406.725011574075</v>
      </c>
      <c r="C6095">
        <v>45.476398703238601</v>
      </c>
      <c r="D6095">
        <v>30.800373014962499</v>
      </c>
      <c r="E6095">
        <v>51.646350589559702</v>
      </c>
      <c r="F6095">
        <v>29.555900505505999</v>
      </c>
      <c r="G6095">
        <v>28.367495175742501</v>
      </c>
      <c r="H6095">
        <v>50.001983642578097</v>
      </c>
      <c r="I6095">
        <v>29.329079994107602</v>
      </c>
      <c r="J6095">
        <v>33.738309135291502</v>
      </c>
      <c r="M6095">
        <v>7.1773788284023201</v>
      </c>
    </row>
    <row r="6096" spans="1:13" x14ac:dyDescent="0.35">
      <c r="A6096" s="2">
        <v>44406.725023148145</v>
      </c>
      <c r="B6096" s="1">
        <v>44406.725023148145</v>
      </c>
      <c r="C6096">
        <v>45.476735782630399</v>
      </c>
      <c r="D6096">
        <v>30.7093309341065</v>
      </c>
      <c r="E6096">
        <v>51.650293838735202</v>
      </c>
      <c r="F6096">
        <v>29.5444676060057</v>
      </c>
      <c r="G6096">
        <v>28.360460081646099</v>
      </c>
      <c r="H6096">
        <v>50.0023193359375</v>
      </c>
      <c r="I6096">
        <v>29.3219794705584</v>
      </c>
      <c r="J6096">
        <v>33.673237729575398</v>
      </c>
      <c r="M6096">
        <v>13.691860936271199</v>
      </c>
    </row>
    <row r="6097" spans="1:13" x14ac:dyDescent="0.35">
      <c r="A6097" s="2">
        <v>44406.725034722222</v>
      </c>
      <c r="B6097" s="1">
        <v>44406.725034722222</v>
      </c>
      <c r="C6097">
        <v>45.487798115399499</v>
      </c>
      <c r="D6097">
        <v>30.7532038557645</v>
      </c>
      <c r="E6097">
        <v>51.664874690337498</v>
      </c>
      <c r="F6097">
        <v>29.540678416457101</v>
      </c>
      <c r="G6097">
        <v>28.364314089716299</v>
      </c>
      <c r="H6097">
        <v>50.016845703125</v>
      </c>
      <c r="I6097">
        <v>29.336983185536301</v>
      </c>
      <c r="J6097">
        <v>33.651526961079497</v>
      </c>
      <c r="M6097">
        <v>8.4125383480951896</v>
      </c>
    </row>
    <row r="6098" spans="1:13" x14ac:dyDescent="0.35">
      <c r="A6098" s="2">
        <v>44406.725046296298</v>
      </c>
      <c r="B6098" s="1">
        <v>44406.725046296298</v>
      </c>
      <c r="C6098">
        <v>45.480719448170497</v>
      </c>
      <c r="D6098">
        <v>30.689850170244799</v>
      </c>
      <c r="E6098">
        <v>51.657844091032402</v>
      </c>
      <c r="F6098">
        <v>29.5487794423887</v>
      </c>
      <c r="G6098">
        <v>28.3349808060707</v>
      </c>
      <c r="H6098">
        <v>50.0242919921875</v>
      </c>
      <c r="I6098">
        <v>29.337199288426898</v>
      </c>
      <c r="J6098">
        <v>33.626314455729499</v>
      </c>
      <c r="M6098">
        <v>10.877540523173099</v>
      </c>
    </row>
    <row r="6099" spans="1:13" x14ac:dyDescent="0.35">
      <c r="A6099" s="2">
        <v>44406.725057870368</v>
      </c>
      <c r="B6099" s="1">
        <v>44406.725057870368</v>
      </c>
      <c r="C6099">
        <v>45.484457965061999</v>
      </c>
      <c r="D6099">
        <v>30.662161774908501</v>
      </c>
      <c r="E6099">
        <v>51.6543593592029</v>
      </c>
      <c r="F6099">
        <v>29.529212851529699</v>
      </c>
      <c r="G6099">
        <v>28.357278995619801</v>
      </c>
      <c r="H6099">
        <v>50.028045654296797</v>
      </c>
      <c r="I6099">
        <v>29.3336181548108</v>
      </c>
      <c r="J6099">
        <v>33.604634137119298</v>
      </c>
      <c r="M6099">
        <v>12.1465419501047</v>
      </c>
    </row>
    <row r="6100" spans="1:13" x14ac:dyDescent="0.35">
      <c r="A6100" s="2">
        <v>44406.725069444445</v>
      </c>
      <c r="B6100" s="1">
        <v>44406.725069444445</v>
      </c>
      <c r="C6100">
        <v>45.477501872157397</v>
      </c>
      <c r="D6100">
        <v>30.734019753281402</v>
      </c>
      <c r="E6100">
        <v>51.672791756511401</v>
      </c>
      <c r="F6100">
        <v>29.5334920224855</v>
      </c>
      <c r="G6100">
        <v>28.350213314157799</v>
      </c>
      <c r="H6100">
        <v>50.031982421875</v>
      </c>
      <c r="I6100">
        <v>29.3302222522438</v>
      </c>
      <c r="J6100">
        <v>33.5904140405028</v>
      </c>
      <c r="M6100">
        <v>12.0374514222556</v>
      </c>
    </row>
    <row r="6101" spans="1:13" x14ac:dyDescent="0.35">
      <c r="A6101" s="2">
        <v>44406.725081018521</v>
      </c>
      <c r="B6101" s="1">
        <v>44406.725081018521</v>
      </c>
      <c r="C6101">
        <v>45.484978905940402</v>
      </c>
      <c r="D6101">
        <v>30.825655156894602</v>
      </c>
      <c r="E6101">
        <v>51.6837961728151</v>
      </c>
      <c r="F6101">
        <v>29.537640531732801</v>
      </c>
      <c r="G6101">
        <v>28.354097909593602</v>
      </c>
      <c r="H6101">
        <v>50.0321655273437</v>
      </c>
      <c r="I6101">
        <v>29.3267028623107</v>
      </c>
      <c r="J6101">
        <v>33.5796956807405</v>
      </c>
      <c r="M6101">
        <v>13.3745895292549</v>
      </c>
    </row>
    <row r="6102" spans="1:13" x14ac:dyDescent="0.35">
      <c r="A6102" s="2">
        <v>44406.725092592591</v>
      </c>
      <c r="B6102" s="1">
        <v>44406.725092592591</v>
      </c>
      <c r="C6102">
        <v>45.478130065569502</v>
      </c>
      <c r="D6102">
        <v>31.183774884432701</v>
      </c>
      <c r="E6102">
        <v>51.682420620777101</v>
      </c>
      <c r="F6102">
        <v>29.538097847712798</v>
      </c>
      <c r="G6102">
        <v>28.3545108390297</v>
      </c>
      <c r="H6102">
        <v>50.027130126953097</v>
      </c>
      <c r="I6102">
        <v>29.3364274923889</v>
      </c>
      <c r="J6102">
        <v>33.549200120223603</v>
      </c>
      <c r="M6102">
        <v>15.2996020370034</v>
      </c>
    </row>
    <row r="6103" spans="1:13" x14ac:dyDescent="0.35">
      <c r="A6103" s="2">
        <v>44406.725104166668</v>
      </c>
      <c r="B6103" s="1">
        <v>44406.725104166668</v>
      </c>
      <c r="C6103">
        <v>45.482159696481197</v>
      </c>
      <c r="D6103">
        <v>31.335220518210001</v>
      </c>
      <c r="E6103">
        <v>51.691866078104397</v>
      </c>
      <c r="F6103">
        <v>29.538555163692799</v>
      </c>
      <c r="G6103">
        <v>28.354923768465799</v>
      </c>
      <c r="H6103">
        <v>50.0257568359375</v>
      </c>
      <c r="I6103">
        <v>29.346152122467199</v>
      </c>
      <c r="J6103">
        <v>33.569616768577703</v>
      </c>
      <c r="M6103">
        <v>14.0058458111655</v>
      </c>
    </row>
    <row r="6104" spans="1:13" x14ac:dyDescent="0.35">
      <c r="A6104" s="2">
        <v>44406.725115740737</v>
      </c>
      <c r="B6104" s="1">
        <v>44406.725115740737</v>
      </c>
      <c r="C6104">
        <v>45.485990144115902</v>
      </c>
      <c r="D6104">
        <v>31.2718338703149</v>
      </c>
      <c r="E6104">
        <v>51.695625920341399</v>
      </c>
      <c r="F6104">
        <v>29.538718490828501</v>
      </c>
      <c r="G6104">
        <v>28.3551072926596</v>
      </c>
      <c r="H6104">
        <v>50.0186767578125</v>
      </c>
      <c r="I6104">
        <v>29.335161746886701</v>
      </c>
      <c r="J6104">
        <v>33.504332213661698</v>
      </c>
      <c r="M6104">
        <v>16.127989867989999</v>
      </c>
    </row>
    <row r="6105" spans="1:13" x14ac:dyDescent="0.35">
      <c r="A6105" s="2">
        <v>44406.725127314814</v>
      </c>
      <c r="B6105" s="1">
        <v>44406.725127314814</v>
      </c>
      <c r="C6105">
        <v>45.482466132291997</v>
      </c>
      <c r="D6105">
        <v>31.327639171867901</v>
      </c>
      <c r="E6105">
        <v>51.702992765700301</v>
      </c>
      <c r="F6105">
        <v>29.538881817964199</v>
      </c>
      <c r="G6105">
        <v>28.358930713364199</v>
      </c>
      <c r="H6105">
        <v>50.0332641601562</v>
      </c>
      <c r="I6105">
        <v>29.350165461864599</v>
      </c>
      <c r="J6105">
        <v>33.569921267434502</v>
      </c>
      <c r="K6105" t="s">
        <v>42</v>
      </c>
      <c r="M6105">
        <v>8.1714113659314904</v>
      </c>
    </row>
    <row r="6106" spans="1:13" x14ac:dyDescent="0.35">
      <c r="A6106" s="2">
        <v>44406.725138888891</v>
      </c>
      <c r="B6106" s="1">
        <v>44406.725138888891</v>
      </c>
      <c r="C6106">
        <v>45.493742970128601</v>
      </c>
      <c r="D6106">
        <v>31.228620196165</v>
      </c>
      <c r="E6106">
        <v>51.717787592063999</v>
      </c>
      <c r="F6106">
        <v>29.531368769721201</v>
      </c>
      <c r="G6106">
        <v>28.362968245628299</v>
      </c>
      <c r="H6106">
        <v>50.0227661132812</v>
      </c>
      <c r="I6106">
        <v>29.350535923962799</v>
      </c>
      <c r="J6106">
        <v>33.613860452482903</v>
      </c>
      <c r="M6106">
        <v>17.296130970353499</v>
      </c>
    </row>
    <row r="6107" spans="1:13" x14ac:dyDescent="0.35">
      <c r="A6107" s="2">
        <v>44406.72515046296</v>
      </c>
      <c r="B6107" s="1">
        <v>44406.72515046296</v>
      </c>
      <c r="C6107">
        <v>45.501005498844101</v>
      </c>
      <c r="D6107">
        <v>31.1650687363929</v>
      </c>
      <c r="E6107">
        <v>51.703298443930898</v>
      </c>
      <c r="F6107">
        <v>29.558938390230299</v>
      </c>
      <c r="G6107">
        <v>28.362968245628299</v>
      </c>
      <c r="H6107">
        <v>50.0299682617187</v>
      </c>
      <c r="I6107">
        <v>29.361680658750899</v>
      </c>
      <c r="J6107">
        <v>33.613860452482903</v>
      </c>
      <c r="M6107">
        <v>10.861295516617099</v>
      </c>
    </row>
    <row r="6108" spans="1:13" x14ac:dyDescent="0.35">
      <c r="A6108" s="2">
        <v>44406.725162037037</v>
      </c>
      <c r="B6108" s="1">
        <v>44406.725162037037</v>
      </c>
      <c r="C6108">
        <v>45.494080049520498</v>
      </c>
      <c r="D6108">
        <v>30.875329456623099</v>
      </c>
      <c r="E6108">
        <v>51.700027686862903</v>
      </c>
      <c r="F6108">
        <v>29.547505490730099</v>
      </c>
      <c r="G6108">
        <v>28.3633047066503</v>
      </c>
      <c r="H6108">
        <v>50.0303344726562</v>
      </c>
      <c r="I6108">
        <v>29.3657557418313</v>
      </c>
      <c r="J6108">
        <v>33.759624055273399</v>
      </c>
      <c r="M6108">
        <v>13.3125246026291</v>
      </c>
    </row>
    <row r="6109" spans="1:13" x14ac:dyDescent="0.35">
      <c r="A6109" s="2">
        <v>44406.725173611114</v>
      </c>
      <c r="B6109" s="1">
        <v>44406.725173611114</v>
      </c>
      <c r="C6109">
        <v>45.505173025870697</v>
      </c>
      <c r="D6109">
        <v>30.776178631418599</v>
      </c>
      <c r="E6109">
        <v>51.714669674111299</v>
      </c>
      <c r="F6109">
        <v>29.547668817865802</v>
      </c>
      <c r="G6109">
        <v>28.370859785962502</v>
      </c>
      <c r="H6109">
        <v>50.0233154296875</v>
      </c>
      <c r="I6109">
        <v>29.3696455938626</v>
      </c>
      <c r="J6109">
        <v>33.832490631725797</v>
      </c>
      <c r="M6109">
        <v>16.049323989950899</v>
      </c>
    </row>
    <row r="6110" spans="1:13" x14ac:dyDescent="0.35">
      <c r="A6110" s="2">
        <v>44406.725185185183</v>
      </c>
      <c r="B6110" s="1">
        <v>44406.725185185183</v>
      </c>
      <c r="C6110">
        <v>45.516266002220902</v>
      </c>
      <c r="D6110">
        <v>30.6730063964152</v>
      </c>
      <c r="E6110">
        <v>51.707639074806202</v>
      </c>
      <c r="F6110">
        <v>29.543912293744299</v>
      </c>
      <c r="G6110">
        <v>28.363641167672299</v>
      </c>
      <c r="H6110">
        <v>50.027099609375</v>
      </c>
      <c r="I6110">
        <v>29.3661262039295</v>
      </c>
      <c r="J6110">
        <v>33.8399508537195</v>
      </c>
      <c r="M6110">
        <v>12.1234511639817</v>
      </c>
    </row>
    <row r="6111" spans="1:13" x14ac:dyDescent="0.35">
      <c r="A6111" s="2">
        <v>44406.72519675926</v>
      </c>
      <c r="B6111" s="1">
        <v>44406.72519675926</v>
      </c>
      <c r="C6111">
        <v>45.516603081612701</v>
      </c>
      <c r="D6111">
        <v>30.409093137771599</v>
      </c>
      <c r="E6111">
        <v>51.722403333346897</v>
      </c>
      <c r="F6111">
        <v>29.544271613442898</v>
      </c>
      <c r="G6111">
        <v>28.3658281643153</v>
      </c>
      <c r="H6111">
        <v>50.031005859375</v>
      </c>
      <c r="I6111">
        <v>29.379478275386099</v>
      </c>
      <c r="J6111">
        <v>33.8129874799424</v>
      </c>
      <c r="M6111">
        <v>12.0226960581426</v>
      </c>
    </row>
    <row r="6112" spans="1:13" x14ac:dyDescent="0.35">
      <c r="A6112" s="2">
        <v>44406.725208333337</v>
      </c>
      <c r="B6112" s="1">
        <v>44406.725208333337</v>
      </c>
      <c r="C6112">
        <v>45.524202689719999</v>
      </c>
      <c r="D6112">
        <v>30.407461500189299</v>
      </c>
      <c r="E6112">
        <v>51.719102008455799</v>
      </c>
      <c r="F6112">
        <v>29.5367585651999</v>
      </c>
      <c r="G6112">
        <v>28.360643605839901</v>
      </c>
      <c r="H6112">
        <v>50.042144775390597</v>
      </c>
      <c r="I6112">
        <v>29.377950119230999</v>
      </c>
      <c r="J6112">
        <v>33.767906424180701</v>
      </c>
      <c r="M6112">
        <v>9.3043754520862798</v>
      </c>
    </row>
    <row r="6113" spans="1:13" x14ac:dyDescent="0.35">
      <c r="A6113" s="2">
        <v>44406.725219907406</v>
      </c>
      <c r="B6113" s="1">
        <v>44406.725219907406</v>
      </c>
      <c r="C6113">
        <v>45.517124022491103</v>
      </c>
      <c r="D6113">
        <v>30.455388794021498</v>
      </c>
      <c r="E6113">
        <v>51.712071409150703</v>
      </c>
      <c r="F6113">
        <v>29.529082189821199</v>
      </c>
      <c r="G6113">
        <v>28.3644976139101</v>
      </c>
      <c r="H6113">
        <v>50.0567626953125</v>
      </c>
      <c r="I6113">
        <v>29.3781662221216</v>
      </c>
      <c r="J6113">
        <v>33.797168764327203</v>
      </c>
      <c r="M6113">
        <v>7.8522035871801599</v>
      </c>
    </row>
    <row r="6114" spans="1:13" x14ac:dyDescent="0.35">
      <c r="A6114" s="2">
        <v>44406.725231481483</v>
      </c>
      <c r="B6114" s="1">
        <v>44406.725231481483</v>
      </c>
      <c r="C6114">
        <v>45.517277240396403</v>
      </c>
      <c r="D6114">
        <v>30.399913116222599</v>
      </c>
      <c r="E6114">
        <v>51.715831251387797</v>
      </c>
      <c r="F6114">
        <v>29.537150550325599</v>
      </c>
      <c r="G6114">
        <v>28.364681138103901</v>
      </c>
      <c r="H6114">
        <v>50.04248046875</v>
      </c>
      <c r="I6114">
        <v>29.374585088505501</v>
      </c>
      <c r="J6114">
        <v>33.768241372923299</v>
      </c>
      <c r="M6114">
        <v>18.384973018208299</v>
      </c>
    </row>
    <row r="6115" spans="1:13" x14ac:dyDescent="0.35">
      <c r="A6115" s="2">
        <v>44406.725243055553</v>
      </c>
      <c r="B6115" s="1">
        <v>44406.725243055553</v>
      </c>
      <c r="C6115">
        <v>45.524692987017303</v>
      </c>
      <c r="D6115">
        <v>30.320605641009202</v>
      </c>
      <c r="E6115">
        <v>51.726835667691397</v>
      </c>
      <c r="F6115">
        <v>29.533361360777</v>
      </c>
      <c r="G6115">
        <v>28.3463898934532</v>
      </c>
      <c r="H6115">
        <v>50.0245971679687</v>
      </c>
      <c r="I6115">
        <v>29.3859150543427</v>
      </c>
      <c r="J6115">
        <v>33.7611465495578</v>
      </c>
      <c r="M6115">
        <v>19.917944501752299</v>
      </c>
    </row>
    <row r="6116" spans="1:13" x14ac:dyDescent="0.35">
      <c r="A6116" s="2">
        <v>44406.725254629629</v>
      </c>
      <c r="B6116" s="1">
        <v>44406.725254629629</v>
      </c>
      <c r="C6116">
        <v>45.514151595126499</v>
      </c>
      <c r="D6116">
        <v>30.2732716699341</v>
      </c>
      <c r="E6116">
        <v>51.719988475324698</v>
      </c>
      <c r="F6116">
        <v>29.533720680475501</v>
      </c>
      <c r="G6116">
        <v>28.3577989808357</v>
      </c>
      <c r="H6116">
        <v>49.985198974609297</v>
      </c>
      <c r="I6116">
        <v>29.386254644599401</v>
      </c>
      <c r="J6116">
        <v>33.7360253938649</v>
      </c>
      <c r="M6116">
        <v>28.0566621216412</v>
      </c>
    </row>
    <row r="6117" spans="1:13" x14ac:dyDescent="0.35">
      <c r="A6117" s="2">
        <v>44406.725266203706</v>
      </c>
      <c r="B6117" s="1">
        <v>44406.725266203706</v>
      </c>
      <c r="C6117">
        <v>45.5179207555991</v>
      </c>
      <c r="D6117">
        <v>30.249571722021201</v>
      </c>
      <c r="E6117">
        <v>51.712866172550399</v>
      </c>
      <c r="F6117">
        <v>29.522059122985301</v>
      </c>
      <c r="G6117">
        <v>28.3653234727823</v>
      </c>
      <c r="H6117">
        <v>49.9635620117187</v>
      </c>
      <c r="I6117">
        <v>29.390113624789201</v>
      </c>
      <c r="J6117">
        <v>33.757949311560601</v>
      </c>
      <c r="M6117">
        <v>22.005185119884398</v>
      </c>
    </row>
    <row r="6118" spans="1:13" x14ac:dyDescent="0.35">
      <c r="A6118" s="2">
        <v>44406.725277777776</v>
      </c>
      <c r="B6118" s="1">
        <v>44406.725277777776</v>
      </c>
      <c r="C6118">
        <v>45.514611248842698</v>
      </c>
      <c r="D6118">
        <v>30.2022707133216</v>
      </c>
      <c r="E6118">
        <v>51.713202418604197</v>
      </c>
      <c r="F6118">
        <v>29.534243327309799</v>
      </c>
      <c r="G6118">
        <v>28.354587307443801</v>
      </c>
      <c r="H6118">
        <v>49.9312744140625</v>
      </c>
      <c r="I6118">
        <v>29.401628821675502</v>
      </c>
      <c r="J6118">
        <v>33.729235069356399</v>
      </c>
      <c r="M6118">
        <v>26.170120528223801</v>
      </c>
    </row>
    <row r="6119" spans="1:13" x14ac:dyDescent="0.35">
      <c r="A6119" s="2">
        <v>44406.725289351853</v>
      </c>
      <c r="B6119" s="1">
        <v>44406.725289351853</v>
      </c>
      <c r="C6119">
        <v>45.514795110329104</v>
      </c>
      <c r="D6119">
        <v>30.246209559730399</v>
      </c>
      <c r="E6119">
        <v>51.717023396487399</v>
      </c>
      <c r="F6119">
        <v>29.518727249416699</v>
      </c>
      <c r="G6119">
        <v>28.3511003477612</v>
      </c>
      <c r="H6119">
        <v>49.913360595703097</v>
      </c>
      <c r="I6119">
        <v>29.401844924566099</v>
      </c>
      <c r="J6119">
        <v>33.674912473288202</v>
      </c>
      <c r="M6119">
        <v>21.284451585570199</v>
      </c>
    </row>
    <row r="6120" spans="1:13" x14ac:dyDescent="0.35">
      <c r="A6120" s="2">
        <v>44406.725300925929</v>
      </c>
      <c r="B6120" s="1">
        <v>44406.725300925929</v>
      </c>
      <c r="C6120">
        <v>45.513216965903602</v>
      </c>
      <c r="D6120">
        <v>30.141158469329199</v>
      </c>
      <c r="E6120">
        <v>51.710023365005299</v>
      </c>
      <c r="F6120">
        <v>29.518955907406699</v>
      </c>
      <c r="G6120">
        <v>28.3550308242455</v>
      </c>
      <c r="H6120">
        <v>49.877334594726499</v>
      </c>
      <c r="I6120">
        <v>29.4207076197338</v>
      </c>
      <c r="J6120">
        <v>33.566084581837799</v>
      </c>
      <c r="M6120">
        <v>28.175715704812902</v>
      </c>
    </row>
    <row r="6121" spans="1:13" x14ac:dyDescent="0.35">
      <c r="A6121" s="2">
        <v>44406.725312499999</v>
      </c>
      <c r="B6121" s="1">
        <v>44406.725312499999</v>
      </c>
      <c r="C6121">
        <v>45.530024970124799</v>
      </c>
      <c r="D6121">
        <v>30.107800545423899</v>
      </c>
      <c r="E6121">
        <v>51.717634752948697</v>
      </c>
      <c r="F6121">
        <v>29.519413223386699</v>
      </c>
      <c r="G6121">
        <v>28.348072198563202</v>
      </c>
      <c r="H6121">
        <v>49.859619140625</v>
      </c>
      <c r="I6121">
        <v>29.435989181285301</v>
      </c>
      <c r="J6121">
        <v>33.464716912381</v>
      </c>
      <c r="M6121">
        <v>21.884416797177</v>
      </c>
    </row>
    <row r="6122" spans="1:13" x14ac:dyDescent="0.35">
      <c r="A6122" s="2">
        <v>44406.725324074076</v>
      </c>
      <c r="B6122" s="1">
        <v>44406.725324074076</v>
      </c>
      <c r="C6122">
        <v>45.530208831611297</v>
      </c>
      <c r="D6122">
        <v>30.2590319237611</v>
      </c>
      <c r="E6122">
        <v>51.721455730831899</v>
      </c>
      <c r="F6122">
        <v>29.527481583891099</v>
      </c>
      <c r="G6122">
        <v>28.351956793999001</v>
      </c>
      <c r="H6122">
        <v>49.838043212890597</v>
      </c>
      <c r="I6122">
        <v>29.4548210046115</v>
      </c>
      <c r="J6122">
        <v>33.443067043656598</v>
      </c>
      <c r="M6122">
        <v>23.508447361410301</v>
      </c>
    </row>
    <row r="6123" spans="1:13" x14ac:dyDescent="0.35">
      <c r="A6123" s="2">
        <v>44406.725335648145</v>
      </c>
      <c r="B6123" s="1">
        <v>44406.725335648145</v>
      </c>
      <c r="C6123">
        <v>45.534008635665003</v>
      </c>
      <c r="D6123">
        <v>30.2234325583287</v>
      </c>
      <c r="E6123">
        <v>51.732460147135498</v>
      </c>
      <c r="F6123">
        <v>29.511900175143701</v>
      </c>
      <c r="G6123">
        <v>28.3631823571877</v>
      </c>
      <c r="H6123">
        <v>49.834564208984297</v>
      </c>
      <c r="I6123">
        <v>29.454975363818999</v>
      </c>
      <c r="J6123">
        <v>33.425040711328997</v>
      </c>
      <c r="M6123">
        <v>17.098894817717898</v>
      </c>
    </row>
    <row r="6124" spans="1:13" x14ac:dyDescent="0.35">
      <c r="A6124" s="2">
        <v>44406.725347222222</v>
      </c>
      <c r="B6124" s="1">
        <v>44406.725347222222</v>
      </c>
      <c r="C6124">
        <v>45.534345715056801</v>
      </c>
      <c r="D6124">
        <v>30.386728166062401</v>
      </c>
      <c r="E6124">
        <v>51.729189390067503</v>
      </c>
      <c r="F6124">
        <v>29.524084379468199</v>
      </c>
      <c r="G6124">
        <v>28.3450746367308</v>
      </c>
      <c r="H6124">
        <v>49.831298828125</v>
      </c>
      <c r="I6124">
        <v>29.473899802669699</v>
      </c>
      <c r="J6124">
        <v>33.5126450324546</v>
      </c>
      <c r="M6124">
        <v>17.072300148384901</v>
      </c>
    </row>
    <row r="6125" spans="1:13" x14ac:dyDescent="0.35">
      <c r="A6125" s="2">
        <v>44406.725358796299</v>
      </c>
      <c r="B6125" s="1">
        <v>44406.725358796299</v>
      </c>
      <c r="C6125">
        <v>45.5381455191105</v>
      </c>
      <c r="D6125">
        <v>30.9432978746988</v>
      </c>
      <c r="E6125">
        <v>51.725735226061097</v>
      </c>
      <c r="F6125">
        <v>29.528200223288302</v>
      </c>
      <c r="G6125">
        <v>28.360001271161501</v>
      </c>
      <c r="H6125">
        <v>49.82421875</v>
      </c>
      <c r="I6125">
        <v>29.492700754154399</v>
      </c>
      <c r="J6125">
        <v>33.767297426466897</v>
      </c>
      <c r="M6125">
        <v>18.552389370316799</v>
      </c>
    </row>
    <row r="6126" spans="1:13" x14ac:dyDescent="0.35">
      <c r="A6126" s="2">
        <v>44406.725370370368</v>
      </c>
      <c r="B6126" s="1">
        <v>44406.725370370368</v>
      </c>
      <c r="C6126">
        <v>45.531036208300399</v>
      </c>
      <c r="D6126">
        <v>31.332913151931901</v>
      </c>
      <c r="E6126">
        <v>51.7294950682981</v>
      </c>
      <c r="F6126">
        <v>29.532283401681202</v>
      </c>
      <c r="G6126">
        <v>28.360154207989702</v>
      </c>
      <c r="H6126">
        <v>49.817108154296797</v>
      </c>
      <c r="I6126">
        <v>29.492855113361902</v>
      </c>
      <c r="J6126">
        <v>33.749240644253703</v>
      </c>
      <c r="M6126">
        <v>18.6541807049582</v>
      </c>
    </row>
    <row r="6127" spans="1:13" x14ac:dyDescent="0.35">
      <c r="A6127" s="2">
        <v>44406.725381944445</v>
      </c>
      <c r="B6127" s="1">
        <v>44406.725381944445</v>
      </c>
      <c r="C6127">
        <v>45.531342644111199</v>
      </c>
      <c r="D6127">
        <v>31.452500649884701</v>
      </c>
      <c r="E6127">
        <v>51.747896897783598</v>
      </c>
      <c r="F6127">
        <v>29.5247703534382</v>
      </c>
      <c r="G6127">
        <v>28.3604906690117</v>
      </c>
      <c r="H6127">
        <v>49.810211181640597</v>
      </c>
      <c r="I6127">
        <v>29.5080749312304</v>
      </c>
      <c r="J6127">
        <v>33.771377711149199</v>
      </c>
      <c r="M6127">
        <v>18.692112508622799</v>
      </c>
    </row>
    <row r="6128" spans="1:13" x14ac:dyDescent="0.35">
      <c r="A6128" s="2">
        <v>44406.725393518522</v>
      </c>
      <c r="B6128" s="1">
        <v>44406.725393518522</v>
      </c>
      <c r="C6128">
        <v>45.535173091745897</v>
      </c>
      <c r="D6128">
        <v>31.774608982297799</v>
      </c>
      <c r="E6128">
        <v>51.744473301600301</v>
      </c>
      <c r="F6128">
        <v>29.528918862685401</v>
      </c>
      <c r="G6128">
        <v>28.356973121963499</v>
      </c>
      <c r="H6128">
        <v>49.806732177734297</v>
      </c>
      <c r="I6128">
        <v>29.523140389891399</v>
      </c>
      <c r="J6128">
        <v>33.7933625286162</v>
      </c>
      <c r="M6128">
        <v>17.5179959834276</v>
      </c>
    </row>
    <row r="6129" spans="1:13" x14ac:dyDescent="0.35">
      <c r="A6129" s="2">
        <v>44406.725405092591</v>
      </c>
      <c r="B6129" s="1">
        <v>44406.725405092591</v>
      </c>
      <c r="C6129">
        <v>45.530055613705898</v>
      </c>
      <c r="D6129">
        <v>31.7729773447155</v>
      </c>
      <c r="E6129">
        <v>51.755630557019202</v>
      </c>
      <c r="F6129">
        <v>29.513549779214401</v>
      </c>
      <c r="G6129">
        <v>28.355474341047302</v>
      </c>
      <c r="H6129">
        <v>49.8016357421875</v>
      </c>
      <c r="I6129">
        <v>29.5328032762866</v>
      </c>
      <c r="J6129">
        <v>33.7755493454885</v>
      </c>
      <c r="M6129">
        <v>18.1869171020351</v>
      </c>
    </row>
    <row r="6130" spans="1:13" x14ac:dyDescent="0.35">
      <c r="A6130" s="2">
        <v>44406.725416666668</v>
      </c>
      <c r="B6130" s="1">
        <v>44406.725416666668</v>
      </c>
      <c r="C6130">
        <v>45.535847250529599</v>
      </c>
      <c r="D6130">
        <v>32.125031995179803</v>
      </c>
      <c r="E6130">
        <v>51.777639389626501</v>
      </c>
      <c r="F6130">
        <v>29.517812617456698</v>
      </c>
      <c r="G6130">
        <v>28.353944972765401</v>
      </c>
      <c r="H6130">
        <v>49.789276123046797</v>
      </c>
      <c r="I6130">
        <v>29.549875404646201</v>
      </c>
      <c r="J6130">
        <v>33.764952785268903</v>
      </c>
      <c r="M6130">
        <v>20.945611319723501</v>
      </c>
    </row>
    <row r="6131" spans="1:13" x14ac:dyDescent="0.35">
      <c r="A6131" s="2">
        <v>44406.725428240738</v>
      </c>
      <c r="B6131" s="1">
        <v>44406.725428240738</v>
      </c>
      <c r="C6131">
        <v>45.5250607099902</v>
      </c>
      <c r="D6131">
        <v>32.447074402842098</v>
      </c>
      <c r="E6131">
        <v>51.785006234985303</v>
      </c>
      <c r="F6131">
        <v>29.514056093335199</v>
      </c>
      <c r="G6131">
        <v>28.354097909593602</v>
      </c>
      <c r="H6131">
        <v>49.7930297851562</v>
      </c>
      <c r="I6131">
        <v>29.553765256677501</v>
      </c>
      <c r="J6131">
        <v>33.728747871185398</v>
      </c>
      <c r="M6131">
        <v>15.1498987702576</v>
      </c>
    </row>
    <row r="6132" spans="1:13" x14ac:dyDescent="0.35">
      <c r="A6132" s="2">
        <v>44406.725439814814</v>
      </c>
      <c r="B6132" s="1">
        <v>44406.725439814814</v>
      </c>
      <c r="C6132">
        <v>45.532537743773197</v>
      </c>
      <c r="D6132">
        <v>32.371788337427503</v>
      </c>
      <c r="E6132">
        <v>51.8032552253554</v>
      </c>
      <c r="F6132">
        <v>29.5102995692137</v>
      </c>
      <c r="G6132">
        <v>28.361683576271499</v>
      </c>
      <c r="H6132">
        <v>49.7896118164062</v>
      </c>
      <c r="I6132">
        <v>29.576301700985798</v>
      </c>
      <c r="J6132">
        <v>33.688949870590598</v>
      </c>
      <c r="M6132">
        <v>17.784543067605799</v>
      </c>
    </row>
    <row r="6133" spans="1:13" x14ac:dyDescent="0.35">
      <c r="A6133" s="2">
        <v>44406.725451388891</v>
      </c>
      <c r="B6133" s="1">
        <v>44406.725451388891</v>
      </c>
      <c r="C6133">
        <v>45.536490765732303</v>
      </c>
      <c r="D6133">
        <v>32.376106408604898</v>
      </c>
      <c r="E6133">
        <v>51.8108054776526</v>
      </c>
      <c r="F6133">
        <v>29.518531256853802</v>
      </c>
      <c r="G6133">
        <v>28.343545268448899</v>
      </c>
      <c r="H6133">
        <v>49.80078125</v>
      </c>
      <c r="I6133">
        <v>29.595226139836502</v>
      </c>
      <c r="J6133">
        <v>33.6783837602567</v>
      </c>
      <c r="M6133">
        <v>12.4313315742302</v>
      </c>
    </row>
    <row r="6134" spans="1:13" x14ac:dyDescent="0.35">
      <c r="A6134" s="2">
        <v>44406.725462962961</v>
      </c>
      <c r="B6134" s="1">
        <v>44406.725462962961</v>
      </c>
      <c r="C6134">
        <v>45.525734868773903</v>
      </c>
      <c r="D6134">
        <v>32.340540005547901</v>
      </c>
      <c r="E6134">
        <v>51.836268474266298</v>
      </c>
      <c r="F6134">
        <v>29.518727249416699</v>
      </c>
      <c r="G6134">
        <v>28.3511003477612</v>
      </c>
      <c r="H6134">
        <v>49.804595947265597</v>
      </c>
      <c r="I6134">
        <v>29.595380499044101</v>
      </c>
      <c r="J6134">
        <v>33.674912473288202</v>
      </c>
      <c r="M6134">
        <v>15.056820568448799</v>
      </c>
    </row>
    <row r="6135" spans="1:13" x14ac:dyDescent="0.35">
      <c r="A6135" s="2">
        <v>44406.725474537037</v>
      </c>
      <c r="B6135" s="1">
        <v>44406.725474537037</v>
      </c>
      <c r="C6135">
        <v>45.529534672827602</v>
      </c>
      <c r="D6135">
        <v>32.21353597313</v>
      </c>
      <c r="E6135">
        <v>51.854517464636402</v>
      </c>
      <c r="F6135">
        <v>29.5110182086108</v>
      </c>
      <c r="G6135">
        <v>28.362356498315499</v>
      </c>
      <c r="H6135">
        <v>49.8011474609375</v>
      </c>
      <c r="I6135">
        <v>29.6216215643346</v>
      </c>
      <c r="J6135">
        <v>33.6532626045638</v>
      </c>
      <c r="M6135">
        <v>17.722848713586401</v>
      </c>
    </row>
    <row r="6136" spans="1:13" x14ac:dyDescent="0.35">
      <c r="A6136" s="2">
        <v>44406.725486111114</v>
      </c>
      <c r="B6136" s="1">
        <v>44406.725486111114</v>
      </c>
      <c r="C6136">
        <v>45.529871752219499</v>
      </c>
      <c r="D6136">
        <v>31.876133098531099</v>
      </c>
      <c r="E6136">
        <v>51.869281723177103</v>
      </c>
      <c r="F6136">
        <v>29.523202412935301</v>
      </c>
      <c r="G6136">
        <v>28.362692959337501</v>
      </c>
      <c r="H6136">
        <v>49.812347412109297</v>
      </c>
      <c r="I6136">
        <v>29.6331367612209</v>
      </c>
      <c r="J6136">
        <v>33.715410821253798</v>
      </c>
      <c r="M6136">
        <v>12.3603607542299</v>
      </c>
    </row>
    <row r="6137" spans="1:13" x14ac:dyDescent="0.35">
      <c r="A6137" s="2">
        <v>44406.725497685184</v>
      </c>
      <c r="B6137" s="1">
        <v>44406.725497685184</v>
      </c>
      <c r="C6137">
        <v>45.540964728569598</v>
      </c>
      <c r="D6137">
        <v>31.649780466656299</v>
      </c>
      <c r="E6137">
        <v>51.880286139480702</v>
      </c>
      <c r="F6137">
        <v>29.531238108012602</v>
      </c>
      <c r="G6137">
        <v>28.370217451284201</v>
      </c>
      <c r="H6137">
        <v>49.837890625</v>
      </c>
      <c r="I6137">
        <v>29.640731234234401</v>
      </c>
      <c r="J6137">
        <v>33.733741652438297</v>
      </c>
      <c r="M6137">
        <v>6.8925773950844196</v>
      </c>
    </row>
    <row r="6138" spans="1:13" x14ac:dyDescent="0.35">
      <c r="A6138" s="2">
        <v>44406.72550925926</v>
      </c>
      <c r="B6138" s="1">
        <v>44406.72550925926</v>
      </c>
      <c r="C6138">
        <v>45.532108733638097</v>
      </c>
      <c r="D6138">
        <v>31.3301443123983</v>
      </c>
      <c r="E6138">
        <v>51.911281912069299</v>
      </c>
      <c r="F6138">
        <v>29.525635987257498</v>
      </c>
      <c r="G6138">
        <v>28.3631058887736</v>
      </c>
      <c r="H6138">
        <v>49.861709594726499</v>
      </c>
      <c r="I6138">
        <v>29.665181732716899</v>
      </c>
      <c r="J6138">
        <v>33.659474381244202</v>
      </c>
      <c r="M6138">
        <v>7.2838374299132198</v>
      </c>
    </row>
    <row r="6139" spans="1:13" x14ac:dyDescent="0.35">
      <c r="A6139" s="2">
        <v>44406.72552083333</v>
      </c>
      <c r="B6139" s="1">
        <v>44406.72552083333</v>
      </c>
      <c r="C6139">
        <v>45.537839083299701</v>
      </c>
      <c r="D6139">
        <v>31.0462723354497</v>
      </c>
      <c r="E6139">
        <v>51.927788536524702</v>
      </c>
      <c r="F6139">
        <v>29.516048684390899</v>
      </c>
      <c r="G6139">
        <v>28.355994326263101</v>
      </c>
      <c r="H6139">
        <v>49.88916015625</v>
      </c>
      <c r="I6139">
        <v>29.678487496411201</v>
      </c>
      <c r="J6139">
        <v>33.556097019332</v>
      </c>
      <c r="M6139">
        <v>5.6164156907795499</v>
      </c>
    </row>
    <row r="6140" spans="1:13" x14ac:dyDescent="0.35">
      <c r="A6140" s="2">
        <v>44406.725532407407</v>
      </c>
      <c r="B6140" s="1">
        <v>44406.725532407407</v>
      </c>
      <c r="C6140">
        <v>45.537992301205101</v>
      </c>
      <c r="D6140">
        <v>30.907368885512302</v>
      </c>
      <c r="E6140">
        <v>51.938792952828301</v>
      </c>
      <c r="F6140">
        <v>29.531956747409801</v>
      </c>
      <c r="G6140">
        <v>28.3671893020861</v>
      </c>
      <c r="H6140">
        <v>49.900177001953097</v>
      </c>
      <c r="I6140">
        <v>29.6897865904069</v>
      </c>
      <c r="J6140">
        <v>33.454455300904002</v>
      </c>
      <c r="M6140">
        <v>11.4233457392634</v>
      </c>
    </row>
    <row r="6141" spans="1:13" x14ac:dyDescent="0.35">
      <c r="A6141" s="2">
        <v>44406.725543981483</v>
      </c>
      <c r="B6141" s="1">
        <v>44406.725543981483</v>
      </c>
      <c r="C6141">
        <v>45.534682794448699</v>
      </c>
      <c r="D6141">
        <v>30.8600019520619</v>
      </c>
      <c r="E6141">
        <v>51.957194782313799</v>
      </c>
      <c r="F6141">
        <v>29.516571331225201</v>
      </c>
      <c r="G6141">
        <v>28.3638246918661</v>
      </c>
      <c r="H6141">
        <v>49.911376953125</v>
      </c>
      <c r="I6141">
        <v>29.6975662944695</v>
      </c>
      <c r="J6141">
        <v>33.400254504378601</v>
      </c>
      <c r="M6141">
        <v>11.211865960476599</v>
      </c>
    </row>
    <row r="6142" spans="1:13" x14ac:dyDescent="0.35">
      <c r="A6142" s="2">
        <v>44406.725555555553</v>
      </c>
      <c r="B6142" s="1">
        <v>44406.725555555553</v>
      </c>
      <c r="C6142">
        <v>45.538482598502299</v>
      </c>
      <c r="D6142">
        <v>30.828391034052899</v>
      </c>
      <c r="E6142">
        <v>51.964592195495698</v>
      </c>
      <c r="F6142">
        <v>29.5246396917297</v>
      </c>
      <c r="G6142">
        <v>28.371410358544001</v>
      </c>
      <c r="H6142">
        <v>49.9296875</v>
      </c>
      <c r="I6142">
        <v>29.7163672459541</v>
      </c>
      <c r="J6142">
        <v>33.375011549142897</v>
      </c>
      <c r="M6142">
        <v>8.4758488854904694</v>
      </c>
    </row>
    <row r="6143" spans="1:13" x14ac:dyDescent="0.35">
      <c r="A6143" s="2">
        <v>44406.72556712963</v>
      </c>
      <c r="B6143" s="1">
        <v>44406.72556712963</v>
      </c>
      <c r="C6143">
        <v>45.538635816407698</v>
      </c>
      <c r="D6143">
        <v>30.7252517614249</v>
      </c>
      <c r="E6143">
        <v>51.986417621164499</v>
      </c>
      <c r="F6143">
        <v>29.520850502180998</v>
      </c>
      <c r="G6143">
        <v>28.3604906690117</v>
      </c>
      <c r="H6143">
        <v>49.9407348632812</v>
      </c>
      <c r="I6143">
        <v>29.727697211791298</v>
      </c>
      <c r="J6143">
        <v>33.338806635059399</v>
      </c>
      <c r="M6143">
        <v>10.9274901893349</v>
      </c>
    </row>
    <row r="6144" spans="1:13" x14ac:dyDescent="0.35">
      <c r="A6144" s="2">
        <v>44406.725578703707</v>
      </c>
      <c r="B6144" s="1">
        <v>44406.725578703707</v>
      </c>
      <c r="C6144">
        <v>45.542466264042503</v>
      </c>
      <c r="D6144">
        <v>30.713550118157698</v>
      </c>
      <c r="E6144">
        <v>51.997452605291201</v>
      </c>
      <c r="F6144">
        <v>29.528918862685401</v>
      </c>
      <c r="G6144">
        <v>28.368076335689601</v>
      </c>
      <c r="H6144">
        <v>49.94091796875</v>
      </c>
      <c r="I6144">
        <v>29.735322556646299</v>
      </c>
      <c r="J6144">
        <v>33.291731111785097</v>
      </c>
      <c r="M6144">
        <v>14.8380919923343</v>
      </c>
    </row>
    <row r="6145" spans="1:13" x14ac:dyDescent="0.35">
      <c r="A6145" s="2">
        <v>44406.725590277776</v>
      </c>
      <c r="B6145" s="1">
        <v>44406.725590277776</v>
      </c>
      <c r="C6145">
        <v>45.550065872149801</v>
      </c>
      <c r="D6145">
        <v>30.833104653735099</v>
      </c>
      <c r="E6145">
        <v>52.012247431654998</v>
      </c>
      <c r="F6145">
        <v>29.521405814442499</v>
      </c>
      <c r="G6145">
        <v>28.368382209345999</v>
      </c>
      <c r="H6145">
        <v>49.944854736328097</v>
      </c>
      <c r="I6145">
        <v>29.750542374514801</v>
      </c>
      <c r="J6145">
        <v>33.284788537848101</v>
      </c>
      <c r="M6145">
        <v>13.446327357387601</v>
      </c>
    </row>
    <row r="6146" spans="1:13" x14ac:dyDescent="0.35">
      <c r="A6146" s="2">
        <v>44406.725601851853</v>
      </c>
      <c r="B6146" s="1">
        <v>44406.725601851853</v>
      </c>
      <c r="C6146">
        <v>45.546603147488</v>
      </c>
      <c r="D6146">
        <v>30.936639474867899</v>
      </c>
      <c r="E6146">
        <v>52.023251847958598</v>
      </c>
      <c r="F6146">
        <v>29.525521658262502</v>
      </c>
      <c r="G6146">
        <v>28.3685657335398</v>
      </c>
      <c r="H6146">
        <v>49.948638916015597</v>
      </c>
      <c r="I6146">
        <v>29.761903212193499</v>
      </c>
      <c r="J6146">
        <v>33.255861146444097</v>
      </c>
      <c r="M6146">
        <v>13.467848272685799</v>
      </c>
    </row>
    <row r="6147" spans="1:13" x14ac:dyDescent="0.35">
      <c r="A6147" s="2">
        <v>44406.725613425922</v>
      </c>
      <c r="B6147" s="1">
        <v>44406.725613425922</v>
      </c>
      <c r="C6147">
        <v>45.561403997148602</v>
      </c>
      <c r="D6147">
        <v>30.805745882152799</v>
      </c>
      <c r="E6147">
        <v>52.039727904590897</v>
      </c>
      <c r="F6147">
        <v>29.537607866305599</v>
      </c>
      <c r="G6147">
        <v>28.3798677651425</v>
      </c>
      <c r="H6147">
        <v>49.952529907226499</v>
      </c>
      <c r="I6147">
        <v>29.784455092422601</v>
      </c>
      <c r="J6147">
        <v>33.217951038762003</v>
      </c>
      <c r="M6147">
        <v>13.380602482194099</v>
      </c>
    </row>
    <row r="6148" spans="1:13" x14ac:dyDescent="0.35">
      <c r="A6148" s="2">
        <v>44406.725624999999</v>
      </c>
      <c r="B6148" s="1">
        <v>44406.725624999999</v>
      </c>
      <c r="C6148">
        <v>45.558033203230003</v>
      </c>
      <c r="D6148">
        <v>30.674885251812999</v>
      </c>
      <c r="E6148">
        <v>52.045413519681098</v>
      </c>
      <c r="F6148">
        <v>29.541821706407099</v>
      </c>
      <c r="G6148">
        <v>28.3801277577505</v>
      </c>
      <c r="H6148">
        <v>49.9527587890625</v>
      </c>
      <c r="I6148">
        <v>29.792188488722999</v>
      </c>
      <c r="J6148">
        <v>33.3654502850368</v>
      </c>
      <c r="M6148">
        <v>14.699823634241101</v>
      </c>
    </row>
    <row r="6149" spans="1:13" x14ac:dyDescent="0.35">
      <c r="A6149" s="2">
        <v>44406.725636574076</v>
      </c>
      <c r="B6149" s="1">
        <v>44406.725636574076</v>
      </c>
      <c r="C6149">
        <v>45.558370282621901</v>
      </c>
      <c r="D6149">
        <v>30.651416040527899</v>
      </c>
      <c r="E6149">
        <v>52.045749765734897</v>
      </c>
      <c r="F6149">
        <v>29.522483773538202</v>
      </c>
      <c r="G6149">
        <v>28.376793734896101</v>
      </c>
      <c r="H6149">
        <v>49.9567260742187</v>
      </c>
      <c r="I6149">
        <v>29.8148484203974</v>
      </c>
      <c r="J6149">
        <v>33.398488411008699</v>
      </c>
      <c r="M6149">
        <v>13.3119413458111</v>
      </c>
    </row>
    <row r="6150" spans="1:13" x14ac:dyDescent="0.35">
      <c r="A6150" s="2">
        <v>44406.725648148145</v>
      </c>
      <c r="B6150" s="1">
        <v>44406.725648148145</v>
      </c>
      <c r="C6150">
        <v>45.562170086675501</v>
      </c>
      <c r="D6150">
        <v>30.611828227672</v>
      </c>
      <c r="E6150">
        <v>52.0603917529833</v>
      </c>
      <c r="F6150">
        <v>29.534471985299799</v>
      </c>
      <c r="G6150">
        <v>28.369575116605802</v>
      </c>
      <c r="H6150">
        <v>49.953277587890597</v>
      </c>
      <c r="I6150">
        <v>29.811298158622801</v>
      </c>
      <c r="J6150">
        <v>33.409541719513598</v>
      </c>
      <c r="M6150">
        <v>16.018209639835199</v>
      </c>
    </row>
    <row r="6151" spans="1:13" x14ac:dyDescent="0.35">
      <c r="A6151" s="2">
        <v>44406.725659722222</v>
      </c>
      <c r="B6151" s="1">
        <v>44406.725659722222</v>
      </c>
      <c r="C6151">
        <v>45.5659698907292</v>
      </c>
      <c r="D6151">
        <v>30.548408617401599</v>
      </c>
      <c r="E6151">
        <v>52.056907021153798</v>
      </c>
      <c r="F6151">
        <v>29.526795609921098</v>
      </c>
      <c r="G6151">
        <v>28.373429124676001</v>
      </c>
      <c r="H6151">
        <v>49.953399658203097</v>
      </c>
      <c r="I6151">
        <v>29.837508352071801</v>
      </c>
      <c r="J6151">
        <v>33.431526536980698</v>
      </c>
      <c r="M6151">
        <v>14.743822368656801</v>
      </c>
    </row>
    <row r="6152" spans="1:13" x14ac:dyDescent="0.35">
      <c r="A6152" s="2">
        <v>44406.725671296299</v>
      </c>
      <c r="B6152" s="1">
        <v>44406.725671296299</v>
      </c>
      <c r="C6152">
        <v>45.559013797824498</v>
      </c>
      <c r="D6152">
        <v>30.473287363863999</v>
      </c>
      <c r="E6152">
        <v>52.0572126993845</v>
      </c>
      <c r="F6152">
        <v>29.5350272975613</v>
      </c>
      <c r="G6152">
        <v>28.370064514456001</v>
      </c>
      <c r="H6152">
        <v>49.9537353515625</v>
      </c>
      <c r="I6152">
        <v>29.837847942328501</v>
      </c>
      <c r="J6152">
        <v>33.457317590158702</v>
      </c>
      <c r="M6152">
        <v>14.6682475651336</v>
      </c>
    </row>
    <row r="6153" spans="1:13" x14ac:dyDescent="0.35">
      <c r="A6153" s="2">
        <v>44406.725682870368</v>
      </c>
      <c r="B6153" s="1">
        <v>44406.725682870368</v>
      </c>
      <c r="C6153">
        <v>45.559167015729898</v>
      </c>
      <c r="D6153">
        <v>30.413856201017001</v>
      </c>
      <c r="E6153">
        <v>52.053789103201098</v>
      </c>
      <c r="F6153">
        <v>29.5233657400711</v>
      </c>
      <c r="G6153">
        <v>28.362845896165702</v>
      </c>
      <c r="H6153">
        <v>49.953887939453097</v>
      </c>
      <c r="I6153">
        <v>29.8491779081657</v>
      </c>
      <c r="J6153">
        <v>33.461093375984099</v>
      </c>
      <c r="M6153">
        <v>14.73626209139</v>
      </c>
    </row>
    <row r="6154" spans="1:13" x14ac:dyDescent="0.35">
      <c r="A6154" s="2">
        <v>44406.725694444445</v>
      </c>
      <c r="B6154" s="1">
        <v>44406.725694444445</v>
      </c>
      <c r="C6154">
        <v>45.559350877216403</v>
      </c>
      <c r="D6154">
        <v>30.362368970641501</v>
      </c>
      <c r="E6154">
        <v>52.057548945438199</v>
      </c>
      <c r="F6154">
        <v>29.5156893646923</v>
      </c>
      <c r="G6154">
        <v>28.359358936483101</v>
      </c>
      <c r="H6154">
        <v>49.9649658203125</v>
      </c>
      <c r="I6154">
        <v>29.856803253020701</v>
      </c>
      <c r="J6154">
        <v>33.4285728980689</v>
      </c>
      <c r="M6154">
        <v>10.698576306749301</v>
      </c>
    </row>
    <row r="6155" spans="1:13" x14ac:dyDescent="0.35">
      <c r="A6155" s="2">
        <v>44406.725706018522</v>
      </c>
      <c r="B6155" s="1">
        <v>44406.725706018522</v>
      </c>
      <c r="C6155">
        <v>45.566797267418302</v>
      </c>
      <c r="D6155">
        <v>30.350634364998999</v>
      </c>
      <c r="E6155">
        <v>52.064976926443101</v>
      </c>
      <c r="F6155">
        <v>29.527677576454</v>
      </c>
      <c r="G6155">
        <v>28.3705539123062</v>
      </c>
      <c r="H6155">
        <v>49.954254150390597</v>
      </c>
      <c r="I6155">
        <v>29.879308825487499</v>
      </c>
      <c r="J6155">
        <v>33.450527265650202</v>
      </c>
      <c r="M6155">
        <v>18.646390267086701</v>
      </c>
    </row>
    <row r="6156" spans="1:13" x14ac:dyDescent="0.35">
      <c r="A6156" s="2">
        <v>44406.725717592592</v>
      </c>
      <c r="B6156" s="1">
        <v>44406.725717592592</v>
      </c>
      <c r="C6156">
        <v>45.565219122992801</v>
      </c>
      <c r="D6156">
        <v>30.197903198580999</v>
      </c>
      <c r="E6156">
        <v>52.061599181994403</v>
      </c>
      <c r="F6156">
        <v>29.522059122985301</v>
      </c>
      <c r="G6156">
        <v>28.370829198596901</v>
      </c>
      <c r="H6156">
        <v>49.961746215820298</v>
      </c>
      <c r="I6156">
        <v>29.885128167613701</v>
      </c>
      <c r="J6156">
        <v>33.461687148754997</v>
      </c>
      <c r="M6156">
        <v>12.028514762577901</v>
      </c>
    </row>
    <row r="6157" spans="1:13" x14ac:dyDescent="0.35">
      <c r="A6157" s="2">
        <v>44406.725729166668</v>
      </c>
      <c r="B6157" s="1">
        <v>44406.725729166668</v>
      </c>
      <c r="C6157">
        <v>45.574580737012099</v>
      </c>
      <c r="D6157">
        <v>30.1643969439865</v>
      </c>
      <c r="E6157">
        <v>52.065466011612202</v>
      </c>
      <c r="F6157">
        <v>29.528232888715401</v>
      </c>
      <c r="G6157">
        <v>28.374774968764001</v>
      </c>
      <c r="H6157">
        <v>49.980133056640597</v>
      </c>
      <c r="I6157">
        <v>29.902153988211001</v>
      </c>
      <c r="J6157">
        <v>33.392855182156303</v>
      </c>
      <c r="M6157">
        <v>7.8788666791762498</v>
      </c>
    </row>
    <row r="6158" spans="1:13" x14ac:dyDescent="0.35">
      <c r="A6158" s="2">
        <v>44406.725740740738</v>
      </c>
      <c r="B6158" s="1">
        <v>44406.725740740738</v>
      </c>
      <c r="C6158">
        <v>45.571087368769199</v>
      </c>
      <c r="D6158">
        <v>30.085089468772999</v>
      </c>
      <c r="E6158">
        <v>52.069195286026201</v>
      </c>
      <c r="F6158">
        <v>29.5323160671084</v>
      </c>
      <c r="G6158">
        <v>28.367556350473802</v>
      </c>
      <c r="H6158">
        <v>49.9802856445312</v>
      </c>
      <c r="I6158">
        <v>29.906012968400798</v>
      </c>
      <c r="J6158">
        <v>33.378482836111402</v>
      </c>
      <c r="M6158">
        <v>14.435696361339099</v>
      </c>
    </row>
    <row r="6159" spans="1:13" x14ac:dyDescent="0.35">
      <c r="A6159" s="2">
        <v>44406.725752314815</v>
      </c>
      <c r="B6159" s="1">
        <v>44406.725752314815</v>
      </c>
      <c r="C6159">
        <v>45.575071034309303</v>
      </c>
      <c r="D6159">
        <v>30.0735196750075</v>
      </c>
      <c r="E6159">
        <v>52.073169103024703</v>
      </c>
      <c r="F6159">
        <v>29.532675386806901</v>
      </c>
      <c r="G6159">
        <v>28.371593882737798</v>
      </c>
      <c r="H6159">
        <v>49.9951171875</v>
      </c>
      <c r="I6159">
        <v>29.921263658110799</v>
      </c>
      <c r="J6159">
        <v>33.375194248457099</v>
      </c>
      <c r="M6159">
        <v>8.9797271935899801</v>
      </c>
    </row>
    <row r="6160" spans="1:13" x14ac:dyDescent="0.35">
      <c r="A6160" s="2">
        <v>44406.725763888891</v>
      </c>
      <c r="B6160" s="1">
        <v>44406.725763888891</v>
      </c>
      <c r="C6160">
        <v>45.575254895795801</v>
      </c>
      <c r="D6160">
        <v>30.137334833782699</v>
      </c>
      <c r="E6160">
        <v>52.0697455068414</v>
      </c>
      <c r="F6160">
        <v>29.525031676855399</v>
      </c>
      <c r="G6160">
        <v>28.386520517168499</v>
      </c>
      <c r="H6160">
        <v>50.006134033203097</v>
      </c>
      <c r="I6160">
        <v>29.932624495789501</v>
      </c>
      <c r="J6160">
        <v>33.408080125000602</v>
      </c>
      <c r="M6160">
        <v>10.23869574213</v>
      </c>
    </row>
    <row r="6161" spans="1:13" x14ac:dyDescent="0.35">
      <c r="A6161" s="2">
        <v>44406.725775462961</v>
      </c>
      <c r="B6161" s="1">
        <v>44406.725775462961</v>
      </c>
      <c r="C6161">
        <v>45.579024056268402</v>
      </c>
      <c r="D6161">
        <v>30.133511198236299</v>
      </c>
      <c r="E6161">
        <v>52.066260775011898</v>
      </c>
      <c r="F6161">
        <v>29.513337453938</v>
      </c>
      <c r="G6161">
        <v>28.368229272517802</v>
      </c>
      <c r="H6161">
        <v>50.017120361328097</v>
      </c>
      <c r="I6161">
        <v>29.9327479831556</v>
      </c>
      <c r="J6161">
        <v>33.422756969902402</v>
      </c>
      <c r="M6161">
        <v>10.096032908456699</v>
      </c>
    </row>
    <row r="6162" spans="1:13" x14ac:dyDescent="0.35">
      <c r="A6162" s="2">
        <v>44406.725787037038</v>
      </c>
      <c r="B6162" s="1">
        <v>44406.725787037038</v>
      </c>
      <c r="C6162">
        <v>45.582823860322002</v>
      </c>
      <c r="D6162">
        <v>30.1575078075278</v>
      </c>
      <c r="E6162">
        <v>52.0664136141272</v>
      </c>
      <c r="F6162">
        <v>29.521405814442499</v>
      </c>
      <c r="G6162">
        <v>28.372083280588001</v>
      </c>
      <c r="H6162">
        <v>50.0353393554687</v>
      </c>
      <c r="I6162">
        <v>29.944077948992799</v>
      </c>
      <c r="J6162">
        <v>33.412038610140101</v>
      </c>
      <c r="M6162">
        <v>7.3063491709718296</v>
      </c>
    </row>
    <row r="6163" spans="1:13" x14ac:dyDescent="0.35">
      <c r="A6163" s="2">
        <v>44406.725798611114</v>
      </c>
      <c r="B6163" s="1">
        <v>44406.725798611114</v>
      </c>
      <c r="C6163">
        <v>45.586470446470301</v>
      </c>
      <c r="D6163">
        <v>30.1098112503234</v>
      </c>
      <c r="E6163">
        <v>52.080902762260301</v>
      </c>
      <c r="F6163">
        <v>29.521405814442499</v>
      </c>
      <c r="G6163">
        <v>28.368382209345999</v>
      </c>
      <c r="H6163">
        <v>50.053375244140597</v>
      </c>
      <c r="I6163">
        <v>29.955253555622399</v>
      </c>
      <c r="J6163">
        <v>33.393860028384097</v>
      </c>
      <c r="M6163">
        <v>7.1171649097745204</v>
      </c>
    </row>
    <row r="6164" spans="1:13" x14ac:dyDescent="0.35">
      <c r="A6164" s="2">
        <v>44406.725810185184</v>
      </c>
      <c r="B6164" s="1">
        <v>44406.725810185184</v>
      </c>
      <c r="C6164">
        <v>45.583191583294997</v>
      </c>
      <c r="D6164">
        <v>30.0386784442092</v>
      </c>
      <c r="E6164">
        <v>52.077632005192299</v>
      </c>
      <c r="F6164">
        <v>29.529637502082601</v>
      </c>
      <c r="G6164">
        <v>28.372419741609999</v>
      </c>
      <c r="H6164">
        <v>50.0537109375</v>
      </c>
      <c r="I6164">
        <v>29.963064131526501</v>
      </c>
      <c r="J6164">
        <v>33.361461350011602</v>
      </c>
      <c r="M6164">
        <v>13.4736828018204</v>
      </c>
    </row>
    <row r="6165" spans="1:13" x14ac:dyDescent="0.35">
      <c r="A6165" s="2">
        <v>44406.725821759261</v>
      </c>
      <c r="B6165" s="1">
        <v>44406.725821759261</v>
      </c>
      <c r="C6165">
        <v>45.576128237856501</v>
      </c>
      <c r="D6165">
        <v>29.969375049929798</v>
      </c>
      <c r="E6165">
        <v>52.081468266987002</v>
      </c>
      <c r="F6165">
        <v>29.520066531929601</v>
      </c>
      <c r="G6165">
        <v>28.3726797342179</v>
      </c>
      <c r="H6165">
        <v>50.077377319335902</v>
      </c>
      <c r="I6165">
        <v>29.976323587458602</v>
      </c>
      <c r="J6165">
        <v>33.345353360482399</v>
      </c>
      <c r="M6165">
        <v>4.7914567028538597</v>
      </c>
    </row>
    <row r="6166" spans="1:13" x14ac:dyDescent="0.35">
      <c r="A6166" s="2">
        <v>44406.72583333333</v>
      </c>
      <c r="B6166" s="1">
        <v>44406.72583333333</v>
      </c>
      <c r="C6166">
        <v>45.580035294443903</v>
      </c>
      <c r="D6166">
        <v>29.955745107701699</v>
      </c>
      <c r="E6166">
        <v>52.085335096604801</v>
      </c>
      <c r="F6166">
        <v>29.5262729630868</v>
      </c>
      <c r="G6166">
        <v>28.3766102107022</v>
      </c>
      <c r="H6166">
        <v>50.083038330078097</v>
      </c>
      <c r="I6166">
        <v>29.985878422408501</v>
      </c>
      <c r="J6166">
        <v>33.394682175297703</v>
      </c>
      <c r="M6166">
        <v>11.199672778706001</v>
      </c>
    </row>
    <row r="6167" spans="1:13" x14ac:dyDescent="0.35">
      <c r="A6167" s="2">
        <v>44406.725844907407</v>
      </c>
      <c r="B6167" s="1">
        <v>44406.725844907407</v>
      </c>
      <c r="C6167">
        <v>45.572925983633901</v>
      </c>
      <c r="D6167">
        <v>29.932111084539599</v>
      </c>
      <c r="E6167">
        <v>52.096339512908401</v>
      </c>
      <c r="F6167">
        <v>29.522516438965301</v>
      </c>
      <c r="G6167">
        <v>28.373123251019699</v>
      </c>
      <c r="H6167">
        <v>50.0904541015625</v>
      </c>
      <c r="I6167">
        <v>29.997239260087198</v>
      </c>
      <c r="J6167">
        <v>33.405765933688201</v>
      </c>
      <c r="M6167">
        <v>10.460378293731299</v>
      </c>
    </row>
    <row r="6168" spans="1:13" x14ac:dyDescent="0.35">
      <c r="A6168" s="2">
        <v>44406.725856481484</v>
      </c>
      <c r="B6168" s="1">
        <v>44406.725856481484</v>
      </c>
      <c r="C6168">
        <v>45.573079201539301</v>
      </c>
      <c r="D6168">
        <v>29.9084111366267</v>
      </c>
      <c r="E6168">
        <v>52.078426768592003</v>
      </c>
      <c r="F6168">
        <v>29.522679766101</v>
      </c>
      <c r="G6168">
        <v>28.384318226842701</v>
      </c>
      <c r="H6168">
        <v>50.0869750976562</v>
      </c>
      <c r="I6168">
        <v>29.997393619294801</v>
      </c>
      <c r="J6168">
        <v>33.413195705796198</v>
      </c>
      <c r="M6168">
        <v>14.4045148517031</v>
      </c>
    </row>
    <row r="6169" spans="1:13" x14ac:dyDescent="0.35">
      <c r="A6169" s="2">
        <v>44406.725868055553</v>
      </c>
      <c r="B6169" s="1">
        <v>44406.725868055553</v>
      </c>
      <c r="C6169">
        <v>45.576909649173999</v>
      </c>
      <c r="D6169">
        <v>29.912597358302602</v>
      </c>
      <c r="E6169">
        <v>52.085824181773901</v>
      </c>
      <c r="F6169">
        <v>29.5189232419795</v>
      </c>
      <c r="G6169">
        <v>28.377130195918099</v>
      </c>
      <c r="H6169">
        <v>50.097991943359297</v>
      </c>
      <c r="I6169">
        <v>30.008723585132</v>
      </c>
      <c r="J6169">
        <v>33.402446896148199</v>
      </c>
      <c r="M6169">
        <v>9.0565613675828693</v>
      </c>
    </row>
    <row r="6170" spans="1:13" x14ac:dyDescent="0.35">
      <c r="A6170" s="2">
        <v>44406.72587962963</v>
      </c>
      <c r="B6170" s="1">
        <v>44406.72587962963</v>
      </c>
      <c r="C6170">
        <v>45.566153752215698</v>
      </c>
      <c r="D6170">
        <v>29.992267419645401</v>
      </c>
      <c r="E6170">
        <v>52.082400585590499</v>
      </c>
      <c r="F6170">
        <v>29.523039085799599</v>
      </c>
      <c r="G6170">
        <v>28.3772831327462</v>
      </c>
      <c r="H6170">
        <v>50.101776123046797</v>
      </c>
      <c r="I6170">
        <v>30.020084422810701</v>
      </c>
      <c r="J6170">
        <v>33.355371372873897</v>
      </c>
      <c r="M6170">
        <v>11.6083935673872</v>
      </c>
    </row>
    <row r="6171" spans="1:13" x14ac:dyDescent="0.35">
      <c r="A6171" s="2">
        <v>44406.725891203707</v>
      </c>
      <c r="B6171" s="1">
        <v>44406.725891203707</v>
      </c>
      <c r="C6171">
        <v>45.555397855257297</v>
      </c>
      <c r="D6171">
        <v>29.893116594440901</v>
      </c>
      <c r="E6171">
        <v>52.075308850639303</v>
      </c>
      <c r="F6171">
        <v>29.5232350783625</v>
      </c>
      <c r="G6171">
        <v>28.373796173063699</v>
      </c>
      <c r="H6171">
        <v>50.1163330078125</v>
      </c>
      <c r="I6171">
        <v>30.0202387820183</v>
      </c>
      <c r="J6171">
        <v>33.3264439814699</v>
      </c>
      <c r="M6171">
        <v>7.5416040076056596</v>
      </c>
    </row>
    <row r="6172" spans="1:13" x14ac:dyDescent="0.35">
      <c r="A6172" s="2">
        <v>44406.725902777776</v>
      </c>
      <c r="B6172" s="1">
        <v>44406.725902777776</v>
      </c>
      <c r="C6172">
        <v>45.566460188026397</v>
      </c>
      <c r="D6172">
        <v>29.809820671804001</v>
      </c>
      <c r="E6172">
        <v>52.082706263821201</v>
      </c>
      <c r="F6172">
        <v>29.523398405498199</v>
      </c>
      <c r="G6172">
        <v>28.384991148886701</v>
      </c>
      <c r="H6172">
        <v>50.1237182617187</v>
      </c>
      <c r="I6172">
        <v>30.031568747855498</v>
      </c>
      <c r="J6172">
        <v>33.355675871730803</v>
      </c>
      <c r="M6172">
        <v>10.0327913993211</v>
      </c>
    </row>
    <row r="6173" spans="1:13" x14ac:dyDescent="0.35">
      <c r="A6173" s="2">
        <v>44406.725914351853</v>
      </c>
      <c r="B6173" s="1">
        <v>44406.725914351853</v>
      </c>
      <c r="C6173">
        <v>45.562997463364603</v>
      </c>
      <c r="D6173">
        <v>29.6987374667045</v>
      </c>
      <c r="E6173">
        <v>52.082889670759599</v>
      </c>
      <c r="F6173">
        <v>29.5235943980611</v>
      </c>
      <c r="G6173">
        <v>28.385205260446199</v>
      </c>
      <c r="H6173">
        <v>50.1383666992187</v>
      </c>
      <c r="I6173">
        <v>30.028049357922399</v>
      </c>
      <c r="J6173">
        <v>33.370413616404001</v>
      </c>
      <c r="M6173">
        <v>7.2180773707546297</v>
      </c>
    </row>
    <row r="6174" spans="1:13" x14ac:dyDescent="0.35">
      <c r="A6174" s="2">
        <v>44406.725925925923</v>
      </c>
      <c r="B6174" s="1">
        <v>44406.725925925923</v>
      </c>
      <c r="C6174">
        <v>45.552333497149498</v>
      </c>
      <c r="D6174">
        <v>29.585742443831801</v>
      </c>
      <c r="E6174">
        <v>52.0741014216282</v>
      </c>
      <c r="F6174">
        <v>29.519919537507398</v>
      </c>
      <c r="G6174">
        <v>28.3725267973897</v>
      </c>
      <c r="H6174">
        <v>50.140396118163999</v>
      </c>
      <c r="I6174">
        <v>30.030164079066399</v>
      </c>
      <c r="J6174">
        <v>33.350666865534997</v>
      </c>
      <c r="M6174">
        <v>11.7206844751262</v>
      </c>
    </row>
    <row r="6175" spans="1:13" x14ac:dyDescent="0.35">
      <c r="A6175" s="2">
        <v>44406.725937499999</v>
      </c>
      <c r="B6175" s="1">
        <v>44406.725937499999</v>
      </c>
      <c r="C6175">
        <v>45.537992301205101</v>
      </c>
      <c r="D6175">
        <v>29.2422415297839</v>
      </c>
      <c r="E6175">
        <v>52.061675601551997</v>
      </c>
      <c r="F6175">
        <v>29.520164528211001</v>
      </c>
      <c r="G6175">
        <v>28.370920960693802</v>
      </c>
      <c r="H6175">
        <v>50.124359130859297</v>
      </c>
      <c r="I6175">
        <v>30.0210723217393</v>
      </c>
      <c r="J6175">
        <v>33.301810023948001</v>
      </c>
      <c r="M6175">
        <v>18.393154985404301</v>
      </c>
    </row>
    <row r="6176" spans="1:13" x14ac:dyDescent="0.35">
      <c r="A6176" s="2">
        <v>44406.725949074076</v>
      </c>
      <c r="B6176" s="1">
        <v>44406.725949074076</v>
      </c>
      <c r="C6176">
        <v>45.537992301205101</v>
      </c>
      <c r="D6176">
        <v>29.186601040107998</v>
      </c>
      <c r="E6176">
        <v>52.065313172496801</v>
      </c>
      <c r="F6176">
        <v>29.508339643585099</v>
      </c>
      <c r="G6176">
        <v>28.3819629996887</v>
      </c>
      <c r="H6176">
        <v>50.117156982421797</v>
      </c>
      <c r="I6176">
        <v>30.0210723217393</v>
      </c>
      <c r="J6176">
        <v>33.261829324039098</v>
      </c>
      <c r="M6176">
        <v>15.2779535024374</v>
      </c>
    </row>
    <row r="6177" spans="1:13" x14ac:dyDescent="0.35">
      <c r="A6177" s="2">
        <v>44406.725960648146</v>
      </c>
      <c r="B6177" s="1">
        <v>44406.725960648146</v>
      </c>
      <c r="C6177">
        <v>45.538176162691599</v>
      </c>
      <c r="D6177">
        <v>29.051686037593999</v>
      </c>
      <c r="E6177">
        <v>52.061828440667398</v>
      </c>
      <c r="F6177">
        <v>29.516408004089499</v>
      </c>
      <c r="G6177">
        <v>28.374774968764001</v>
      </c>
      <c r="H6177">
        <v>50.110137939453097</v>
      </c>
      <c r="I6177">
        <v>30.0361377804002</v>
      </c>
      <c r="J6177">
        <v>33.229278396238101</v>
      </c>
      <c r="M6177">
        <v>15.298408208396101</v>
      </c>
    </row>
    <row r="6178" spans="1:13" x14ac:dyDescent="0.35">
      <c r="A6178" s="2">
        <v>44406.725972222222</v>
      </c>
      <c r="B6178" s="1">
        <v>44406.725972222222</v>
      </c>
      <c r="C6178">
        <v>45.549269139041698</v>
      </c>
      <c r="D6178">
        <v>28.988266427323499</v>
      </c>
      <c r="E6178">
        <v>52.054767273539198</v>
      </c>
      <c r="F6178">
        <v>29.528428881278298</v>
      </c>
      <c r="G6178">
        <v>28.3860005319527</v>
      </c>
      <c r="H6178">
        <v>50.1138916015625</v>
      </c>
      <c r="I6178">
        <v>30.032587518625601</v>
      </c>
      <c r="J6178">
        <v>33.196727468437203</v>
      </c>
      <c r="M6178">
        <v>11.3690295982608</v>
      </c>
    </row>
    <row r="6179" spans="1:13" x14ac:dyDescent="0.35">
      <c r="A6179" s="2">
        <v>44406.725983796299</v>
      </c>
      <c r="B6179" s="1">
        <v>44406.725983796299</v>
      </c>
      <c r="C6179">
        <v>45.531250713368003</v>
      </c>
      <c r="D6179">
        <v>28.9447231294196</v>
      </c>
      <c r="E6179">
        <v>52.051343677355902</v>
      </c>
      <c r="F6179">
        <v>29.516799989215201</v>
      </c>
      <c r="G6179">
        <v>28.375111429785999</v>
      </c>
      <c r="H6179">
        <v>50.11767578125</v>
      </c>
      <c r="I6179">
        <v>30.0364773706569</v>
      </c>
      <c r="J6179">
        <v>33.229643794866398</v>
      </c>
      <c r="M6179">
        <v>11.300231835878501</v>
      </c>
    </row>
    <row r="6180" spans="1:13" x14ac:dyDescent="0.35">
      <c r="A6180" s="2">
        <v>44406.725995370369</v>
      </c>
      <c r="B6180" s="1">
        <v>44406.725995370369</v>
      </c>
      <c r="C6180">
        <v>45.535019873840497</v>
      </c>
      <c r="D6180">
        <v>28.9250445913055</v>
      </c>
      <c r="E6180">
        <v>52.047889513349404</v>
      </c>
      <c r="F6180">
        <v>29.516930650923801</v>
      </c>
      <c r="G6180">
        <v>28.371593882737798</v>
      </c>
      <c r="H6180">
        <v>50.117828369140597</v>
      </c>
      <c r="I6180">
        <v>30.032927108882301</v>
      </c>
      <c r="J6180">
        <v>33.313380980509599</v>
      </c>
      <c r="M6180">
        <v>12.5926443355371</v>
      </c>
    </row>
    <row r="6181" spans="1:13" x14ac:dyDescent="0.35">
      <c r="A6181" s="2">
        <v>44406.726006944446</v>
      </c>
      <c r="B6181" s="1">
        <v>44406.726006944446</v>
      </c>
      <c r="C6181">
        <v>45.535019873840497</v>
      </c>
      <c r="D6181">
        <v>28.8972243464675</v>
      </c>
      <c r="E6181">
        <v>52.029823929917697</v>
      </c>
      <c r="F6181">
        <v>29.513010799666599</v>
      </c>
      <c r="G6181">
        <v>28.371593882737798</v>
      </c>
      <c r="H6181">
        <v>50.121429443359297</v>
      </c>
      <c r="I6181">
        <v>30.0403672226882</v>
      </c>
      <c r="J6181">
        <v>33.3170349667922</v>
      </c>
      <c r="M6181">
        <v>11.2970090519847</v>
      </c>
    </row>
    <row r="6182" spans="1:13" x14ac:dyDescent="0.35">
      <c r="A6182" s="2">
        <v>44406.726018518515</v>
      </c>
      <c r="B6182" s="1">
        <v>44406.726018518515</v>
      </c>
      <c r="C6182">
        <v>45.553406022487302</v>
      </c>
      <c r="D6182">
        <v>28.9729389227623</v>
      </c>
      <c r="E6182">
        <v>52.033614339977802</v>
      </c>
      <c r="F6182">
        <v>29.505334424287899</v>
      </c>
      <c r="G6182">
        <v>28.379148962050099</v>
      </c>
      <c r="H6182">
        <v>50.121612548828097</v>
      </c>
      <c r="I6182">
        <v>30.040552453737298</v>
      </c>
      <c r="J6182">
        <v>33.295415547953397</v>
      </c>
      <c r="M6182">
        <v>12.511753741069599</v>
      </c>
    </row>
    <row r="6183" spans="1:13" x14ac:dyDescent="0.35">
      <c r="A6183" s="2">
        <v>44406.726030092592</v>
      </c>
      <c r="B6183" s="1">
        <v>44406.726030092592</v>
      </c>
      <c r="C6183">
        <v>45.557389688027399</v>
      </c>
      <c r="D6183">
        <v>29.227639197481501</v>
      </c>
      <c r="E6183">
        <v>52.030328298998299</v>
      </c>
      <c r="F6183">
        <v>29.519478554241001</v>
      </c>
      <c r="G6183">
        <v>28.375799645512899</v>
      </c>
      <c r="H6183">
        <v>50.1183471679687</v>
      </c>
      <c r="I6183">
        <v>30.042775226326601</v>
      </c>
      <c r="J6183">
        <v>33.295720046810303</v>
      </c>
      <c r="M6183">
        <v>13.778911918799301</v>
      </c>
    </row>
    <row r="6184" spans="1:13" x14ac:dyDescent="0.35">
      <c r="A6184" s="2">
        <v>44406.726041666669</v>
      </c>
      <c r="B6184" s="1">
        <v>44406.726041666669</v>
      </c>
      <c r="C6184">
        <v>45.568329446472198</v>
      </c>
      <c r="D6184">
        <v>29.315055417043499</v>
      </c>
      <c r="E6184">
        <v>52.012277999478002</v>
      </c>
      <c r="F6184">
        <v>29.521471145296701</v>
      </c>
      <c r="G6184">
        <v>28.379485423072101</v>
      </c>
      <c r="H6184">
        <v>50.129150390625</v>
      </c>
      <c r="I6184">
        <v>30.037187423011801</v>
      </c>
      <c r="J6184">
        <v>33.273917928657397</v>
      </c>
      <c r="M6184">
        <v>8.5972231930454797</v>
      </c>
    </row>
    <row r="6185" spans="1:13" x14ac:dyDescent="0.35">
      <c r="A6185" s="2">
        <v>44406.726053240738</v>
      </c>
      <c r="B6185" s="1">
        <v>44406.726053240738</v>
      </c>
      <c r="C6185">
        <v>45.568635882282997</v>
      </c>
      <c r="D6185">
        <v>29.649227978853101</v>
      </c>
      <c r="E6185">
        <v>52.012583677708697</v>
      </c>
      <c r="F6185">
        <v>29.5099729149422</v>
      </c>
      <c r="G6185">
        <v>28.379821884094099</v>
      </c>
      <c r="H6185">
        <v>50.111419677734297</v>
      </c>
      <c r="I6185">
        <v>30.044967127074401</v>
      </c>
      <c r="J6185">
        <v>33.252420309361298</v>
      </c>
      <c r="M6185">
        <v>19.039386242271998</v>
      </c>
    </row>
    <row r="6186" spans="1:13" x14ac:dyDescent="0.35">
      <c r="A6186" s="2">
        <v>44406.726064814815</v>
      </c>
      <c r="B6186" s="1">
        <v>44406.726064814815</v>
      </c>
      <c r="C6186">
        <v>45.579544997146698</v>
      </c>
      <c r="D6186">
        <v>29.903598629818202</v>
      </c>
      <c r="E6186">
        <v>52.012583677708697</v>
      </c>
      <c r="F6186">
        <v>29.517877948311</v>
      </c>
      <c r="G6186">
        <v>28.383522955336101</v>
      </c>
      <c r="H6186">
        <v>50.111419677734297</v>
      </c>
      <c r="I6186">
        <v>30.0412316342507</v>
      </c>
      <c r="J6186">
        <v>33.237895713888001</v>
      </c>
      <c r="M6186">
        <v>12.652569646029001</v>
      </c>
    </row>
    <row r="6187" spans="1:13" x14ac:dyDescent="0.35">
      <c r="A6187" s="2">
        <v>44406.726076388892</v>
      </c>
      <c r="B6187" s="1">
        <v>44406.726076388892</v>
      </c>
      <c r="C6187">
        <v>45.579728858633104</v>
      </c>
      <c r="D6187">
        <v>29.959370968995799</v>
      </c>
      <c r="E6187">
        <v>52.009098945879202</v>
      </c>
      <c r="F6187">
        <v>29.518041275446699</v>
      </c>
      <c r="G6187">
        <v>28.376273749680202</v>
      </c>
      <c r="H6187">
        <v>50.115203857421797</v>
      </c>
      <c r="I6187">
        <v>30.045121486282</v>
      </c>
      <c r="J6187">
        <v>33.245325485995899</v>
      </c>
      <c r="M6187">
        <v>11.2349371484627</v>
      </c>
    </row>
    <row r="6188" spans="1:13" x14ac:dyDescent="0.35">
      <c r="A6188" s="2">
        <v>44406.726087962961</v>
      </c>
      <c r="B6188" s="1">
        <v>44406.726087962961</v>
      </c>
      <c r="C6188">
        <v>45.572435686336597</v>
      </c>
      <c r="D6188">
        <v>29.903763441695201</v>
      </c>
      <c r="E6188">
        <v>52.001884939635701</v>
      </c>
      <c r="F6188">
        <v>29.514088758762298</v>
      </c>
      <c r="G6188">
        <v>28.3726032658038</v>
      </c>
      <c r="H6188">
        <v>50.108001708984297</v>
      </c>
      <c r="I6188">
        <v>30.041385993458299</v>
      </c>
      <c r="J6188">
        <v>33.238047963316397</v>
      </c>
      <c r="M6188">
        <v>15.247812401834</v>
      </c>
    </row>
    <row r="6189" spans="1:13" x14ac:dyDescent="0.35">
      <c r="A6189" s="2">
        <v>44406.726099537038</v>
      </c>
      <c r="B6189" s="1">
        <v>44406.726099537038</v>
      </c>
      <c r="C6189">
        <v>45.579882076538503</v>
      </c>
      <c r="D6189">
        <v>29.947636363353201</v>
      </c>
      <c r="E6189">
        <v>52.002068346574099</v>
      </c>
      <c r="F6189">
        <v>29.522157119266801</v>
      </c>
      <c r="G6189">
        <v>28.376487861239699</v>
      </c>
      <c r="H6189">
        <v>50.115386962890597</v>
      </c>
      <c r="I6189">
        <v>30.037866603525199</v>
      </c>
      <c r="J6189">
        <v>33.245508185310101</v>
      </c>
      <c r="M6189">
        <v>9.9154276530780692</v>
      </c>
    </row>
    <row r="6190" spans="1:13" x14ac:dyDescent="0.35">
      <c r="A6190" s="2">
        <v>44406.726111111115</v>
      </c>
      <c r="B6190" s="1">
        <v>44406.726111111115</v>
      </c>
      <c r="C6190">
        <v>45.5838657420787</v>
      </c>
      <c r="D6190">
        <v>30.051368958738401</v>
      </c>
      <c r="E6190">
        <v>51.995190586384297</v>
      </c>
      <c r="F6190">
        <v>29.5185965877081</v>
      </c>
      <c r="G6190">
        <v>28.380525393503699</v>
      </c>
      <c r="H6190">
        <v>50.101287841796797</v>
      </c>
      <c r="I6190">
        <v>30.034501572799702</v>
      </c>
      <c r="J6190">
        <v>33.242189147769999</v>
      </c>
      <c r="M6190">
        <v>17.7741532672113</v>
      </c>
    </row>
    <row r="6191" spans="1:13" x14ac:dyDescent="0.35">
      <c r="A6191" s="2">
        <v>44406.726122685184</v>
      </c>
      <c r="B6191" s="1">
        <v>44406.726122685184</v>
      </c>
      <c r="C6191">
        <v>45.594805500523499</v>
      </c>
      <c r="D6191">
        <v>30.019560266477001</v>
      </c>
      <c r="E6191">
        <v>51.987976580140902</v>
      </c>
      <c r="F6191">
        <v>29.514644071023799</v>
      </c>
      <c r="G6191">
        <v>28.376824322261701</v>
      </c>
      <c r="H6191">
        <v>50.097686767578097</v>
      </c>
      <c r="I6191">
        <v>30.0382061937819</v>
      </c>
      <c r="J6191">
        <v>33.245843134052599</v>
      </c>
      <c r="M6191">
        <v>14.058293969149901</v>
      </c>
    </row>
    <row r="6192" spans="1:13" x14ac:dyDescent="0.35">
      <c r="A6192" s="2">
        <v>44406.726134259261</v>
      </c>
      <c r="B6192" s="1">
        <v>44406.726134259261</v>
      </c>
      <c r="C6192">
        <v>45.591281488699501</v>
      </c>
      <c r="D6192">
        <v>30.230321694787399</v>
      </c>
      <c r="E6192">
        <v>51.988098851433101</v>
      </c>
      <c r="F6192">
        <v>29.512831139817301</v>
      </c>
      <c r="G6192">
        <v>28.384318226842701</v>
      </c>
      <c r="H6192">
        <v>50.114059448242102</v>
      </c>
      <c r="I6192">
        <v>30.0401974275599</v>
      </c>
      <c r="J6192">
        <v>33.242326172255602</v>
      </c>
      <c r="M6192">
        <v>6.6980911707719502</v>
      </c>
    </row>
    <row r="6193" spans="1:13" x14ac:dyDescent="0.35">
      <c r="A6193" s="2">
        <v>44406.726145833331</v>
      </c>
      <c r="B6193" s="1">
        <v>44406.726145833331</v>
      </c>
      <c r="C6193">
        <v>45.591465350185999</v>
      </c>
      <c r="D6193">
        <v>30.520621334939001</v>
      </c>
      <c r="E6193">
        <v>51.9701555392936</v>
      </c>
      <c r="F6193">
        <v>29.511050874037998</v>
      </c>
      <c r="G6193">
        <v>28.377130195918099</v>
      </c>
      <c r="H6193">
        <v>50.101593017578097</v>
      </c>
      <c r="I6193">
        <v>30.045955026003</v>
      </c>
      <c r="J6193">
        <v>33.235216123947403</v>
      </c>
      <c r="M6193">
        <v>17.177528738264598</v>
      </c>
    </row>
    <row r="6194" spans="1:13" x14ac:dyDescent="0.35">
      <c r="A6194" s="2">
        <v>44406.726157407407</v>
      </c>
      <c r="B6194" s="1">
        <v>44406.726157407407</v>
      </c>
      <c r="C6194">
        <v>45.591618568091398</v>
      </c>
      <c r="D6194">
        <v>30.3300658427491</v>
      </c>
      <c r="E6194">
        <v>51.977583520298602</v>
      </c>
      <c r="F6194">
        <v>29.507294349916499</v>
      </c>
      <c r="G6194">
        <v>28.3699115776278</v>
      </c>
      <c r="H6194">
        <v>50.080108642578097</v>
      </c>
      <c r="I6194">
        <v>30.038700143246199</v>
      </c>
      <c r="J6194">
        <v>33.239022359658399</v>
      </c>
      <c r="M6194">
        <v>20.630554635440699</v>
      </c>
    </row>
    <row r="6195" spans="1:13" x14ac:dyDescent="0.35">
      <c r="A6195" s="2">
        <v>44406.726168981484</v>
      </c>
      <c r="B6195" s="1">
        <v>44406.726168981484</v>
      </c>
      <c r="C6195">
        <v>45.602527682955099</v>
      </c>
      <c r="D6195">
        <v>30.286357732968099</v>
      </c>
      <c r="E6195">
        <v>51.981221091243398</v>
      </c>
      <c r="F6195">
        <v>29.523039085799599</v>
      </c>
      <c r="G6195">
        <v>28.3699115776278</v>
      </c>
      <c r="H6195">
        <v>50.0765380859375</v>
      </c>
      <c r="I6195">
        <v>30.034964650422499</v>
      </c>
      <c r="J6195">
        <v>33.242676345941</v>
      </c>
      <c r="M6195">
        <v>14.263727114674699</v>
      </c>
    </row>
    <row r="6196" spans="1:13" x14ac:dyDescent="0.35">
      <c r="A6196" s="2">
        <v>44406.726180555554</v>
      </c>
      <c r="B6196" s="1">
        <v>44406.726180555554</v>
      </c>
      <c r="C6196">
        <v>45.595449015726103</v>
      </c>
      <c r="D6196">
        <v>30.1196010758173</v>
      </c>
      <c r="E6196">
        <v>51.970522353170402</v>
      </c>
      <c r="F6196">
        <v>29.5232350783625</v>
      </c>
      <c r="G6196">
        <v>28.373796173063699</v>
      </c>
      <c r="H6196">
        <v>50.062255859375</v>
      </c>
      <c r="I6196">
        <v>30.031414388647899</v>
      </c>
      <c r="J6196">
        <v>33.221026477216597</v>
      </c>
      <c r="M6196">
        <v>18.254431934218701</v>
      </c>
    </row>
    <row r="6197" spans="1:13" x14ac:dyDescent="0.35">
      <c r="A6197" s="2">
        <v>44406.72619212963</v>
      </c>
      <c r="B6197" s="1">
        <v>44406.72619212963</v>
      </c>
      <c r="C6197">
        <v>45.591955647483204</v>
      </c>
      <c r="D6197">
        <v>29.9727536934084</v>
      </c>
      <c r="E6197">
        <v>51.963430618219199</v>
      </c>
      <c r="F6197">
        <v>29.507653669615099</v>
      </c>
      <c r="G6197">
        <v>28.3591754122893</v>
      </c>
      <c r="H6197">
        <v>50.0515747070312</v>
      </c>
      <c r="I6197">
        <v>30.031568747855498</v>
      </c>
      <c r="J6197">
        <v>33.195753072095201</v>
      </c>
      <c r="M6197">
        <v>17.108501311173399</v>
      </c>
    </row>
    <row r="6198" spans="1:13" x14ac:dyDescent="0.35">
      <c r="A6198" s="2">
        <v>44406.726203703707</v>
      </c>
      <c r="B6198" s="1">
        <v>44406.726203703707</v>
      </c>
      <c r="C6198">
        <v>45.599432681266201</v>
      </c>
      <c r="D6198">
        <v>29.9570636027177</v>
      </c>
      <c r="E6198">
        <v>51.967221028279297</v>
      </c>
      <c r="F6198">
        <v>29.5078496621779</v>
      </c>
      <c r="G6198">
        <v>28.366761078967201</v>
      </c>
      <c r="H6198">
        <v>50.0589599609375</v>
      </c>
      <c r="I6198">
        <v>30.035489471728301</v>
      </c>
      <c r="J6198">
        <v>33.1813807260502</v>
      </c>
      <c r="M6198">
        <v>10.5313646022417</v>
      </c>
    </row>
    <row r="6199" spans="1:13" x14ac:dyDescent="0.35">
      <c r="A6199" s="2">
        <v>44406.726215277777</v>
      </c>
      <c r="B6199" s="1">
        <v>44406.726215277777</v>
      </c>
      <c r="C6199">
        <v>45.599432681266201</v>
      </c>
      <c r="D6199">
        <v>29.8894907331469</v>
      </c>
      <c r="E6199">
        <v>51.974496170168898</v>
      </c>
      <c r="F6199">
        <v>29.519674546803898</v>
      </c>
      <c r="G6199">
        <v>28.370431562843599</v>
      </c>
      <c r="H6199">
        <v>50.0589599609375</v>
      </c>
      <c r="I6199">
        <v>30.0540743203223</v>
      </c>
      <c r="J6199">
        <v>33.188658248729801</v>
      </c>
      <c r="M6199">
        <v>13.167522033506</v>
      </c>
    </row>
    <row r="6200" spans="1:13" x14ac:dyDescent="0.35">
      <c r="A6200" s="2">
        <v>44406.726226851853</v>
      </c>
      <c r="B6200" s="1">
        <v>44406.726226851853</v>
      </c>
      <c r="C6200">
        <v>45.610495014035301</v>
      </c>
      <c r="D6200">
        <v>29.8698121950328</v>
      </c>
      <c r="E6200">
        <v>51.974649009284299</v>
      </c>
      <c r="F6200">
        <v>29.508012989313599</v>
      </c>
      <c r="G6200">
        <v>28.3779866421559</v>
      </c>
      <c r="H6200">
        <v>50.0591430664062</v>
      </c>
      <c r="I6200">
        <v>30.039379323759601</v>
      </c>
      <c r="J6200">
        <v>33.247000229708803</v>
      </c>
      <c r="M6200">
        <v>13.0938651547592</v>
      </c>
    </row>
    <row r="6201" spans="1:13" x14ac:dyDescent="0.35">
      <c r="A6201" s="2">
        <v>44406.726238425923</v>
      </c>
      <c r="B6201" s="1">
        <v>44406.726238425923</v>
      </c>
      <c r="C6201">
        <v>45.603401025015799</v>
      </c>
      <c r="D6201">
        <v>29.951459998899701</v>
      </c>
      <c r="E6201">
        <v>51.969391343717</v>
      </c>
      <c r="F6201">
        <v>29.514121424189501</v>
      </c>
      <c r="G6201">
        <v>28.376319630728698</v>
      </c>
      <c r="H6201">
        <v>50.068344116210902</v>
      </c>
      <c r="I6201">
        <v>30.037696808396898</v>
      </c>
      <c r="J6201">
        <v>33.268969822232997</v>
      </c>
      <c r="M6201">
        <v>9.7337151059834994</v>
      </c>
    </row>
    <row r="6202" spans="1:13" x14ac:dyDescent="0.35">
      <c r="A6202" s="2">
        <v>44406.72625</v>
      </c>
      <c r="B6202" s="1">
        <v>44406.72625</v>
      </c>
      <c r="C6202">
        <v>45.617972047818299</v>
      </c>
      <c r="D6202">
        <v>30.2515165021698</v>
      </c>
      <c r="E6202">
        <v>51.967587842156099</v>
      </c>
      <c r="F6202">
        <v>29.520033866502398</v>
      </c>
      <c r="G6202">
        <v>28.385541721468201</v>
      </c>
      <c r="H6202">
        <v>50.077362060546797</v>
      </c>
      <c r="I6202">
        <v>30.0544447824205</v>
      </c>
      <c r="J6202">
        <v>33.236251420060803</v>
      </c>
      <c r="M6202">
        <v>9.6998982709526604</v>
      </c>
    </row>
    <row r="6203" spans="1:13" x14ac:dyDescent="0.35">
      <c r="A6203" s="2">
        <v>44406.726261574076</v>
      </c>
      <c r="B6203" s="1">
        <v>44406.726261574076</v>
      </c>
      <c r="C6203">
        <v>45.610832093427199</v>
      </c>
      <c r="D6203">
        <v>30.426546715546198</v>
      </c>
      <c r="E6203">
        <v>51.971347684393201</v>
      </c>
      <c r="F6203">
        <v>29.5162446769538</v>
      </c>
      <c r="G6203">
        <v>28.385694658296298</v>
      </c>
      <c r="H6203">
        <v>50.0883178710937</v>
      </c>
      <c r="I6203">
        <v>30.035983421192601</v>
      </c>
      <c r="J6203">
        <v>33.316365069306997</v>
      </c>
      <c r="M6203">
        <v>8.8463244013233204</v>
      </c>
    </row>
    <row r="6204" spans="1:13" x14ac:dyDescent="0.35">
      <c r="A6204" s="2">
        <v>44406.726273148146</v>
      </c>
      <c r="B6204" s="1">
        <v>44406.726273148146</v>
      </c>
      <c r="C6204">
        <v>45.618278483629098</v>
      </c>
      <c r="D6204">
        <v>30.287610303233301</v>
      </c>
      <c r="E6204">
        <v>51.971500523508503</v>
      </c>
      <c r="F6204">
        <v>29.5282655541426</v>
      </c>
      <c r="G6204">
        <v>28.396920221485001</v>
      </c>
      <c r="H6204">
        <v>50.084869384765597</v>
      </c>
      <c r="I6204">
        <v>30.043608766047601</v>
      </c>
      <c r="J6204">
        <v>33.3492509458505</v>
      </c>
      <c r="M6204">
        <v>14.0523768529671</v>
      </c>
    </row>
    <row r="6205" spans="1:13" x14ac:dyDescent="0.35">
      <c r="A6205" s="2">
        <v>44406.726284722223</v>
      </c>
      <c r="B6205" s="1">
        <v>44406.726284722223</v>
      </c>
      <c r="C6205">
        <v>45.629371459979303</v>
      </c>
      <c r="D6205">
        <v>30.228212102761699</v>
      </c>
      <c r="E6205">
        <v>51.982504939812102</v>
      </c>
      <c r="F6205">
        <v>29.528428881278298</v>
      </c>
      <c r="G6205">
        <v>28.3934026744368</v>
      </c>
      <c r="H6205">
        <v>50.1030883789062</v>
      </c>
      <c r="I6205">
        <v>30.051203239061099</v>
      </c>
      <c r="J6205">
        <v>33.262194722667303</v>
      </c>
      <c r="M6205">
        <v>6.0388393438564698</v>
      </c>
    </row>
    <row r="6206" spans="1:13" x14ac:dyDescent="0.35">
      <c r="A6206" s="2">
        <v>44406.7262962963</v>
      </c>
      <c r="B6206" s="1">
        <v>44406.7262962963</v>
      </c>
      <c r="C6206">
        <v>45.618462345115603</v>
      </c>
      <c r="D6206">
        <v>30.1884594780288</v>
      </c>
      <c r="E6206">
        <v>51.978928504513398</v>
      </c>
      <c r="F6206">
        <v>29.528428881278298</v>
      </c>
      <c r="G6206">
        <v>28.3860311193183</v>
      </c>
      <c r="H6206">
        <v>50.0994873046875</v>
      </c>
      <c r="I6206">
        <v>30.040058504272999</v>
      </c>
      <c r="J6206">
        <v>33.1894803956434</v>
      </c>
      <c r="M6206">
        <v>13.9112147200525</v>
      </c>
    </row>
    <row r="6207" spans="1:13" x14ac:dyDescent="0.35">
      <c r="A6207" s="2">
        <v>44406.726307870369</v>
      </c>
      <c r="B6207" s="1">
        <v>44406.726307870369</v>
      </c>
      <c r="C6207">
        <v>45.622262149169202</v>
      </c>
      <c r="D6207">
        <v>30.140960695076799</v>
      </c>
      <c r="E6207">
        <v>51.9862953498723</v>
      </c>
      <c r="F6207">
        <v>29.532544725098401</v>
      </c>
      <c r="G6207">
        <v>28.389885127388599</v>
      </c>
      <c r="H6207">
        <v>50.103271484375</v>
      </c>
      <c r="I6207">
        <v>30.0365082424984</v>
      </c>
      <c r="J6207">
        <v>33.1751080495984</v>
      </c>
      <c r="M6207">
        <v>11.2064339862388</v>
      </c>
    </row>
    <row r="6208" spans="1:13" x14ac:dyDescent="0.35">
      <c r="A6208" s="2">
        <v>44406.726319444446</v>
      </c>
      <c r="B6208" s="1">
        <v>44406.726319444446</v>
      </c>
      <c r="C6208">
        <v>45.618646206602001</v>
      </c>
      <c r="D6208">
        <v>30.152860112596301</v>
      </c>
      <c r="E6208">
        <v>51.9862953498723</v>
      </c>
      <c r="F6208">
        <v>29.536497241782701</v>
      </c>
      <c r="G6208">
        <v>28.389885127388599</v>
      </c>
      <c r="H6208">
        <v>50.092437744140597</v>
      </c>
      <c r="I6208">
        <v>30.055123962933902</v>
      </c>
      <c r="J6208">
        <v>33.171484513201499</v>
      </c>
      <c r="M6208">
        <v>16.5636508069413</v>
      </c>
    </row>
    <row r="6209" spans="1:13" x14ac:dyDescent="0.35">
      <c r="A6209" s="2">
        <v>44406.726331018515</v>
      </c>
      <c r="B6209" s="1">
        <v>44406.726331018515</v>
      </c>
      <c r="C6209">
        <v>45.622415367074602</v>
      </c>
      <c r="D6209">
        <v>30.2325301739392</v>
      </c>
      <c r="E6209">
        <v>51.986448188987602</v>
      </c>
      <c r="F6209">
        <v>29.524835684292501</v>
      </c>
      <c r="G6209">
        <v>28.386336992974702</v>
      </c>
      <c r="H6209">
        <v>50.0997924804687</v>
      </c>
      <c r="I6209">
        <v>30.036662601705999</v>
      </c>
      <c r="J6209">
        <v>33.157081717270898</v>
      </c>
      <c r="M6209">
        <v>9.9450788327333193</v>
      </c>
    </row>
    <row r="6210" spans="1:13" x14ac:dyDescent="0.35">
      <c r="A6210" s="2">
        <v>44406.726342592592</v>
      </c>
      <c r="B6210" s="1">
        <v>44406.726342592592</v>
      </c>
      <c r="C6210">
        <v>45.626261136499899</v>
      </c>
      <c r="D6210">
        <v>30.1929918046464</v>
      </c>
      <c r="E6210">
        <v>51.990253882959301</v>
      </c>
      <c r="F6210">
        <v>29.529000526253299</v>
      </c>
      <c r="G6210">
        <v>28.390236882093401</v>
      </c>
      <c r="H6210">
        <v>50.108993530273402</v>
      </c>
      <c r="I6210">
        <v>30.033127775852201</v>
      </c>
      <c r="J6210">
        <v>33.144566814252897</v>
      </c>
      <c r="M6210">
        <v>9.1613785988365297</v>
      </c>
    </row>
    <row r="6211" spans="1:13" x14ac:dyDescent="0.35">
      <c r="A6211" s="2">
        <v>44406.726354166669</v>
      </c>
      <c r="B6211" s="1">
        <v>44406.726354166669</v>
      </c>
      <c r="C6211">
        <v>45.6227524464665</v>
      </c>
      <c r="D6211">
        <v>30.232925722444001</v>
      </c>
      <c r="E6211">
        <v>51.9868455706874</v>
      </c>
      <c r="F6211">
        <v>29.5291801861026</v>
      </c>
      <c r="G6211">
        <v>28.390405112604402</v>
      </c>
      <c r="H6211">
        <v>50.1109619140625</v>
      </c>
      <c r="I6211">
        <v>30.033297570980501</v>
      </c>
      <c r="J6211">
        <v>33.201051352204999</v>
      </c>
      <c r="M6211">
        <v>11.7257548638947</v>
      </c>
    </row>
    <row r="6212" spans="1:13" x14ac:dyDescent="0.35">
      <c r="A6212" s="2">
        <v>44406.726365740738</v>
      </c>
      <c r="B6212" s="1">
        <v>44406.726365740738</v>
      </c>
      <c r="C6212">
        <v>45.633692204911299</v>
      </c>
      <c r="D6212">
        <v>30.1415210554586</v>
      </c>
      <c r="E6212">
        <v>52.001273583174402</v>
      </c>
      <c r="F6212">
        <v>29.537052554044202</v>
      </c>
      <c r="G6212">
        <v>28.397776667722798</v>
      </c>
      <c r="H6212">
        <v>50.107391357421797</v>
      </c>
      <c r="I6212">
        <v>30.033297570980501</v>
      </c>
      <c r="J6212">
        <v>33.222883920243603</v>
      </c>
      <c r="M6212">
        <v>13.746791102374999</v>
      </c>
    </row>
    <row r="6213" spans="1:13" x14ac:dyDescent="0.35">
      <c r="A6213" s="2">
        <v>44406.726377314815</v>
      </c>
      <c r="B6213" s="1">
        <v>44406.726377314815</v>
      </c>
      <c r="C6213">
        <v>45.626582894101197</v>
      </c>
      <c r="D6213">
        <v>30.165517664750102</v>
      </c>
      <c r="E6213">
        <v>51.994212416046203</v>
      </c>
      <c r="F6213">
        <v>29.5332633644955</v>
      </c>
      <c r="G6213">
        <v>28.397960191916699</v>
      </c>
      <c r="H6213">
        <v>50.1111450195312</v>
      </c>
      <c r="I6213">
        <v>30.040922915835498</v>
      </c>
      <c r="J6213">
        <v>33.204888037801702</v>
      </c>
      <c r="M6213">
        <v>11.059804356175199</v>
      </c>
    </row>
    <row r="6214" spans="1:13" x14ac:dyDescent="0.35">
      <c r="A6214" s="2">
        <v>44406.726388888892</v>
      </c>
      <c r="B6214" s="1">
        <v>44406.726388888892</v>
      </c>
      <c r="C6214">
        <v>45.626582894101197</v>
      </c>
      <c r="D6214">
        <v>30.161562179702099</v>
      </c>
      <c r="E6214">
        <v>52.001426422289697</v>
      </c>
      <c r="F6214">
        <v>29.5332633644955</v>
      </c>
      <c r="G6214">
        <v>28.386887565556201</v>
      </c>
      <c r="H6214">
        <v>50.11474609375</v>
      </c>
      <c r="I6214">
        <v>30.040922915835498</v>
      </c>
      <c r="J6214">
        <v>33.186709456045698</v>
      </c>
      <c r="M6214">
        <v>11.0664926573334</v>
      </c>
    </row>
    <row r="6215" spans="1:13" x14ac:dyDescent="0.35">
      <c r="A6215" s="2">
        <v>44406.726400462961</v>
      </c>
      <c r="B6215" s="1">
        <v>44406.726400462961</v>
      </c>
      <c r="C6215">
        <v>45.623058882277299</v>
      </c>
      <c r="D6215">
        <v>30.193502721465102</v>
      </c>
      <c r="E6215">
        <v>51.997941690460202</v>
      </c>
      <c r="F6215">
        <v>29.529506840374001</v>
      </c>
      <c r="G6215">
        <v>28.3980825413792</v>
      </c>
      <c r="H6215">
        <v>50.114898681640597</v>
      </c>
      <c r="I6215">
        <v>30.033606289395699</v>
      </c>
      <c r="J6215">
        <v>33.175930196511999</v>
      </c>
      <c r="M6215">
        <v>12.286486149401499</v>
      </c>
    </row>
    <row r="6216" spans="1:13" x14ac:dyDescent="0.35">
      <c r="A6216" s="2">
        <v>44406.726412037038</v>
      </c>
      <c r="B6216" s="1">
        <v>44406.726412037038</v>
      </c>
      <c r="C6216">
        <v>45.612333628899997</v>
      </c>
      <c r="D6216">
        <v>30.2294646730269</v>
      </c>
      <c r="E6216">
        <v>51.998155665221702</v>
      </c>
      <c r="F6216">
        <v>29.5336226841941</v>
      </c>
      <c r="G6216">
        <v>28.394564994330999</v>
      </c>
      <c r="H6216">
        <v>50.118682861328097</v>
      </c>
      <c r="I6216">
        <v>30.033791520444801</v>
      </c>
      <c r="J6216">
        <v>33.168835373146599</v>
      </c>
      <c r="M6216">
        <v>10.929916995405</v>
      </c>
    </row>
    <row r="6217" spans="1:13" x14ac:dyDescent="0.35">
      <c r="A6217" s="2">
        <v>44406.726423611108</v>
      </c>
      <c r="B6217" s="1">
        <v>44406.726423611108</v>
      </c>
      <c r="C6217">
        <v>45.615980215048303</v>
      </c>
      <c r="D6217">
        <v>30.344701137426899</v>
      </c>
      <c r="E6217">
        <v>51.990880523332102</v>
      </c>
      <c r="F6217">
        <v>29.5296701675097</v>
      </c>
      <c r="G6217">
        <v>28.390863923088901</v>
      </c>
      <c r="H6217">
        <v>50.1222534179687</v>
      </c>
      <c r="I6217">
        <v>30.0300560276211</v>
      </c>
      <c r="J6217">
        <v>33.165181386863999</v>
      </c>
      <c r="M6217">
        <v>10.9450366308239</v>
      </c>
    </row>
    <row r="6218" spans="1:13" x14ac:dyDescent="0.35">
      <c r="A6218" s="2">
        <v>44406.726435185185</v>
      </c>
      <c r="B6218" s="1">
        <v>44406.726435185185</v>
      </c>
      <c r="C6218">
        <v>45.608687042751697</v>
      </c>
      <c r="D6218">
        <v>30.336757204955401</v>
      </c>
      <c r="E6218">
        <v>51.983666517088601</v>
      </c>
      <c r="F6218">
        <v>29.5296701675097</v>
      </c>
      <c r="G6218">
        <v>28.390863923088901</v>
      </c>
      <c r="H6218">
        <v>50.125885009765597</v>
      </c>
      <c r="I6218">
        <v>30.033791520444801</v>
      </c>
      <c r="J6218">
        <v>33.125200686955097</v>
      </c>
      <c r="M6218">
        <v>10.8735049184584</v>
      </c>
    </row>
    <row r="6219" spans="1:13" x14ac:dyDescent="0.35">
      <c r="A6219" s="2">
        <v>44406.726446759261</v>
      </c>
      <c r="B6219" s="1">
        <v>44406.726446759261</v>
      </c>
      <c r="C6219">
        <v>45.599693151705402</v>
      </c>
      <c r="D6219">
        <v>30.301108395959801</v>
      </c>
      <c r="E6219">
        <v>51.9873957915026</v>
      </c>
      <c r="F6219">
        <v>29.533720680475501</v>
      </c>
      <c r="G6219">
        <v>28.396507292048899</v>
      </c>
      <c r="H6219">
        <v>50.1314086914062</v>
      </c>
      <c r="I6219">
        <v>30.026444022163499</v>
      </c>
      <c r="J6219">
        <v>33.065320986748802</v>
      </c>
      <c r="M6219">
        <v>10.1070420385836</v>
      </c>
    </row>
    <row r="6220" spans="1:13" x14ac:dyDescent="0.35">
      <c r="A6220" s="2">
        <v>44406.726458333331</v>
      </c>
      <c r="B6220" s="1">
        <v>44406.726458333331</v>
      </c>
      <c r="C6220">
        <v>45.590821834983302</v>
      </c>
      <c r="D6220">
        <v>30.154310457114001</v>
      </c>
      <c r="E6220">
        <v>51.9840027631423</v>
      </c>
      <c r="F6220">
        <v>29.533982003892699</v>
      </c>
      <c r="G6220">
        <v>28.398602526594999</v>
      </c>
      <c r="H6220">
        <v>50.126220703125</v>
      </c>
      <c r="I6220">
        <v>30.022955504071899</v>
      </c>
      <c r="J6220">
        <v>33.001939549688402</v>
      </c>
      <c r="M6220">
        <v>13.9988073714678</v>
      </c>
    </row>
    <row r="6221" spans="1:13" x14ac:dyDescent="0.35">
      <c r="A6221" s="2">
        <v>44406.726469907408</v>
      </c>
      <c r="B6221" s="1">
        <v>44406.726469907408</v>
      </c>
      <c r="C6221">
        <v>45.580065938025001</v>
      </c>
      <c r="D6221">
        <v>29.939890205134098</v>
      </c>
      <c r="E6221">
        <v>51.984155602257701</v>
      </c>
      <c r="F6221">
        <v>29.5302254797712</v>
      </c>
      <c r="G6221">
        <v>28.395054392181201</v>
      </c>
      <c r="H6221">
        <v>50.129974365234297</v>
      </c>
      <c r="I6221">
        <v>30.015669749473599</v>
      </c>
      <c r="J6221">
        <v>32.973012158284398</v>
      </c>
      <c r="M6221">
        <v>10.7349752604361</v>
      </c>
    </row>
    <row r="6222" spans="1:13" x14ac:dyDescent="0.35">
      <c r="A6222" s="2">
        <v>44406.726481481484</v>
      </c>
      <c r="B6222" s="1">
        <v>44406.726481481484</v>
      </c>
      <c r="C6222">
        <v>45.569126179580202</v>
      </c>
      <c r="D6222">
        <v>30.055126669534001</v>
      </c>
      <c r="E6222">
        <v>51.980548599135901</v>
      </c>
      <c r="F6222">
        <v>29.522353111829599</v>
      </c>
      <c r="G6222">
        <v>28.402425947299601</v>
      </c>
      <c r="H6222">
        <v>50.1227416992187</v>
      </c>
      <c r="I6222">
        <v>30.015669749473599</v>
      </c>
      <c r="J6222">
        <v>32.9512100401314</v>
      </c>
      <c r="M6222">
        <v>14.746625468721501</v>
      </c>
    </row>
    <row r="6223" spans="1:13" x14ac:dyDescent="0.35">
      <c r="A6223" s="2">
        <v>44406.726493055554</v>
      </c>
      <c r="B6223" s="1">
        <v>44406.726493055554</v>
      </c>
      <c r="C6223">
        <v>45.565663454918401</v>
      </c>
      <c r="D6223">
        <v>30.110997895837802</v>
      </c>
      <c r="E6223">
        <v>51.973487432007801</v>
      </c>
      <c r="F6223">
        <v>29.526468955649701</v>
      </c>
      <c r="G6223">
        <v>28.387896948622199</v>
      </c>
      <c r="H6223">
        <v>50.1193237304687</v>
      </c>
      <c r="I6223">
        <v>30.008445738558301</v>
      </c>
      <c r="J6223">
        <v>32.929560171406997</v>
      </c>
      <c r="M6223">
        <v>13.4172231896868</v>
      </c>
    </row>
    <row r="6224" spans="1:13" x14ac:dyDescent="0.35">
      <c r="A6224" s="2">
        <v>44406.726504629631</v>
      </c>
      <c r="B6224" s="1">
        <v>44406.726504629631</v>
      </c>
      <c r="C6224">
        <v>45.5547543400547</v>
      </c>
      <c r="D6224">
        <v>30.2143019803427</v>
      </c>
      <c r="E6224">
        <v>51.973487432007801</v>
      </c>
      <c r="F6224">
        <v>29.5225491043925</v>
      </c>
      <c r="G6224">
        <v>28.384195877380101</v>
      </c>
      <c r="H6224">
        <v>50.1193237304687</v>
      </c>
      <c r="I6224">
        <v>30.012150359540499</v>
      </c>
      <c r="J6224">
        <v>32.951362289559903</v>
      </c>
      <c r="M6224">
        <v>12.176226546287401</v>
      </c>
    </row>
    <row r="6225" spans="1:13" x14ac:dyDescent="0.35">
      <c r="A6225" s="2">
        <v>44406.7265162037</v>
      </c>
      <c r="B6225" s="1">
        <v>44406.7265162037</v>
      </c>
      <c r="C6225">
        <v>45.5511077539064</v>
      </c>
      <c r="D6225">
        <v>30.1348296932523</v>
      </c>
      <c r="E6225">
        <v>51.969910996709103</v>
      </c>
      <c r="F6225">
        <v>29.530421472334002</v>
      </c>
      <c r="G6225">
        <v>28.398938987617001</v>
      </c>
      <c r="H6225">
        <v>50.1085205078125</v>
      </c>
      <c r="I6225">
        <v>30.0047102457346</v>
      </c>
      <c r="J6225">
        <v>32.995027425637097</v>
      </c>
      <c r="M6225">
        <v>16.179108873369699</v>
      </c>
    </row>
    <row r="6226" spans="1:13" x14ac:dyDescent="0.35">
      <c r="A6226" s="2">
        <v>44406.726527777777</v>
      </c>
      <c r="B6226" s="1">
        <v>44406.726527777777</v>
      </c>
      <c r="C6226">
        <v>45.558584787689398</v>
      </c>
      <c r="D6226">
        <v>30.468837443184899</v>
      </c>
      <c r="E6226">
        <v>51.966426264879601</v>
      </c>
      <c r="F6226">
        <v>29.526664948212598</v>
      </c>
      <c r="G6226">
        <v>28.391720369326801</v>
      </c>
      <c r="H6226">
        <v>50.1050415039062</v>
      </c>
      <c r="I6226">
        <v>30.004895476783702</v>
      </c>
      <c r="J6226">
        <v>33.067894002089503</v>
      </c>
      <c r="M6226">
        <v>13.570750241247101</v>
      </c>
    </row>
    <row r="6227" spans="1:13" x14ac:dyDescent="0.35">
      <c r="A6227" s="2">
        <v>44406.726539351854</v>
      </c>
      <c r="B6227" s="1">
        <v>44406.726539351854</v>
      </c>
      <c r="C6227">
        <v>45.555091419446498</v>
      </c>
      <c r="D6227">
        <v>30.405417832914502</v>
      </c>
      <c r="E6227">
        <v>51.966609671817999</v>
      </c>
      <c r="F6227">
        <v>29.534733308717001</v>
      </c>
      <c r="G6227">
        <v>28.391903893520599</v>
      </c>
      <c r="H6227">
        <v>50.0908203125</v>
      </c>
      <c r="I6227">
        <v>30.001345215009099</v>
      </c>
      <c r="J6227">
        <v>33.024442015212102</v>
      </c>
      <c r="M6227">
        <v>17.601305264782201</v>
      </c>
    </row>
    <row r="6228" spans="1:13" x14ac:dyDescent="0.35">
      <c r="A6228" s="2">
        <v>44406.726550925923</v>
      </c>
      <c r="B6228" s="1">
        <v>44406.726550925923</v>
      </c>
      <c r="C6228">
        <v>45.547828890731097</v>
      </c>
      <c r="D6228">
        <v>30.236518621362599</v>
      </c>
      <c r="E6228">
        <v>51.953969876980402</v>
      </c>
      <c r="F6228">
        <v>29.516995981778098</v>
      </c>
      <c r="G6228">
        <v>28.388218115961401</v>
      </c>
      <c r="H6228">
        <v>50.067367553710902</v>
      </c>
      <c r="I6228">
        <v>29.997609722185398</v>
      </c>
      <c r="J6228">
        <v>33.086224833273903</v>
      </c>
      <c r="M6228">
        <v>21.152642018313301</v>
      </c>
    </row>
    <row r="6229" spans="1:13" x14ac:dyDescent="0.35">
      <c r="A6229" s="2">
        <v>44406.7265625</v>
      </c>
      <c r="B6229" s="1">
        <v>44406.7265625</v>
      </c>
      <c r="C6229">
        <v>45.547982108636504</v>
      </c>
      <c r="D6229">
        <v>30.143333986105599</v>
      </c>
      <c r="E6229">
        <v>51.955972069391201</v>
      </c>
      <c r="F6229">
        <v>29.527024267911099</v>
      </c>
      <c r="G6229">
        <v>28.3920874177144</v>
      </c>
      <c r="H6229">
        <v>50.0585327148437</v>
      </c>
      <c r="I6229">
        <v>30.0089396880226</v>
      </c>
      <c r="J6229">
        <v>33.060951428152499</v>
      </c>
      <c r="M6229">
        <v>16.0391295970866</v>
      </c>
    </row>
    <row r="6230" spans="1:13" x14ac:dyDescent="0.35">
      <c r="A6230" s="2">
        <v>44406.726574074077</v>
      </c>
      <c r="B6230" s="1">
        <v>44406.726574074077</v>
      </c>
      <c r="C6230">
        <v>45.555244637351898</v>
      </c>
      <c r="D6230">
        <v>30.095637428901199</v>
      </c>
      <c r="E6230">
        <v>51.948696927501601</v>
      </c>
      <c r="F6230">
        <v>29.5191518999696</v>
      </c>
      <c r="G6230">
        <v>28.388386346472402</v>
      </c>
      <c r="H6230">
        <v>50.05126953125</v>
      </c>
      <c r="I6230">
        <v>29.9977949532345</v>
      </c>
      <c r="J6230">
        <v>33.046396382793503</v>
      </c>
      <c r="M6230">
        <v>15.5428881735278</v>
      </c>
    </row>
    <row r="6231" spans="1:13" x14ac:dyDescent="0.35">
      <c r="A6231" s="2">
        <v>44406.726585648146</v>
      </c>
      <c r="B6231" s="1">
        <v>44406.726585648146</v>
      </c>
      <c r="C6231">
        <v>45.562568453229503</v>
      </c>
      <c r="D6231">
        <v>30.103581361372701</v>
      </c>
      <c r="E6231">
        <v>51.9414829212581</v>
      </c>
      <c r="F6231">
        <v>29.523104416653901</v>
      </c>
      <c r="G6231">
        <v>28.3994589728329</v>
      </c>
      <c r="H6231">
        <v>50.0476684570312</v>
      </c>
      <c r="I6231">
        <v>30.0089396880226</v>
      </c>
      <c r="J6231">
        <v>33.035495323717001</v>
      </c>
      <c r="M6231">
        <v>14.2776937104463</v>
      </c>
    </row>
    <row r="6232" spans="1:13" x14ac:dyDescent="0.35">
      <c r="A6232" s="2">
        <v>44406.726597222223</v>
      </c>
      <c r="B6232" s="1">
        <v>44406.726597222223</v>
      </c>
      <c r="C6232">
        <v>45.558891223500197</v>
      </c>
      <c r="D6232">
        <v>30.0280645593303</v>
      </c>
      <c r="E6232">
        <v>51.9414829212581</v>
      </c>
      <c r="F6232">
        <v>29.511279532027999</v>
      </c>
      <c r="G6232">
        <v>28.381014791353898</v>
      </c>
      <c r="H6232">
        <v>50.0404663085937</v>
      </c>
      <c r="I6232">
        <v>29.994059460410799</v>
      </c>
      <c r="J6232">
        <v>32.999138160205</v>
      </c>
      <c r="M6232">
        <v>15.6431974573715</v>
      </c>
    </row>
    <row r="6233" spans="1:13" x14ac:dyDescent="0.35">
      <c r="A6233" s="2">
        <v>44406.7266087963</v>
      </c>
      <c r="B6233" s="1">
        <v>44406.7266087963</v>
      </c>
      <c r="C6233">
        <v>45.559044441405597</v>
      </c>
      <c r="D6233">
        <v>29.956733978963701</v>
      </c>
      <c r="E6233">
        <v>51.938028757251701</v>
      </c>
      <c r="F6233">
        <v>29.519315227105299</v>
      </c>
      <c r="G6233">
        <v>28.384868799424201</v>
      </c>
      <c r="H6233">
        <v>50.040618896484297</v>
      </c>
      <c r="I6233">
        <v>30.001653933424301</v>
      </c>
      <c r="J6233">
        <v>32.977488291480597</v>
      </c>
      <c r="M6233">
        <v>13.004582474318999</v>
      </c>
    </row>
    <row r="6234" spans="1:13" x14ac:dyDescent="0.35">
      <c r="A6234" s="2">
        <v>44406.726620370369</v>
      </c>
      <c r="B6234" s="1">
        <v>44406.726620370369</v>
      </c>
      <c r="C6234">
        <v>45.566337613702103</v>
      </c>
      <c r="D6234">
        <v>29.905048974335902</v>
      </c>
      <c r="E6234">
        <v>51.945273331318198</v>
      </c>
      <c r="F6234">
        <v>29.531140111731201</v>
      </c>
      <c r="G6234">
        <v>28.392240354542601</v>
      </c>
      <c r="H6234">
        <v>50.0333862304687</v>
      </c>
      <c r="I6234">
        <v>30.005389426248001</v>
      </c>
      <c r="J6234">
        <v>32.955686173327599</v>
      </c>
      <c r="M6234">
        <v>15.730224646983601</v>
      </c>
    </row>
    <row r="6235" spans="1:13" x14ac:dyDescent="0.35">
      <c r="A6235" s="2">
        <v>44406.726631944446</v>
      </c>
      <c r="B6235" s="1">
        <v>44406.726631944446</v>
      </c>
      <c r="C6235">
        <v>45.562874889040302</v>
      </c>
      <c r="D6235">
        <v>29.857550191383801</v>
      </c>
      <c r="E6235">
        <v>51.941819167311799</v>
      </c>
      <c r="F6235">
        <v>29.527383587609702</v>
      </c>
      <c r="G6235">
        <v>28.3887228074944</v>
      </c>
      <c r="H6235">
        <v>50.0263671875</v>
      </c>
      <c r="I6235">
        <v>30.0055746572971</v>
      </c>
      <c r="J6235">
        <v>32.930412768206203</v>
      </c>
      <c r="M6235">
        <v>15.748313326377399</v>
      </c>
    </row>
    <row r="6236" spans="1:13" x14ac:dyDescent="0.35">
      <c r="A6236" s="2">
        <v>44406.726643518516</v>
      </c>
      <c r="B6236" s="1">
        <v>44406.726643518516</v>
      </c>
      <c r="C6236">
        <v>45.5774612336334</v>
      </c>
      <c r="D6236">
        <v>29.8297629089213</v>
      </c>
      <c r="E6236">
        <v>51.941819167311799</v>
      </c>
      <c r="F6236">
        <v>29.531336104294098</v>
      </c>
      <c r="G6236">
        <v>28.3961249499785</v>
      </c>
      <c r="H6236">
        <v>50.037200927734297</v>
      </c>
      <c r="I6236">
        <v>30.009279278279301</v>
      </c>
      <c r="J6236">
        <v>32.904987113656397</v>
      </c>
      <c r="M6236">
        <v>9.2150635790635604</v>
      </c>
    </row>
    <row r="6237" spans="1:13" x14ac:dyDescent="0.35">
      <c r="A6237" s="2">
        <v>44406.726655092592</v>
      </c>
      <c r="B6237" s="1">
        <v>44406.726655092592</v>
      </c>
      <c r="C6237">
        <v>45.575637940559297</v>
      </c>
      <c r="D6237">
        <v>29.799931959183901</v>
      </c>
      <c r="E6237">
        <v>51.9454261704335</v>
      </c>
      <c r="F6237">
        <v>29.527399920323301</v>
      </c>
      <c r="G6237">
        <v>28.3887381011772</v>
      </c>
      <c r="H6237">
        <v>50.028167724609297</v>
      </c>
      <c r="I6237">
        <v>30.020454884908901</v>
      </c>
      <c r="J6237">
        <v>32.875892247881097</v>
      </c>
      <c r="M6237">
        <v>16.444407289128101</v>
      </c>
    </row>
    <row r="6238" spans="1:13" x14ac:dyDescent="0.35">
      <c r="A6238" s="2">
        <v>44406.726666666669</v>
      </c>
      <c r="B6238" s="1">
        <v>44406.726666666669</v>
      </c>
      <c r="C6238">
        <v>45.566521475188601</v>
      </c>
      <c r="D6238">
        <v>29.778077904293401</v>
      </c>
      <c r="E6238">
        <v>51.938242732013101</v>
      </c>
      <c r="F6238">
        <v>29.5234637363525</v>
      </c>
      <c r="G6238">
        <v>28.392423878736398</v>
      </c>
      <c r="H6238">
        <v>50.0191650390625</v>
      </c>
      <c r="I6238">
        <v>30.013014771102998</v>
      </c>
      <c r="J6238">
        <v>32.857728891068</v>
      </c>
      <c r="M6238">
        <v>16.5230685801871</v>
      </c>
    </row>
    <row r="6239" spans="1:13" x14ac:dyDescent="0.35">
      <c r="A6239" s="2">
        <v>44406.726678240739</v>
      </c>
      <c r="B6239" s="1">
        <v>44406.726678240739</v>
      </c>
      <c r="C6239">
        <v>45.566521475188601</v>
      </c>
      <c r="D6239">
        <v>29.738325279560499</v>
      </c>
      <c r="E6239">
        <v>51.938242732013101</v>
      </c>
      <c r="F6239">
        <v>29.527383587609702</v>
      </c>
      <c r="G6239">
        <v>28.385052323618002</v>
      </c>
      <c r="H6239">
        <v>50.0191650390625</v>
      </c>
      <c r="I6239">
        <v>30.013014771102998</v>
      </c>
      <c r="J6239">
        <v>32.8249952639529</v>
      </c>
      <c r="M6239">
        <v>13.300481470260101</v>
      </c>
    </row>
    <row r="6240" spans="1:13" x14ac:dyDescent="0.35">
      <c r="A6240" s="2">
        <v>44406.726689814815</v>
      </c>
      <c r="B6240" s="1">
        <v>44406.726689814815</v>
      </c>
      <c r="C6240">
        <v>45.5776144515388</v>
      </c>
      <c r="D6240">
        <v>29.674905669289998</v>
      </c>
      <c r="E6240">
        <v>51.949186012670602</v>
      </c>
      <c r="F6240">
        <v>29.519674546803898</v>
      </c>
      <c r="G6240">
        <v>28.411020997043501</v>
      </c>
      <c r="H6240">
        <v>50.026519775390597</v>
      </c>
      <c r="I6240">
        <v>30.024344736940201</v>
      </c>
      <c r="J6240">
        <v>32.850573167931202</v>
      </c>
      <c r="M6240">
        <v>10.578519601186199</v>
      </c>
    </row>
    <row r="6241" spans="1:13" x14ac:dyDescent="0.35">
      <c r="A6241" s="2">
        <v>44406.726701388892</v>
      </c>
      <c r="B6241" s="1">
        <v>44406.726701388892</v>
      </c>
      <c r="C6241">
        <v>45.5885235664025</v>
      </c>
      <c r="D6241">
        <v>29.6669946991939</v>
      </c>
      <c r="E6241">
        <v>51.952823583615398</v>
      </c>
      <c r="F6241">
        <v>29.527579580172599</v>
      </c>
      <c r="G6241">
        <v>28.392576815564599</v>
      </c>
      <c r="H6241">
        <v>50.026519775390597</v>
      </c>
      <c r="I6241">
        <v>30.0206092441165</v>
      </c>
      <c r="J6241">
        <v>32.930565017634699</v>
      </c>
      <c r="M6241">
        <v>13.2069004393311</v>
      </c>
    </row>
    <row r="6242" spans="1:13" x14ac:dyDescent="0.35">
      <c r="A6242" s="2">
        <v>44406.726712962962</v>
      </c>
      <c r="B6242" s="1">
        <v>44406.726712962962</v>
      </c>
      <c r="C6242">
        <v>45.588646140726802</v>
      </c>
      <c r="D6242">
        <v>29.619429991491099</v>
      </c>
      <c r="E6242">
        <v>51.952945854907703</v>
      </c>
      <c r="F6242">
        <v>29.519837873939601</v>
      </c>
      <c r="G6242">
        <v>28.396400236269201</v>
      </c>
      <c r="H6242">
        <v>50.030242919921797</v>
      </c>
      <c r="I6242">
        <v>30.028203717130001</v>
      </c>
      <c r="J6242">
        <v>32.996123621521903</v>
      </c>
      <c r="M6242">
        <v>11.8272798078499</v>
      </c>
    </row>
    <row r="6243" spans="1:13" x14ac:dyDescent="0.35">
      <c r="A6243" s="2">
        <v>44406.726724537039</v>
      </c>
      <c r="B6243" s="1">
        <v>44406.726724537039</v>
      </c>
      <c r="C6243">
        <v>45.588646140726802</v>
      </c>
      <c r="D6243">
        <v>29.659182616224001</v>
      </c>
      <c r="E6243">
        <v>51.9565834258525</v>
      </c>
      <c r="F6243">
        <v>29.523757725196798</v>
      </c>
      <c r="G6243">
        <v>28.396400236269201</v>
      </c>
      <c r="H6243">
        <v>50.030242919921797</v>
      </c>
      <c r="I6243">
        <v>30.028203717130001</v>
      </c>
      <c r="J6243">
        <v>32.963420444292503</v>
      </c>
      <c r="M6243">
        <v>13.1561512087273</v>
      </c>
    </row>
    <row r="6244" spans="1:13" x14ac:dyDescent="0.35">
      <c r="A6244" s="2">
        <v>44406.726736111108</v>
      </c>
      <c r="B6244" s="1">
        <v>44406.726736111108</v>
      </c>
      <c r="C6244">
        <v>45.592507231942598</v>
      </c>
      <c r="D6244">
        <v>29.8024700620897</v>
      </c>
      <c r="E6244">
        <v>51.967618409979202</v>
      </c>
      <c r="F6244">
        <v>29.535811267812701</v>
      </c>
      <c r="G6244">
        <v>28.392913276586601</v>
      </c>
      <c r="H6244">
        <v>50.0340576171875</v>
      </c>
      <c r="I6244">
        <v>30.028419820020702</v>
      </c>
      <c r="J6244">
        <v>32.9454550117363</v>
      </c>
      <c r="M6244">
        <v>11.742332502088001</v>
      </c>
    </row>
    <row r="6245" spans="1:13" x14ac:dyDescent="0.35">
      <c r="A6245" s="2">
        <v>44406.726747685185</v>
      </c>
      <c r="B6245" s="1">
        <v>44406.726747685185</v>
      </c>
      <c r="C6245">
        <v>45.592507231942598</v>
      </c>
      <c r="D6245">
        <v>30.303201506797699</v>
      </c>
      <c r="E6245">
        <v>51.9711948452778</v>
      </c>
      <c r="F6245">
        <v>29.5318587511284</v>
      </c>
      <c r="G6245">
        <v>28.396614347828699</v>
      </c>
      <c r="H6245">
        <v>50.048492431640597</v>
      </c>
      <c r="I6245">
        <v>30.0358599338266</v>
      </c>
      <c r="J6245">
        <v>32.952732534415901</v>
      </c>
      <c r="M6245">
        <v>7.7388326701119503</v>
      </c>
    </row>
    <row r="6246" spans="1:13" x14ac:dyDescent="0.35">
      <c r="A6246" s="2">
        <v>44406.726759259262</v>
      </c>
      <c r="B6246" s="1">
        <v>44406.726759259262</v>
      </c>
      <c r="C6246">
        <v>45.594315203226202</v>
      </c>
      <c r="D6246">
        <v>31.231125336695399</v>
      </c>
      <c r="E6246">
        <v>51.976620633872002</v>
      </c>
      <c r="F6246">
        <v>29.5318750838419</v>
      </c>
      <c r="G6246">
        <v>28.396614347828699</v>
      </c>
      <c r="H6246">
        <v>50.044876098632798</v>
      </c>
      <c r="I6246">
        <v>30.0377122443176</v>
      </c>
      <c r="J6246">
        <v>32.950920766217401</v>
      </c>
      <c r="M6246">
        <v>14.2614045145468</v>
      </c>
    </row>
    <row r="6247" spans="1:13" x14ac:dyDescent="0.35">
      <c r="A6247" s="2">
        <v>44406.726770833331</v>
      </c>
      <c r="B6247" s="1">
        <v>44406.726770833331</v>
      </c>
      <c r="C6247">
        <v>45.585367277551498</v>
      </c>
      <c r="D6247">
        <v>31.3445818328237</v>
      </c>
      <c r="E6247">
        <v>51.978622826282802</v>
      </c>
      <c r="F6247">
        <v>29.5241823757496</v>
      </c>
      <c r="G6247">
        <v>28.393096800780398</v>
      </c>
      <c r="H6247">
        <v>50.048675537109297</v>
      </c>
      <c r="I6247">
        <v>30.028574179228201</v>
      </c>
      <c r="J6247">
        <v>32.949261247447403</v>
      </c>
      <c r="M6247">
        <v>11.5512103344079</v>
      </c>
    </row>
    <row r="6248" spans="1:13" x14ac:dyDescent="0.35">
      <c r="A6248" s="2">
        <v>44406.726782407408</v>
      </c>
      <c r="B6248" s="1">
        <v>44406.726782407408</v>
      </c>
      <c r="C6248">
        <v>45.592691093429103</v>
      </c>
      <c r="D6248">
        <v>31.0902441442339</v>
      </c>
      <c r="E6248">
        <v>51.978622826282802</v>
      </c>
      <c r="F6248">
        <v>29.536007260375602</v>
      </c>
      <c r="G6248">
        <v>28.3967672846568</v>
      </c>
      <c r="H6248">
        <v>50.0450439453125</v>
      </c>
      <c r="I6248">
        <v>30.032309672052001</v>
      </c>
      <c r="J6248">
        <v>32.945637711050502</v>
      </c>
      <c r="M6248">
        <v>14.255502717258601</v>
      </c>
    </row>
    <row r="6249" spans="1:13" x14ac:dyDescent="0.35">
      <c r="A6249" s="2">
        <v>44406.726793981485</v>
      </c>
      <c r="B6249" s="1">
        <v>44406.726793981485</v>
      </c>
      <c r="C6249">
        <v>45.592691093429103</v>
      </c>
      <c r="D6249">
        <v>30.851794320587199</v>
      </c>
      <c r="E6249">
        <v>51.985836832526303</v>
      </c>
      <c r="F6249">
        <v>29.528102227006901</v>
      </c>
      <c r="G6249">
        <v>28.4115409822594</v>
      </c>
      <c r="H6249">
        <v>50.0595092773437</v>
      </c>
      <c r="I6249">
        <v>30.043485278681601</v>
      </c>
      <c r="J6249">
        <v>32.920181606614896</v>
      </c>
      <c r="M6249">
        <v>7.5759976207543902</v>
      </c>
    </row>
    <row r="6250" spans="1:13" x14ac:dyDescent="0.35">
      <c r="A6250" s="2">
        <v>44406.726805555554</v>
      </c>
      <c r="B6250" s="1">
        <v>44406.726805555554</v>
      </c>
      <c r="C6250">
        <v>45.592691093429103</v>
      </c>
      <c r="D6250">
        <v>30.704749163925801</v>
      </c>
      <c r="E6250">
        <v>51.996688409714601</v>
      </c>
      <c r="F6250">
        <v>29.536007260375602</v>
      </c>
      <c r="G6250">
        <v>28.4041694271409</v>
      </c>
      <c r="H6250">
        <v>50.055877685546797</v>
      </c>
      <c r="I6250">
        <v>30.0397497858579</v>
      </c>
      <c r="J6250">
        <v>32.891101965782497</v>
      </c>
      <c r="M6250">
        <v>14.1138973843918</v>
      </c>
    </row>
    <row r="6251" spans="1:13" x14ac:dyDescent="0.35">
      <c r="A6251" s="2">
        <v>44406.726817129631</v>
      </c>
      <c r="B6251" s="1">
        <v>44406.726817129631</v>
      </c>
      <c r="C6251">
        <v>45.592844311334503</v>
      </c>
      <c r="D6251">
        <v>30.736722668064299</v>
      </c>
      <c r="E6251">
        <v>51.9860202394647</v>
      </c>
      <c r="F6251">
        <v>29.528298219569699</v>
      </c>
      <c r="G6251">
        <v>28.404322363969101</v>
      </c>
      <c r="H6251">
        <v>50.059661865234297</v>
      </c>
      <c r="I6251">
        <v>30.0436396378892</v>
      </c>
      <c r="J6251">
        <v>32.854897051698998</v>
      </c>
      <c r="M6251">
        <v>11.4027459904182</v>
      </c>
    </row>
    <row r="6252" spans="1:13" x14ac:dyDescent="0.35">
      <c r="A6252" s="2">
        <v>44406.7268287037</v>
      </c>
      <c r="B6252" s="1">
        <v>44406.7268287037</v>
      </c>
      <c r="C6252">
        <v>45.589197725186203</v>
      </c>
      <c r="D6252">
        <v>30.784419225268699</v>
      </c>
      <c r="E6252">
        <v>51.993264813531198</v>
      </c>
      <c r="F6252">
        <v>29.524345702885402</v>
      </c>
      <c r="G6252">
        <v>28.396950808850701</v>
      </c>
      <c r="H6252">
        <v>50.0740966796875</v>
      </c>
      <c r="I6252">
        <v>30.0436396378892</v>
      </c>
      <c r="J6252">
        <v>32.840372456225602</v>
      </c>
      <c r="M6252">
        <v>7.4188386192177704</v>
      </c>
    </row>
    <row r="6253" spans="1:13" x14ac:dyDescent="0.35">
      <c r="A6253" s="2">
        <v>44406.726840277777</v>
      </c>
      <c r="B6253" s="1">
        <v>44406.726840277777</v>
      </c>
      <c r="C6253">
        <v>45.585735000524402</v>
      </c>
      <c r="D6253">
        <v>30.788572484569102</v>
      </c>
      <c r="E6253">
        <v>51.9970246557683</v>
      </c>
      <c r="F6253">
        <v>29.532414063389801</v>
      </c>
      <c r="G6253">
        <v>28.404505888162898</v>
      </c>
      <c r="H6253">
        <v>50.059844970703097</v>
      </c>
      <c r="I6253">
        <v>30.043824868938302</v>
      </c>
      <c r="J6253">
        <v>32.836901169257096</v>
      </c>
      <c r="M6253">
        <v>17.871875614370001</v>
      </c>
    </row>
    <row r="6254" spans="1:13" x14ac:dyDescent="0.35">
      <c r="A6254" s="2">
        <v>44406.726851851854</v>
      </c>
      <c r="B6254" s="1">
        <v>44406.726851851854</v>
      </c>
      <c r="C6254">
        <v>45.578441828227902</v>
      </c>
      <c r="D6254">
        <v>30.677324467592701</v>
      </c>
      <c r="E6254">
        <v>51.989810649524799</v>
      </c>
      <c r="F6254">
        <v>29.520589178763899</v>
      </c>
      <c r="G6254">
        <v>28.3934332618024</v>
      </c>
      <c r="H6254">
        <v>50.0562133789062</v>
      </c>
      <c r="I6254">
        <v>30.040089376114601</v>
      </c>
      <c r="J6254">
        <v>32.862357273692602</v>
      </c>
      <c r="M6254">
        <v>14.084773079300501</v>
      </c>
    </row>
    <row r="6255" spans="1:13" x14ac:dyDescent="0.35">
      <c r="A6255" s="2">
        <v>44406.726863425924</v>
      </c>
      <c r="B6255" s="1">
        <v>44406.726863425924</v>
      </c>
      <c r="C6255">
        <v>45.582088414376102</v>
      </c>
      <c r="D6255">
        <v>30.417004107867701</v>
      </c>
      <c r="E6255">
        <v>51.997009371856798</v>
      </c>
      <c r="F6255">
        <v>29.5265016210768</v>
      </c>
      <c r="G6255">
        <v>28.395283797423499</v>
      </c>
      <c r="H6255">
        <v>50.067047119140597</v>
      </c>
      <c r="I6255">
        <v>30.047560361761999</v>
      </c>
      <c r="J6255">
        <v>32.844163466993798</v>
      </c>
      <c r="M6255">
        <v>8.7538039048727505</v>
      </c>
    </row>
    <row r="6256" spans="1:13" x14ac:dyDescent="0.35">
      <c r="A6256" s="2">
        <v>44406.726875</v>
      </c>
      <c r="B6256" s="1">
        <v>44406.726875</v>
      </c>
      <c r="C6256">
        <v>45.578595046133302</v>
      </c>
      <c r="D6256">
        <v>30.284017404314699</v>
      </c>
      <c r="E6256">
        <v>52.004360933304</v>
      </c>
      <c r="F6256">
        <v>29.524672357156799</v>
      </c>
      <c r="G6256">
        <v>28.397256682506999</v>
      </c>
      <c r="H6256">
        <v>50.067169189453097</v>
      </c>
      <c r="I6256">
        <v>30.047683849127999</v>
      </c>
      <c r="J6256">
        <v>32.902459773144301</v>
      </c>
      <c r="M6256">
        <v>12.5970287385354</v>
      </c>
    </row>
    <row r="6257" spans="1:13" x14ac:dyDescent="0.35">
      <c r="A6257" s="2">
        <v>44406.726886574077</v>
      </c>
      <c r="B6257" s="1">
        <v>44406.726886574077</v>
      </c>
      <c r="C6257">
        <v>45.589504160997002</v>
      </c>
      <c r="D6257">
        <v>30.260185606900201</v>
      </c>
      <c r="E6257">
        <v>51.993570491761901</v>
      </c>
      <c r="F6257">
        <v>29.536497241782701</v>
      </c>
      <c r="G6257">
        <v>28.382513572270099</v>
      </c>
      <c r="H6257">
        <v>50.0780029296875</v>
      </c>
      <c r="I6257">
        <v>30.051388470110201</v>
      </c>
      <c r="J6257">
        <v>32.906113759426901</v>
      </c>
      <c r="M6257">
        <v>8.6076279361667094</v>
      </c>
    </row>
    <row r="6258" spans="1:13" x14ac:dyDescent="0.35">
      <c r="A6258" s="2">
        <v>44406.726898148147</v>
      </c>
      <c r="B6258" s="1">
        <v>44406.726898148147</v>
      </c>
      <c r="C6258">
        <v>45.578809551200798</v>
      </c>
      <c r="D6258">
        <v>30.244495516209501</v>
      </c>
      <c r="E6258">
        <v>51.986539892456797</v>
      </c>
      <c r="F6258">
        <v>29.513076130520901</v>
      </c>
      <c r="G6258">
        <v>28.408543420427002</v>
      </c>
      <c r="H6258">
        <v>50.074615478515597</v>
      </c>
      <c r="I6258">
        <v>30.040459838212801</v>
      </c>
      <c r="J6258">
        <v>32.902672922344102</v>
      </c>
      <c r="M6258">
        <v>13.747141120383301</v>
      </c>
    </row>
    <row r="6259" spans="1:13" x14ac:dyDescent="0.35">
      <c r="A6259" s="2">
        <v>44406.726909722223</v>
      </c>
      <c r="B6259" s="1">
        <v>44406.726909722223</v>
      </c>
      <c r="C6259">
        <v>45.571516378904299</v>
      </c>
      <c r="D6259">
        <v>30.169011676542599</v>
      </c>
      <c r="E6259">
        <v>51.997360901821999</v>
      </c>
      <c r="F6259">
        <v>29.520981163889601</v>
      </c>
      <c r="G6259">
        <v>28.393769722824398</v>
      </c>
      <c r="H6259">
        <v>50.067413330078097</v>
      </c>
      <c r="I6259">
        <v>30.0367243453891</v>
      </c>
      <c r="J6259">
        <v>32.8917718632676</v>
      </c>
      <c r="M6259">
        <v>15.2052274291008</v>
      </c>
    </row>
    <row r="6260" spans="1:13" x14ac:dyDescent="0.35">
      <c r="A6260" s="2">
        <v>44406.726921296293</v>
      </c>
      <c r="B6260" s="1">
        <v>44406.726921296293</v>
      </c>
      <c r="C6260">
        <v>45.582425493768</v>
      </c>
      <c r="D6260">
        <v>30.105427254395099</v>
      </c>
      <c r="E6260">
        <v>52.0009679049437</v>
      </c>
      <c r="F6260">
        <v>29.528853531831199</v>
      </c>
      <c r="G6260">
        <v>28.401141277942902</v>
      </c>
      <c r="H6260">
        <v>50.060150146484297</v>
      </c>
      <c r="I6260">
        <v>30.040459838212801</v>
      </c>
      <c r="J6260">
        <v>32.848137177076097</v>
      </c>
      <c r="M6260">
        <v>15.295011717177401</v>
      </c>
    </row>
    <row r="6261" spans="1:13" x14ac:dyDescent="0.35">
      <c r="A6261" s="2">
        <v>44406.72693287037</v>
      </c>
      <c r="B6261" s="1">
        <v>44406.72693287037</v>
      </c>
      <c r="C6261">
        <v>45.575162965052598</v>
      </c>
      <c r="D6261">
        <v>30.0378543848242</v>
      </c>
      <c r="E6261">
        <v>51.997360901821999</v>
      </c>
      <c r="F6261">
        <v>29.524901015146799</v>
      </c>
      <c r="G6261">
        <v>28.393769722824398</v>
      </c>
      <c r="H6261">
        <v>50.0493774414062</v>
      </c>
      <c r="I6261">
        <v>30.051604573000901</v>
      </c>
      <c r="J6261">
        <v>32.815433999846803</v>
      </c>
      <c r="M6261">
        <v>16.6942122845415</v>
      </c>
    </row>
    <row r="6262" spans="1:13" x14ac:dyDescent="0.35">
      <c r="A6262" s="2">
        <v>44406.726944444446</v>
      </c>
      <c r="B6262" s="1">
        <v>44406.726944444446</v>
      </c>
      <c r="C6262">
        <v>45.582578711673399</v>
      </c>
      <c r="D6262">
        <v>30.077738859058702</v>
      </c>
      <c r="E6262">
        <v>51.997483173114297</v>
      </c>
      <c r="F6262">
        <v>29.528984193539699</v>
      </c>
      <c r="G6262">
        <v>28.393922659652599</v>
      </c>
      <c r="H6262">
        <v>50.02783203125</v>
      </c>
      <c r="I6262">
        <v>30.051728060366901</v>
      </c>
      <c r="J6262">
        <v>32.808308726595698</v>
      </c>
      <c r="M6262">
        <v>20.7842335942969</v>
      </c>
    </row>
    <row r="6263" spans="1:13" x14ac:dyDescent="0.35">
      <c r="A6263" s="2">
        <v>44406.726956018516</v>
      </c>
      <c r="B6263" s="1">
        <v>44406.726956018516</v>
      </c>
      <c r="C6263">
        <v>45.568176228566799</v>
      </c>
      <c r="D6263">
        <v>30.0978129456776</v>
      </c>
      <c r="E6263">
        <v>52.001273583174402</v>
      </c>
      <c r="F6263">
        <v>29.5291801861026</v>
      </c>
      <c r="G6263">
        <v>28.401447151599299</v>
      </c>
      <c r="H6263">
        <v>50.0171508789062</v>
      </c>
      <c r="I6263">
        <v>30.051913291416</v>
      </c>
      <c r="J6263">
        <v>32.801213903230298</v>
      </c>
      <c r="M6263">
        <v>17.043708102793602</v>
      </c>
    </row>
    <row r="6264" spans="1:13" x14ac:dyDescent="0.35">
      <c r="A6264" s="2">
        <v>44406.726967592593</v>
      </c>
      <c r="B6264" s="1">
        <v>44406.726967592593</v>
      </c>
      <c r="C6264">
        <v>45.566352935492702</v>
      </c>
      <c r="D6264">
        <v>30.091846755730099</v>
      </c>
      <c r="E6264">
        <v>51.999470081613502</v>
      </c>
      <c r="F6264">
        <v>29.531140111731201</v>
      </c>
      <c r="G6264">
        <v>28.401447151599299</v>
      </c>
      <c r="H6264">
        <v>50.006332397460902</v>
      </c>
      <c r="I6264">
        <v>30.076116815166401</v>
      </c>
      <c r="J6264">
        <v>32.792109387409397</v>
      </c>
      <c r="M6264">
        <v>17.202629637869698</v>
      </c>
    </row>
    <row r="6265" spans="1:13" x14ac:dyDescent="0.35">
      <c r="A6265" s="2">
        <v>44406.726979166669</v>
      </c>
      <c r="B6265" s="1">
        <v>44406.726979166669</v>
      </c>
      <c r="C6265">
        <v>45.561066917756698</v>
      </c>
      <c r="D6265">
        <v>30.0781344075635</v>
      </c>
      <c r="E6265">
        <v>52.0014569901128</v>
      </c>
      <c r="F6265">
        <v>29.541168397864201</v>
      </c>
      <c r="G6265">
        <v>28.401630675793101</v>
      </c>
      <c r="H6265">
        <v>49.999298095703097</v>
      </c>
      <c r="I6265">
        <v>30.0818589776888</v>
      </c>
      <c r="J6265">
        <v>32.837723316170703</v>
      </c>
      <c r="M6265">
        <v>15.9460770211795</v>
      </c>
    </row>
    <row r="6266" spans="1:13" x14ac:dyDescent="0.35">
      <c r="A6266" s="2">
        <v>44406.726990740739</v>
      </c>
      <c r="B6266" s="1">
        <v>44406.726990740739</v>
      </c>
      <c r="C6266">
        <v>45.557420331608498</v>
      </c>
      <c r="D6266">
        <v>30.070157512716602</v>
      </c>
      <c r="E6266">
        <v>51.994212416046203</v>
      </c>
      <c r="F6266">
        <v>29.552993282490199</v>
      </c>
      <c r="G6266">
        <v>28.401630675793101</v>
      </c>
      <c r="H6266">
        <v>49.999298095703097</v>
      </c>
      <c r="I6266">
        <v>30.093034584318399</v>
      </c>
      <c r="J6266">
        <v>32.877704016079598</v>
      </c>
      <c r="M6266">
        <v>13.4170648973766</v>
      </c>
    </row>
    <row r="6267" spans="1:13" x14ac:dyDescent="0.35">
      <c r="A6267" s="2">
        <v>44406.727002314816</v>
      </c>
      <c r="B6267" s="1">
        <v>44406.727002314816</v>
      </c>
      <c r="C6267">
        <v>45.542833987015399</v>
      </c>
      <c r="D6267">
        <v>30.054269647773602</v>
      </c>
      <c r="E6267">
        <v>51.990605412924502</v>
      </c>
      <c r="F6267">
        <v>29.537248546607</v>
      </c>
      <c r="G6267">
        <v>28.405331747035099</v>
      </c>
      <c r="H6267">
        <v>50.010101318359297</v>
      </c>
      <c r="I6267">
        <v>30.089329963336201</v>
      </c>
      <c r="J6267">
        <v>32.884981538759099</v>
      </c>
      <c r="M6267">
        <v>9.4020727740349308</v>
      </c>
    </row>
    <row r="6268" spans="1:13" x14ac:dyDescent="0.35">
      <c r="A6268" s="2">
        <v>44406.727013888885</v>
      </c>
      <c r="B6268" s="1">
        <v>44406.727013888885</v>
      </c>
      <c r="C6268">
        <v>45.539371262353598</v>
      </c>
      <c r="D6268">
        <v>30.2174004436304</v>
      </c>
      <c r="E6268">
        <v>51.983544245796402</v>
      </c>
      <c r="F6268">
        <v>29.5334920224855</v>
      </c>
      <c r="G6268">
        <v>28.4054846838633</v>
      </c>
      <c r="H6268">
        <v>50.003082275390597</v>
      </c>
      <c r="I6268">
        <v>30.093188943525998</v>
      </c>
      <c r="J6268">
        <v>32.896065297149697</v>
      </c>
      <c r="M6268">
        <v>15.881313050308499</v>
      </c>
    </row>
    <row r="6269" spans="1:13" x14ac:dyDescent="0.35">
      <c r="A6269" s="2">
        <v>44406.727025462962</v>
      </c>
      <c r="B6269" s="1">
        <v>44406.727025462962</v>
      </c>
      <c r="C6269">
        <v>45.524815561341597</v>
      </c>
      <c r="D6269">
        <v>30.193535683840501</v>
      </c>
      <c r="E6269">
        <v>51.9943958229846</v>
      </c>
      <c r="F6269">
        <v>29.537411873742698</v>
      </c>
      <c r="G6269">
        <v>28.401814199986902</v>
      </c>
      <c r="H6269">
        <v>50.0211181640625</v>
      </c>
      <c r="I6269">
        <v>30.096924436349699</v>
      </c>
      <c r="J6269">
        <v>32.8778867153937</v>
      </c>
      <c r="M6269">
        <v>6.6668242275764404</v>
      </c>
    </row>
    <row r="6270" spans="1:13" x14ac:dyDescent="0.35">
      <c r="A6270" s="2">
        <v>44406.727037037039</v>
      </c>
      <c r="B6270" s="1">
        <v>44406.727037037039</v>
      </c>
      <c r="C6270">
        <v>45.514029020802198</v>
      </c>
      <c r="D6270">
        <v>30.328813272483899</v>
      </c>
      <c r="E6270">
        <v>51.983697084911697</v>
      </c>
      <c r="F6270">
        <v>29.525750316252498</v>
      </c>
      <c r="G6270">
        <v>28.394595581696599</v>
      </c>
      <c r="H6270">
        <v>50.032073974609297</v>
      </c>
      <c r="I6270">
        <v>30.093343302733501</v>
      </c>
      <c r="J6270">
        <v>32.874384978539503</v>
      </c>
      <c r="M6270">
        <v>9.0978428967990297</v>
      </c>
    </row>
    <row r="6271" spans="1:13" x14ac:dyDescent="0.35">
      <c r="A6271" s="2">
        <v>44406.727048611108</v>
      </c>
      <c r="B6271" s="1">
        <v>44406.727048611108</v>
      </c>
      <c r="C6271">
        <v>45.503119905938497</v>
      </c>
      <c r="D6271">
        <v>30.662656210539499</v>
      </c>
      <c r="E6271">
        <v>51.9800595139669</v>
      </c>
      <c r="F6271">
        <v>29.521830464995301</v>
      </c>
      <c r="G6271">
        <v>28.387224026578199</v>
      </c>
      <c r="H6271">
        <v>50.021240234375</v>
      </c>
      <c r="I6271">
        <v>30.093343302733501</v>
      </c>
      <c r="J6271">
        <v>32.881662501219097</v>
      </c>
      <c r="M6271">
        <v>17.0402346055306</v>
      </c>
    </row>
    <row r="6272" spans="1:13" x14ac:dyDescent="0.35">
      <c r="A6272" s="2">
        <v>44406.727060185185</v>
      </c>
      <c r="B6272" s="1">
        <v>44406.727060185185</v>
      </c>
      <c r="C6272">
        <v>45.492210791074797</v>
      </c>
      <c r="D6272">
        <v>30.972634388805201</v>
      </c>
      <c r="E6272">
        <v>51.976483078668203</v>
      </c>
      <c r="F6272">
        <v>29.525750316252498</v>
      </c>
      <c r="G6272">
        <v>28.394595581696599</v>
      </c>
      <c r="H6272">
        <v>50.024871826171797</v>
      </c>
      <c r="I6272">
        <v>30.085903188927599</v>
      </c>
      <c r="J6272">
        <v>32.870761442142602</v>
      </c>
      <c r="M6272">
        <v>11.7997341979088</v>
      </c>
    </row>
    <row r="6273" spans="1:13" x14ac:dyDescent="0.35">
      <c r="A6273" s="2">
        <v>44406.727071759262</v>
      </c>
      <c r="B6273" s="1">
        <v>44406.727071759262</v>
      </c>
      <c r="C6273">
        <v>45.490647968439802</v>
      </c>
      <c r="D6273">
        <v>31.1537296792552</v>
      </c>
      <c r="E6273">
        <v>51.9803346243745</v>
      </c>
      <c r="F6273">
        <v>29.5260443050968</v>
      </c>
      <c r="G6273">
        <v>28.3966908162427</v>
      </c>
      <c r="H6273">
        <v>50.034164428710902</v>
      </c>
      <c r="I6273">
        <v>30.0954888957191</v>
      </c>
      <c r="J6273">
        <v>32.816484520903003</v>
      </c>
      <c r="M6273">
        <v>9.6426001931571896</v>
      </c>
    </row>
    <row r="6274" spans="1:13" x14ac:dyDescent="0.35">
      <c r="A6274" s="2">
        <v>44406.727083333331</v>
      </c>
      <c r="B6274" s="1">
        <v>44406.727083333331</v>
      </c>
      <c r="C6274">
        <v>45.488901284318302</v>
      </c>
      <c r="D6274">
        <v>31.537312841790001</v>
      </c>
      <c r="E6274">
        <v>51.987640334087097</v>
      </c>
      <c r="F6274">
        <v>29.5182372680095</v>
      </c>
      <c r="G6274">
        <v>28.391261558842199</v>
      </c>
      <c r="H6274">
        <v>50.0432739257812</v>
      </c>
      <c r="I6274">
        <v>30.097418385813999</v>
      </c>
      <c r="J6274">
        <v>32.794758527464303</v>
      </c>
      <c r="M6274">
        <v>9.6113753337649008</v>
      </c>
    </row>
    <row r="6275" spans="1:13" x14ac:dyDescent="0.35">
      <c r="A6275" s="2">
        <v>44406.727094907408</v>
      </c>
      <c r="B6275" s="1">
        <v>44406.727094907408</v>
      </c>
      <c r="C6275">
        <v>45.485285341751101</v>
      </c>
      <c r="D6275">
        <v>31.640649888670399</v>
      </c>
      <c r="E6275">
        <v>51.994854340330598</v>
      </c>
      <c r="F6275">
        <v>29.537967186004199</v>
      </c>
      <c r="G6275">
        <v>28.391261558842199</v>
      </c>
      <c r="H6275">
        <v>50.0432739257812</v>
      </c>
      <c r="I6275">
        <v>30.093713764831801</v>
      </c>
      <c r="J6275">
        <v>32.7838574683879</v>
      </c>
      <c r="M6275">
        <v>12.865951448595</v>
      </c>
    </row>
    <row r="6276" spans="1:13" x14ac:dyDescent="0.35">
      <c r="A6276" s="2">
        <v>44406.727106481485</v>
      </c>
      <c r="B6276" s="1">
        <v>44406.727106481485</v>
      </c>
      <c r="C6276">
        <v>45.488901284318302</v>
      </c>
      <c r="D6276">
        <v>31.437964242333098</v>
      </c>
      <c r="E6276">
        <v>51.991247337208897</v>
      </c>
      <c r="F6276">
        <v>29.5261423013783</v>
      </c>
      <c r="G6276">
        <v>28.413376224197599</v>
      </c>
      <c r="H6276">
        <v>50.0432739257812</v>
      </c>
      <c r="I6276">
        <v>30.097418385813999</v>
      </c>
      <c r="J6276">
        <v>32.772925959425699</v>
      </c>
      <c r="M6276">
        <v>12.861619110092899</v>
      </c>
    </row>
    <row r="6277" spans="1:13" x14ac:dyDescent="0.35">
      <c r="A6277" s="2">
        <v>44406.727118055554</v>
      </c>
      <c r="B6277" s="1">
        <v>44406.727118055554</v>
      </c>
      <c r="C6277">
        <v>45.4965315360067</v>
      </c>
      <c r="D6277">
        <v>31.593315917595401</v>
      </c>
      <c r="E6277">
        <v>51.995190586384297</v>
      </c>
      <c r="F6277">
        <v>29.5304541377612</v>
      </c>
      <c r="G6277">
        <v>28.398969574982701</v>
      </c>
      <c r="H6277">
        <v>50.0471801757812</v>
      </c>
      <c r="I6277">
        <v>30.105228961718101</v>
      </c>
      <c r="J6277">
        <v>32.755112776297999</v>
      </c>
      <c r="M6277">
        <v>11.405449668188201</v>
      </c>
    </row>
    <row r="6278" spans="1:13" x14ac:dyDescent="0.35">
      <c r="A6278" s="2">
        <v>44406.727129629631</v>
      </c>
      <c r="B6278" s="1">
        <v>44406.727129629631</v>
      </c>
      <c r="C6278">
        <v>45.4892383637102</v>
      </c>
      <c r="D6278">
        <v>31.541663875342898</v>
      </c>
      <c r="E6278">
        <v>52.002465728273997</v>
      </c>
      <c r="F6278">
        <v>29.534373989018398</v>
      </c>
      <c r="G6278">
        <v>28.398969574982701</v>
      </c>
      <c r="H6278">
        <v>50.0543823242187</v>
      </c>
      <c r="I6278">
        <v>30.1014934688944</v>
      </c>
      <c r="J6278">
        <v>32.7587363126949</v>
      </c>
      <c r="M6278">
        <v>10.141615196217</v>
      </c>
    </row>
    <row r="6279" spans="1:13" x14ac:dyDescent="0.35">
      <c r="A6279" s="2">
        <v>44406.727141203701</v>
      </c>
      <c r="B6279" s="1">
        <v>44406.727141203701</v>
      </c>
      <c r="C6279">
        <v>45.5074406508705</v>
      </c>
      <c r="D6279">
        <v>31.486023385667</v>
      </c>
      <c r="E6279">
        <v>52.006042163572602</v>
      </c>
      <c r="F6279">
        <v>29.534373989018398</v>
      </c>
      <c r="G6279">
        <v>28.395268503740599</v>
      </c>
      <c r="H6279">
        <v>50.058013916015597</v>
      </c>
      <c r="I6279">
        <v>30.097788847912199</v>
      </c>
      <c r="J6279">
        <v>32.755112776297999</v>
      </c>
      <c r="M6279">
        <v>11.370157090074301</v>
      </c>
    </row>
    <row r="6280" spans="1:13" x14ac:dyDescent="0.35">
      <c r="A6280" s="2">
        <v>44406.727152777778</v>
      </c>
      <c r="B6280" s="1">
        <v>44406.727152777778</v>
      </c>
      <c r="C6280">
        <v>45.4965315360067</v>
      </c>
      <c r="D6280">
        <v>31.303214051696099</v>
      </c>
      <c r="E6280">
        <v>52.002465728273997</v>
      </c>
      <c r="F6280">
        <v>29.5304541377612</v>
      </c>
      <c r="G6280">
        <v>28.398969574982701</v>
      </c>
      <c r="H6280">
        <v>50.0471801757812</v>
      </c>
      <c r="I6280">
        <v>30.097788847912199</v>
      </c>
      <c r="J6280">
        <v>32.718755612785998</v>
      </c>
      <c r="M6280">
        <v>16.667367877446299</v>
      </c>
    </row>
    <row r="6281" spans="1:13" x14ac:dyDescent="0.35">
      <c r="A6281" s="2">
        <v>44406.727164351854</v>
      </c>
      <c r="B6281" s="1">
        <v>44406.727164351854</v>
      </c>
      <c r="C6281">
        <v>45.500361983641497</v>
      </c>
      <c r="D6281">
        <v>31.1642776393833</v>
      </c>
      <c r="E6281">
        <v>52.006195002688003</v>
      </c>
      <c r="F6281">
        <v>29.526697613639701</v>
      </c>
      <c r="G6281">
        <v>28.4028235830529</v>
      </c>
      <c r="H6281">
        <v>50.069000244140597</v>
      </c>
      <c r="I6281">
        <v>30.101678699943498</v>
      </c>
      <c r="J6281">
        <v>32.7189383121001</v>
      </c>
      <c r="M6281">
        <v>4.72571397870946</v>
      </c>
    </row>
    <row r="6282" spans="1:13" x14ac:dyDescent="0.35">
      <c r="A6282" s="2">
        <v>44406.727175925924</v>
      </c>
      <c r="B6282" s="1">
        <v>44406.727175925924</v>
      </c>
      <c r="C6282">
        <v>45.507624512356898</v>
      </c>
      <c r="D6282">
        <v>31.0112992551499</v>
      </c>
      <c r="E6282">
        <v>52.004406785038597</v>
      </c>
      <c r="F6282">
        <v>29.532593723239099</v>
      </c>
      <c r="G6282">
        <v>28.399122511810901</v>
      </c>
      <c r="H6282">
        <v>50.0437622070312</v>
      </c>
      <c r="I6282">
        <v>30.097943207119801</v>
      </c>
      <c r="J6282">
        <v>32.762557773348803</v>
      </c>
      <c r="M6282">
        <v>21.844970745373601</v>
      </c>
    </row>
    <row r="6283" spans="1:13" x14ac:dyDescent="0.35">
      <c r="A6283" s="2">
        <v>44406.727187500001</v>
      </c>
      <c r="B6283" s="1">
        <v>44406.727187500001</v>
      </c>
      <c r="C6283">
        <v>45.507808373843403</v>
      </c>
      <c r="D6283">
        <v>30.794901260646</v>
      </c>
      <c r="E6283">
        <v>52.006408977449397</v>
      </c>
      <c r="F6283">
        <v>29.518988572833798</v>
      </c>
      <c r="G6283">
        <v>28.391934480886199</v>
      </c>
      <c r="H6283">
        <v>50.025909423828097</v>
      </c>
      <c r="I6283">
        <v>30.098128438168899</v>
      </c>
      <c r="J6283">
        <v>32.813607006705404</v>
      </c>
      <c r="M6283">
        <v>19.454368957753498</v>
      </c>
    </row>
    <row r="6284" spans="1:13" x14ac:dyDescent="0.35">
      <c r="A6284" s="2">
        <v>44406.727199074077</v>
      </c>
      <c r="B6284" s="1">
        <v>44406.727199074077</v>
      </c>
      <c r="C6284">
        <v>45.504161787695097</v>
      </c>
      <c r="D6284">
        <v>30.679664796246101</v>
      </c>
      <c r="E6284">
        <v>52.0027714065046</v>
      </c>
      <c r="F6284">
        <v>29.542638342085699</v>
      </c>
      <c r="G6284">
        <v>28.399306036004699</v>
      </c>
      <c r="H6284">
        <v>50.0078735351562</v>
      </c>
      <c r="I6284">
        <v>30.101833059151101</v>
      </c>
      <c r="J6284">
        <v>32.788150902269898</v>
      </c>
    </row>
    <row r="6285" spans="1:13" x14ac:dyDescent="0.35">
      <c r="A6285" s="2">
        <v>44406.727210648147</v>
      </c>
      <c r="B6285" s="1">
        <v>44406.727210648147</v>
      </c>
      <c r="C6285">
        <v>45.507808373843403</v>
      </c>
      <c r="D6285">
        <v>30.608103479251799</v>
      </c>
      <c r="E6285">
        <v>52.0027714065046</v>
      </c>
      <c r="F6285">
        <v>29.5308134574598</v>
      </c>
      <c r="G6285">
        <v>28.406677591123099</v>
      </c>
      <c r="H6285">
        <v>50.0078735351562</v>
      </c>
      <c r="I6285">
        <v>30.109304044798499</v>
      </c>
      <c r="J6285">
        <v>32.809983470308502</v>
      </c>
      <c r="M6285">
        <v>19.711102862343601</v>
      </c>
    </row>
    <row r="6286" spans="1:13" x14ac:dyDescent="0.35">
      <c r="A6286" s="2">
        <v>44406.727222222224</v>
      </c>
      <c r="B6286" s="1">
        <v>44406.727222222224</v>
      </c>
      <c r="C6286">
        <v>45.507961591748803</v>
      </c>
      <c r="D6286">
        <v>30.6639417431801</v>
      </c>
      <c r="E6286">
        <v>52.002954813442997</v>
      </c>
      <c r="F6286">
        <v>29.538881817964199</v>
      </c>
      <c r="G6286">
        <v>28.3994895601985</v>
      </c>
      <c r="H6286">
        <v>49.9971923828125</v>
      </c>
      <c r="I6286">
        <v>30.1169293896535</v>
      </c>
      <c r="J6286">
        <v>32.733828306201801</v>
      </c>
      <c r="M6286">
        <v>17.167035579963201</v>
      </c>
    </row>
    <row r="6287" spans="1:13" x14ac:dyDescent="0.35">
      <c r="A6287" s="2">
        <v>44406.727233796293</v>
      </c>
      <c r="B6287" s="1">
        <v>44406.727233796293</v>
      </c>
      <c r="C6287">
        <v>45.519023924517903</v>
      </c>
      <c r="D6287">
        <v>30.6283094153722</v>
      </c>
      <c r="E6287">
        <v>51.999439513790499</v>
      </c>
      <c r="F6287">
        <v>29.535092628415601</v>
      </c>
      <c r="G6287">
        <v>28.395910838418999</v>
      </c>
      <c r="H6287">
        <v>50.004547119140597</v>
      </c>
      <c r="I6287">
        <v>30.120757498001801</v>
      </c>
      <c r="J6287">
        <v>32.668482851514398</v>
      </c>
      <c r="M6287">
        <v>10.6522884641213</v>
      </c>
    </row>
    <row r="6288" spans="1:13" x14ac:dyDescent="0.35">
      <c r="A6288" s="2">
        <v>44406.72724537037</v>
      </c>
      <c r="B6288" s="1">
        <v>44406.72724537037</v>
      </c>
      <c r="C6288">
        <v>45.519023924517903</v>
      </c>
      <c r="D6288">
        <v>30.910467348800001</v>
      </c>
      <c r="E6288">
        <v>51.999439513790499</v>
      </c>
      <c r="F6288">
        <v>29.531140111731201</v>
      </c>
      <c r="G6288">
        <v>28.406983464779501</v>
      </c>
      <c r="H6288">
        <v>50.0009155273437</v>
      </c>
      <c r="I6288">
        <v>30.135637725613599</v>
      </c>
      <c r="J6288">
        <v>32.632156137888103</v>
      </c>
      <c r="M6288">
        <v>14.6354934007942</v>
      </c>
    </row>
    <row r="6289" spans="1:13" x14ac:dyDescent="0.35">
      <c r="A6289" s="2">
        <v>44406.727256944447</v>
      </c>
      <c r="B6289" s="1">
        <v>44406.727256944447</v>
      </c>
      <c r="C6289">
        <v>45.515561199856101</v>
      </c>
      <c r="D6289">
        <v>31.1332600441315</v>
      </c>
      <c r="E6289">
        <v>52.003291059496703</v>
      </c>
      <c r="F6289">
        <v>29.539241137662799</v>
      </c>
      <c r="G6289">
        <v>28.407197576339001</v>
      </c>
      <c r="H6289">
        <v>50.011932373046797</v>
      </c>
      <c r="I6289">
        <v>30.132149207522001</v>
      </c>
      <c r="J6289">
        <v>32.617814241728901</v>
      </c>
      <c r="M6289">
        <v>9.2469274127468495</v>
      </c>
    </row>
    <row r="6290" spans="1:13" x14ac:dyDescent="0.35">
      <c r="A6290" s="2">
        <v>44406.727268518516</v>
      </c>
      <c r="B6290" s="1">
        <v>44406.727268518516</v>
      </c>
      <c r="C6290">
        <v>45.522854372152601</v>
      </c>
      <c r="D6290">
        <v>31.1650687363929</v>
      </c>
      <c r="E6290">
        <v>51.996046485430199</v>
      </c>
      <c r="F6290">
        <v>29.539241137662799</v>
      </c>
      <c r="G6290">
        <v>28.399826021220498</v>
      </c>
      <c r="H6290">
        <v>50.0155639648437</v>
      </c>
      <c r="I6290">
        <v>30.1395893213279</v>
      </c>
      <c r="J6290">
        <v>32.614190705332</v>
      </c>
      <c r="M6290">
        <v>11.852805307873901</v>
      </c>
    </row>
    <row r="6291" spans="1:13" x14ac:dyDescent="0.35">
      <c r="A6291" s="2">
        <v>44406.727280092593</v>
      </c>
      <c r="B6291" s="1">
        <v>44406.727280092593</v>
      </c>
      <c r="C6291">
        <v>45.517537710835597</v>
      </c>
      <c r="D6291">
        <v>30.881048428755101</v>
      </c>
      <c r="E6291">
        <v>51.996168756722398</v>
      </c>
      <c r="F6291">
        <v>29.535435615400601</v>
      </c>
      <c r="G6291">
        <v>28.403649441925101</v>
      </c>
      <c r="H6291">
        <v>50.017501831054602</v>
      </c>
      <c r="I6291">
        <v>30.1285680739059</v>
      </c>
      <c r="J6291">
        <v>32.6015996775998</v>
      </c>
      <c r="M6291">
        <v>12.437169926872</v>
      </c>
    </row>
    <row r="6292" spans="1:13" x14ac:dyDescent="0.35">
      <c r="A6292" s="2">
        <v>44406.72729166667</v>
      </c>
      <c r="B6292" s="1">
        <v>44406.72729166667</v>
      </c>
      <c r="C6292">
        <v>45.522976946476902</v>
      </c>
      <c r="D6292">
        <v>30.751885360748499</v>
      </c>
      <c r="E6292">
        <v>52.010627337032503</v>
      </c>
      <c r="F6292">
        <v>29.5314994314298</v>
      </c>
      <c r="G6292">
        <v>28.403649441925101</v>
      </c>
      <c r="H6292">
        <v>50.0301513671875</v>
      </c>
      <c r="I6292">
        <v>30.1285680739059</v>
      </c>
      <c r="J6292">
        <v>32.683372845616098</v>
      </c>
      <c r="M6292">
        <v>8.4406837569986095</v>
      </c>
    </row>
    <row r="6293" spans="1:13" x14ac:dyDescent="0.35">
      <c r="A6293" s="2">
        <v>44406.727303240739</v>
      </c>
      <c r="B6293" s="1">
        <v>44406.727303240739</v>
      </c>
      <c r="C6293">
        <v>45.5231608079634</v>
      </c>
      <c r="D6293">
        <v>30.847476249409699</v>
      </c>
      <c r="E6293">
        <v>52.003596737727399</v>
      </c>
      <c r="F6293">
        <v>29.551392676560098</v>
      </c>
      <c r="G6293">
        <v>28.396461411000502</v>
      </c>
      <c r="H6293">
        <v>50.0447387695312</v>
      </c>
      <c r="I6293">
        <v>30.139898039743102</v>
      </c>
      <c r="J6293">
        <v>32.727190231121703</v>
      </c>
      <c r="M6293">
        <v>7.5773168585403701</v>
      </c>
    </row>
    <row r="6294" spans="1:13" x14ac:dyDescent="0.35">
      <c r="A6294" s="2">
        <v>44406.727314814816</v>
      </c>
      <c r="B6294" s="1">
        <v>44406.727314814816</v>
      </c>
      <c r="C6294">
        <v>45.5268073941117</v>
      </c>
      <c r="D6294">
        <v>30.771959447367301</v>
      </c>
      <c r="E6294">
        <v>51.999989734605599</v>
      </c>
      <c r="F6294">
        <v>29.539600457361399</v>
      </c>
      <c r="G6294">
        <v>28.407534037361</v>
      </c>
      <c r="H6294">
        <v>50.0447387695312</v>
      </c>
      <c r="I6294">
        <v>30.139898039743102</v>
      </c>
      <c r="J6294">
        <v>32.788973049183497</v>
      </c>
      <c r="M6294">
        <v>12.7917044810709</v>
      </c>
    </row>
    <row r="6295" spans="1:13" x14ac:dyDescent="0.35">
      <c r="A6295" s="2">
        <v>44406.727326388886</v>
      </c>
      <c r="B6295" s="1">
        <v>44406.727326388886</v>
      </c>
      <c r="C6295">
        <v>45.526960612017099</v>
      </c>
      <c r="D6295">
        <v>30.8237763014968</v>
      </c>
      <c r="E6295">
        <v>51.9965355705992</v>
      </c>
      <c r="F6295">
        <v>29.535811267812701</v>
      </c>
      <c r="G6295">
        <v>28.403985902947099</v>
      </c>
      <c r="H6295">
        <v>50.0521240234375</v>
      </c>
      <c r="I6295">
        <v>30.136347777968499</v>
      </c>
      <c r="J6295">
        <v>32.796402821291501</v>
      </c>
      <c r="M6295">
        <v>10.070899469573099</v>
      </c>
    </row>
    <row r="6296" spans="1:13" x14ac:dyDescent="0.35">
      <c r="A6296" s="2">
        <v>44406.727337962962</v>
      </c>
      <c r="B6296" s="1">
        <v>44406.727337962962</v>
      </c>
      <c r="C6296">
        <v>45.526960612017099</v>
      </c>
      <c r="D6296">
        <v>31.062226125143599</v>
      </c>
      <c r="E6296">
        <v>52.007356579964501</v>
      </c>
      <c r="F6296">
        <v>29.535811267812701</v>
      </c>
      <c r="G6296">
        <v>28.4002848317051</v>
      </c>
      <c r="H6296">
        <v>50.059326171875</v>
      </c>
      <c r="I6296">
        <v>30.136347777968499</v>
      </c>
      <c r="J6296">
        <v>32.807303880367897</v>
      </c>
      <c r="M6296">
        <v>10.0249411847498</v>
      </c>
    </row>
    <row r="6297" spans="1:13" x14ac:dyDescent="0.35">
      <c r="A6297" s="2">
        <v>44406.727349537039</v>
      </c>
      <c r="B6297" s="1">
        <v>44406.727349537039</v>
      </c>
      <c r="C6297">
        <v>45.526960612017099</v>
      </c>
      <c r="D6297">
        <v>31.221203661699899</v>
      </c>
      <c r="E6297">
        <v>52.003749576842701</v>
      </c>
      <c r="F6297">
        <v>29.523986383186799</v>
      </c>
      <c r="G6297">
        <v>28.403985902947099</v>
      </c>
      <c r="H6297">
        <v>50.0521240234375</v>
      </c>
      <c r="I6297">
        <v>30.132612285144798</v>
      </c>
      <c r="J6297">
        <v>32.814581403047498</v>
      </c>
      <c r="M6297">
        <v>15.262563775076799</v>
      </c>
    </row>
    <row r="6298" spans="1:13" x14ac:dyDescent="0.35">
      <c r="A6298" s="2">
        <v>44406.727361111109</v>
      </c>
      <c r="B6298" s="1">
        <v>44406.727361111109</v>
      </c>
      <c r="C6298">
        <v>45.519698083301599</v>
      </c>
      <c r="D6298">
        <v>31.121822099867501</v>
      </c>
      <c r="E6298">
        <v>52.000112005897897</v>
      </c>
      <c r="F6298">
        <v>29.5318587511284</v>
      </c>
      <c r="G6298">
        <v>28.407686974189101</v>
      </c>
      <c r="H6298">
        <v>50.059326171875</v>
      </c>
      <c r="I6298">
        <v>30.1251721713389</v>
      </c>
      <c r="J6298">
        <v>32.789125298611999</v>
      </c>
      <c r="M6298">
        <v>10.010860620529</v>
      </c>
    </row>
    <row r="6299" spans="1:13" x14ac:dyDescent="0.35">
      <c r="A6299" s="2">
        <v>44406.727372685185</v>
      </c>
      <c r="B6299" s="1">
        <v>44406.727372685185</v>
      </c>
      <c r="C6299">
        <v>45.523497887355298</v>
      </c>
      <c r="D6299">
        <v>31.066379384444001</v>
      </c>
      <c r="E6299">
        <v>52.0147539931463</v>
      </c>
      <c r="F6299">
        <v>29.536007260375602</v>
      </c>
      <c r="G6299">
        <v>28.407839911017302</v>
      </c>
      <c r="H6299">
        <v>50.0595092773437</v>
      </c>
      <c r="I6299">
        <v>30.129092895211699</v>
      </c>
      <c r="J6299">
        <v>32.756604820696701</v>
      </c>
      <c r="M6299">
        <v>12.520245917407699</v>
      </c>
    </row>
    <row r="6300" spans="1:13" x14ac:dyDescent="0.35">
      <c r="A6300" s="2">
        <v>44406.727384259262</v>
      </c>
      <c r="B6300" s="1">
        <v>44406.727384259262</v>
      </c>
      <c r="C6300">
        <v>45.521766525024397</v>
      </c>
      <c r="D6300">
        <v>30.925399304856398</v>
      </c>
      <c r="E6300">
        <v>52.005812904899599</v>
      </c>
      <c r="F6300">
        <v>29.5400087752007</v>
      </c>
      <c r="G6300">
        <v>28.407931673114199</v>
      </c>
      <c r="H6300">
        <v>50.064987182617102</v>
      </c>
      <c r="I6300">
        <v>30.132890131718401</v>
      </c>
      <c r="J6300">
        <v>32.703972193284301</v>
      </c>
      <c r="M6300">
        <v>10.5442997762628</v>
      </c>
    </row>
    <row r="6301" spans="1:13" x14ac:dyDescent="0.35">
      <c r="A6301" s="2">
        <v>44406.727395833332</v>
      </c>
      <c r="B6301" s="1">
        <v>44406.727395833332</v>
      </c>
      <c r="C6301">
        <v>45.516388576545197</v>
      </c>
      <c r="D6301">
        <v>30.8161949551547</v>
      </c>
      <c r="E6301">
        <v>52.022181974151302</v>
      </c>
      <c r="F6301">
        <v>29.5361705875113</v>
      </c>
      <c r="G6301">
        <v>28.415394990329599</v>
      </c>
      <c r="H6301">
        <v>50.0560913085937</v>
      </c>
      <c r="I6301">
        <v>30.140422861048901</v>
      </c>
      <c r="J6301">
        <v>32.6804192067043</v>
      </c>
      <c r="M6301">
        <v>15.8117937246884</v>
      </c>
    </row>
    <row r="6302" spans="1:13" x14ac:dyDescent="0.35">
      <c r="A6302" s="2">
        <v>44406.727407407408</v>
      </c>
      <c r="B6302" s="1">
        <v>44406.727407407408</v>
      </c>
      <c r="C6302">
        <v>45.512925851883402</v>
      </c>
      <c r="D6302">
        <v>30.7766401046742</v>
      </c>
      <c r="E6302">
        <v>52.018697242321799</v>
      </c>
      <c r="F6302">
        <v>29.559983683898899</v>
      </c>
      <c r="G6302">
        <v>28.4155785145234</v>
      </c>
      <c r="H6302">
        <v>50.0670776367187</v>
      </c>
      <c r="I6302">
        <v>30.1443127130802</v>
      </c>
      <c r="J6302">
        <v>32.680601906018403</v>
      </c>
      <c r="M6302">
        <v>8.5440635683904205</v>
      </c>
    </row>
    <row r="6303" spans="1:13" x14ac:dyDescent="0.35">
      <c r="A6303" s="2">
        <v>44406.727418981478</v>
      </c>
      <c r="B6303" s="1">
        <v>44406.727418981478</v>
      </c>
      <c r="C6303">
        <v>45.505632679586903</v>
      </c>
      <c r="D6303">
        <v>30.880010113929998</v>
      </c>
      <c r="E6303">
        <v>52.011483236078298</v>
      </c>
      <c r="F6303">
        <v>29.556031167214499</v>
      </c>
      <c r="G6303">
        <v>28.419248998399802</v>
      </c>
      <c r="H6303">
        <v>50.0670776367187</v>
      </c>
      <c r="I6303">
        <v>30.1405772202565</v>
      </c>
      <c r="J6303">
        <v>32.658769337979798</v>
      </c>
      <c r="M6303">
        <v>12.469612668886001</v>
      </c>
    </row>
    <row r="6304" spans="1:13" x14ac:dyDescent="0.35">
      <c r="A6304" s="2">
        <v>44406.727430555555</v>
      </c>
      <c r="B6304" s="1">
        <v>44406.727430555555</v>
      </c>
      <c r="C6304">
        <v>45.509432483640502</v>
      </c>
      <c r="D6304">
        <v>31.134479652021302</v>
      </c>
      <c r="E6304">
        <v>52.015273646138397</v>
      </c>
      <c r="F6304">
        <v>29.544402275151398</v>
      </c>
      <c r="G6304">
        <v>28.415731451351601</v>
      </c>
      <c r="H6304">
        <v>50.0671997070312</v>
      </c>
      <c r="I6304">
        <v>30.1332914656582</v>
      </c>
      <c r="J6304">
        <v>32.640743005652297</v>
      </c>
      <c r="M6304">
        <v>12.417740973513199</v>
      </c>
    </row>
    <row r="6305" spans="1:13" x14ac:dyDescent="0.35">
      <c r="A6305" s="2">
        <v>44406.727442129632</v>
      </c>
      <c r="B6305" s="1">
        <v>44406.727442129632</v>
      </c>
      <c r="C6305">
        <v>45.501986093438603</v>
      </c>
      <c r="D6305">
        <v>31.1303263927209</v>
      </c>
      <c r="E6305">
        <v>52.007876232956598</v>
      </c>
      <c r="F6305">
        <v>29.552111315957301</v>
      </c>
      <c r="G6305">
        <v>28.4155785145234</v>
      </c>
      <c r="H6305">
        <v>50.070648193359297</v>
      </c>
      <c r="I6305">
        <v>30.1331679782921</v>
      </c>
      <c r="J6305">
        <v>32.615165101674002</v>
      </c>
      <c r="M6305">
        <v>11.180328588568401</v>
      </c>
    </row>
    <row r="6306" spans="1:13" x14ac:dyDescent="0.35">
      <c r="A6306" s="2">
        <v>44406.727453703701</v>
      </c>
      <c r="B6306" s="1">
        <v>44406.727453703701</v>
      </c>
      <c r="C6306">
        <v>45.505785897492203</v>
      </c>
      <c r="D6306">
        <v>31.2537045638447</v>
      </c>
      <c r="E6306">
        <v>52.0116360751936</v>
      </c>
      <c r="F6306">
        <v>29.552274643093</v>
      </c>
      <c r="G6306">
        <v>28.415731451351601</v>
      </c>
      <c r="H6306">
        <v>50.0671997070312</v>
      </c>
      <c r="I6306">
        <v>30.140731579464099</v>
      </c>
      <c r="J6306">
        <v>32.600762305743402</v>
      </c>
      <c r="M6306">
        <v>13.6803928985036</v>
      </c>
    </row>
    <row r="6307" spans="1:13" x14ac:dyDescent="0.35">
      <c r="A6307" s="2">
        <v>44406.727465277778</v>
      </c>
      <c r="B6307" s="1">
        <v>44406.727465277778</v>
      </c>
      <c r="C6307">
        <v>45.495060644115</v>
      </c>
      <c r="D6307">
        <v>31.385059629815402</v>
      </c>
      <c r="E6307">
        <v>52.004605475888503</v>
      </c>
      <c r="F6307">
        <v>29.540645751029999</v>
      </c>
      <c r="G6307">
        <v>28.4122139043034</v>
      </c>
      <c r="H6307">
        <v>50.067413330078097</v>
      </c>
      <c r="I6307">
        <v>30.144652303336901</v>
      </c>
      <c r="J6307">
        <v>32.582796873187199</v>
      </c>
      <c r="M6307">
        <v>12.361773654942899</v>
      </c>
    </row>
    <row r="6308" spans="1:13" x14ac:dyDescent="0.35">
      <c r="A6308" s="2">
        <v>44406.727476851855</v>
      </c>
      <c r="B6308" s="1">
        <v>44406.727476851855</v>
      </c>
      <c r="C6308">
        <v>45.491414057966701</v>
      </c>
      <c r="D6308">
        <v>31.639397318405202</v>
      </c>
      <c r="E6308">
        <v>52.004605475888503</v>
      </c>
      <c r="F6308">
        <v>29.552470635655901</v>
      </c>
      <c r="G6308">
        <v>28.415914975545402</v>
      </c>
      <c r="H6308">
        <v>50.0565795898437</v>
      </c>
      <c r="I6308">
        <v>30.1409476823547</v>
      </c>
      <c r="J6308">
        <v>32.571865364224998</v>
      </c>
      <c r="K6308" t="s">
        <v>43</v>
      </c>
      <c r="M6308">
        <v>16.437353580743999</v>
      </c>
    </row>
    <row r="6309" spans="1:13" x14ac:dyDescent="0.35">
      <c r="A6309" s="2">
        <v>44406.727488425924</v>
      </c>
      <c r="B6309" s="1">
        <v>44406.727488425924</v>
      </c>
      <c r="C6309">
        <v>45.4824048451298</v>
      </c>
      <c r="D6309">
        <v>31.6593395555225</v>
      </c>
      <c r="E6309">
        <v>52.004651327623201</v>
      </c>
      <c r="F6309">
        <v>29.550592373595101</v>
      </c>
      <c r="G6309">
        <v>28.4122903727175</v>
      </c>
      <c r="H6309">
        <v>50.038604736328097</v>
      </c>
      <c r="I6309">
        <v>30.139157115546599</v>
      </c>
      <c r="J6309">
        <v>32.566506184343901</v>
      </c>
      <c r="M6309">
        <v>19.204425938324199</v>
      </c>
    </row>
    <row r="6310" spans="1:13" x14ac:dyDescent="0.35">
      <c r="A6310" s="2">
        <v>44406.727500000001</v>
      </c>
      <c r="B6310" s="1">
        <v>44406.727500000001</v>
      </c>
      <c r="C6310">
        <v>45.484304747156699</v>
      </c>
      <c r="D6310">
        <v>31.496505421044301</v>
      </c>
      <c r="E6310">
        <v>52.001120744059101</v>
      </c>
      <c r="F6310">
        <v>29.556586479476</v>
      </c>
      <c r="G6310">
        <v>28.401324802136699</v>
      </c>
      <c r="H6310">
        <v>50.02783203125</v>
      </c>
      <c r="I6310">
        <v>30.1559822691741</v>
      </c>
      <c r="J6310">
        <v>32.561116554576998</v>
      </c>
      <c r="M6310">
        <v>16.774225849015099</v>
      </c>
    </row>
    <row r="6311" spans="1:13" x14ac:dyDescent="0.35">
      <c r="A6311" s="2">
        <v>44406.727511574078</v>
      </c>
      <c r="B6311" s="1">
        <v>44406.727511574078</v>
      </c>
      <c r="C6311">
        <v>45.469718402563601</v>
      </c>
      <c r="D6311">
        <v>31.333572399439898</v>
      </c>
      <c r="E6311">
        <v>51.986662163749003</v>
      </c>
      <c r="F6311">
        <v>29.552633962791599</v>
      </c>
      <c r="G6311">
        <v>28.408696357255199</v>
      </c>
      <c r="H6311">
        <v>50.002593994140597</v>
      </c>
      <c r="I6311">
        <v>30.1559822691741</v>
      </c>
      <c r="J6311">
        <v>32.561116554576998</v>
      </c>
      <c r="M6311">
        <v>22.232163106555198</v>
      </c>
    </row>
    <row r="6312" spans="1:13" x14ac:dyDescent="0.35">
      <c r="A6312" s="2">
        <v>44406.727523148147</v>
      </c>
      <c r="B6312" s="1">
        <v>44406.727523148147</v>
      </c>
      <c r="C6312">
        <v>45.455346563038098</v>
      </c>
      <c r="D6312">
        <v>31.166881667039899</v>
      </c>
      <c r="E6312">
        <v>51.986876138510503</v>
      </c>
      <c r="F6312">
        <v>29.544957587412899</v>
      </c>
      <c r="G6312">
        <v>28.408879881449</v>
      </c>
      <c r="H6312">
        <v>49.991912841796797</v>
      </c>
      <c r="I6312">
        <v>30.148727386417299</v>
      </c>
      <c r="J6312">
        <v>32.557675717494199</v>
      </c>
      <c r="M6312">
        <v>17.172935718435401</v>
      </c>
    </row>
    <row r="6313" spans="1:13" x14ac:dyDescent="0.35">
      <c r="A6313" s="2">
        <v>44406.727534722224</v>
      </c>
      <c r="B6313" s="1">
        <v>44406.727534722224</v>
      </c>
      <c r="C6313">
        <v>45.451883838376297</v>
      </c>
      <c r="D6313">
        <v>31.167046478916902</v>
      </c>
      <c r="E6313">
        <v>51.987028977625798</v>
      </c>
      <c r="F6313">
        <v>29.5451535799758</v>
      </c>
      <c r="G6313">
        <v>28.401661263158701</v>
      </c>
      <c r="H6313">
        <v>49.981201171875</v>
      </c>
      <c r="I6313">
        <v>30.160088224096</v>
      </c>
      <c r="J6313">
        <v>32.6123637121907</v>
      </c>
      <c r="M6313">
        <v>17.294556167387</v>
      </c>
    </row>
    <row r="6314" spans="1:13" x14ac:dyDescent="0.35">
      <c r="A6314" s="2">
        <v>44406.727546296293</v>
      </c>
      <c r="B6314" s="1">
        <v>44406.727546296293</v>
      </c>
      <c r="C6314">
        <v>45.448237252227997</v>
      </c>
      <c r="D6314">
        <v>31.174990411388499</v>
      </c>
      <c r="E6314">
        <v>51.979814971382297</v>
      </c>
      <c r="F6314">
        <v>29.553025947917298</v>
      </c>
      <c r="G6314">
        <v>28.409063405642801</v>
      </c>
      <c r="H6314">
        <v>49.984832763671797</v>
      </c>
      <c r="I6314">
        <v>30.160088224096</v>
      </c>
      <c r="J6314">
        <v>32.663275921061697</v>
      </c>
      <c r="M6314">
        <v>12.114902418390001</v>
      </c>
    </row>
    <row r="6315" spans="1:13" x14ac:dyDescent="0.35">
      <c r="A6315" s="2">
        <v>44406.72755787037</v>
      </c>
      <c r="B6315" s="1">
        <v>44406.72755787037</v>
      </c>
      <c r="C6315">
        <v>45.448237252227997</v>
      </c>
      <c r="D6315">
        <v>31.155114099022001</v>
      </c>
      <c r="E6315">
        <v>51.979814971382297</v>
      </c>
      <c r="F6315">
        <v>29.556978464601698</v>
      </c>
      <c r="G6315">
        <v>28.416434960761201</v>
      </c>
      <c r="H6315">
        <v>49.9703369140625</v>
      </c>
      <c r="I6315">
        <v>30.17867307269</v>
      </c>
      <c r="J6315">
        <v>32.681454502817701</v>
      </c>
      <c r="M6315">
        <v>18.783467845338201</v>
      </c>
    </row>
    <row r="6316" spans="1:13" x14ac:dyDescent="0.35">
      <c r="A6316" s="2">
        <v>44406.727569444447</v>
      </c>
      <c r="B6316" s="1">
        <v>44406.727569444447</v>
      </c>
      <c r="C6316">
        <v>45.437328137364297</v>
      </c>
      <c r="D6316">
        <v>31.020001322255599</v>
      </c>
      <c r="E6316">
        <v>51.979814971382297</v>
      </c>
      <c r="F6316">
        <v>29.549073431233001</v>
      </c>
      <c r="G6316">
        <v>28.416434960761201</v>
      </c>
      <c r="H6316">
        <v>49.959442138671797</v>
      </c>
      <c r="I6316">
        <v>30.163792845078198</v>
      </c>
      <c r="J6316">
        <v>32.655998398382202</v>
      </c>
      <c r="M6316">
        <v>17.649680436628302</v>
      </c>
    </row>
    <row r="6317" spans="1:13" x14ac:dyDescent="0.35">
      <c r="A6317" s="2">
        <v>44406.727581018517</v>
      </c>
      <c r="B6317" s="1">
        <v>44406.727581018517</v>
      </c>
      <c r="C6317">
        <v>45.444743883985097</v>
      </c>
      <c r="D6317">
        <v>30.889008842414299</v>
      </c>
      <c r="E6317">
        <v>51.983574813619398</v>
      </c>
      <c r="F6317">
        <v>29.557109126310301</v>
      </c>
      <c r="G6317">
        <v>28.416587897589402</v>
      </c>
      <c r="H6317">
        <v>49.952362060546797</v>
      </c>
      <c r="I6317">
        <v>30.182562924721299</v>
      </c>
      <c r="J6317">
        <v>32.6634281704901</v>
      </c>
      <c r="M6317">
        <v>16.3549693458631</v>
      </c>
    </row>
    <row r="6318" spans="1:13" x14ac:dyDescent="0.35">
      <c r="A6318" s="2">
        <v>44406.727592592593</v>
      </c>
      <c r="B6318" s="1">
        <v>44406.727592592593</v>
      </c>
      <c r="C6318">
        <v>45.439488509830298</v>
      </c>
      <c r="D6318">
        <v>30.843537245549399</v>
      </c>
      <c r="E6318">
        <v>51.9783324319637</v>
      </c>
      <c r="F6318">
        <v>29.551425341987301</v>
      </c>
      <c r="G6318">
        <v>28.413085644224001</v>
      </c>
      <c r="H6318">
        <v>49.963409423828097</v>
      </c>
      <c r="I6318">
        <v>30.1846004662615</v>
      </c>
      <c r="J6318">
        <v>32.707230331052898</v>
      </c>
      <c r="M6318">
        <v>9.7210842115113092</v>
      </c>
    </row>
    <row r="6319" spans="1:13" x14ac:dyDescent="0.35">
      <c r="A6319" s="2">
        <v>44406.72760416667</v>
      </c>
      <c r="B6319" s="1">
        <v>44406.72760416667</v>
      </c>
      <c r="C6319">
        <v>45.452374135673502</v>
      </c>
      <c r="D6319">
        <v>30.8775049733995</v>
      </c>
      <c r="E6319">
        <v>51.994793204684498</v>
      </c>
      <c r="F6319">
        <v>29.549628743494399</v>
      </c>
      <c r="G6319">
        <v>28.427996984971902</v>
      </c>
      <c r="H6319">
        <v>49.9708251953125</v>
      </c>
      <c r="I6319">
        <v>30.208958349219401</v>
      </c>
      <c r="J6319">
        <v>32.692842760065197</v>
      </c>
      <c r="M6319">
        <v>10.954455851242299</v>
      </c>
    </row>
    <row r="6320" spans="1:13" x14ac:dyDescent="0.35">
      <c r="A6320" s="2">
        <v>44406.72761574074</v>
      </c>
      <c r="B6320" s="1">
        <v>44406.72761574074</v>
      </c>
      <c r="C6320">
        <v>45.4487581931063</v>
      </c>
      <c r="D6320">
        <v>30.95697726049</v>
      </c>
      <c r="E6320">
        <v>51.983911059673098</v>
      </c>
      <c r="F6320">
        <v>29.565406144804701</v>
      </c>
      <c r="G6320">
        <v>28.420625429853501</v>
      </c>
      <c r="H6320">
        <v>49.9889526367187</v>
      </c>
      <c r="I6320">
        <v>30.197813614431301</v>
      </c>
      <c r="J6320">
        <v>32.667417105515298</v>
      </c>
      <c r="M6320">
        <v>6.8729145410951702</v>
      </c>
    </row>
    <row r="6321" spans="1:13" x14ac:dyDescent="0.35">
      <c r="A6321" s="2">
        <v>44406.727627314816</v>
      </c>
      <c r="B6321" s="1">
        <v>44406.727627314816</v>
      </c>
      <c r="C6321">
        <v>45.452374135673502</v>
      </c>
      <c r="D6321">
        <v>30.794044238885601</v>
      </c>
      <c r="E6321">
        <v>51.991155633739702</v>
      </c>
      <c r="F6321">
        <v>29.557501111436</v>
      </c>
      <c r="G6321">
        <v>28.4169549459771</v>
      </c>
      <c r="H6321">
        <v>49.9926147460937</v>
      </c>
      <c r="I6321">
        <v>30.194108993449099</v>
      </c>
      <c r="J6321">
        <v>32.663793569118397</v>
      </c>
      <c r="M6321">
        <v>12.0375628265315</v>
      </c>
    </row>
    <row r="6322" spans="1:13" x14ac:dyDescent="0.35">
      <c r="A6322" s="2">
        <v>44406.727638888886</v>
      </c>
      <c r="B6322" s="1">
        <v>44406.727638888886</v>
      </c>
      <c r="C6322">
        <v>45.456020721821801</v>
      </c>
      <c r="D6322">
        <v>30.758280061576102</v>
      </c>
      <c r="E6322">
        <v>51.991155633739702</v>
      </c>
      <c r="F6322">
        <v>29.561453628120301</v>
      </c>
      <c r="G6322">
        <v>28.4169549459771</v>
      </c>
      <c r="H6322">
        <v>50.010650634765597</v>
      </c>
      <c r="I6322">
        <v>30.201518235413499</v>
      </c>
      <c r="J6322">
        <v>32.634683478400298</v>
      </c>
      <c r="M6322">
        <v>6.6451222784018702</v>
      </c>
    </row>
    <row r="6323" spans="1:13" x14ac:dyDescent="0.35">
      <c r="A6323" s="2">
        <v>44406.727650462963</v>
      </c>
      <c r="B6323" s="1">
        <v>44406.727650462963</v>
      </c>
      <c r="C6323">
        <v>45.4562045833082</v>
      </c>
      <c r="D6323">
        <v>30.742557008510101</v>
      </c>
      <c r="E6323">
        <v>51.994915475976804</v>
      </c>
      <c r="F6323">
        <v>29.553744587314501</v>
      </c>
      <c r="G6323">
        <v>28.417107882805201</v>
      </c>
      <c r="H6323">
        <v>50.0252685546875</v>
      </c>
      <c r="I6323">
        <v>30.190527859833001</v>
      </c>
      <c r="J6323">
        <v>32.609410073278902</v>
      </c>
      <c r="M6323">
        <v>7.7228965054246004</v>
      </c>
    </row>
    <row r="6324" spans="1:13" x14ac:dyDescent="0.35">
      <c r="A6324" s="2">
        <v>44406.727662037039</v>
      </c>
      <c r="B6324" s="1">
        <v>44406.727662037039</v>
      </c>
      <c r="C6324">
        <v>45.456357801213599</v>
      </c>
      <c r="D6324">
        <v>30.687114293086601</v>
      </c>
      <c r="E6324">
        <v>51.995098882915102</v>
      </c>
      <c r="F6324">
        <v>29.549988063192998</v>
      </c>
      <c r="G6324">
        <v>28.413590335757</v>
      </c>
      <c r="H6324">
        <v>50.0398559570312</v>
      </c>
      <c r="I6324">
        <v>30.190713090882099</v>
      </c>
      <c r="J6324">
        <v>32.595037727233901</v>
      </c>
      <c r="M6324">
        <v>7.52812939824737</v>
      </c>
    </row>
    <row r="6325" spans="1:13" x14ac:dyDescent="0.35">
      <c r="A6325" s="2">
        <v>44406.727673611109</v>
      </c>
      <c r="B6325" s="1">
        <v>44406.727673611109</v>
      </c>
      <c r="C6325">
        <v>45.460004387361899</v>
      </c>
      <c r="D6325">
        <v>30.619541423515699</v>
      </c>
      <c r="E6325">
        <v>52.0095574632252</v>
      </c>
      <c r="F6325">
        <v>29.557893096561699</v>
      </c>
      <c r="G6325">
        <v>28.424662962117502</v>
      </c>
      <c r="H6325">
        <v>50.029022216796797</v>
      </c>
      <c r="I6325">
        <v>30.1944485837058</v>
      </c>
      <c r="J6325">
        <v>32.613216308989898</v>
      </c>
      <c r="M6325">
        <v>16.775702700873701</v>
      </c>
    </row>
    <row r="6326" spans="1:13" x14ac:dyDescent="0.35">
      <c r="A6326" s="2">
        <v>44406.727685185186</v>
      </c>
      <c r="B6326" s="1">
        <v>44406.727685185186</v>
      </c>
      <c r="C6326">
        <v>45.471128007293203</v>
      </c>
      <c r="D6326">
        <v>30.584007982833999</v>
      </c>
      <c r="E6326">
        <v>52.020561879528799</v>
      </c>
      <c r="F6326">
        <v>29.562008940381801</v>
      </c>
      <c r="G6326">
        <v>28.424877073676999</v>
      </c>
      <c r="H6326">
        <v>50.043670654296797</v>
      </c>
      <c r="I6326">
        <v>30.2020739285608</v>
      </c>
      <c r="J6326">
        <v>32.627954053663103</v>
      </c>
      <c r="M6326">
        <v>7.45308860287542</v>
      </c>
    </row>
    <row r="6327" spans="1:13" x14ac:dyDescent="0.35">
      <c r="A6327" s="2">
        <v>44406.727696759262</v>
      </c>
      <c r="B6327" s="1">
        <v>44406.727696759262</v>
      </c>
      <c r="C6327">
        <v>45.478482466751899</v>
      </c>
      <c r="D6327">
        <v>30.5602421101703</v>
      </c>
      <c r="E6327">
        <v>52.017061863787802</v>
      </c>
      <c r="F6327">
        <v>29.558170752692401</v>
      </c>
      <c r="G6327">
        <v>28.426804077712099</v>
      </c>
      <c r="H6327">
        <v>50.049148559570298</v>
      </c>
      <c r="I6327">
        <v>30.194726430279498</v>
      </c>
      <c r="J6327">
        <v>32.628030178377301</v>
      </c>
      <c r="M6327">
        <v>10.6897337401593</v>
      </c>
    </row>
    <row r="6328" spans="1:13" x14ac:dyDescent="0.35">
      <c r="A6328" s="2">
        <v>44406.727708333332</v>
      </c>
      <c r="B6328" s="1">
        <v>44406.727708333332</v>
      </c>
      <c r="C6328">
        <v>45.478727615400501</v>
      </c>
      <c r="D6328">
        <v>30.6320341637925</v>
      </c>
      <c r="E6328">
        <v>52.035356705892497</v>
      </c>
      <c r="F6328">
        <v>29.550543375454399</v>
      </c>
      <c r="G6328">
        <v>28.425182947333301</v>
      </c>
      <c r="H6328">
        <v>50.0512084960937</v>
      </c>
      <c r="I6328">
        <v>30.194973405011599</v>
      </c>
      <c r="J6328">
        <v>32.617357493443599</v>
      </c>
      <c r="M6328">
        <v>11.8788802779008</v>
      </c>
    </row>
    <row r="6329" spans="1:13" x14ac:dyDescent="0.35">
      <c r="A6329" s="2">
        <v>44406.727719907409</v>
      </c>
      <c r="B6329" s="1">
        <v>44406.727719907409</v>
      </c>
      <c r="C6329">
        <v>45.475081029252202</v>
      </c>
      <c r="D6329">
        <v>30.679730720996901</v>
      </c>
      <c r="E6329">
        <v>52.020898125582498</v>
      </c>
      <c r="F6329">
        <v>29.558415743396001</v>
      </c>
      <c r="G6329">
        <v>28.428884018575399</v>
      </c>
      <c r="H6329">
        <v>50.0548095703125</v>
      </c>
      <c r="I6329">
        <v>30.176326812734601</v>
      </c>
      <c r="J6329">
        <v>32.642813597879098</v>
      </c>
      <c r="M6329">
        <v>11.2825796494666</v>
      </c>
    </row>
    <row r="6330" spans="1:13" x14ac:dyDescent="0.35">
      <c r="A6330" s="2">
        <v>44406.727731481478</v>
      </c>
      <c r="B6330" s="1">
        <v>44406.727731481478</v>
      </c>
      <c r="C6330">
        <v>45.4752648907387</v>
      </c>
      <c r="D6330">
        <v>30.667996115354299</v>
      </c>
      <c r="E6330">
        <v>52.017474529399202</v>
      </c>
      <c r="F6330">
        <v>29.558644401386001</v>
      </c>
      <c r="G6330">
        <v>28.4216959876508</v>
      </c>
      <c r="H6330">
        <v>50.062225341796797</v>
      </c>
      <c r="I6330">
        <v>30.187718522254901</v>
      </c>
      <c r="J6330">
        <v>32.635718774513698</v>
      </c>
      <c r="M6330">
        <v>9.8226037884651696</v>
      </c>
    </row>
    <row r="6331" spans="1:13" x14ac:dyDescent="0.35">
      <c r="A6331" s="2">
        <v>44406.727743055555</v>
      </c>
      <c r="B6331" s="1">
        <v>44406.727743055555</v>
      </c>
      <c r="C6331">
        <v>45.482558063035199</v>
      </c>
      <c r="D6331">
        <v>30.544815718482901</v>
      </c>
      <c r="E6331">
        <v>52.0283261065875</v>
      </c>
      <c r="F6331">
        <v>29.554691884701601</v>
      </c>
      <c r="G6331">
        <v>28.425366471527202</v>
      </c>
      <c r="H6331">
        <v>50.0657958984375</v>
      </c>
      <c r="I6331">
        <v>30.191423143236999</v>
      </c>
      <c r="J6331">
        <v>32.628471701719803</v>
      </c>
      <c r="M6331">
        <v>11.149636488472799</v>
      </c>
    </row>
    <row r="6332" spans="1:13" x14ac:dyDescent="0.35">
      <c r="A6332" s="2">
        <v>44406.727754629632</v>
      </c>
      <c r="B6332" s="1">
        <v>44406.727754629632</v>
      </c>
      <c r="C6332">
        <v>45.493651039385398</v>
      </c>
      <c r="D6332">
        <v>30.445631930903001</v>
      </c>
      <c r="E6332">
        <v>52.028478945702801</v>
      </c>
      <c r="F6332">
        <v>29.5588077285217</v>
      </c>
      <c r="G6332">
        <v>28.429251066963001</v>
      </c>
      <c r="H6332">
        <v>50.0623779296875</v>
      </c>
      <c r="I6332">
        <v>30.1878728814624</v>
      </c>
      <c r="J6332">
        <v>32.610445369392302</v>
      </c>
      <c r="M6332">
        <v>13.6832440018071</v>
      </c>
    </row>
    <row r="6333" spans="1:13" x14ac:dyDescent="0.35">
      <c r="A6333" s="2">
        <v>44406.727766203701</v>
      </c>
      <c r="B6333" s="1">
        <v>44406.727766203701</v>
      </c>
      <c r="C6333">
        <v>45.486511084994298</v>
      </c>
      <c r="D6333">
        <v>30.425920430413498</v>
      </c>
      <c r="E6333">
        <v>52.028631784818103</v>
      </c>
      <c r="F6333">
        <v>29.555051204400201</v>
      </c>
      <c r="G6333">
        <v>28.422001861307098</v>
      </c>
      <c r="H6333">
        <v>50.062530517578097</v>
      </c>
      <c r="I6333">
        <v>30.184322619687801</v>
      </c>
      <c r="J6333">
        <v>32.581517977988298</v>
      </c>
      <c r="M6333">
        <v>12.398109400414601</v>
      </c>
    </row>
    <row r="6334" spans="1:13" x14ac:dyDescent="0.35">
      <c r="A6334" s="2">
        <v>44406.727777777778</v>
      </c>
      <c r="B6334" s="1">
        <v>44406.727777777778</v>
      </c>
      <c r="C6334">
        <v>45.490157671142498</v>
      </c>
      <c r="D6334">
        <v>30.417976497942</v>
      </c>
      <c r="E6334">
        <v>52.028631784818103</v>
      </c>
      <c r="F6334">
        <v>29.558971055657398</v>
      </c>
      <c r="G6334">
        <v>28.4257029325492</v>
      </c>
      <c r="H6334">
        <v>50.069732666015597</v>
      </c>
      <c r="I6334">
        <v>30.188027240669999</v>
      </c>
      <c r="J6334">
        <v>32.614251605103298</v>
      </c>
      <c r="M6334">
        <v>9.7702892779735002</v>
      </c>
    </row>
    <row r="6335" spans="1:13" x14ac:dyDescent="0.35">
      <c r="A6335" s="2">
        <v>44406.727789351855</v>
      </c>
      <c r="B6335" s="1">
        <v>44406.727789351855</v>
      </c>
      <c r="C6335">
        <v>45.490341532629003</v>
      </c>
      <c r="D6335">
        <v>30.406274854674901</v>
      </c>
      <c r="E6335">
        <v>52.021601185512999</v>
      </c>
      <c r="F6335">
        <v>29.5473748290215</v>
      </c>
      <c r="G6335">
        <v>28.425886456743001</v>
      </c>
      <c r="H6335">
        <v>50.0771484375</v>
      </c>
      <c r="I6335">
        <v>30.1770677369311</v>
      </c>
      <c r="J6335">
        <v>32.5526514863556</v>
      </c>
      <c r="M6335">
        <v>9.6043132286050596</v>
      </c>
    </row>
    <row r="6336" spans="1:13" x14ac:dyDescent="0.35">
      <c r="A6336" s="2">
        <v>44406.727800925924</v>
      </c>
      <c r="B6336" s="1">
        <v>44406.727800925924</v>
      </c>
      <c r="C6336">
        <v>45.490433463372199</v>
      </c>
      <c r="D6336">
        <v>30.299064728685</v>
      </c>
      <c r="E6336">
        <v>52.018040034125903</v>
      </c>
      <c r="F6336">
        <v>29.551392676560098</v>
      </c>
      <c r="G6336">
        <v>28.425978218839902</v>
      </c>
      <c r="H6336">
        <v>50.073638916015597</v>
      </c>
      <c r="I6336">
        <v>30.175292606043801</v>
      </c>
      <c r="J6336">
        <v>32.4981766408591</v>
      </c>
      <c r="M6336">
        <v>13.552005197411001</v>
      </c>
    </row>
    <row r="6337" spans="1:13" x14ac:dyDescent="0.35">
      <c r="A6337" s="2">
        <v>44406.727812500001</v>
      </c>
      <c r="B6337" s="1">
        <v>44406.727812500001</v>
      </c>
      <c r="C6337">
        <v>45.483385439724302</v>
      </c>
      <c r="D6337">
        <v>30.287445491356301</v>
      </c>
      <c r="E6337">
        <v>52.032758440932</v>
      </c>
      <c r="F6337">
        <v>29.5516866654044</v>
      </c>
      <c r="G6337">
        <v>28.422552433888601</v>
      </c>
      <c r="H6337">
        <v>50.073883056640597</v>
      </c>
      <c r="I6337">
        <v>30.169967213381899</v>
      </c>
      <c r="J6337">
        <v>32.491173167150698</v>
      </c>
      <c r="M6337">
        <v>12.199098382177</v>
      </c>
    </row>
    <row r="6338" spans="1:13" x14ac:dyDescent="0.35">
      <c r="A6338" s="2">
        <v>44406.727824074071</v>
      </c>
      <c r="B6338" s="1">
        <v>44406.727824074071</v>
      </c>
      <c r="C6338">
        <v>45.472476324860601</v>
      </c>
      <c r="D6338">
        <v>30.211895726938501</v>
      </c>
      <c r="E6338">
        <v>52.003871848134999</v>
      </c>
      <c r="F6338">
        <v>29.555606516661701</v>
      </c>
      <c r="G6338">
        <v>28.415180878770101</v>
      </c>
      <c r="H6338">
        <v>50.066650390625</v>
      </c>
      <c r="I6338">
        <v>30.169967213381899</v>
      </c>
      <c r="J6338">
        <v>32.483895644471197</v>
      </c>
      <c r="M6338">
        <v>14.9657361604432</v>
      </c>
    </row>
    <row r="6339" spans="1:13" x14ac:dyDescent="0.35">
      <c r="A6339" s="2">
        <v>44406.727835648147</v>
      </c>
      <c r="B6339" s="1">
        <v>44406.727835648147</v>
      </c>
      <c r="C6339">
        <v>45.487215887359099</v>
      </c>
      <c r="D6339">
        <v>30.160441458938401</v>
      </c>
      <c r="E6339">
        <v>52.007662258195097</v>
      </c>
      <c r="F6339">
        <v>29.555802509224499</v>
      </c>
      <c r="G6339">
        <v>28.4337779970773</v>
      </c>
      <c r="H6339">
        <v>50.0668334960937</v>
      </c>
      <c r="I6339">
        <v>30.170121572589402</v>
      </c>
      <c r="J6339">
        <v>32.4877018801822</v>
      </c>
      <c r="M6339">
        <v>12.292363477186999</v>
      </c>
    </row>
    <row r="6340" spans="1:13" x14ac:dyDescent="0.35">
      <c r="A6340" s="2">
        <v>44406.727847222224</v>
      </c>
      <c r="B6340" s="1">
        <v>44406.727847222224</v>
      </c>
      <c r="C6340">
        <v>45.480137220130104</v>
      </c>
      <c r="D6340">
        <v>30.168616128037701</v>
      </c>
      <c r="E6340">
        <v>52.007845665133502</v>
      </c>
      <c r="F6340">
        <v>29.5599510184717</v>
      </c>
      <c r="G6340">
        <v>28.4229194822762</v>
      </c>
      <c r="H6340">
        <v>50.0706176757812</v>
      </c>
      <c r="I6340">
        <v>30.174073168303799</v>
      </c>
      <c r="J6340">
        <v>32.484261043099401</v>
      </c>
      <c r="M6340">
        <v>10.952769701749901</v>
      </c>
    </row>
    <row r="6341" spans="1:13" x14ac:dyDescent="0.35">
      <c r="A6341" s="2">
        <v>44406.727858796294</v>
      </c>
      <c r="B6341" s="1">
        <v>44406.727858796294</v>
      </c>
      <c r="C6341">
        <v>45.472844047833497</v>
      </c>
      <c r="D6341">
        <v>30.073223013628901</v>
      </c>
      <c r="E6341">
        <v>52.004208094188698</v>
      </c>
      <c r="F6341">
        <v>29.5599510184717</v>
      </c>
      <c r="G6341">
        <v>28.426589966152601</v>
      </c>
      <c r="H6341">
        <v>50.056182861328097</v>
      </c>
      <c r="I6341">
        <v>30.174073168303799</v>
      </c>
      <c r="J6341">
        <v>32.484261043099401</v>
      </c>
      <c r="M6341">
        <v>17.650013893182301</v>
      </c>
    </row>
    <row r="6342" spans="1:13" x14ac:dyDescent="0.35">
      <c r="A6342" s="2">
        <v>44406.727870370371</v>
      </c>
      <c r="B6342" s="1">
        <v>44406.727870370371</v>
      </c>
      <c r="C6342">
        <v>45.465857311347797</v>
      </c>
      <c r="D6342">
        <v>30.0576647724399</v>
      </c>
      <c r="E6342">
        <v>52.011727778662802</v>
      </c>
      <c r="F6342">
        <v>29.560277672743201</v>
      </c>
      <c r="G6342">
        <v>28.430627498416701</v>
      </c>
      <c r="H6342">
        <v>50.0745239257812</v>
      </c>
      <c r="I6342">
        <v>30.1632371519309</v>
      </c>
      <c r="J6342">
        <v>32.491843064635901</v>
      </c>
      <c r="M6342">
        <v>5.6674575138602199</v>
      </c>
    </row>
    <row r="6343" spans="1:13" x14ac:dyDescent="0.35">
      <c r="A6343" s="2">
        <v>44406.727881944447</v>
      </c>
      <c r="B6343" s="1">
        <v>44406.727881944447</v>
      </c>
      <c r="C6343">
        <v>45.469503897495997</v>
      </c>
      <c r="D6343">
        <v>30.145080992001802</v>
      </c>
      <c r="E6343">
        <v>52.004513772419401</v>
      </c>
      <c r="F6343">
        <v>29.564230189427501</v>
      </c>
      <c r="G6343">
        <v>28.437968466169501</v>
      </c>
      <c r="H6343">
        <v>50.056488037109297</v>
      </c>
      <c r="I6343">
        <v>30.174381886719001</v>
      </c>
      <c r="J6343">
        <v>32.473664482879897</v>
      </c>
      <c r="M6343">
        <v>18.920563293945602</v>
      </c>
    </row>
    <row r="6344" spans="1:13" x14ac:dyDescent="0.35">
      <c r="A6344" s="2">
        <v>44406.727893518517</v>
      </c>
      <c r="B6344" s="1">
        <v>44406.727893518517</v>
      </c>
      <c r="C6344">
        <v>45.469503897495997</v>
      </c>
      <c r="D6344">
        <v>30.256361971353702</v>
      </c>
      <c r="E6344">
        <v>51.9972997661759</v>
      </c>
      <c r="F6344">
        <v>29.552405304801599</v>
      </c>
      <c r="G6344">
        <v>28.437968466169501</v>
      </c>
      <c r="H6344">
        <v>50.049285888671797</v>
      </c>
      <c r="I6344">
        <v>30.166941772913098</v>
      </c>
      <c r="J6344">
        <v>32.491843064635901</v>
      </c>
      <c r="M6344">
        <v>15.124163604001</v>
      </c>
    </row>
    <row r="6345" spans="1:13" x14ac:dyDescent="0.35">
      <c r="A6345" s="2">
        <v>44406.727905092594</v>
      </c>
      <c r="B6345" s="1">
        <v>44406.727905092594</v>
      </c>
      <c r="C6345">
        <v>45.4606938679362</v>
      </c>
      <c r="D6345">
        <v>30.514968287557799</v>
      </c>
      <c r="E6345">
        <v>51.990345586428496</v>
      </c>
      <c r="F6345">
        <v>29.556651810330202</v>
      </c>
      <c r="G6345">
        <v>28.4290522490864</v>
      </c>
      <c r="H6345">
        <v>50.027908325195298</v>
      </c>
      <c r="I6345">
        <v>30.178379790195599</v>
      </c>
      <c r="J6345">
        <v>32.499409861229402</v>
      </c>
      <c r="M6345">
        <v>20.471070177988899</v>
      </c>
    </row>
    <row r="6346" spans="1:13" x14ac:dyDescent="0.35">
      <c r="A6346" s="2">
        <v>44406.727916666663</v>
      </c>
      <c r="B6346" s="1">
        <v>44406.727916666663</v>
      </c>
      <c r="C6346">
        <v>45.444560022498699</v>
      </c>
      <c r="D6346">
        <v>30.543068712586699</v>
      </c>
      <c r="E6346">
        <v>51.990605412924502</v>
      </c>
      <c r="F6346">
        <v>29.552993282490199</v>
      </c>
      <c r="G6346">
        <v>28.427446412390498</v>
      </c>
      <c r="H6346">
        <v>50.017364501953097</v>
      </c>
      <c r="I6346">
        <v>30.1786422008485</v>
      </c>
      <c r="J6346">
        <v>32.5178168171281</v>
      </c>
      <c r="M6346">
        <v>16.695248987871</v>
      </c>
    </row>
    <row r="6347" spans="1:13" x14ac:dyDescent="0.35">
      <c r="A6347" s="2">
        <v>44406.72792824074</v>
      </c>
      <c r="B6347" s="1">
        <v>44406.72792824074</v>
      </c>
      <c r="C6347">
        <v>45.448359826552299</v>
      </c>
      <c r="D6347">
        <v>30.4240415750157</v>
      </c>
      <c r="E6347">
        <v>51.976330239552901</v>
      </c>
      <c r="F6347">
        <v>29.553156609625901</v>
      </c>
      <c r="G6347">
        <v>28.4202583814658</v>
      </c>
      <c r="H6347">
        <v>50.013916015625</v>
      </c>
      <c r="I6347">
        <v>30.178796560056099</v>
      </c>
      <c r="J6347">
        <v>32.532554561801298</v>
      </c>
      <c r="M6347">
        <v>14.194385143446301</v>
      </c>
    </row>
    <row r="6348" spans="1:13" x14ac:dyDescent="0.35">
      <c r="A6348" s="2">
        <v>44406.727939814817</v>
      </c>
      <c r="B6348" s="1">
        <v>44406.727939814817</v>
      </c>
      <c r="C6348">
        <v>45.448359826552299</v>
      </c>
      <c r="D6348">
        <v>30.320737490510801</v>
      </c>
      <c r="E6348">
        <v>51.976330239552901</v>
      </c>
      <c r="F6348">
        <v>29.5492367583687</v>
      </c>
      <c r="G6348">
        <v>28.431331007826302</v>
      </c>
      <c r="H6348">
        <v>50.0103149414062</v>
      </c>
      <c r="I6348">
        <v>30.1825320528798</v>
      </c>
      <c r="J6348">
        <v>32.554356679954203</v>
      </c>
      <c r="M6348">
        <v>14.2876199078532</v>
      </c>
    </row>
    <row r="6349" spans="1:13" x14ac:dyDescent="0.35">
      <c r="A6349" s="2">
        <v>44406.727951388886</v>
      </c>
      <c r="B6349" s="1">
        <v>44406.727951388886</v>
      </c>
      <c r="C6349">
        <v>45.437634573175103</v>
      </c>
      <c r="D6349">
        <v>30.229530597777799</v>
      </c>
      <c r="E6349">
        <v>51.9837276527347</v>
      </c>
      <c r="F6349">
        <v>29.545480234247201</v>
      </c>
      <c r="G6349">
        <v>28.427813460778101</v>
      </c>
      <c r="H6349">
        <v>50.006866455078097</v>
      </c>
      <c r="I6349">
        <v>30.175277170123</v>
      </c>
      <c r="J6349">
        <v>32.569094424627401</v>
      </c>
      <c r="M6349">
        <v>14.275761137883199</v>
      </c>
    </row>
    <row r="6350" spans="1:13" x14ac:dyDescent="0.35">
      <c r="A6350" s="2">
        <v>44406.727962962963</v>
      </c>
      <c r="B6350" s="1">
        <v>44406.727962962963</v>
      </c>
      <c r="C6350">
        <v>45.434171848513301</v>
      </c>
      <c r="D6350">
        <v>30.388639983835699</v>
      </c>
      <c r="E6350">
        <v>51.973028914661803</v>
      </c>
      <c r="F6350">
        <v>29.545643561382899</v>
      </c>
      <c r="G6350">
        <v>28.420594842487802</v>
      </c>
      <c r="H6350">
        <v>50.010650634765597</v>
      </c>
      <c r="I6350">
        <v>30.171696036506901</v>
      </c>
      <c r="J6350">
        <v>32.569216224170198</v>
      </c>
      <c r="M6350">
        <v>11.6326943677762</v>
      </c>
    </row>
    <row r="6351" spans="1:13" x14ac:dyDescent="0.35">
      <c r="A6351" s="2">
        <v>44406.72797453704</v>
      </c>
      <c r="B6351" s="1">
        <v>44406.72797453704</v>
      </c>
      <c r="C6351">
        <v>45.427031894122102</v>
      </c>
      <c r="D6351">
        <v>30.5080626699114</v>
      </c>
      <c r="E6351">
        <v>51.969605318478401</v>
      </c>
      <c r="F6351">
        <v>29.541919702688499</v>
      </c>
      <c r="G6351">
        <v>28.428149921800099</v>
      </c>
      <c r="H6351">
        <v>50.0108032226562</v>
      </c>
      <c r="I6351">
        <v>30.183056874185599</v>
      </c>
      <c r="J6351">
        <v>32.554843878125197</v>
      </c>
      <c r="M6351">
        <v>12.935172043186901</v>
      </c>
    </row>
    <row r="6352" spans="1:13" x14ac:dyDescent="0.35">
      <c r="A6352" s="2">
        <v>44406.727986111109</v>
      </c>
      <c r="B6352" s="1">
        <v>44406.727986111109</v>
      </c>
      <c r="C6352">
        <v>45.423753030946799</v>
      </c>
      <c r="D6352">
        <v>30.492537391097802</v>
      </c>
      <c r="E6352">
        <v>51.969941564532199</v>
      </c>
      <c r="F6352">
        <v>29.554103907013101</v>
      </c>
      <c r="G6352">
        <v>28.435888525306201</v>
      </c>
      <c r="H6352">
        <v>50.0183715820312</v>
      </c>
      <c r="I6352">
        <v>30.1759872224779</v>
      </c>
      <c r="J6352">
        <v>32.573387858509498</v>
      </c>
      <c r="M6352">
        <v>10.1890108021851</v>
      </c>
    </row>
    <row r="6353" spans="1:13" x14ac:dyDescent="0.35">
      <c r="A6353" s="2">
        <v>44406.727997685186</v>
      </c>
      <c r="B6353" s="1">
        <v>44406.727997685186</v>
      </c>
      <c r="C6353">
        <v>45.423753030946799</v>
      </c>
      <c r="D6353">
        <v>30.424997483902299</v>
      </c>
      <c r="E6353">
        <v>51.969941564532199</v>
      </c>
      <c r="F6353">
        <v>29.5501840557558</v>
      </c>
      <c r="G6353">
        <v>28.432218041429799</v>
      </c>
      <c r="H6353">
        <v>50.0183715820312</v>
      </c>
      <c r="I6353">
        <v>30.179691843460098</v>
      </c>
      <c r="J6353">
        <v>32.5770113949064</v>
      </c>
      <c r="M6353">
        <v>12.895307787814099</v>
      </c>
    </row>
    <row r="6354" spans="1:13" x14ac:dyDescent="0.35">
      <c r="A6354" s="2">
        <v>44406.728009259263</v>
      </c>
      <c r="B6354" s="1">
        <v>44406.728009259263</v>
      </c>
      <c r="C6354">
        <v>45.4058112142257</v>
      </c>
      <c r="D6354">
        <v>30.371598435753601</v>
      </c>
      <c r="E6354">
        <v>51.961168599312302</v>
      </c>
      <c r="F6354">
        <v>29.542573011231401</v>
      </c>
      <c r="G6354">
        <v>28.4269264271746</v>
      </c>
      <c r="H6354">
        <v>50.009613037109297</v>
      </c>
      <c r="I6354">
        <v>30.163221716010099</v>
      </c>
      <c r="J6354">
        <v>32.553656332583401</v>
      </c>
      <c r="M6354">
        <v>16.129355975213301</v>
      </c>
    </row>
    <row r="6355" spans="1:13" x14ac:dyDescent="0.35">
      <c r="A6355" s="2">
        <v>44406.728020833332</v>
      </c>
      <c r="B6355" s="1">
        <v>44406.728020833332</v>
      </c>
      <c r="C6355">
        <v>45.398809155949401</v>
      </c>
      <c r="D6355">
        <v>30.365961869560198</v>
      </c>
      <c r="E6355">
        <v>51.970461217524303</v>
      </c>
      <c r="F6355">
        <v>29.542867000075699</v>
      </c>
      <c r="G6355">
        <v>28.4142938451667</v>
      </c>
      <c r="H6355">
        <v>50.0044555664062</v>
      </c>
      <c r="I6355">
        <v>30.172807422801501</v>
      </c>
      <c r="J6355">
        <v>32.533924806657303</v>
      </c>
      <c r="M6355">
        <v>14.9150675052501</v>
      </c>
    </row>
    <row r="6356" spans="1:13" x14ac:dyDescent="0.35">
      <c r="A6356" s="2">
        <v>44406.728032407409</v>
      </c>
      <c r="B6356" s="1">
        <v>44406.728032407409</v>
      </c>
      <c r="C6356">
        <v>45.3989623738548</v>
      </c>
      <c r="D6356">
        <v>30.429711103584602</v>
      </c>
      <c r="E6356">
        <v>51.967007053517897</v>
      </c>
      <c r="F6356">
        <v>29.5587750630946</v>
      </c>
      <c r="G6356">
        <v>28.4291898922318</v>
      </c>
      <c r="H6356">
        <v>50.0118408203125</v>
      </c>
      <c r="I6356">
        <v>30.169226289185399</v>
      </c>
      <c r="J6356">
        <v>32.515898474329703</v>
      </c>
      <c r="M6356">
        <v>10.330130488879499</v>
      </c>
    </row>
    <row r="6357" spans="1:13" x14ac:dyDescent="0.35">
      <c r="A6357" s="2">
        <v>44406.728043981479</v>
      </c>
      <c r="B6357" s="1">
        <v>44406.728043981479</v>
      </c>
      <c r="C6357">
        <v>45.4027621779084</v>
      </c>
      <c r="D6357">
        <v>30.417976497942</v>
      </c>
      <c r="E6357">
        <v>51.967190460456301</v>
      </c>
      <c r="F6357">
        <v>29.547178836458599</v>
      </c>
      <c r="G6357">
        <v>28.429373416425602</v>
      </c>
      <c r="H6357">
        <v>50.0192260742187</v>
      </c>
      <c r="I6357">
        <v>30.173147013058198</v>
      </c>
      <c r="J6357">
        <v>32.4979025918879</v>
      </c>
      <c r="M6357">
        <v>10.240597545181901</v>
      </c>
    </row>
    <row r="6358" spans="1:13" x14ac:dyDescent="0.35">
      <c r="A6358" s="2">
        <v>44406.728055555555</v>
      </c>
      <c r="B6358" s="1">
        <v>44406.728055555555</v>
      </c>
      <c r="C6358">
        <v>45.395499649192999</v>
      </c>
      <c r="D6358">
        <v>30.326571830956599</v>
      </c>
      <c r="E6358">
        <v>51.967190460456301</v>
      </c>
      <c r="F6358">
        <v>29.543226319774298</v>
      </c>
      <c r="G6358">
        <v>28.429373416425602</v>
      </c>
      <c r="H6358">
        <v>50.0192260742187</v>
      </c>
      <c r="I6358">
        <v>30.161971406428599</v>
      </c>
      <c r="J6358">
        <v>32.468792501169702</v>
      </c>
      <c r="M6358">
        <v>12.8785744051225</v>
      </c>
    </row>
    <row r="6359" spans="1:13" x14ac:dyDescent="0.35">
      <c r="A6359" s="2">
        <v>44406.728067129632</v>
      </c>
      <c r="B6359" s="1">
        <v>44406.728067129632</v>
      </c>
      <c r="C6359">
        <v>45.395652867098399</v>
      </c>
      <c r="D6359">
        <v>30.263185183061601</v>
      </c>
      <c r="E6359">
        <v>51.970980870516399</v>
      </c>
      <c r="F6359">
        <v>29.5434223123371</v>
      </c>
      <c r="G6359">
        <v>28.429556940619399</v>
      </c>
      <c r="H6359">
        <v>50.0194091796875</v>
      </c>
      <c r="I6359">
        <v>30.165892130301401</v>
      </c>
      <c r="J6359">
        <v>32.4544506050105</v>
      </c>
      <c r="K6359" t="s">
        <v>44</v>
      </c>
      <c r="M6359">
        <v>12.8085993756916</v>
      </c>
    </row>
    <row r="6360" spans="1:13" x14ac:dyDescent="0.35">
      <c r="A6360" s="2">
        <v>44406.728078703702</v>
      </c>
      <c r="B6360" s="1">
        <v>44406.728078703702</v>
      </c>
      <c r="C6360">
        <v>45.392190142436597</v>
      </c>
      <c r="D6360">
        <v>30.2991471346235</v>
      </c>
      <c r="E6360">
        <v>51.978378283698298</v>
      </c>
      <c r="F6360">
        <v>29.551490672841599</v>
      </c>
      <c r="G6360">
        <v>28.433441536055302</v>
      </c>
      <c r="H6360">
        <v>50.023193359375</v>
      </c>
      <c r="I6360">
        <v>30.166046489509</v>
      </c>
      <c r="J6360">
        <v>32.432800736285998</v>
      </c>
      <c r="M6360">
        <v>11.683467487225901</v>
      </c>
    </row>
    <row r="6361" spans="1:13" x14ac:dyDescent="0.35">
      <c r="A6361" s="2">
        <v>44406.728090277778</v>
      </c>
      <c r="B6361" s="1">
        <v>44406.728090277778</v>
      </c>
      <c r="C6361">
        <v>45.388727417774803</v>
      </c>
      <c r="D6361">
        <v>30.335076123809898</v>
      </c>
      <c r="E6361">
        <v>51.967679545625302</v>
      </c>
      <c r="F6361">
        <v>29.535909264094101</v>
      </c>
      <c r="G6361">
        <v>28.426222917764999</v>
      </c>
      <c r="H6361">
        <v>50.0341796875</v>
      </c>
      <c r="I6361">
        <v>30.169967213381899</v>
      </c>
      <c r="J6361">
        <v>32.429359899203199</v>
      </c>
      <c r="M6361">
        <v>8.7406249237884097</v>
      </c>
    </row>
    <row r="6362" spans="1:13" x14ac:dyDescent="0.35">
      <c r="A6362" s="2">
        <v>44406.728101851855</v>
      </c>
      <c r="B6362" s="1">
        <v>44406.728101851855</v>
      </c>
      <c r="C6362">
        <v>45.392527221828402</v>
      </c>
      <c r="D6362">
        <v>30.045172032163102</v>
      </c>
      <c r="E6362">
        <v>51.978714529751997</v>
      </c>
      <c r="F6362">
        <v>29.547930141282901</v>
      </c>
      <c r="G6362">
        <v>28.4337779970773</v>
      </c>
      <c r="H6362">
        <v>50.034332275390597</v>
      </c>
      <c r="I6362">
        <v>30.158945965959798</v>
      </c>
      <c r="J6362">
        <v>32.411364016761397</v>
      </c>
      <c r="M6362">
        <v>12.630869110688399</v>
      </c>
    </row>
    <row r="6363" spans="1:13" x14ac:dyDescent="0.35">
      <c r="A6363" s="2">
        <v>44406.728113425925</v>
      </c>
      <c r="B6363" s="1">
        <v>44406.728113425925</v>
      </c>
      <c r="C6363">
        <v>45.400019577401999</v>
      </c>
      <c r="D6363">
        <v>29.920195185832402</v>
      </c>
      <c r="E6363">
        <v>51.982535507635198</v>
      </c>
      <c r="F6363">
        <v>29.548126133845798</v>
      </c>
      <c r="G6363">
        <v>28.426574672469801</v>
      </c>
      <c r="H6363">
        <v>50.036331176757798</v>
      </c>
      <c r="I6363">
        <v>30.147971026300102</v>
      </c>
      <c r="J6363">
        <v>32.398818663857703</v>
      </c>
      <c r="M6363">
        <v>11.9393997415076</v>
      </c>
    </row>
    <row r="6364" spans="1:13" x14ac:dyDescent="0.35">
      <c r="A6364" s="2">
        <v>44406.728125000001</v>
      </c>
      <c r="B6364" s="1">
        <v>44406.728125000001</v>
      </c>
      <c r="C6364">
        <v>45.400157473516799</v>
      </c>
      <c r="D6364">
        <v>30.1846358424824</v>
      </c>
      <c r="E6364">
        <v>51.982657778927397</v>
      </c>
      <c r="F6364">
        <v>29.548289460981501</v>
      </c>
      <c r="G6364">
        <v>28.426742902980799</v>
      </c>
      <c r="H6364">
        <v>50.0310668945312</v>
      </c>
      <c r="I6364">
        <v>30.148140821428498</v>
      </c>
      <c r="J6364">
        <v>32.389866397465298</v>
      </c>
      <c r="M6364">
        <v>14.6109355708153</v>
      </c>
    </row>
    <row r="6365" spans="1:13" x14ac:dyDescent="0.35">
      <c r="A6365" s="2">
        <v>44406.728136574071</v>
      </c>
      <c r="B6365" s="1">
        <v>44406.728136574071</v>
      </c>
      <c r="C6365">
        <v>45.414897036015297</v>
      </c>
      <c r="D6365">
        <v>30.196733034254301</v>
      </c>
      <c r="E6365">
        <v>51.979234182744101</v>
      </c>
      <c r="F6365">
        <v>29.552405304801599</v>
      </c>
      <c r="G6365">
        <v>28.430596911051001</v>
      </c>
      <c r="H6365">
        <v>50.0420532226562</v>
      </c>
      <c r="I6365">
        <v>30.144590559653899</v>
      </c>
      <c r="J6365">
        <v>32.400950155855902</v>
      </c>
      <c r="M6365">
        <v>8.6320276339793907</v>
      </c>
    </row>
    <row r="6366" spans="1:13" x14ac:dyDescent="0.35">
      <c r="A6366" s="2">
        <v>44406.728148148148</v>
      </c>
      <c r="B6366" s="1">
        <v>44406.728148148148</v>
      </c>
      <c r="C6366">
        <v>45.415080897501703</v>
      </c>
      <c r="D6366">
        <v>30.2764360579726</v>
      </c>
      <c r="E6366">
        <v>51.982994024981203</v>
      </c>
      <c r="F6366">
        <v>29.540776412738499</v>
      </c>
      <c r="G6366">
        <v>28.4271099513685</v>
      </c>
      <c r="H6366">
        <v>50.020599365234297</v>
      </c>
      <c r="I6366">
        <v>30.144775790703001</v>
      </c>
      <c r="J6366">
        <v>32.452045064041101</v>
      </c>
      <c r="M6366">
        <v>20.551041787153601</v>
      </c>
    </row>
    <row r="6367" spans="1:13" x14ac:dyDescent="0.35">
      <c r="A6367" s="2">
        <v>44406.728159722225</v>
      </c>
      <c r="B6367" s="1">
        <v>44406.728159722225</v>
      </c>
      <c r="C6367">
        <v>45.422527287703701</v>
      </c>
      <c r="D6367">
        <v>30.300432667264101</v>
      </c>
      <c r="E6367">
        <v>51.9831774319196</v>
      </c>
      <c r="F6367">
        <v>29.548844773243001</v>
      </c>
      <c r="G6367">
        <v>28.4383355145571</v>
      </c>
      <c r="H6367">
        <v>50.00634765625</v>
      </c>
      <c r="I6367">
        <v>30.148665642734301</v>
      </c>
      <c r="J6367">
        <v>32.488524027095799</v>
      </c>
      <c r="M6367">
        <v>18.132109586607001</v>
      </c>
    </row>
    <row r="6368" spans="1:13" x14ac:dyDescent="0.35">
      <c r="A6368" s="2">
        <v>44406.728171296294</v>
      </c>
      <c r="B6368" s="1">
        <v>44406.728171296294</v>
      </c>
      <c r="C6368">
        <v>45.4227111491901</v>
      </c>
      <c r="D6368">
        <v>30.312562821411401</v>
      </c>
      <c r="E6368">
        <v>51.983360838857998</v>
      </c>
      <c r="F6368">
        <v>29.5372158811799</v>
      </c>
      <c r="G6368">
        <v>28.4237453411484</v>
      </c>
      <c r="H6368">
        <v>49.992034912109297</v>
      </c>
      <c r="I6368">
        <v>30.145115380959702</v>
      </c>
      <c r="J6368">
        <v>32.474182130936597</v>
      </c>
      <c r="M6368">
        <v>18.3264037509527</v>
      </c>
    </row>
    <row r="6369" spans="1:13" x14ac:dyDescent="0.35">
      <c r="A6369" s="2">
        <v>44406.728182870371</v>
      </c>
      <c r="B6369" s="1">
        <v>44406.728182870371</v>
      </c>
      <c r="C6369">
        <v>45.419248424528298</v>
      </c>
      <c r="D6369">
        <v>30.312760595663899</v>
      </c>
      <c r="E6369">
        <v>51.972692668608097</v>
      </c>
      <c r="F6369">
        <v>29.537411873742698</v>
      </c>
      <c r="G6369">
        <v>28.427629936584299</v>
      </c>
      <c r="H6369">
        <v>49.977691650390597</v>
      </c>
      <c r="I6369">
        <v>30.149036104832501</v>
      </c>
      <c r="J6369">
        <v>32.452532262212102</v>
      </c>
      <c r="M6369">
        <v>18.511914354932301</v>
      </c>
    </row>
    <row r="6370" spans="1:13" x14ac:dyDescent="0.35">
      <c r="A6370" s="2">
        <v>44406.728194444448</v>
      </c>
      <c r="B6370" s="1">
        <v>44406.728194444448</v>
      </c>
      <c r="C6370">
        <v>45.426664171149199</v>
      </c>
      <c r="D6370">
        <v>30.3248577874358</v>
      </c>
      <c r="E6370">
        <v>51.972845507723399</v>
      </c>
      <c r="F6370">
        <v>29.5375752008785</v>
      </c>
      <c r="G6370">
        <v>28.424081802170399</v>
      </c>
      <c r="H6370">
        <v>49.981475830078097</v>
      </c>
      <c r="I6370">
        <v>30.152895085022301</v>
      </c>
      <c r="J6370">
        <v>32.438159916167201</v>
      </c>
      <c r="M6370">
        <v>11.9506694167896</v>
      </c>
    </row>
    <row r="6371" spans="1:13" x14ac:dyDescent="0.35">
      <c r="A6371" s="2">
        <v>44406.728206018517</v>
      </c>
      <c r="B6371" s="1">
        <v>44406.728206018517</v>
      </c>
      <c r="C6371">
        <v>45.434141204932203</v>
      </c>
      <c r="D6371">
        <v>30.265426624588802</v>
      </c>
      <c r="E6371">
        <v>51.987487494971802</v>
      </c>
      <c r="F6371">
        <v>29.553515929324501</v>
      </c>
      <c r="G6371">
        <v>28.435337952724701</v>
      </c>
      <c r="H6371">
        <v>49.97802734375</v>
      </c>
      <c r="I6371">
        <v>30.1568158088951</v>
      </c>
      <c r="J6371">
        <v>32.427441556404801</v>
      </c>
      <c r="M6371">
        <v>14.594735701072</v>
      </c>
    </row>
    <row r="6372" spans="1:13" x14ac:dyDescent="0.35">
      <c r="A6372" s="2">
        <v>44406.728217592594</v>
      </c>
      <c r="B6372" s="1">
        <v>44406.728217592594</v>
      </c>
      <c r="C6372">
        <v>45.437941008985803</v>
      </c>
      <c r="D6372">
        <v>30.112613052232401</v>
      </c>
      <c r="E6372">
        <v>51.984033330965403</v>
      </c>
      <c r="F6372">
        <v>29.553711921887299</v>
      </c>
      <c r="G6372">
        <v>28.442877738354198</v>
      </c>
      <c r="H6372">
        <v>49.983642578125</v>
      </c>
      <c r="I6372">
        <v>30.168176646573801</v>
      </c>
      <c r="J6372">
        <v>32.416692746756802</v>
      </c>
      <c r="M6372">
        <v>11.2701206601498</v>
      </c>
    </row>
    <row r="6373" spans="1:13" x14ac:dyDescent="0.35">
      <c r="A6373" s="2">
        <v>44406.728229166663</v>
      </c>
      <c r="B6373" s="1">
        <v>44406.728229166663</v>
      </c>
      <c r="C6373">
        <v>45.434478284324001</v>
      </c>
      <c r="D6373">
        <v>30.055192594284801</v>
      </c>
      <c r="E6373">
        <v>51.9842167379038</v>
      </c>
      <c r="F6373">
        <v>29.549988063192998</v>
      </c>
      <c r="G6373">
        <v>28.439375484988801</v>
      </c>
      <c r="H6373">
        <v>49.989288330078097</v>
      </c>
      <c r="I6373">
        <v>30.164626384799199</v>
      </c>
      <c r="J6373">
        <v>32.416875446071003</v>
      </c>
      <c r="M6373">
        <v>11.192456452928299</v>
      </c>
    </row>
    <row r="6374" spans="1:13" x14ac:dyDescent="0.35">
      <c r="A6374" s="2">
        <v>44406.72824074074</v>
      </c>
      <c r="B6374" s="1">
        <v>44406.72824074074</v>
      </c>
      <c r="C6374">
        <v>45.434815363715899</v>
      </c>
      <c r="D6374">
        <v>30.1151511551382</v>
      </c>
      <c r="E6374">
        <v>51.980945980835799</v>
      </c>
      <c r="F6374">
        <v>29.554234568721601</v>
      </c>
      <c r="G6374">
        <v>28.443382429887201</v>
      </c>
      <c r="H6374">
        <v>49.989593505859297</v>
      </c>
      <c r="I6374">
        <v>30.1649659750559</v>
      </c>
      <c r="J6374">
        <v>32.3808532313016</v>
      </c>
      <c r="M6374">
        <v>13.1100515754772</v>
      </c>
    </row>
    <row r="6375" spans="1:13" x14ac:dyDescent="0.35">
      <c r="A6375" s="2">
        <v>44406.728252314817</v>
      </c>
      <c r="B6375" s="1">
        <v>44406.728252314817</v>
      </c>
      <c r="C6375">
        <v>45.427522191419399</v>
      </c>
      <c r="D6375">
        <v>30.158892227294601</v>
      </c>
      <c r="E6375">
        <v>51.973701406769202</v>
      </c>
      <c r="F6375">
        <v>29.550314717464399</v>
      </c>
      <c r="G6375">
        <v>28.428639319650301</v>
      </c>
      <c r="H6375">
        <v>49.996826171875</v>
      </c>
      <c r="I6375">
        <v>30.1649659750559</v>
      </c>
      <c r="J6375">
        <v>32.369952172225098</v>
      </c>
      <c r="M6375">
        <v>10.5328054666734</v>
      </c>
    </row>
    <row r="6376" spans="1:13" x14ac:dyDescent="0.35">
      <c r="A6376" s="2">
        <v>44406.728263888886</v>
      </c>
      <c r="B6376" s="1">
        <v>44406.728263888886</v>
      </c>
      <c r="C6376">
        <v>45.416796938042097</v>
      </c>
      <c r="D6376">
        <v>30.167033934018502</v>
      </c>
      <c r="E6376">
        <v>51.9810988199511</v>
      </c>
      <c r="F6376">
        <v>29.542638342085699</v>
      </c>
      <c r="G6376">
        <v>28.436224986328199</v>
      </c>
      <c r="H6376">
        <v>50.000640869140597</v>
      </c>
      <c r="I6376">
        <v>30.157711092299099</v>
      </c>
      <c r="J6376">
        <v>32.348332753386302</v>
      </c>
      <c r="M6376">
        <v>11.7159192426881</v>
      </c>
    </row>
    <row r="6377" spans="1:13" x14ac:dyDescent="0.35">
      <c r="A6377" s="2">
        <v>44406.728275462963</v>
      </c>
      <c r="B6377" s="1">
        <v>44406.728275462963</v>
      </c>
      <c r="C6377">
        <v>45.413334213380303</v>
      </c>
      <c r="D6377">
        <v>30.099625876324598</v>
      </c>
      <c r="E6377">
        <v>51.984889230011198</v>
      </c>
      <c r="F6377">
        <v>29.5585464051046</v>
      </c>
      <c r="G6377">
        <v>28.447419962151201</v>
      </c>
      <c r="H6377">
        <v>50.004425048828097</v>
      </c>
      <c r="I6377">
        <v>30.154129958683001</v>
      </c>
      <c r="J6377">
        <v>32.3303064210588</v>
      </c>
      <c r="M6377">
        <v>11.681016933781899</v>
      </c>
    </row>
    <row r="6378" spans="1:13" x14ac:dyDescent="0.35">
      <c r="A6378" s="2">
        <v>44406.72828703704</v>
      </c>
      <c r="B6378" s="1">
        <v>44406.72828703704</v>
      </c>
      <c r="C6378">
        <v>45.417134017434002</v>
      </c>
      <c r="D6378">
        <v>29.921002764029701</v>
      </c>
      <c r="E6378">
        <v>51.985072636949603</v>
      </c>
      <c r="F6378">
        <v>29.5548225464102</v>
      </c>
      <c r="G6378">
        <v>28.436561447350201</v>
      </c>
      <c r="H6378">
        <v>50.015411376953097</v>
      </c>
      <c r="I6378">
        <v>30.169226289185399</v>
      </c>
      <c r="J6378">
        <v>32.326835134090302</v>
      </c>
      <c r="M6378">
        <v>8.9580510057865705</v>
      </c>
    </row>
    <row r="6379" spans="1:13" x14ac:dyDescent="0.35">
      <c r="A6379" s="2">
        <v>44406.728298611109</v>
      </c>
      <c r="B6379" s="1">
        <v>44406.728298611109</v>
      </c>
      <c r="C6379">
        <v>45.402731534327401</v>
      </c>
      <c r="D6379">
        <v>29.8933802934441</v>
      </c>
      <c r="E6379">
        <v>51.985225476064997</v>
      </c>
      <c r="F6379">
        <v>29.558938390230299</v>
      </c>
      <c r="G6379">
        <v>28.436744971544002</v>
      </c>
      <c r="H6379">
        <v>50.015594482421797</v>
      </c>
      <c r="I6379">
        <v>30.1656760274108</v>
      </c>
      <c r="J6379">
        <v>32.305215715251499</v>
      </c>
      <c r="M6379">
        <v>12.8386378430592</v>
      </c>
    </row>
    <row r="6380" spans="1:13" x14ac:dyDescent="0.35">
      <c r="A6380" s="2">
        <v>44406.728310185186</v>
      </c>
      <c r="B6380" s="1">
        <v>44406.728310185186</v>
      </c>
      <c r="C6380">
        <v>45.402946039394898</v>
      </c>
      <c r="D6380">
        <v>29.87370175533</v>
      </c>
      <c r="E6380">
        <v>51.9962604601916</v>
      </c>
      <c r="F6380">
        <v>29.5591343827932</v>
      </c>
      <c r="G6380">
        <v>28.433227424495801</v>
      </c>
      <c r="H6380">
        <v>50.0230102539062</v>
      </c>
      <c r="I6380">
        <v>30.158421144654</v>
      </c>
      <c r="J6380">
        <v>32.3017748781687</v>
      </c>
      <c r="M6380">
        <v>10.146854467058001</v>
      </c>
    </row>
    <row r="6381" spans="1:13" x14ac:dyDescent="0.35">
      <c r="A6381" s="2">
        <v>44406.728321759256</v>
      </c>
      <c r="B6381" s="1">
        <v>44406.728321759256</v>
      </c>
      <c r="C6381">
        <v>45.394059400882298</v>
      </c>
      <c r="D6381">
        <v>29.8819093868048</v>
      </c>
      <c r="E6381">
        <v>51.985638141676297</v>
      </c>
      <c r="F6381">
        <v>29.555475854953102</v>
      </c>
      <c r="G6381">
        <v>28.435307365359101</v>
      </c>
      <c r="H6381">
        <v>50.026824951171797</v>
      </c>
      <c r="I6381">
        <v>30.160520429877302</v>
      </c>
      <c r="J6381">
        <v>32.272908386536102</v>
      </c>
      <c r="M6381">
        <v>11.393143140726901</v>
      </c>
    </row>
    <row r="6382" spans="1:13" x14ac:dyDescent="0.35">
      <c r="A6382" s="2">
        <v>44406.728333333333</v>
      </c>
      <c r="B6382" s="1">
        <v>44406.728333333333</v>
      </c>
      <c r="C6382">
        <v>45.385234049531903</v>
      </c>
      <c r="D6382">
        <v>29.882206048183399</v>
      </c>
      <c r="E6382">
        <v>52.003994119427198</v>
      </c>
      <c r="F6382">
        <v>29.555737178370201</v>
      </c>
      <c r="G6382">
        <v>28.437417893588002</v>
      </c>
      <c r="H6382">
        <v>50.027099609375</v>
      </c>
      <c r="I6382">
        <v>30.158915094118299</v>
      </c>
      <c r="J6382">
        <v>32.254973403865598</v>
      </c>
      <c r="M6382">
        <v>12.6599569914195</v>
      </c>
    </row>
    <row r="6383" spans="1:13" x14ac:dyDescent="0.35">
      <c r="A6383" s="2">
        <v>44406.728344907409</v>
      </c>
      <c r="B6383" s="1">
        <v>44406.728344907409</v>
      </c>
      <c r="C6383">
        <v>45.385387267437302</v>
      </c>
      <c r="D6383">
        <v>29.886359307483801</v>
      </c>
      <c r="E6383">
        <v>51.996932952299098</v>
      </c>
      <c r="F6383">
        <v>29.5638055388747</v>
      </c>
      <c r="G6383">
        <v>28.437601417781899</v>
      </c>
      <c r="H6383">
        <v>50.016448974609297</v>
      </c>
      <c r="I6383">
        <v>30.151629339519999</v>
      </c>
      <c r="J6383">
        <v>32.273334684935698</v>
      </c>
      <c r="M6383">
        <v>16.714241079840502</v>
      </c>
    </row>
    <row r="6384" spans="1:13" x14ac:dyDescent="0.35">
      <c r="A6384" s="2">
        <v>44406.728356481479</v>
      </c>
      <c r="B6384" s="1">
        <v>44406.728356481479</v>
      </c>
      <c r="C6384">
        <v>45.3783086002083</v>
      </c>
      <c r="D6384">
        <v>29.890545529159699</v>
      </c>
      <c r="E6384">
        <v>51.997116359237502</v>
      </c>
      <c r="F6384">
        <v>29.560049014753201</v>
      </c>
      <c r="G6384">
        <v>28.441486013217698</v>
      </c>
      <c r="H6384">
        <v>50.0057983398437</v>
      </c>
      <c r="I6384">
        <v>30.159285556216499</v>
      </c>
      <c r="J6384">
        <v>32.2444377434174</v>
      </c>
      <c r="M6384">
        <v>16.8415099650306</v>
      </c>
    </row>
    <row r="6385" spans="1:13" x14ac:dyDescent="0.35">
      <c r="A6385" s="2">
        <v>44406.728368055556</v>
      </c>
      <c r="B6385" s="1">
        <v>44406.728368055556</v>
      </c>
      <c r="C6385">
        <v>45.3711686458172</v>
      </c>
      <c r="D6385">
        <v>30.013890737908099</v>
      </c>
      <c r="E6385">
        <v>51.997269198352797</v>
      </c>
      <c r="F6385">
        <v>29.556325156058801</v>
      </c>
      <c r="G6385">
        <v>28.445309433922301</v>
      </c>
      <c r="H6385">
        <v>49.9951171875</v>
      </c>
      <c r="I6385">
        <v>30.1594707872657</v>
      </c>
      <c r="J6385">
        <v>32.255521501807998</v>
      </c>
      <c r="M6385">
        <v>16.981205948086298</v>
      </c>
    </row>
    <row r="6386" spans="1:13" x14ac:dyDescent="0.35">
      <c r="A6386" s="2">
        <v>44406.728379629632</v>
      </c>
      <c r="B6386" s="1">
        <v>44406.728379629632</v>
      </c>
      <c r="C6386">
        <v>45.371352507303598</v>
      </c>
      <c r="D6386">
        <v>30.061752106989498</v>
      </c>
      <c r="E6386">
        <v>51.993815034346397</v>
      </c>
      <c r="F6386">
        <v>29.564360851136101</v>
      </c>
      <c r="G6386">
        <v>28.438121402997702</v>
      </c>
      <c r="H6386">
        <v>50.006103515625</v>
      </c>
      <c r="I6386">
        <v>30.1596251464732</v>
      </c>
      <c r="J6386">
        <v>32.295654451145303</v>
      </c>
      <c r="M6386">
        <v>9.0581260322979897</v>
      </c>
    </row>
    <row r="6387" spans="1:13" x14ac:dyDescent="0.35">
      <c r="A6387" s="2">
        <v>44406.728391203702</v>
      </c>
      <c r="B6387" s="1">
        <v>44406.728391203702</v>
      </c>
      <c r="C6387">
        <v>45.364243196493597</v>
      </c>
      <c r="D6387">
        <v>30.018241771461</v>
      </c>
      <c r="E6387">
        <v>52.004819450649997</v>
      </c>
      <c r="F6387">
        <v>29.5566844757574</v>
      </c>
      <c r="G6387">
        <v>28.441975411067901</v>
      </c>
      <c r="H6387">
        <v>50.0062866210937</v>
      </c>
      <c r="I6387">
        <v>30.1672504913283</v>
      </c>
      <c r="J6387">
        <v>32.306738209535901</v>
      </c>
      <c r="M6387">
        <v>12.9396508071149</v>
      </c>
    </row>
    <row r="6388" spans="1:13" x14ac:dyDescent="0.35">
      <c r="A6388" s="2">
        <v>44406.728402777779</v>
      </c>
      <c r="B6388" s="1">
        <v>44406.728402777779</v>
      </c>
      <c r="C6388">
        <v>45.356980667778103</v>
      </c>
      <c r="D6388">
        <v>30.157342995650801</v>
      </c>
      <c r="E6388">
        <v>51.986753867218198</v>
      </c>
      <c r="F6388">
        <v>29.560604327014602</v>
      </c>
      <c r="G6388">
        <v>28.434603855949501</v>
      </c>
      <c r="H6388">
        <v>50.002716064453097</v>
      </c>
      <c r="I6388">
        <v>30.159810377522401</v>
      </c>
      <c r="J6388">
        <v>32.295837150459498</v>
      </c>
      <c r="M6388">
        <v>14.331907259448499</v>
      </c>
    </row>
    <row r="6389" spans="1:13" x14ac:dyDescent="0.35">
      <c r="A6389" s="2">
        <v>44406.728414351855</v>
      </c>
      <c r="B6389" s="1">
        <v>44406.728414351855</v>
      </c>
      <c r="C6389">
        <v>45.342578184671503</v>
      </c>
      <c r="D6389">
        <v>30.161529217326699</v>
      </c>
      <c r="E6389">
        <v>51.994181848223199</v>
      </c>
      <c r="F6389">
        <v>29.552927951635901</v>
      </c>
      <c r="G6389">
        <v>28.4384578640197</v>
      </c>
      <c r="H6389">
        <v>50.0064697265625</v>
      </c>
      <c r="I6389">
        <v>30.159964736729901</v>
      </c>
      <c r="J6389">
        <v>32.285118790697197</v>
      </c>
      <c r="M6389">
        <v>11.6527046313777</v>
      </c>
    </row>
    <row r="6390" spans="1:13" x14ac:dyDescent="0.35">
      <c r="A6390" s="2">
        <v>44406.728425925925</v>
      </c>
      <c r="B6390" s="1">
        <v>44406.728425925925</v>
      </c>
      <c r="C6390">
        <v>45.341000040246001</v>
      </c>
      <c r="D6390">
        <v>30.306843849279499</v>
      </c>
      <c r="E6390">
        <v>51.985378315180299</v>
      </c>
      <c r="F6390">
        <v>29.547309498167198</v>
      </c>
      <c r="G6390">
        <v>28.4350473727512</v>
      </c>
      <c r="H6390">
        <v>50.010330200195298</v>
      </c>
      <c r="I6390">
        <v>30.1565225264007</v>
      </c>
      <c r="J6390">
        <v>32.296278673802</v>
      </c>
      <c r="M6390">
        <v>11.567051868077501</v>
      </c>
    </row>
    <row r="6391" spans="1:13" x14ac:dyDescent="0.35">
      <c r="A6391" s="2">
        <v>44406.728437500002</v>
      </c>
      <c r="B6391" s="1">
        <v>44406.728437500002</v>
      </c>
      <c r="C6391">
        <v>45.335622091766801</v>
      </c>
      <c r="D6391">
        <v>30.332768757531898</v>
      </c>
      <c r="E6391">
        <v>51.987273520210401</v>
      </c>
      <c r="F6391">
        <v>29.545414903392899</v>
      </c>
      <c r="G6391">
        <v>28.4351238411653</v>
      </c>
      <c r="H6391">
        <v>50.010406494140597</v>
      </c>
      <c r="I6391">
        <v>30.1454240993748</v>
      </c>
      <c r="J6391">
        <v>32.2745526803633</v>
      </c>
      <c r="M6391">
        <v>12.9256185462619</v>
      </c>
    </row>
    <row r="6392" spans="1:13" x14ac:dyDescent="0.35">
      <c r="A6392" s="2">
        <v>44406.728449074071</v>
      </c>
      <c r="B6392" s="1">
        <v>44406.728449074071</v>
      </c>
      <c r="C6392">
        <v>45.335836596834397</v>
      </c>
      <c r="D6392">
        <v>30.666776507464501</v>
      </c>
      <c r="E6392">
        <v>51.991063930270499</v>
      </c>
      <c r="F6392">
        <v>29.549563412640101</v>
      </c>
      <c r="G6392">
        <v>28.442709507843201</v>
      </c>
      <c r="H6392">
        <v>50.0106201171875</v>
      </c>
      <c r="I6392">
        <v>30.149344823247699</v>
      </c>
      <c r="J6392">
        <v>32.260210784203998</v>
      </c>
      <c r="M6392">
        <v>12.8726145560661</v>
      </c>
    </row>
    <row r="6393" spans="1:13" x14ac:dyDescent="0.35">
      <c r="A6393" s="2">
        <v>44406.728460648148</v>
      </c>
      <c r="B6393" s="1">
        <v>44406.728460648148</v>
      </c>
      <c r="C6393">
        <v>45.343282987036297</v>
      </c>
      <c r="D6393">
        <v>30.6192777245125</v>
      </c>
      <c r="E6393">
        <v>51.998491911275401</v>
      </c>
      <c r="F6393">
        <v>29.553711921887299</v>
      </c>
      <c r="G6393">
        <v>28.439191960795</v>
      </c>
      <c r="H6393">
        <v>50.017974853515597</v>
      </c>
      <c r="I6393">
        <v>30.156970168102699</v>
      </c>
      <c r="J6393">
        <v>32.260363033632501</v>
      </c>
      <c r="M6393">
        <v>10.214959666603599</v>
      </c>
    </row>
    <row r="6394" spans="1:13" x14ac:dyDescent="0.35">
      <c r="A6394" s="2">
        <v>44406.728472222225</v>
      </c>
      <c r="B6394" s="1">
        <v>44406.728472222225</v>
      </c>
      <c r="C6394">
        <v>45.347082791089903</v>
      </c>
      <c r="D6394">
        <v>30.496262139518102</v>
      </c>
      <c r="E6394">
        <v>51.991369608501103</v>
      </c>
      <c r="F6394">
        <v>29.5459702156543</v>
      </c>
      <c r="G6394">
        <v>28.431942755139101</v>
      </c>
      <c r="H6394">
        <v>50.0181274414062</v>
      </c>
      <c r="I6394">
        <v>30.149684413504399</v>
      </c>
      <c r="J6394">
        <v>32.2423367013049</v>
      </c>
      <c r="M6394">
        <v>12.8008579026459</v>
      </c>
    </row>
    <row r="6395" spans="1:13" x14ac:dyDescent="0.35">
      <c r="A6395" s="2">
        <v>44406.728483796294</v>
      </c>
      <c r="B6395" s="1">
        <v>44406.728483796294</v>
      </c>
      <c r="C6395">
        <v>45.340126698185301</v>
      </c>
      <c r="D6395">
        <v>30.715231199303201</v>
      </c>
      <c r="E6395">
        <v>51.980915413012703</v>
      </c>
      <c r="F6395">
        <v>29.550314717464399</v>
      </c>
      <c r="G6395">
        <v>28.4396813586451</v>
      </c>
      <c r="H6395">
        <v>50.014892578125</v>
      </c>
      <c r="I6395">
        <v>30.153759496584801</v>
      </c>
      <c r="J6395">
        <v>32.235424577253603</v>
      </c>
      <c r="M6395">
        <v>14.0561138316195</v>
      </c>
    </row>
    <row r="6396" spans="1:13" x14ac:dyDescent="0.35">
      <c r="A6396" s="2">
        <v>44406.728495370371</v>
      </c>
      <c r="B6396" s="1">
        <v>44406.728495370371</v>
      </c>
      <c r="C6396">
        <v>45.343773284333501</v>
      </c>
      <c r="D6396">
        <v>31.160322154335301</v>
      </c>
      <c r="E6396">
        <v>51.988129419256197</v>
      </c>
      <c r="F6396">
        <v>29.554234568721601</v>
      </c>
      <c r="G6396">
        <v>28.436010874768701</v>
      </c>
      <c r="H6396">
        <v>50.0112915039062</v>
      </c>
      <c r="I6396">
        <v>30.150054875602599</v>
      </c>
      <c r="J6396">
        <v>32.2245235181772</v>
      </c>
      <c r="M6396">
        <v>14.230432628293901</v>
      </c>
    </row>
    <row r="6397" spans="1:13" x14ac:dyDescent="0.35">
      <c r="A6397" s="2">
        <v>44406.728506944448</v>
      </c>
      <c r="B6397" s="1">
        <v>44406.728506944448</v>
      </c>
      <c r="C6397">
        <v>45.3512196745355</v>
      </c>
      <c r="D6397">
        <v>31.4625541743819</v>
      </c>
      <c r="E6397">
        <v>51.988312826194601</v>
      </c>
      <c r="F6397">
        <v>29.5465581933429</v>
      </c>
      <c r="G6397">
        <v>28.432493327720501</v>
      </c>
      <c r="H6397">
        <v>50.0078125</v>
      </c>
      <c r="I6397">
        <v>30.146504613828</v>
      </c>
      <c r="J6397">
        <v>32.228329753888197</v>
      </c>
      <c r="M6397">
        <v>14.2269614738222</v>
      </c>
    </row>
    <row r="6398" spans="1:13" x14ac:dyDescent="0.35">
      <c r="A6398" s="2">
        <v>44406.728518518517</v>
      </c>
      <c r="B6398" s="1">
        <v>44406.728518518517</v>
      </c>
      <c r="C6398">
        <v>45.3548662606837</v>
      </c>
      <c r="D6398">
        <v>31.347284747606501</v>
      </c>
      <c r="E6398">
        <v>51.988312826194601</v>
      </c>
      <c r="F6398">
        <v>29.554430561284502</v>
      </c>
      <c r="G6398">
        <v>28.439864882839</v>
      </c>
      <c r="H6398">
        <v>50.018646240234297</v>
      </c>
      <c r="I6398">
        <v>30.146504613828</v>
      </c>
      <c r="J6398">
        <v>32.250131872041202</v>
      </c>
      <c r="M6398">
        <v>8.9489405142063703</v>
      </c>
    </row>
    <row r="6399" spans="1:13" x14ac:dyDescent="0.35">
      <c r="A6399" s="2">
        <v>44406.728530092594</v>
      </c>
      <c r="B6399" s="1">
        <v>44406.728530092594</v>
      </c>
      <c r="C6399">
        <v>45.362404581628901</v>
      </c>
      <c r="D6399">
        <v>31.3694354638756</v>
      </c>
      <c r="E6399">
        <v>51.981312794712601</v>
      </c>
      <c r="F6399">
        <v>29.546835849473599</v>
      </c>
      <c r="G6399">
        <v>28.438289633508699</v>
      </c>
      <c r="H6399">
        <v>50.009902954101499</v>
      </c>
      <c r="I6399">
        <v>30.1374746001839</v>
      </c>
      <c r="J6399">
        <v>32.310376970875701</v>
      </c>
      <c r="M6399">
        <v>16.091835755965899</v>
      </c>
    </row>
    <row r="6400" spans="1:13" x14ac:dyDescent="0.35">
      <c r="A6400" s="2">
        <v>44406.728541666664</v>
      </c>
      <c r="B6400" s="1">
        <v>44406.728541666664</v>
      </c>
      <c r="C6400">
        <v>45.377389292776002</v>
      </c>
      <c r="D6400">
        <v>31.101616163747099</v>
      </c>
      <c r="E6400">
        <v>51.9925923214238</v>
      </c>
      <c r="F6400">
        <v>29.5512293494244</v>
      </c>
      <c r="G6400">
        <v>28.433166249764501</v>
      </c>
      <c r="H6400">
        <v>50.015716552734297</v>
      </c>
      <c r="I6400">
        <v>30.1434791733592</v>
      </c>
      <c r="J6400">
        <v>32.312615037473797</v>
      </c>
      <c r="M6400">
        <v>10.786601883652001</v>
      </c>
    </row>
    <row r="6401" spans="1:13" x14ac:dyDescent="0.35">
      <c r="A6401" s="2">
        <v>44406.72855324074</v>
      </c>
      <c r="B6401" s="1">
        <v>44406.72855324074</v>
      </c>
      <c r="C6401">
        <v>45.381035878924202</v>
      </c>
      <c r="D6401">
        <v>31.026132324080098</v>
      </c>
      <c r="E6401">
        <v>51.9925923214238</v>
      </c>
      <c r="F6401">
        <v>29.559069051938899</v>
      </c>
      <c r="G6401">
        <v>28.440568392248601</v>
      </c>
      <c r="H6401">
        <v>50.022918701171797</v>
      </c>
      <c r="I6401">
        <v>30.150919287165099</v>
      </c>
      <c r="J6401">
        <v>32.305337514794303</v>
      </c>
      <c r="M6401">
        <v>10.1985493183159</v>
      </c>
    </row>
    <row r="6402" spans="1:13" x14ac:dyDescent="0.35">
      <c r="A6402" s="2">
        <v>44406.728564814817</v>
      </c>
      <c r="B6402" s="1">
        <v>44406.728564814817</v>
      </c>
      <c r="C6402">
        <v>45.384866326558999</v>
      </c>
      <c r="D6402">
        <v>30.891217321566099</v>
      </c>
      <c r="E6402">
        <v>51.992775728362197</v>
      </c>
      <c r="F6402">
        <v>29.555377858671701</v>
      </c>
      <c r="G6402">
        <v>28.4444529876845</v>
      </c>
      <c r="H6402">
        <v>50.033935546875</v>
      </c>
      <c r="I6402">
        <v>30.143664404408302</v>
      </c>
      <c r="J6402">
        <v>32.352778436696802</v>
      </c>
      <c r="M6402">
        <v>8.6913372338276904</v>
      </c>
    </row>
    <row r="6403" spans="1:13" x14ac:dyDescent="0.35">
      <c r="A6403" s="2">
        <v>44406.728576388887</v>
      </c>
      <c r="B6403" s="1">
        <v>44406.728576388887</v>
      </c>
      <c r="C6403">
        <v>45.381403601897198</v>
      </c>
      <c r="D6403">
        <v>30.823842226247599</v>
      </c>
      <c r="E6403">
        <v>51.992959135300602</v>
      </c>
      <c r="F6403">
        <v>29.559461037064601</v>
      </c>
      <c r="G6403">
        <v>28.4519774796311</v>
      </c>
      <c r="H6403">
        <v>50.026885986328097</v>
      </c>
      <c r="I6403">
        <v>30.143818763615901</v>
      </c>
      <c r="J6403">
        <v>32.385664313240298</v>
      </c>
      <c r="M6403">
        <v>15.2691350657791</v>
      </c>
    </row>
    <row r="6404" spans="1:13" x14ac:dyDescent="0.35">
      <c r="A6404" s="2">
        <v>44406.728587962964</v>
      </c>
      <c r="B6404" s="1">
        <v>44406.728587962964</v>
      </c>
      <c r="C6404">
        <v>45.385019544464399</v>
      </c>
      <c r="D6404">
        <v>30.716549694319198</v>
      </c>
      <c r="E6404">
        <v>51.989352132178801</v>
      </c>
      <c r="F6404">
        <v>29.551621334550202</v>
      </c>
      <c r="G6404">
        <v>28.448276408389098</v>
      </c>
      <c r="H6404">
        <v>50.0377197265625</v>
      </c>
      <c r="I6404">
        <v>30.140114142633699</v>
      </c>
      <c r="J6404">
        <v>32.3965653723168</v>
      </c>
      <c r="M6404">
        <v>8.7052913195675501</v>
      </c>
    </row>
    <row r="6405" spans="1:13" x14ac:dyDescent="0.35">
      <c r="A6405" s="2">
        <v>44406.72859953704</v>
      </c>
      <c r="B6405" s="1">
        <v>44406.72859953704</v>
      </c>
      <c r="C6405">
        <v>45.381556819802597</v>
      </c>
      <c r="D6405">
        <v>30.649174599000698</v>
      </c>
      <c r="E6405">
        <v>51.989504971294103</v>
      </c>
      <c r="F6405">
        <v>29.5517846616859</v>
      </c>
      <c r="G6405">
        <v>28.437417893588002</v>
      </c>
      <c r="H6405">
        <v>50.037872314453097</v>
      </c>
      <c r="I6405">
        <v>30.140299373682801</v>
      </c>
      <c r="J6405">
        <v>32.353143835325099</v>
      </c>
      <c r="M6405">
        <v>12.540130210945501</v>
      </c>
    </row>
    <row r="6406" spans="1:13" x14ac:dyDescent="0.35">
      <c r="A6406" s="2">
        <v>44406.72861111111</v>
      </c>
      <c r="B6406" s="1">
        <v>44406.72861111111</v>
      </c>
      <c r="C6406">
        <v>45.389003210004503</v>
      </c>
      <c r="D6406">
        <v>30.5738555712107</v>
      </c>
      <c r="E6406">
        <v>51.986050807287697</v>
      </c>
      <c r="F6406">
        <v>29.548028137564401</v>
      </c>
      <c r="G6406">
        <v>28.444942385534699</v>
      </c>
      <c r="H6406">
        <v>50.034454345703097</v>
      </c>
      <c r="I6406">
        <v>30.136749111908198</v>
      </c>
      <c r="J6406">
        <v>32.291482816806003</v>
      </c>
      <c r="M6406">
        <v>13.861462554746</v>
      </c>
    </row>
    <row r="6407" spans="1:13" x14ac:dyDescent="0.35">
      <c r="A6407" s="2">
        <v>44406.728622685187</v>
      </c>
      <c r="B6407" s="1">
        <v>44406.728622685187</v>
      </c>
      <c r="C6407">
        <v>45.392649796152703</v>
      </c>
      <c r="D6407">
        <v>30.546035326372699</v>
      </c>
      <c r="E6407">
        <v>51.986050807287697</v>
      </c>
      <c r="F6407">
        <v>29.551980654248698</v>
      </c>
      <c r="G6407">
        <v>28.444942385534699</v>
      </c>
      <c r="H6407">
        <v>50.034454345703097</v>
      </c>
      <c r="I6407">
        <v>30.133013619084501</v>
      </c>
      <c r="J6407">
        <v>32.273304235049999</v>
      </c>
      <c r="M6407">
        <v>12.6291100384661</v>
      </c>
    </row>
    <row r="6408" spans="1:13" x14ac:dyDescent="0.35">
      <c r="A6408" s="2">
        <v>44406.728634259256</v>
      </c>
      <c r="B6408" s="1">
        <v>44406.728634259256</v>
      </c>
      <c r="C6408">
        <v>45.392925588382397</v>
      </c>
      <c r="D6408">
        <v>30.482731084416201</v>
      </c>
      <c r="E6408">
        <v>51.991736422377897</v>
      </c>
      <c r="F6408">
        <v>29.554218236008101</v>
      </c>
      <c r="G6408">
        <v>28.441516600583299</v>
      </c>
      <c r="H6408">
        <v>50.036514282226499</v>
      </c>
      <c r="I6408">
        <v>30.125851351852301</v>
      </c>
      <c r="J6408">
        <v>32.277217045360999</v>
      </c>
      <c r="M6408">
        <v>11.860079984569699</v>
      </c>
    </row>
    <row r="6409" spans="1:13" x14ac:dyDescent="0.35">
      <c r="A6409" s="2">
        <v>44406.728645833333</v>
      </c>
      <c r="B6409" s="1">
        <v>44406.728645833333</v>
      </c>
      <c r="C6409">
        <v>45.3893709329774</v>
      </c>
      <c r="D6409">
        <v>30.395397270792699</v>
      </c>
      <c r="E6409">
        <v>51.989994056463203</v>
      </c>
      <c r="F6409">
        <v>29.552339973947301</v>
      </c>
      <c r="G6409">
        <v>28.4452788465567</v>
      </c>
      <c r="H6409">
        <v>50.0347900390625</v>
      </c>
      <c r="I6409">
        <v>30.133384081182701</v>
      </c>
      <c r="J6409">
        <v>32.2627685746018</v>
      </c>
      <c r="M6409">
        <v>13.237898264612999</v>
      </c>
    </row>
    <row r="6410" spans="1:13" x14ac:dyDescent="0.35">
      <c r="A6410" s="2">
        <v>44406.72865740741</v>
      </c>
      <c r="B6410" s="1">
        <v>44406.72865740741</v>
      </c>
      <c r="C6410">
        <v>45.396817323179299</v>
      </c>
      <c r="D6410">
        <v>30.375718732678699</v>
      </c>
      <c r="E6410">
        <v>51.9829634571581</v>
      </c>
      <c r="F6410">
        <v>29.5564558177674</v>
      </c>
      <c r="G6410">
        <v>28.445462370750501</v>
      </c>
      <c r="H6410">
        <v>50.03857421875</v>
      </c>
      <c r="I6410">
        <v>30.126098326584401</v>
      </c>
      <c r="J6410">
        <v>32.2810994057863</v>
      </c>
      <c r="M6410">
        <v>11.208048780006999</v>
      </c>
    </row>
    <row r="6411" spans="1:13" x14ac:dyDescent="0.35">
      <c r="A6411" s="2">
        <v>44406.728668981479</v>
      </c>
      <c r="B6411" s="1">
        <v>44406.728668981479</v>
      </c>
      <c r="C6411">
        <v>45.397001184665797</v>
      </c>
      <c r="D6411">
        <v>30.2884673249937</v>
      </c>
      <c r="E6411">
        <v>51.979539860974803</v>
      </c>
      <c r="F6411">
        <v>29.544859591131502</v>
      </c>
      <c r="G6411">
        <v>28.441975411067901</v>
      </c>
      <c r="H6411">
        <v>50.0423583984375</v>
      </c>
      <c r="I6411">
        <v>30.1188434438276</v>
      </c>
      <c r="J6411">
        <v>32.255856450550603</v>
      </c>
      <c r="M6411">
        <v>11.1584068592613</v>
      </c>
    </row>
    <row r="6412" spans="1:13" x14ac:dyDescent="0.35">
      <c r="A6412" s="2">
        <v>44406.728680555556</v>
      </c>
      <c r="B6412" s="1">
        <v>44406.728680555556</v>
      </c>
      <c r="C6412">
        <v>45.397001184665797</v>
      </c>
      <c r="D6412">
        <v>30.264635527579198</v>
      </c>
      <c r="E6412">
        <v>51.979539860974803</v>
      </c>
      <c r="F6412">
        <v>29.552731959073</v>
      </c>
      <c r="G6412">
        <v>28.445645894944299</v>
      </c>
      <c r="H6412">
        <v>50.0423583984375</v>
      </c>
      <c r="I6412">
        <v>30.122578936651301</v>
      </c>
      <c r="J6412">
        <v>32.2413014051915</v>
      </c>
      <c r="M6412">
        <v>12.5147775428446</v>
      </c>
    </row>
    <row r="6413" spans="1:13" x14ac:dyDescent="0.35">
      <c r="A6413" s="2">
        <v>44406.728692129633</v>
      </c>
      <c r="B6413" s="1">
        <v>44406.728692129633</v>
      </c>
      <c r="C6413">
        <v>45.393507816422897</v>
      </c>
      <c r="D6413">
        <v>30.225047714723299</v>
      </c>
      <c r="E6413">
        <v>51.979692700090098</v>
      </c>
      <c r="F6413">
        <v>29.548942769524398</v>
      </c>
      <c r="G6413">
        <v>28.438427276654</v>
      </c>
      <c r="H6413">
        <v>50.0425415039062</v>
      </c>
      <c r="I6413">
        <v>30.118997803035199</v>
      </c>
      <c r="J6413">
        <v>32.248731177299497</v>
      </c>
      <c r="M6413">
        <v>12.442484968237499</v>
      </c>
    </row>
    <row r="6414" spans="1:13" x14ac:dyDescent="0.35">
      <c r="A6414" s="2">
        <v>44406.728703703702</v>
      </c>
      <c r="B6414" s="1">
        <v>44406.728703703702</v>
      </c>
      <c r="C6414">
        <v>45.397338264057701</v>
      </c>
      <c r="D6414">
        <v>30.221257041552199</v>
      </c>
      <c r="E6414">
        <v>51.9798455392054</v>
      </c>
      <c r="F6414">
        <v>29.5530912787716</v>
      </c>
      <c r="G6414">
        <v>28.442311872089899</v>
      </c>
      <c r="H6414">
        <v>50.042694091796797</v>
      </c>
      <c r="I6414">
        <v>30.122887655066499</v>
      </c>
      <c r="J6414">
        <v>32.3070427083928</v>
      </c>
      <c r="M6414">
        <v>12.4473514817027</v>
      </c>
    </row>
    <row r="6415" spans="1:13" x14ac:dyDescent="0.35">
      <c r="A6415" s="2">
        <v>44406.728715277779</v>
      </c>
      <c r="B6415" s="1">
        <v>44406.728715277779</v>
      </c>
      <c r="C6415">
        <v>45.397338264057701</v>
      </c>
      <c r="D6415">
        <v>30.161661066828302</v>
      </c>
      <c r="E6415">
        <v>51.976238536083699</v>
      </c>
      <c r="F6415">
        <v>29.560930981285999</v>
      </c>
      <c r="G6415">
        <v>28.457024394961199</v>
      </c>
      <c r="H6415">
        <v>50.0390625</v>
      </c>
      <c r="I6415">
        <v>30.1154475412606</v>
      </c>
      <c r="J6415">
        <v>32.336152799110998</v>
      </c>
      <c r="M6415">
        <v>13.8476515645551</v>
      </c>
    </row>
    <row r="6416" spans="1:13" x14ac:dyDescent="0.35">
      <c r="A6416" s="2">
        <v>44406.728726851848</v>
      </c>
      <c r="B6416" s="1">
        <v>44406.728726851848</v>
      </c>
      <c r="C6416">
        <v>45.397491481963002</v>
      </c>
      <c r="D6416">
        <v>30.114162283876201</v>
      </c>
      <c r="E6416">
        <v>51.980028946143797</v>
      </c>
      <c r="F6416">
        <v>29.557207122591699</v>
      </c>
      <c r="G6416">
        <v>28.4498363640365</v>
      </c>
      <c r="H6416">
        <v>50.0464477539062</v>
      </c>
      <c r="I6416">
        <v>30.104488037521602</v>
      </c>
      <c r="J6416">
        <v>32.3326815121425</v>
      </c>
      <c r="M6416">
        <v>9.7990612895278399</v>
      </c>
    </row>
    <row r="6417" spans="1:13" x14ac:dyDescent="0.35">
      <c r="A6417" s="2">
        <v>44406.728738425925</v>
      </c>
      <c r="B6417" s="1">
        <v>44406.728738425925</v>
      </c>
      <c r="C6417">
        <v>45.403221831624599</v>
      </c>
      <c r="D6417">
        <v>30.1263748439621</v>
      </c>
      <c r="E6417">
        <v>51.973044198573298</v>
      </c>
      <c r="F6417">
        <v>29.561437295406801</v>
      </c>
      <c r="G6417">
        <v>28.4519621859483</v>
      </c>
      <c r="H6417">
        <v>50.043136596679602</v>
      </c>
      <c r="I6417">
        <v>30.104750448174499</v>
      </c>
      <c r="J6417">
        <v>32.311138218017902</v>
      </c>
      <c r="M6417">
        <v>13.6745769591592</v>
      </c>
    </row>
    <row r="6418" spans="1:13" x14ac:dyDescent="0.35">
      <c r="A6418" s="2">
        <v>44406.728750000002</v>
      </c>
      <c r="B6418" s="1">
        <v>44406.728750000002</v>
      </c>
      <c r="C6418">
        <v>45.397828561354899</v>
      </c>
      <c r="D6418">
        <v>30.090693072591101</v>
      </c>
      <c r="E6418">
        <v>51.976758189075802</v>
      </c>
      <c r="F6418">
        <v>29.561518958974599</v>
      </c>
      <c r="G6418">
        <v>28.4465023411821</v>
      </c>
      <c r="H6418">
        <v>50.043212890625</v>
      </c>
      <c r="I6418">
        <v>30.1085322487605</v>
      </c>
      <c r="J6418">
        <v>32.300313283655697</v>
      </c>
      <c r="M6418">
        <v>12.451342323320601</v>
      </c>
    </row>
    <row r="6419" spans="1:13" x14ac:dyDescent="0.35">
      <c r="A6419" s="2">
        <v>44406.728761574072</v>
      </c>
      <c r="B6419" s="1">
        <v>44406.728761574072</v>
      </c>
      <c r="C6419">
        <v>45.394365836693098</v>
      </c>
      <c r="D6419">
        <v>30.170363133934</v>
      </c>
      <c r="E6419">
        <v>51.969727589770699</v>
      </c>
      <c r="F6419">
        <v>29.5656674682218</v>
      </c>
      <c r="G6419">
        <v>28.446685865376001</v>
      </c>
      <c r="H6419">
        <v>50.036163330078097</v>
      </c>
      <c r="I6419">
        <v>30.105012858827401</v>
      </c>
      <c r="J6419">
        <v>32.285940937610697</v>
      </c>
      <c r="M6419">
        <v>15.089393145963699</v>
      </c>
    </row>
    <row r="6420" spans="1:13" x14ac:dyDescent="0.35">
      <c r="A6420" s="2">
        <v>44406.728773148148</v>
      </c>
      <c r="B6420" s="1">
        <v>44406.728773148148</v>
      </c>
      <c r="C6420">
        <v>45.387287169464102</v>
      </c>
      <c r="D6420">
        <v>30.226201397862301</v>
      </c>
      <c r="E6420">
        <v>51.9662734257643</v>
      </c>
      <c r="F6420">
        <v>29.5579910928431</v>
      </c>
      <c r="G6420">
        <v>28.4505704608118</v>
      </c>
      <c r="H6420">
        <v>50.039947509765597</v>
      </c>
      <c r="I6420">
        <v>30.097757976070699</v>
      </c>
      <c r="J6420">
        <v>32.267945055168902</v>
      </c>
      <c r="M6420">
        <v>11.149706416414899</v>
      </c>
    </row>
    <row r="6421" spans="1:13" x14ac:dyDescent="0.35">
      <c r="A6421" s="2">
        <v>44406.728784722225</v>
      </c>
      <c r="B6421" s="1">
        <v>44406.728784722225</v>
      </c>
      <c r="C6421">
        <v>45.394733559666001</v>
      </c>
      <c r="D6421">
        <v>30.222410724691301</v>
      </c>
      <c r="E6421">
        <v>51.955574687691303</v>
      </c>
      <c r="F6421">
        <v>29.550249386610101</v>
      </c>
      <c r="G6421">
        <v>28.447022326397999</v>
      </c>
      <c r="H6421">
        <v>50.0364990234375</v>
      </c>
      <c r="I6421">
        <v>30.094176842454502</v>
      </c>
      <c r="J6421">
        <v>32.271720840994199</v>
      </c>
      <c r="M6421">
        <v>13.7879671347588</v>
      </c>
    </row>
    <row r="6422" spans="1:13" x14ac:dyDescent="0.35">
      <c r="A6422" s="2">
        <v>44406.728796296295</v>
      </c>
      <c r="B6422" s="1">
        <v>44406.728796296295</v>
      </c>
      <c r="C6422">
        <v>45.387593605274901</v>
      </c>
      <c r="D6422">
        <v>30.135159317006298</v>
      </c>
      <c r="E6422">
        <v>51.948513520563203</v>
      </c>
      <c r="F6422">
        <v>29.550445379172999</v>
      </c>
      <c r="G6422">
        <v>28.4398342954733</v>
      </c>
      <c r="H6422">
        <v>50.036651611328097</v>
      </c>
      <c r="I6422">
        <v>30.0943620735036</v>
      </c>
      <c r="J6422">
        <v>32.257378944834997</v>
      </c>
      <c r="M6422">
        <v>12.4876934601062</v>
      </c>
    </row>
    <row r="6423" spans="1:13" x14ac:dyDescent="0.35">
      <c r="A6423" s="2">
        <v>44406.728807870371</v>
      </c>
      <c r="B6423" s="1">
        <v>44406.728807870371</v>
      </c>
      <c r="C6423">
        <v>45.391086973517801</v>
      </c>
      <c r="D6423">
        <v>30.123062125234298</v>
      </c>
      <c r="E6423">
        <v>51.962788693934797</v>
      </c>
      <c r="F6423">
        <v>29.5463295353529</v>
      </c>
      <c r="G6423">
        <v>28.450692810274401</v>
      </c>
      <c r="H6423">
        <v>50.029266357421797</v>
      </c>
      <c r="I6423">
        <v>30.101616956260401</v>
      </c>
      <c r="J6423">
        <v>32.355366676980303</v>
      </c>
      <c r="M6423">
        <v>15.283635691662999</v>
      </c>
    </row>
    <row r="6424" spans="1:13" x14ac:dyDescent="0.35">
      <c r="A6424" s="2">
        <v>44406.728819444441</v>
      </c>
      <c r="B6424" s="1">
        <v>44406.728819444441</v>
      </c>
      <c r="C6424">
        <v>45.387777466761399</v>
      </c>
      <c r="D6424">
        <v>30.1234576737391</v>
      </c>
      <c r="E6424">
        <v>51.963186075634702</v>
      </c>
      <c r="F6424">
        <v>29.5585464051046</v>
      </c>
      <c r="G6424">
        <v>28.447389374785601</v>
      </c>
      <c r="H6424">
        <v>50.036865234375</v>
      </c>
      <c r="I6424">
        <v>30.094547304552801</v>
      </c>
      <c r="J6424">
        <v>32.3847812665554</v>
      </c>
      <c r="M6424">
        <v>9.8011302502786197</v>
      </c>
    </row>
    <row r="6425" spans="1:13" x14ac:dyDescent="0.35">
      <c r="A6425" s="2">
        <v>44406.728831018518</v>
      </c>
      <c r="B6425" s="1">
        <v>44406.728831018518</v>
      </c>
      <c r="C6425">
        <v>45.395254500544397</v>
      </c>
      <c r="D6425">
        <v>30.060038063468699</v>
      </c>
      <c r="E6425">
        <v>51.952487337561699</v>
      </c>
      <c r="F6425">
        <v>29.550837364298701</v>
      </c>
      <c r="G6425">
        <v>28.447572898979399</v>
      </c>
      <c r="H6425">
        <v>50.02978515625</v>
      </c>
      <c r="I6425">
        <v>30.079821436148599</v>
      </c>
      <c r="J6425">
        <v>32.377686443190001</v>
      </c>
      <c r="M6425">
        <v>15.149835121074601</v>
      </c>
    </row>
    <row r="6426" spans="1:13" x14ac:dyDescent="0.35">
      <c r="A6426" s="2">
        <v>44406.728842592594</v>
      </c>
      <c r="B6426" s="1">
        <v>44406.728842592594</v>
      </c>
      <c r="C6426">
        <v>45.388037937200501</v>
      </c>
      <c r="D6426">
        <v>30.068080883066401</v>
      </c>
      <c r="E6426">
        <v>51.9507602555585</v>
      </c>
      <c r="F6426">
        <v>29.552911618922298</v>
      </c>
      <c r="G6426">
        <v>28.443978883517101</v>
      </c>
      <c r="H6426">
        <v>50.028091430663999</v>
      </c>
      <c r="I6426">
        <v>30.0855018549879</v>
      </c>
      <c r="J6426">
        <v>32.345059390674798</v>
      </c>
      <c r="M6426">
        <v>13.2418052236881</v>
      </c>
    </row>
    <row r="6427" spans="1:13" x14ac:dyDescent="0.35">
      <c r="A6427" s="2">
        <v>44406.728854166664</v>
      </c>
      <c r="B6427" s="1">
        <v>44406.728854166664</v>
      </c>
      <c r="C6427">
        <v>45.388145189734303</v>
      </c>
      <c r="D6427">
        <v>30.072135255240699</v>
      </c>
      <c r="E6427">
        <v>51.956277747621797</v>
      </c>
      <c r="F6427">
        <v>29.5549532081188</v>
      </c>
      <c r="G6427">
        <v>28.458798462168101</v>
      </c>
      <c r="H6427">
        <v>50.0335693359375</v>
      </c>
      <c r="I6427">
        <v>30.080006667197701</v>
      </c>
      <c r="J6427">
        <v>32.297877292800599</v>
      </c>
      <c r="M6427">
        <v>10.5941993656982</v>
      </c>
    </row>
    <row r="6428" spans="1:13" x14ac:dyDescent="0.35">
      <c r="A6428" s="2">
        <v>44406.728865740741</v>
      </c>
      <c r="B6428" s="1">
        <v>44406.728865740741</v>
      </c>
      <c r="C6428">
        <v>45.391944993787902</v>
      </c>
      <c r="D6428">
        <v>30.135917451640498</v>
      </c>
      <c r="E6428">
        <v>51.952823583615398</v>
      </c>
      <c r="F6428">
        <v>29.551196683997301</v>
      </c>
      <c r="G6428">
        <v>28.451579843877798</v>
      </c>
      <c r="H6428">
        <v>50.037353515625</v>
      </c>
      <c r="I6428">
        <v>30.076456405423102</v>
      </c>
      <c r="J6428">
        <v>32.294436455717801</v>
      </c>
      <c r="M6428">
        <v>11.154079885187899</v>
      </c>
    </row>
    <row r="6429" spans="1:13" x14ac:dyDescent="0.35">
      <c r="A6429" s="2">
        <v>44406.728877314818</v>
      </c>
      <c r="B6429" s="1">
        <v>44406.728877314818</v>
      </c>
      <c r="C6429">
        <v>45.3957754414227</v>
      </c>
      <c r="D6429">
        <v>30.326901454710601</v>
      </c>
      <c r="E6429">
        <v>51.956613993675603</v>
      </c>
      <c r="F6429">
        <v>29.575042445811999</v>
      </c>
      <c r="G6429">
        <v>28.466537065674199</v>
      </c>
      <c r="H6429">
        <v>50.033905029296797</v>
      </c>
      <c r="I6429">
        <v>30.0766416364722</v>
      </c>
      <c r="J6429">
        <v>32.298242691428896</v>
      </c>
      <c r="M6429">
        <v>13.792754755428801</v>
      </c>
    </row>
    <row r="6430" spans="1:13" x14ac:dyDescent="0.35">
      <c r="A6430" s="2">
        <v>44406.728888888887</v>
      </c>
      <c r="B6430" s="1">
        <v>44406.728888888887</v>
      </c>
      <c r="C6430">
        <v>45.3921288552744</v>
      </c>
      <c r="D6430">
        <v>30.3467448047017</v>
      </c>
      <c r="E6430">
        <v>51.953006990553803</v>
      </c>
      <c r="F6430">
        <v>29.559297709928899</v>
      </c>
      <c r="G6430">
        <v>28.4591655105557</v>
      </c>
      <c r="H6430">
        <v>50.048370361328097</v>
      </c>
      <c r="I6430">
        <v>30.080377129295901</v>
      </c>
      <c r="J6430">
        <v>32.272817036878997</v>
      </c>
      <c r="M6430">
        <v>7.1732096128823404</v>
      </c>
    </row>
    <row r="6431" spans="1:13" x14ac:dyDescent="0.35">
      <c r="A6431" s="2">
        <v>44406.728900462964</v>
      </c>
      <c r="B6431" s="1">
        <v>44406.728900462964</v>
      </c>
      <c r="C6431">
        <v>45.399728463381699</v>
      </c>
      <c r="D6431">
        <v>30.2914669011552</v>
      </c>
      <c r="E6431">
        <v>51.949736233485801</v>
      </c>
      <c r="F6431">
        <v>29.5596243642003</v>
      </c>
      <c r="G6431">
        <v>28.459471384212101</v>
      </c>
      <c r="H6431">
        <v>50.0523071289062</v>
      </c>
      <c r="I6431">
        <v>30.084421340534799</v>
      </c>
      <c r="J6431">
        <v>32.2585969402625</v>
      </c>
      <c r="M6431">
        <v>10.9076464952092</v>
      </c>
    </row>
    <row r="6432" spans="1:13" x14ac:dyDescent="0.35">
      <c r="A6432" s="2">
        <v>44406.728912037041</v>
      </c>
      <c r="B6432" s="1">
        <v>44406.728912037041</v>
      </c>
      <c r="C6432">
        <v>45.392619152571697</v>
      </c>
      <c r="D6432">
        <v>30.4943503217449</v>
      </c>
      <c r="E6432">
        <v>51.939068063235901</v>
      </c>
      <c r="F6432">
        <v>29.551947988821599</v>
      </c>
      <c r="G6432">
        <v>28.459685495771598</v>
      </c>
      <c r="H6432">
        <v>50.019989013671797</v>
      </c>
      <c r="I6432">
        <v>30.073430964954301</v>
      </c>
      <c r="J6432">
        <v>32.258749189691002</v>
      </c>
      <c r="M6432">
        <v>24.263621552128999</v>
      </c>
    </row>
    <row r="6433" spans="1:13" x14ac:dyDescent="0.35">
      <c r="A6433" s="2">
        <v>44406.72892361111</v>
      </c>
      <c r="B6433" s="1">
        <v>44406.72892361111</v>
      </c>
      <c r="C6433">
        <v>45.389003210004503</v>
      </c>
      <c r="D6433">
        <v>30.613575233568199</v>
      </c>
      <c r="E6433">
        <v>51.942644498534598</v>
      </c>
      <c r="F6433">
        <v>29.551947988821599</v>
      </c>
      <c r="G6433">
        <v>28.4559844245295</v>
      </c>
      <c r="H6433">
        <v>50.019989013671797</v>
      </c>
      <c r="I6433">
        <v>30.062286230166201</v>
      </c>
      <c r="J6433">
        <v>32.338741039394499</v>
      </c>
      <c r="M6433">
        <v>12.705471136167599</v>
      </c>
    </row>
    <row r="6434" spans="1:13" x14ac:dyDescent="0.35">
      <c r="A6434" s="2">
        <v>44406.728935185187</v>
      </c>
      <c r="B6434" s="1">
        <v>44406.728935185187</v>
      </c>
      <c r="C6434">
        <v>45.385509841761603</v>
      </c>
      <c r="D6434">
        <v>30.5223353784598</v>
      </c>
      <c r="E6434">
        <v>51.935583331406399</v>
      </c>
      <c r="F6434">
        <v>29.556063832641701</v>
      </c>
      <c r="G6434">
        <v>28.452436290115699</v>
      </c>
      <c r="H6434">
        <v>50.023773193359297</v>
      </c>
      <c r="I6434">
        <v>30.0736161960034</v>
      </c>
      <c r="J6434">
        <v>32.382527975014398</v>
      </c>
      <c r="M6434">
        <v>11.304200313000001</v>
      </c>
    </row>
    <row r="6435" spans="1:13" x14ac:dyDescent="0.35">
      <c r="A6435" s="2">
        <v>44406.728946759256</v>
      </c>
      <c r="B6435" s="1">
        <v>44406.728946759256</v>
      </c>
      <c r="C6435">
        <v>45.3766998122017</v>
      </c>
      <c r="D6435">
        <v>30.256378452541401</v>
      </c>
      <c r="E6435">
        <v>51.9394807288473</v>
      </c>
      <c r="F6435">
        <v>29.556357821485999</v>
      </c>
      <c r="G6435">
        <v>28.449041092529999</v>
      </c>
      <c r="H6435">
        <v>50.009613037109297</v>
      </c>
      <c r="I6435">
        <v>30.068306239262199</v>
      </c>
      <c r="J6435">
        <v>32.373712733107602</v>
      </c>
      <c r="M6435">
        <v>17.890777423623501</v>
      </c>
    </row>
    <row r="6436" spans="1:13" x14ac:dyDescent="0.35">
      <c r="A6436" s="2">
        <v>44406.728958333333</v>
      </c>
      <c r="B6436" s="1">
        <v>44406.728958333333</v>
      </c>
      <c r="C6436">
        <v>45.3858775647345</v>
      </c>
      <c r="D6436">
        <v>30.157112259022998</v>
      </c>
      <c r="E6436">
        <v>51.939557148404901</v>
      </c>
      <c r="F6436">
        <v>29.564295520281799</v>
      </c>
      <c r="G6436">
        <v>28.463875964863799</v>
      </c>
      <c r="H6436">
        <v>50.0133056640625</v>
      </c>
      <c r="I6436">
        <v>30.0739557862601</v>
      </c>
      <c r="J6436">
        <v>32.357437269207203</v>
      </c>
      <c r="M6436">
        <v>11.454916626035599</v>
      </c>
    </row>
    <row r="6437" spans="1:13" x14ac:dyDescent="0.35">
      <c r="A6437" s="2">
        <v>44406.72896990741</v>
      </c>
      <c r="B6437" s="1">
        <v>44406.72896990741</v>
      </c>
      <c r="C6437">
        <v>45.382568057978098</v>
      </c>
      <c r="D6437">
        <v>30.109778287948</v>
      </c>
      <c r="E6437">
        <v>51.9398933944587</v>
      </c>
      <c r="F6437">
        <v>29.5607676541503</v>
      </c>
      <c r="G6437">
        <v>28.460541942009399</v>
      </c>
      <c r="H6437">
        <v>50.010040283203097</v>
      </c>
      <c r="I6437">
        <v>30.078030869340498</v>
      </c>
      <c r="J6437">
        <v>32.306860009078697</v>
      </c>
      <c r="M6437">
        <v>13.9884029854954</v>
      </c>
    </row>
    <row r="6438" spans="1:13" x14ac:dyDescent="0.35">
      <c r="A6438" s="2">
        <v>44406.728981481479</v>
      </c>
      <c r="B6438" s="1">
        <v>44406.728981481479</v>
      </c>
      <c r="C6438">
        <v>45.393661034328296</v>
      </c>
      <c r="D6438">
        <v>30.133840821990301</v>
      </c>
      <c r="E6438">
        <v>51.950897810762299</v>
      </c>
      <c r="F6438">
        <v>29.5648508325433</v>
      </c>
      <c r="G6438">
        <v>28.457024394961199</v>
      </c>
      <c r="H6438">
        <v>50.0137939453125</v>
      </c>
      <c r="I6438">
        <v>30.070775986583701</v>
      </c>
      <c r="J6438">
        <v>32.281586603957301</v>
      </c>
      <c r="M6438">
        <v>11.4452912216847</v>
      </c>
    </row>
    <row r="6439" spans="1:13" x14ac:dyDescent="0.35">
      <c r="A6439" s="2">
        <v>44406.728993055556</v>
      </c>
      <c r="B6439" s="1">
        <v>44406.728993055556</v>
      </c>
      <c r="C6439">
        <v>45.371812161019797</v>
      </c>
      <c r="D6439">
        <v>30.133840821990301</v>
      </c>
      <c r="E6439">
        <v>51.929255792031803</v>
      </c>
      <c r="F6439">
        <v>29.560930981285999</v>
      </c>
      <c r="G6439">
        <v>28.449652839842699</v>
      </c>
      <c r="H6439">
        <v>50.0137939453125</v>
      </c>
      <c r="I6439">
        <v>30.074511479407398</v>
      </c>
      <c r="J6439">
        <v>32.263408022201297</v>
      </c>
      <c r="M6439">
        <v>12.7713213094806</v>
      </c>
    </row>
    <row r="6440" spans="1:13" x14ac:dyDescent="0.35">
      <c r="A6440" s="2">
        <v>44406.729004629633</v>
      </c>
      <c r="B6440" s="1">
        <v>44406.729004629633</v>
      </c>
      <c r="C6440">
        <v>45.386551723518203</v>
      </c>
      <c r="D6440">
        <v>30.1658143261287</v>
      </c>
      <c r="E6440">
        <v>51.943867211457203</v>
      </c>
      <c r="F6440">
        <v>29.561159639275999</v>
      </c>
      <c r="G6440">
        <v>28.446165880160098</v>
      </c>
      <c r="H6440">
        <v>50.0067749023437</v>
      </c>
      <c r="I6440">
        <v>30.063521103826901</v>
      </c>
      <c r="J6440">
        <v>32.267244707798</v>
      </c>
      <c r="M6440">
        <v>15.36682646327</v>
      </c>
    </row>
    <row r="6441" spans="1:13" x14ac:dyDescent="0.35">
      <c r="A6441" s="2">
        <v>44406.729016203702</v>
      </c>
      <c r="B6441" s="1">
        <v>44406.729016203702</v>
      </c>
      <c r="C6441">
        <v>45.372149240411602</v>
      </c>
      <c r="D6441">
        <v>30.201743315315198</v>
      </c>
      <c r="E6441">
        <v>51.940413047450797</v>
      </c>
      <c r="F6441">
        <v>29.553417933043001</v>
      </c>
      <c r="G6441">
        <v>28.453659784741099</v>
      </c>
      <c r="H6441">
        <v>50.01416015625</v>
      </c>
      <c r="I6441">
        <v>30.071115576840398</v>
      </c>
      <c r="J6441">
        <v>32.25649589815</v>
      </c>
      <c r="M6441">
        <v>10.1256779917918</v>
      </c>
    </row>
    <row r="6442" spans="1:13" x14ac:dyDescent="0.35">
      <c r="A6442" s="2">
        <v>44406.729027777779</v>
      </c>
      <c r="B6442" s="1">
        <v>44406.729027777779</v>
      </c>
      <c r="C6442">
        <v>45.368870377236298</v>
      </c>
      <c r="D6442">
        <v>30.206127311243399</v>
      </c>
      <c r="E6442">
        <v>51.926321281017501</v>
      </c>
      <c r="F6442">
        <v>29.549890066911601</v>
      </c>
      <c r="G6442">
        <v>28.442984794133899</v>
      </c>
      <c r="H6442">
        <v>50.0000610351562</v>
      </c>
      <c r="I6442">
        <v>30.060310432308999</v>
      </c>
      <c r="J6442">
        <v>32.245929787816102</v>
      </c>
      <c r="M6442">
        <v>17.996572396685899</v>
      </c>
    </row>
    <row r="6443" spans="1:13" x14ac:dyDescent="0.35">
      <c r="A6443" s="2">
        <v>44406.729039351849</v>
      </c>
      <c r="B6443" s="1">
        <v>44406.729039351849</v>
      </c>
      <c r="C6443">
        <v>45.361577204939799</v>
      </c>
      <c r="D6443">
        <v>30.186250998877</v>
      </c>
      <c r="E6443">
        <v>51.926321281017501</v>
      </c>
      <c r="F6443">
        <v>29.553809918168799</v>
      </c>
      <c r="G6443">
        <v>28.457727904370799</v>
      </c>
      <c r="H6443">
        <v>49.996429443359297</v>
      </c>
      <c r="I6443">
        <v>30.064045925132699</v>
      </c>
      <c r="J6443">
        <v>32.227751206060198</v>
      </c>
      <c r="M6443">
        <v>14.2788000034753</v>
      </c>
    </row>
    <row r="6444" spans="1:13" x14ac:dyDescent="0.35">
      <c r="A6444" s="2">
        <v>44406.729050925926</v>
      </c>
      <c r="B6444" s="1">
        <v>44406.729050925926</v>
      </c>
      <c r="C6444">
        <v>45.369115525884901</v>
      </c>
      <c r="D6444">
        <v>30.2520933437393</v>
      </c>
      <c r="E6444">
        <v>51.926550539690503</v>
      </c>
      <c r="F6444">
        <v>29.554087574299501</v>
      </c>
      <c r="G6444">
        <v>28.452436290115699</v>
      </c>
      <c r="H6444">
        <v>50.00390625</v>
      </c>
      <c r="I6444">
        <v>30.058705096550099</v>
      </c>
      <c r="J6444">
        <v>32.229821798286999</v>
      </c>
      <c r="M6444">
        <v>10.205713900746</v>
      </c>
    </row>
    <row r="6445" spans="1:13" x14ac:dyDescent="0.35">
      <c r="A6445" s="2">
        <v>44406.729062500002</v>
      </c>
      <c r="B6445" s="1">
        <v>44406.729062500002</v>
      </c>
      <c r="C6445">
        <v>45.365744731966402</v>
      </c>
      <c r="D6445">
        <v>30.202699224201801</v>
      </c>
      <c r="E6445">
        <v>51.941299514319702</v>
      </c>
      <c r="F6445">
        <v>29.5583177471146</v>
      </c>
      <c r="G6445">
        <v>28.458247889586598</v>
      </c>
      <c r="H6445">
        <v>49.9969482421875</v>
      </c>
      <c r="I6445">
        <v>30.049659646985202</v>
      </c>
      <c r="J6445">
        <v>32.246447435872902</v>
      </c>
      <c r="M6445">
        <v>15.462583594729599</v>
      </c>
    </row>
    <row r="6446" spans="1:13" x14ac:dyDescent="0.35">
      <c r="A6446" s="2">
        <v>44406.729074074072</v>
      </c>
      <c r="B6446" s="1">
        <v>44406.729074074072</v>
      </c>
      <c r="C6446">
        <v>45.3659285934528</v>
      </c>
      <c r="D6446">
        <v>30.111492331468799</v>
      </c>
      <c r="E6446">
        <v>51.930631344069802</v>
      </c>
      <c r="F6446">
        <v>29.554561222993101</v>
      </c>
      <c r="G6446">
        <v>28.462132485022501</v>
      </c>
      <c r="H6446">
        <v>49.9971313476562</v>
      </c>
      <c r="I6446">
        <v>30.057315863681701</v>
      </c>
      <c r="J6446">
        <v>32.264808716943001</v>
      </c>
      <c r="M6446">
        <v>12.904061775343999</v>
      </c>
    </row>
    <row r="6447" spans="1:13" x14ac:dyDescent="0.35">
      <c r="A6447" s="2">
        <v>44406.729085648149</v>
      </c>
      <c r="B6447" s="1">
        <v>44406.729085648149</v>
      </c>
      <c r="C6447">
        <v>45.362619086696398</v>
      </c>
      <c r="D6447">
        <v>30.044315010402698</v>
      </c>
      <c r="E6447">
        <v>51.930967590123501</v>
      </c>
      <c r="F6447">
        <v>29.558873059376001</v>
      </c>
      <c r="G6447">
        <v>28.469840501162899</v>
      </c>
      <c r="H6447">
        <v>49.997467041015597</v>
      </c>
      <c r="I6447">
        <v>30.057655453938398</v>
      </c>
      <c r="J6447">
        <v>32.308778351877102</v>
      </c>
      <c r="M6447">
        <v>12.8455284808068</v>
      </c>
    </row>
    <row r="6448" spans="1:13" x14ac:dyDescent="0.35">
      <c r="A6448" s="2">
        <v>44406.729097222225</v>
      </c>
      <c r="B6448" s="1">
        <v>44406.729097222225</v>
      </c>
      <c r="C6448">
        <v>45.366265672844698</v>
      </c>
      <c r="D6448">
        <v>30.008550833093199</v>
      </c>
      <c r="E6448">
        <v>51.941788599488703</v>
      </c>
      <c r="F6448">
        <v>29.558873059376001</v>
      </c>
      <c r="G6448">
        <v>28.455097390926099</v>
      </c>
      <c r="H6448">
        <v>50.0010986328125</v>
      </c>
      <c r="I6448">
        <v>30.061390946762199</v>
      </c>
      <c r="J6448">
        <v>32.370561169938902</v>
      </c>
      <c r="M6448">
        <v>11.6204349657182</v>
      </c>
    </row>
    <row r="6449" spans="1:13" x14ac:dyDescent="0.35">
      <c r="A6449" s="2">
        <v>44406.729108796295</v>
      </c>
      <c r="B6449" s="1">
        <v>44406.729108796295</v>
      </c>
      <c r="C6449">
        <v>45.352047051224602</v>
      </c>
      <c r="D6449">
        <v>29.985048659432699</v>
      </c>
      <c r="E6449">
        <v>51.938487274597698</v>
      </c>
      <c r="F6449">
        <v>29.559232379074601</v>
      </c>
      <c r="G6449">
        <v>28.459104335824499</v>
      </c>
      <c r="H6449">
        <v>50.0086059570312</v>
      </c>
      <c r="I6449">
        <v>30.057995044195099</v>
      </c>
      <c r="J6449">
        <v>32.363618596001899</v>
      </c>
      <c r="M6449">
        <v>10.1382054222248</v>
      </c>
    </row>
    <row r="6450" spans="1:13" x14ac:dyDescent="0.35">
      <c r="A6450" s="2">
        <v>44406.729120370372</v>
      </c>
      <c r="B6450" s="1">
        <v>44406.729120370372</v>
      </c>
      <c r="C6450">
        <v>45.362956166088303</v>
      </c>
      <c r="D6450">
        <v>30.0128689042707</v>
      </c>
      <c r="E6450">
        <v>51.938487274597698</v>
      </c>
      <c r="F6450">
        <v>29.574977114957701</v>
      </c>
      <c r="G6450">
        <v>28.455403264582401</v>
      </c>
      <c r="H6450">
        <v>49.997802734375</v>
      </c>
      <c r="I6450">
        <v>30.069170650824798</v>
      </c>
      <c r="J6450">
        <v>32.341816477849001</v>
      </c>
      <c r="M6450">
        <v>16.8395810005415</v>
      </c>
    </row>
    <row r="6451" spans="1:13" x14ac:dyDescent="0.35">
      <c r="A6451" s="2">
        <v>44406.729131944441</v>
      </c>
      <c r="B6451" s="1">
        <v>44406.729131944441</v>
      </c>
      <c r="C6451">
        <v>45.348584326562801</v>
      </c>
      <c r="D6451">
        <v>29.989234881108601</v>
      </c>
      <c r="E6451">
        <v>51.931456675292601</v>
      </c>
      <c r="F6451">
        <v>29.555475854953102</v>
      </c>
      <c r="G6451">
        <v>28.4519163048998</v>
      </c>
      <c r="H6451">
        <v>49.994354248046797</v>
      </c>
      <c r="I6451">
        <v>30.039564554808699</v>
      </c>
      <c r="J6451">
        <v>32.334721654483602</v>
      </c>
      <c r="M6451">
        <v>14.2392839208929</v>
      </c>
    </row>
    <row r="6452" spans="1:13" x14ac:dyDescent="0.35">
      <c r="A6452" s="2">
        <v>44406.729143518518</v>
      </c>
      <c r="B6452" s="1">
        <v>44406.729143518518</v>
      </c>
      <c r="C6452">
        <v>45.3488907623735</v>
      </c>
      <c r="D6452">
        <v>29.957788774976599</v>
      </c>
      <c r="E6452">
        <v>51.9281859182245</v>
      </c>
      <c r="F6452">
        <v>29.551882657967301</v>
      </c>
      <c r="G6452">
        <v>28.444881210803398</v>
      </c>
      <c r="H6452">
        <v>49.9874267578125</v>
      </c>
      <c r="I6452">
        <v>30.043608766047601</v>
      </c>
      <c r="J6452">
        <v>32.280520857958201</v>
      </c>
      <c r="M6452">
        <v>15.575232175218</v>
      </c>
    </row>
    <row r="6453" spans="1:13" x14ac:dyDescent="0.35">
      <c r="A6453" s="2">
        <v>44406.729155092595</v>
      </c>
      <c r="B6453" s="1">
        <v>44406.729155092595</v>
      </c>
      <c r="C6453">
        <v>45.348982693116803</v>
      </c>
      <c r="D6453">
        <v>30.005584219307199</v>
      </c>
      <c r="E6453">
        <v>51.928247053870699</v>
      </c>
      <c r="F6453">
        <v>29.553973245304501</v>
      </c>
      <c r="G6453">
        <v>28.4504939923977</v>
      </c>
      <c r="H6453">
        <v>49.992935180663999</v>
      </c>
      <c r="I6453">
        <v>30.045569127983999</v>
      </c>
      <c r="J6453">
        <v>32.2551713281226</v>
      </c>
      <c r="M6453">
        <v>11.0536455045764</v>
      </c>
    </row>
    <row r="6454" spans="1:13" x14ac:dyDescent="0.35">
      <c r="A6454" s="2">
        <v>44406.729166666664</v>
      </c>
      <c r="B6454" s="1">
        <v>44406.729166666664</v>
      </c>
      <c r="C6454">
        <v>45.352905071494703</v>
      </c>
      <c r="D6454">
        <v>30.053577437890201</v>
      </c>
      <c r="E6454">
        <v>51.939373741466603</v>
      </c>
      <c r="F6454">
        <v>29.560179676461701</v>
      </c>
      <c r="G6454">
        <v>28.445248259191001</v>
      </c>
      <c r="H6454">
        <v>50.002288818359297</v>
      </c>
      <c r="I6454">
        <v>30.043979228145901</v>
      </c>
      <c r="J6454">
        <v>32.215449452241998</v>
      </c>
      <c r="M6454">
        <v>9.5649642647629403</v>
      </c>
    </row>
    <row r="6455" spans="1:13" x14ac:dyDescent="0.35">
      <c r="A6455" s="2">
        <v>44406.729178240741</v>
      </c>
      <c r="B6455" s="1">
        <v>44406.729178240741</v>
      </c>
      <c r="C6455">
        <v>45.3568887370349</v>
      </c>
      <c r="D6455">
        <v>30.204940665729001</v>
      </c>
      <c r="E6455">
        <v>51.946923993763797</v>
      </c>
      <c r="F6455">
        <v>29.5605389961603</v>
      </c>
      <c r="G6455">
        <v>28.4566267592079</v>
      </c>
      <c r="H6455">
        <v>49.998992919921797</v>
      </c>
      <c r="I6455">
        <v>30.055494425032201</v>
      </c>
      <c r="J6455">
        <v>32.223061923664098</v>
      </c>
      <c r="M6455">
        <v>14.1269748543105</v>
      </c>
    </row>
    <row r="6456" spans="1:13" x14ac:dyDescent="0.35">
      <c r="A6456" s="2">
        <v>44406.729189814818</v>
      </c>
      <c r="B6456" s="1">
        <v>44406.729189814818</v>
      </c>
      <c r="C6456">
        <v>45.357072598521299</v>
      </c>
      <c r="D6456">
        <v>30.527048998142099</v>
      </c>
      <c r="E6456">
        <v>51.943500397580401</v>
      </c>
      <c r="F6456">
        <v>29.568607356664799</v>
      </c>
      <c r="G6456">
        <v>28.456810283401701</v>
      </c>
      <c r="H6456">
        <v>49.9955444335937</v>
      </c>
      <c r="I6456">
        <v>30.0445040494517</v>
      </c>
      <c r="J6456">
        <v>32.208689577619197</v>
      </c>
      <c r="M6456">
        <v>14.2236473703394</v>
      </c>
    </row>
    <row r="6457" spans="1:13" x14ac:dyDescent="0.35">
      <c r="A6457" s="2">
        <v>44406.729201388887</v>
      </c>
      <c r="B6457" s="1">
        <v>44406.729201388887</v>
      </c>
      <c r="C6457">
        <v>45.353609873859497</v>
      </c>
      <c r="D6457">
        <v>31.131282301607499</v>
      </c>
      <c r="E6457">
        <v>51.943653236695702</v>
      </c>
      <c r="F6457">
        <v>29.560930981285999</v>
      </c>
      <c r="G6457">
        <v>28.456993807595499</v>
      </c>
      <c r="H6457">
        <v>50.006561279296797</v>
      </c>
      <c r="I6457">
        <v>30.048424773324498</v>
      </c>
      <c r="J6457">
        <v>32.248852976842201</v>
      </c>
      <c r="M6457">
        <v>8.9214887389604396</v>
      </c>
    </row>
    <row r="6458" spans="1:13" x14ac:dyDescent="0.35">
      <c r="A6458" s="2">
        <v>44406.729212962964</v>
      </c>
      <c r="B6458" s="1">
        <v>44406.729212962964</v>
      </c>
      <c r="C6458">
        <v>45.353609873859497</v>
      </c>
      <c r="D6458">
        <v>31.4611367922396</v>
      </c>
      <c r="E6458">
        <v>51.936439230452301</v>
      </c>
      <c r="F6458">
        <v>29.572723200484798</v>
      </c>
      <c r="G6458">
        <v>28.468066433956</v>
      </c>
      <c r="H6458">
        <v>50.0101928710937</v>
      </c>
      <c r="I6458">
        <v>30.048424773324498</v>
      </c>
      <c r="J6458">
        <v>32.292487663033697</v>
      </c>
      <c r="M6458">
        <v>11.513661637592801</v>
      </c>
    </row>
    <row r="6459" spans="1:13" x14ac:dyDescent="0.35">
      <c r="A6459" s="2">
        <v>44406.729224537034</v>
      </c>
      <c r="B6459" s="1">
        <v>44406.729224537034</v>
      </c>
      <c r="C6459">
        <v>45.353732448183798</v>
      </c>
      <c r="D6459">
        <v>31.910348044196802</v>
      </c>
      <c r="E6459">
        <v>51.936592069567602</v>
      </c>
      <c r="F6459">
        <v>29.5689340109362</v>
      </c>
      <c r="G6459">
        <v>28.457146744423699</v>
      </c>
      <c r="H6459">
        <v>49.99951171875</v>
      </c>
      <c r="I6459">
        <v>30.056019246338</v>
      </c>
      <c r="J6459">
        <v>32.274461330706202</v>
      </c>
      <c r="M6459">
        <v>16.762115732755699</v>
      </c>
    </row>
    <row r="6460" spans="1:13" x14ac:dyDescent="0.35">
      <c r="A6460" s="2">
        <v>44406.72923611111</v>
      </c>
      <c r="B6460" s="1">
        <v>44406.72923611111</v>
      </c>
      <c r="C6460">
        <v>45.343007194806603</v>
      </c>
      <c r="D6460">
        <v>31.799297801472701</v>
      </c>
      <c r="E6460">
        <v>51.940413047450797</v>
      </c>
      <c r="F6460">
        <v>29.565242817668999</v>
      </c>
      <c r="G6460">
        <v>28.4647324111016</v>
      </c>
      <c r="H6460">
        <v>50.0068969726562</v>
      </c>
      <c r="I6460">
        <v>30.037619628793099</v>
      </c>
      <c r="J6460">
        <v>32.260119434547001</v>
      </c>
      <c r="K6460" t="s">
        <v>45</v>
      </c>
      <c r="M6460">
        <v>10.2012677920605</v>
      </c>
    </row>
    <row r="6461" spans="1:13" x14ac:dyDescent="0.35">
      <c r="A6461" s="2">
        <v>44406.729247685187</v>
      </c>
      <c r="B6461" s="1">
        <v>44406.729247685187</v>
      </c>
      <c r="C6461">
        <v>45.354100171156801</v>
      </c>
      <c r="D6461">
        <v>31.628618621649299</v>
      </c>
      <c r="E6461">
        <v>51.944172889687898</v>
      </c>
      <c r="F6461">
        <v>29.569325996061899</v>
      </c>
      <c r="G6461">
        <v>28.464885347929801</v>
      </c>
      <c r="H6461">
        <v>50.0106811523437</v>
      </c>
      <c r="I6461">
        <v>30.048949594630301</v>
      </c>
      <c r="J6461">
        <v>32.238469565822498</v>
      </c>
      <c r="M6461">
        <v>11.4456589215233</v>
      </c>
    </row>
    <row r="6462" spans="1:13" x14ac:dyDescent="0.35">
      <c r="A6462" s="2">
        <v>44406.729259259257</v>
      </c>
      <c r="B6462" s="1">
        <v>44406.729259259257</v>
      </c>
      <c r="C6462">
        <v>45.347082791089903</v>
      </c>
      <c r="D6462">
        <v>31.2771737751298</v>
      </c>
      <c r="E6462">
        <v>51.938976359766698</v>
      </c>
      <c r="F6462">
        <v>29.563723875306799</v>
      </c>
      <c r="G6462">
        <v>28.459624321040302</v>
      </c>
      <c r="H6462">
        <v>50.009140014648402</v>
      </c>
      <c r="I6462">
        <v>30.045476512459501</v>
      </c>
      <c r="J6462">
        <v>32.218722814953502</v>
      </c>
      <c r="M6462">
        <v>13.3777566182337</v>
      </c>
    </row>
    <row r="6463" spans="1:13" x14ac:dyDescent="0.35">
      <c r="A6463" s="2">
        <v>44406.729270833333</v>
      </c>
      <c r="B6463" s="1">
        <v>44406.729270833333</v>
      </c>
      <c r="C6463">
        <v>45.347358583319597</v>
      </c>
      <c r="D6463">
        <v>31.160223267209101</v>
      </c>
      <c r="E6463">
        <v>51.941085539558202</v>
      </c>
      <c r="F6463">
        <v>29.562041605808901</v>
      </c>
      <c r="G6463">
        <v>28.443321255155901</v>
      </c>
      <c r="H6463">
        <v>50.007598876953097</v>
      </c>
      <c r="I6463">
        <v>30.038329681147999</v>
      </c>
      <c r="J6463">
        <v>32.199006513970303</v>
      </c>
      <c r="M6463">
        <v>13.395509893371001</v>
      </c>
    </row>
    <row r="6464" spans="1:13" x14ac:dyDescent="0.35">
      <c r="A6464" s="2">
        <v>44406.72928240741</v>
      </c>
      <c r="B6464" s="1">
        <v>44406.72928240741</v>
      </c>
      <c r="C6464">
        <v>45.343711997171397</v>
      </c>
      <c r="D6464">
        <v>31.196020406893901</v>
      </c>
      <c r="E6464">
        <v>51.941085539558202</v>
      </c>
      <c r="F6464">
        <v>29.569913973750499</v>
      </c>
      <c r="G6464">
        <v>28.461734849269199</v>
      </c>
      <c r="H6464">
        <v>50.01123046875</v>
      </c>
      <c r="I6464">
        <v>30.0271540745184</v>
      </c>
      <c r="J6464">
        <v>32.169926873137797</v>
      </c>
      <c r="M6464">
        <v>11.4909736746626</v>
      </c>
    </row>
    <row r="6465" spans="1:13" x14ac:dyDescent="0.35">
      <c r="A6465" s="2">
        <v>44406.72929398148</v>
      </c>
      <c r="B6465" s="1">
        <v>44406.72929398148</v>
      </c>
      <c r="C6465">
        <v>45.351311605278703</v>
      </c>
      <c r="D6465">
        <v>31.132765608500499</v>
      </c>
      <c r="E6465">
        <v>51.948635791855402</v>
      </c>
      <c r="F6465">
        <v>29.5741931447063</v>
      </c>
      <c r="G6465">
        <v>28.458370239049199</v>
      </c>
      <c r="H6465">
        <v>50.0187377929687</v>
      </c>
      <c r="I6465">
        <v>30.038638399563201</v>
      </c>
      <c r="J6465">
        <v>32.1593303129183</v>
      </c>
      <c r="M6465">
        <v>10.002904280232</v>
      </c>
    </row>
    <row r="6466" spans="1:13" x14ac:dyDescent="0.35">
      <c r="A6466" s="2">
        <v>44406.729305555556</v>
      </c>
      <c r="B6466" s="1">
        <v>44406.729305555556</v>
      </c>
      <c r="C6466">
        <v>45.347665019130403</v>
      </c>
      <c r="D6466">
        <v>31.005596764205599</v>
      </c>
      <c r="E6466">
        <v>51.941391217788897</v>
      </c>
      <c r="F6466">
        <v>29.570240628021899</v>
      </c>
      <c r="G6466">
        <v>28.458370239049199</v>
      </c>
      <c r="H6466">
        <v>50.0223388671875</v>
      </c>
      <c r="I6466">
        <v>30.031198285757299</v>
      </c>
      <c r="J6466">
        <v>32.141151731162303</v>
      </c>
      <c r="M6466">
        <v>11.3645394952331</v>
      </c>
    </row>
    <row r="6467" spans="1:13" x14ac:dyDescent="0.35">
      <c r="A6467" s="2">
        <v>44406.729317129626</v>
      </c>
      <c r="B6467" s="1">
        <v>44406.729317129626</v>
      </c>
      <c r="C6467">
        <v>45.344202294468602</v>
      </c>
      <c r="D6467">
        <v>30.938254631262499</v>
      </c>
      <c r="E6467">
        <v>51.945212195672099</v>
      </c>
      <c r="F6467">
        <v>29.5704692860119</v>
      </c>
      <c r="G6467">
        <v>28.4659559057271</v>
      </c>
      <c r="H6467">
        <v>50.026123046875</v>
      </c>
      <c r="I6467">
        <v>30.035119009630101</v>
      </c>
      <c r="J6467">
        <v>32.159543462118101</v>
      </c>
      <c r="M6467">
        <v>11.250666682494799</v>
      </c>
    </row>
    <row r="6468" spans="1:13" x14ac:dyDescent="0.35">
      <c r="A6468" s="2">
        <v>44406.729328703703</v>
      </c>
      <c r="B6468" s="1">
        <v>44406.729328703703</v>
      </c>
      <c r="C6468">
        <v>45.351679328251599</v>
      </c>
      <c r="D6468">
        <v>30.854991671000999</v>
      </c>
      <c r="E6468">
        <v>51.9453650347874</v>
      </c>
      <c r="F6468">
        <v>29.578537646516398</v>
      </c>
      <c r="G6468">
        <v>28.4661088425553</v>
      </c>
      <c r="H6468">
        <v>50.022705078125</v>
      </c>
      <c r="I6468">
        <v>30.0464489754673</v>
      </c>
      <c r="J6468">
        <v>32.217854993211397</v>
      </c>
      <c r="M6468">
        <v>13.878915325910601</v>
      </c>
    </row>
    <row r="6469" spans="1:13" x14ac:dyDescent="0.35">
      <c r="A6469" s="2">
        <v>44406.72934027778</v>
      </c>
      <c r="B6469" s="1">
        <v>44406.72934027778</v>
      </c>
      <c r="C6469">
        <v>45.351832546156999</v>
      </c>
      <c r="D6469">
        <v>30.743908465901601</v>
      </c>
      <c r="E6469">
        <v>51.952793015792402</v>
      </c>
      <c r="F6469">
        <v>29.574748456967701</v>
      </c>
      <c r="G6469">
        <v>28.466292366749101</v>
      </c>
      <c r="H6469">
        <v>50.0264892578125</v>
      </c>
      <c r="I6469">
        <v>30.024313865098701</v>
      </c>
      <c r="J6469">
        <v>32.203482647166503</v>
      </c>
      <c r="M6469">
        <v>11.2413258137999</v>
      </c>
    </row>
    <row r="6470" spans="1:13" x14ac:dyDescent="0.35">
      <c r="A6470" s="2">
        <v>44406.729351851849</v>
      </c>
      <c r="B6470" s="1">
        <v>44406.729351851849</v>
      </c>
      <c r="C6470">
        <v>45.351832546156999</v>
      </c>
      <c r="D6470">
        <v>30.676335596330699</v>
      </c>
      <c r="E6470">
        <v>51.949155444847598</v>
      </c>
      <c r="F6470">
        <v>29.562956237768901</v>
      </c>
      <c r="G6470">
        <v>28.458920811630598</v>
      </c>
      <c r="H6470">
        <v>50.019256591796797</v>
      </c>
      <c r="I6470">
        <v>30.0317539789046</v>
      </c>
      <c r="J6470">
        <v>32.214383706242899</v>
      </c>
      <c r="M6470">
        <v>15.2872397301029</v>
      </c>
    </row>
    <row r="6471" spans="1:13" x14ac:dyDescent="0.35">
      <c r="A6471" s="2">
        <v>44406.729363425926</v>
      </c>
      <c r="B6471" s="1">
        <v>44406.729363425926</v>
      </c>
      <c r="C6471">
        <v>45.343007194806603</v>
      </c>
      <c r="D6471">
        <v>30.706430245071299</v>
      </c>
      <c r="E6471">
        <v>51.943989482749501</v>
      </c>
      <c r="F6471">
        <v>29.561273968271099</v>
      </c>
      <c r="G6471">
        <v>28.455495026679301</v>
      </c>
      <c r="H6471">
        <v>50.019500732421797</v>
      </c>
      <c r="I6471">
        <v>30.026428586242702</v>
      </c>
      <c r="J6471">
        <v>32.212845987015697</v>
      </c>
      <c r="M6471">
        <v>12.5941364210745</v>
      </c>
    </row>
    <row r="6472" spans="1:13" x14ac:dyDescent="0.35">
      <c r="A6472" s="2">
        <v>44406.729375000003</v>
      </c>
      <c r="B6472" s="1">
        <v>44406.729375000003</v>
      </c>
      <c r="C6472">
        <v>45.334151199875102</v>
      </c>
      <c r="D6472">
        <v>30.613311534565</v>
      </c>
      <c r="E6472">
        <v>51.935216517529597</v>
      </c>
      <c r="F6472">
        <v>29.5516866654044</v>
      </c>
      <c r="G6472">
        <v>28.440996615367499</v>
      </c>
      <c r="H6472">
        <v>50.012542724609297</v>
      </c>
      <c r="I6472">
        <v>30.021103193580799</v>
      </c>
      <c r="J6472">
        <v>32.153118536237798</v>
      </c>
      <c r="M6472">
        <v>15.2658385441964</v>
      </c>
    </row>
    <row r="6473" spans="1:13" x14ac:dyDescent="0.35">
      <c r="A6473" s="2">
        <v>44406.729386574072</v>
      </c>
      <c r="B6473" s="1">
        <v>44406.729386574072</v>
      </c>
      <c r="C6473">
        <v>45.323395302916701</v>
      </c>
      <c r="D6473">
        <v>30.597588481498999</v>
      </c>
      <c r="E6473">
        <v>51.931762353523197</v>
      </c>
      <c r="F6473">
        <v>29.5637075425932</v>
      </c>
      <c r="G6473">
        <v>28.452222178556202</v>
      </c>
      <c r="H6473">
        <v>50.0126953125</v>
      </c>
      <c r="I6473">
        <v>30.010112818000302</v>
      </c>
      <c r="J6473">
        <v>32.142369726589799</v>
      </c>
      <c r="M6473">
        <v>12.7061909258948</v>
      </c>
    </row>
    <row r="6474" spans="1:13" x14ac:dyDescent="0.35">
      <c r="A6474" s="2">
        <v>44406.729398148149</v>
      </c>
      <c r="B6474" s="1">
        <v>44406.729398148149</v>
      </c>
      <c r="C6474">
        <v>45.319963221835998</v>
      </c>
      <c r="D6474">
        <v>30.566010525865401</v>
      </c>
      <c r="E6474">
        <v>51.924731754218101</v>
      </c>
      <c r="F6474">
        <v>29.556031167214499</v>
      </c>
      <c r="G6474">
        <v>28.452436290115699</v>
      </c>
      <c r="H6474">
        <v>50.016510009765597</v>
      </c>
      <c r="I6474">
        <v>30.002857935243501</v>
      </c>
      <c r="J6474">
        <v>32.142552425903901</v>
      </c>
      <c r="M6474">
        <v>11.3420735482909</v>
      </c>
    </row>
    <row r="6475" spans="1:13" x14ac:dyDescent="0.35">
      <c r="A6475" s="2">
        <v>44406.729409722226</v>
      </c>
      <c r="B6475" s="1">
        <v>44406.729409722226</v>
      </c>
      <c r="C6475">
        <v>45.331025554605098</v>
      </c>
      <c r="D6475">
        <v>30.637703692361299</v>
      </c>
      <c r="E6475">
        <v>51.924884593333502</v>
      </c>
      <c r="F6475">
        <v>29.556194494350201</v>
      </c>
      <c r="G6475">
        <v>28.448888155701798</v>
      </c>
      <c r="H6475">
        <v>50.0094604492187</v>
      </c>
      <c r="I6475">
        <v>30.0030122944511</v>
      </c>
      <c r="J6475">
        <v>32.120902557179498</v>
      </c>
      <c r="M6475">
        <v>15.3319387838424</v>
      </c>
    </row>
    <row r="6476" spans="1:13" x14ac:dyDescent="0.35">
      <c r="A6476" s="2">
        <v>44406.729421296295</v>
      </c>
      <c r="B6476" s="1">
        <v>44406.729421296295</v>
      </c>
      <c r="C6476">
        <v>45.334856002239903</v>
      </c>
      <c r="D6476">
        <v>30.602137289304299</v>
      </c>
      <c r="E6476">
        <v>51.932312574338397</v>
      </c>
      <c r="F6476">
        <v>29.5760550740535</v>
      </c>
      <c r="G6476">
        <v>28.456443235014099</v>
      </c>
      <c r="H6476">
        <v>50.0276489257812</v>
      </c>
      <c r="I6476">
        <v>30.010637639306101</v>
      </c>
      <c r="J6476">
        <v>32.128362779173102</v>
      </c>
      <c r="M6476">
        <v>6.0311115545182199</v>
      </c>
    </row>
    <row r="6477" spans="1:13" x14ac:dyDescent="0.35">
      <c r="A6477" s="2">
        <v>44406.729432870372</v>
      </c>
      <c r="B6477" s="1">
        <v>44406.729432870372</v>
      </c>
      <c r="C6477">
        <v>45.331393277578101</v>
      </c>
      <c r="D6477">
        <v>30.491054084204801</v>
      </c>
      <c r="E6477">
        <v>51.932465413453698</v>
      </c>
      <c r="F6477">
        <v>29.556586479476</v>
      </c>
      <c r="G6477">
        <v>28.4566267592079</v>
      </c>
      <c r="H6477">
        <v>50.0061645507812</v>
      </c>
      <c r="I6477">
        <v>30.018262984161101</v>
      </c>
      <c r="J6477">
        <v>32.121267955807703</v>
      </c>
      <c r="M6477">
        <v>20.558053806260499</v>
      </c>
    </row>
    <row r="6478" spans="1:13" x14ac:dyDescent="0.35">
      <c r="A6478" s="2">
        <v>44406.729444444441</v>
      </c>
      <c r="B6478" s="1">
        <v>44406.729444444441</v>
      </c>
      <c r="C6478">
        <v>45.324283966768</v>
      </c>
      <c r="D6478">
        <v>30.682005124899501</v>
      </c>
      <c r="E6478">
        <v>51.9362252556908</v>
      </c>
      <c r="F6478">
        <v>29.560702323295999</v>
      </c>
      <c r="G6478">
        <v>28.453139799525299</v>
      </c>
      <c r="H6478">
        <v>50.0172119140625</v>
      </c>
      <c r="I6478">
        <v>30.003567987598501</v>
      </c>
      <c r="J6478">
        <v>32.146876309671697</v>
      </c>
      <c r="M6478">
        <v>8.7269431010830605</v>
      </c>
    </row>
    <row r="6479" spans="1:13" x14ac:dyDescent="0.35">
      <c r="A6479" s="2">
        <v>44406.729456018518</v>
      </c>
      <c r="B6479" s="1">
        <v>44406.729456018518</v>
      </c>
      <c r="C6479">
        <v>45.3353462995371</v>
      </c>
      <c r="D6479">
        <v>30.622573962052499</v>
      </c>
      <c r="E6479">
        <v>51.929164088562601</v>
      </c>
      <c r="F6479">
        <v>29.564818167116101</v>
      </c>
      <c r="G6479">
        <v>28.4532927363535</v>
      </c>
      <c r="H6479">
        <v>50.0137329101562</v>
      </c>
      <c r="I6479">
        <v>29.996282233000102</v>
      </c>
      <c r="J6479">
        <v>32.223366422521003</v>
      </c>
      <c r="M6479">
        <v>13.990411609196601</v>
      </c>
    </row>
    <row r="6480" spans="1:13" x14ac:dyDescent="0.35">
      <c r="A6480" s="2">
        <v>44406.729467592595</v>
      </c>
      <c r="B6480" s="1">
        <v>44406.729467592595</v>
      </c>
      <c r="C6480">
        <v>45.330320752240397</v>
      </c>
      <c r="D6480">
        <v>30.650872161333801</v>
      </c>
      <c r="E6480">
        <v>51.926000318875403</v>
      </c>
      <c r="F6480">
        <v>29.563315557467501</v>
      </c>
      <c r="G6480">
        <v>28.453720959472399</v>
      </c>
      <c r="H6480">
        <v>50.014190673828097</v>
      </c>
      <c r="I6480">
        <v>30.006022298999198</v>
      </c>
      <c r="J6480">
        <v>32.254699354894399</v>
      </c>
      <c r="M6480">
        <v>12.568013016993399</v>
      </c>
    </row>
    <row r="6481" spans="1:13" x14ac:dyDescent="0.35">
      <c r="A6481" s="2">
        <v>44406.729479166665</v>
      </c>
      <c r="B6481" s="1">
        <v>44406.729479166665</v>
      </c>
      <c r="C6481">
        <v>45.3324351593347</v>
      </c>
      <c r="D6481">
        <v>30.547815294644401</v>
      </c>
      <c r="E6481">
        <v>51.9190461391279</v>
      </c>
      <c r="F6481">
        <v>29.573441839882001</v>
      </c>
      <c r="G6481">
        <v>28.453996245763101</v>
      </c>
      <c r="H6481">
        <v>50.010833740234297</v>
      </c>
      <c r="I6481">
        <v>30.004432399161001</v>
      </c>
      <c r="J6481">
        <v>32.256800397006899</v>
      </c>
      <c r="M6481">
        <v>13.978789244217401</v>
      </c>
    </row>
    <row r="6482" spans="1:13" x14ac:dyDescent="0.35">
      <c r="A6482" s="2">
        <v>44406.729490740741</v>
      </c>
      <c r="B6482" s="1">
        <v>44406.729490740741</v>
      </c>
      <c r="C6482">
        <v>45.321648618795301</v>
      </c>
      <c r="D6482">
        <v>30.528136756530301</v>
      </c>
      <c r="E6482">
        <v>51.919198978243301</v>
      </c>
      <c r="F6482">
        <v>29.5618129478189</v>
      </c>
      <c r="G6482">
        <v>28.454179769956902</v>
      </c>
      <c r="H6482">
        <v>50.0037841796875</v>
      </c>
      <c r="I6482">
        <v>29.993442023580499</v>
      </c>
      <c r="J6482">
        <v>32.256983096321001</v>
      </c>
      <c r="M6482">
        <v>15.3918487412787</v>
      </c>
    </row>
    <row r="6483" spans="1:13" x14ac:dyDescent="0.35">
      <c r="A6483" s="2">
        <v>44406.729502314818</v>
      </c>
      <c r="B6483" s="1">
        <v>44406.729502314818</v>
      </c>
      <c r="C6483">
        <v>45.3252952049436</v>
      </c>
      <c r="D6483">
        <v>30.524148309106799</v>
      </c>
      <c r="E6483">
        <v>51.919198978243301</v>
      </c>
      <c r="F6483">
        <v>29.557893096561699</v>
      </c>
      <c r="G6483">
        <v>28.454179769956902</v>
      </c>
      <c r="H6483">
        <v>50.0073852539062</v>
      </c>
      <c r="I6483">
        <v>29.993442023580499</v>
      </c>
      <c r="J6483">
        <v>32.202416901167403</v>
      </c>
      <c r="M6483">
        <v>11.517331994805801</v>
      </c>
    </row>
    <row r="6484" spans="1:13" x14ac:dyDescent="0.35">
      <c r="A6484" s="2">
        <v>44406.729513888888</v>
      </c>
      <c r="B6484" s="1">
        <v>44406.729513888888</v>
      </c>
      <c r="C6484">
        <v>45.321648618795301</v>
      </c>
      <c r="D6484">
        <v>30.452619954487901</v>
      </c>
      <c r="E6484">
        <v>51.9119849719998</v>
      </c>
      <c r="F6484">
        <v>29.557893096561699</v>
      </c>
      <c r="G6484">
        <v>28.4504786987149</v>
      </c>
      <c r="H6484">
        <v>50.0001831054687</v>
      </c>
      <c r="I6484">
        <v>29.993442023580499</v>
      </c>
      <c r="J6484">
        <v>32.180614783014498</v>
      </c>
      <c r="M6484">
        <v>15.4880428701968</v>
      </c>
    </row>
    <row r="6485" spans="1:13" x14ac:dyDescent="0.35">
      <c r="A6485" s="2">
        <v>44406.729525462964</v>
      </c>
      <c r="B6485" s="1">
        <v>44406.729525462964</v>
      </c>
      <c r="C6485">
        <v>45.3145393079852</v>
      </c>
      <c r="D6485">
        <v>30.393188791640899</v>
      </c>
      <c r="E6485">
        <v>51.919351817358603</v>
      </c>
      <c r="F6485">
        <v>29.565928791638999</v>
      </c>
      <c r="G6485">
        <v>28.454302119419498</v>
      </c>
      <c r="H6485">
        <v>49.9967041015625</v>
      </c>
      <c r="I6485">
        <v>29.993596382788098</v>
      </c>
      <c r="J6485">
        <v>32.177143496046</v>
      </c>
      <c r="M6485">
        <v>14.1914292549432</v>
      </c>
    </row>
    <row r="6486" spans="1:13" x14ac:dyDescent="0.35">
      <c r="A6486" s="2">
        <v>44406.729537037034</v>
      </c>
      <c r="B6486" s="1">
        <v>44406.729537037034</v>
      </c>
      <c r="C6486">
        <v>45.318522973525397</v>
      </c>
      <c r="D6486">
        <v>30.389595892722301</v>
      </c>
      <c r="E6486">
        <v>51.916111628113597</v>
      </c>
      <c r="F6486">
        <v>29.562368260080401</v>
      </c>
      <c r="G6486">
        <v>28.458339651683499</v>
      </c>
      <c r="H6486">
        <v>50.0042724609375</v>
      </c>
      <c r="I6486">
        <v>29.993966844886302</v>
      </c>
      <c r="J6486">
        <v>32.1884099537507</v>
      </c>
      <c r="M6486">
        <v>10.128100925466001</v>
      </c>
    </row>
    <row r="6487" spans="1:13" x14ac:dyDescent="0.35">
      <c r="A6487" s="2">
        <v>44406.729548611111</v>
      </c>
      <c r="B6487" s="1">
        <v>44406.729548611111</v>
      </c>
      <c r="C6487">
        <v>45.322353421160102</v>
      </c>
      <c r="D6487">
        <v>30.401726046869602</v>
      </c>
      <c r="E6487">
        <v>51.919902038173802</v>
      </c>
      <c r="F6487">
        <v>29.562564252643199</v>
      </c>
      <c r="G6487">
        <v>28.462224247119401</v>
      </c>
      <c r="H6487">
        <v>49.993621826171797</v>
      </c>
      <c r="I6487">
        <v>29.9941520759354</v>
      </c>
      <c r="J6487">
        <v>32.1813151303853</v>
      </c>
      <c r="M6487">
        <v>16.807138626801201</v>
      </c>
    </row>
    <row r="6488" spans="1:13" x14ac:dyDescent="0.35">
      <c r="A6488" s="2">
        <v>44406.729560185187</v>
      </c>
      <c r="B6488" s="1">
        <v>44406.729560185187</v>
      </c>
      <c r="C6488">
        <v>45.315213466769002</v>
      </c>
      <c r="D6488">
        <v>30.441643483479599</v>
      </c>
      <c r="E6488">
        <v>51.9128103032225</v>
      </c>
      <c r="F6488">
        <v>29.566680096463301</v>
      </c>
      <c r="G6488">
        <v>28.455036216194799</v>
      </c>
      <c r="H6488">
        <v>49.9937744140625</v>
      </c>
      <c r="I6488">
        <v>29.994306435142999</v>
      </c>
      <c r="J6488">
        <v>32.170566320737301</v>
      </c>
      <c r="M6488">
        <v>12.921680581954799</v>
      </c>
    </row>
    <row r="6489" spans="1:13" x14ac:dyDescent="0.35">
      <c r="A6489" s="2">
        <v>44406.729571759257</v>
      </c>
      <c r="B6489" s="1">
        <v>44406.729571759257</v>
      </c>
      <c r="C6489">
        <v>45.309927449032998</v>
      </c>
      <c r="D6489">
        <v>30.431886620360999</v>
      </c>
      <c r="E6489">
        <v>51.909356139216101</v>
      </c>
      <c r="F6489">
        <v>29.566876089026199</v>
      </c>
      <c r="G6489">
        <v>28.457024394961199</v>
      </c>
      <c r="H6489">
        <v>49.988494873046797</v>
      </c>
      <c r="I6489">
        <v>29.9926239197802</v>
      </c>
      <c r="J6489">
        <v>32.170733795108603</v>
      </c>
      <c r="M6489">
        <v>14.9393292610456</v>
      </c>
    </row>
    <row r="6490" spans="1:13" x14ac:dyDescent="0.35">
      <c r="A6490" s="2">
        <v>44406.729583333334</v>
      </c>
      <c r="B6490" s="1">
        <v>44406.729583333334</v>
      </c>
      <c r="C6490">
        <v>45.312087821498999</v>
      </c>
      <c r="D6490">
        <v>30.406439666551901</v>
      </c>
      <c r="E6490">
        <v>51.902478379026398</v>
      </c>
      <c r="F6490">
        <v>29.575075111239201</v>
      </c>
      <c r="G6490">
        <v>28.459226685287</v>
      </c>
      <c r="H6490">
        <v>49.997894287109297</v>
      </c>
      <c r="I6490">
        <v>29.991095763625101</v>
      </c>
      <c r="J6490">
        <v>32.163806446114499</v>
      </c>
      <c r="M6490">
        <v>9.5488858882395409</v>
      </c>
    </row>
    <row r="6491" spans="1:13" x14ac:dyDescent="0.35">
      <c r="A6491" s="2">
        <v>44406.729594907411</v>
      </c>
      <c r="B6491" s="1">
        <v>44406.729594907411</v>
      </c>
      <c r="C6491">
        <v>45.301178706635298</v>
      </c>
      <c r="D6491">
        <v>30.5216761309518</v>
      </c>
      <c r="E6491">
        <v>51.916936959336397</v>
      </c>
      <c r="F6491">
        <v>29.5711552599819</v>
      </c>
      <c r="G6491">
        <v>28.466598240405499</v>
      </c>
      <c r="H6491">
        <v>49.997894287109297</v>
      </c>
      <c r="I6491">
        <v>29.983655649819202</v>
      </c>
      <c r="J6491">
        <v>32.163806446114499</v>
      </c>
      <c r="M6491">
        <v>12.9286795689853</v>
      </c>
    </row>
    <row r="6492" spans="1:13" x14ac:dyDescent="0.35">
      <c r="A6492" s="2">
        <v>44406.72960648148</v>
      </c>
      <c r="B6492" s="1">
        <v>44406.72960648148</v>
      </c>
      <c r="C6492">
        <v>45.308839601904801</v>
      </c>
      <c r="D6492">
        <v>30.502195367090199</v>
      </c>
      <c r="E6492">
        <v>51.910059199146602</v>
      </c>
      <c r="F6492">
        <v>29.571547245107698</v>
      </c>
      <c r="G6492">
        <v>28.452222178556202</v>
      </c>
      <c r="H6492">
        <v>50.0054931640625</v>
      </c>
      <c r="I6492">
        <v>29.9914662257233</v>
      </c>
      <c r="J6492">
        <v>32.160517858460103</v>
      </c>
      <c r="M6492">
        <v>10.104732198183999</v>
      </c>
    </row>
    <row r="6493" spans="1:13" x14ac:dyDescent="0.35">
      <c r="A6493" s="2">
        <v>44406.729618055557</v>
      </c>
      <c r="B6493" s="1">
        <v>44406.729618055557</v>
      </c>
      <c r="C6493">
        <v>45.308962176229102</v>
      </c>
      <c r="D6493">
        <v>30.490427799072201</v>
      </c>
      <c r="E6493">
        <v>51.902998032018502</v>
      </c>
      <c r="F6493">
        <v>29.567790720986199</v>
      </c>
      <c r="G6493">
        <v>28.456076186626401</v>
      </c>
      <c r="H6493">
        <v>50.0020141601562</v>
      </c>
      <c r="I6493">
        <v>29.976740357319098</v>
      </c>
      <c r="J6493">
        <v>32.146145512415202</v>
      </c>
      <c r="M6493">
        <v>14.129349582711001</v>
      </c>
    </row>
    <row r="6494" spans="1:13" x14ac:dyDescent="0.35">
      <c r="A6494" s="2">
        <v>44406.729629629626</v>
      </c>
      <c r="B6494" s="1">
        <v>44406.729629629626</v>
      </c>
      <c r="C6494">
        <v>45.316255348525601</v>
      </c>
      <c r="D6494">
        <v>30.442731241867801</v>
      </c>
      <c r="E6494">
        <v>51.906574467317199</v>
      </c>
      <c r="F6494">
        <v>29.563838204301799</v>
      </c>
      <c r="G6494">
        <v>28.4707887094977</v>
      </c>
      <c r="H6494">
        <v>50.005645751953097</v>
      </c>
      <c r="I6494">
        <v>29.991620584930899</v>
      </c>
      <c r="J6494">
        <v>32.160670107888599</v>
      </c>
      <c r="M6494">
        <v>11.528624759524099</v>
      </c>
    </row>
    <row r="6495" spans="1:13" x14ac:dyDescent="0.35">
      <c r="A6495" s="2">
        <v>44406.729641203703</v>
      </c>
      <c r="B6495" s="1">
        <v>44406.729641203703</v>
      </c>
      <c r="C6495">
        <v>45.305683313053699</v>
      </c>
      <c r="D6495">
        <v>30.395463195543499</v>
      </c>
      <c r="E6495">
        <v>51.903334278072201</v>
      </c>
      <c r="F6495">
        <v>29.564230189427501</v>
      </c>
      <c r="G6495">
        <v>28.452742163772001</v>
      </c>
      <c r="H6495">
        <v>49.9915161132812</v>
      </c>
      <c r="I6495">
        <v>29.973375326593601</v>
      </c>
      <c r="J6495">
        <v>32.182837624669702</v>
      </c>
      <c r="M6495">
        <v>18.087240344850901</v>
      </c>
    </row>
    <row r="6496" spans="1:13" x14ac:dyDescent="0.35">
      <c r="A6496" s="2">
        <v>44406.72965277778</v>
      </c>
      <c r="B6496" s="1">
        <v>44406.72965277778</v>
      </c>
      <c r="C6496">
        <v>45.305683313053699</v>
      </c>
      <c r="D6496">
        <v>30.463036065114402</v>
      </c>
      <c r="E6496">
        <v>51.906941281194001</v>
      </c>
      <c r="F6496">
        <v>29.564230189427501</v>
      </c>
      <c r="G6496">
        <v>28.463784202766899</v>
      </c>
      <c r="H6496">
        <v>49.987884521484297</v>
      </c>
      <c r="I6496">
        <v>29.977110819417302</v>
      </c>
      <c r="J6496">
        <v>32.251897965411104</v>
      </c>
      <c r="M6496">
        <v>14.355205583168299</v>
      </c>
    </row>
    <row r="6497" spans="1:13" x14ac:dyDescent="0.35">
      <c r="A6497" s="2">
        <v>44406.729664351849</v>
      </c>
      <c r="B6497" s="1">
        <v>44406.729664351849</v>
      </c>
      <c r="C6497">
        <v>45.298757863730103</v>
      </c>
      <c r="D6497">
        <v>30.4315899589824</v>
      </c>
      <c r="E6497">
        <v>51.914522101314198</v>
      </c>
      <c r="F6497">
        <v>29.568542025810501</v>
      </c>
      <c r="G6497">
        <v>28.464120663788901</v>
      </c>
      <c r="H6497">
        <v>49.991851806640597</v>
      </c>
      <c r="I6497">
        <v>29.9811859024977</v>
      </c>
      <c r="J6497">
        <v>32.219529736924301</v>
      </c>
      <c r="M6497">
        <v>11.576331117426101</v>
      </c>
    </row>
    <row r="6498" spans="1:13" x14ac:dyDescent="0.35">
      <c r="A6498" s="2">
        <v>44406.729675925926</v>
      </c>
      <c r="B6498" s="1">
        <v>44406.729675925926</v>
      </c>
      <c r="C6498">
        <v>45.306204253932101</v>
      </c>
      <c r="D6498">
        <v>30.358265154904199</v>
      </c>
      <c r="E6498">
        <v>51.918312511374403</v>
      </c>
      <c r="F6498">
        <v>29.576594053601301</v>
      </c>
      <c r="G6498">
        <v>28.471691036784001</v>
      </c>
      <c r="H6498">
        <v>49.997482299804602</v>
      </c>
      <c r="I6498">
        <v>29.9832234440379</v>
      </c>
      <c r="J6498">
        <v>32.177904743188201</v>
      </c>
      <c r="M6498">
        <v>10.910957320796101</v>
      </c>
    </row>
    <row r="6499" spans="1:13" x14ac:dyDescent="0.35">
      <c r="A6499" s="2">
        <v>44406.729687500003</v>
      </c>
      <c r="B6499" s="1">
        <v>44406.729687500003</v>
      </c>
      <c r="C6499">
        <v>45.299094943122</v>
      </c>
      <c r="D6499">
        <v>30.257120105987902</v>
      </c>
      <c r="E6499">
        <v>51.914888915191</v>
      </c>
      <c r="F6499">
        <v>29.576806378877802</v>
      </c>
      <c r="G6499">
        <v>28.471859267294999</v>
      </c>
      <c r="H6499">
        <v>49.995849609375</v>
      </c>
      <c r="I6499">
        <v>29.985260985578101</v>
      </c>
      <c r="J6499">
        <v>32.132656213055199</v>
      </c>
      <c r="M6499">
        <v>13.542426756349901</v>
      </c>
    </row>
    <row r="6500" spans="1:13" x14ac:dyDescent="0.35">
      <c r="A6500" s="2">
        <v>44406.729699074072</v>
      </c>
      <c r="B6500" s="1">
        <v>44406.729699074072</v>
      </c>
      <c r="C6500">
        <v>45.2992481610274</v>
      </c>
      <c r="D6500">
        <v>30.205632875612402</v>
      </c>
      <c r="E6500">
        <v>51.925893331494599</v>
      </c>
      <c r="F6500">
        <v>29.580889557270702</v>
      </c>
      <c r="G6500">
        <v>28.4646406490047</v>
      </c>
      <c r="H6500">
        <v>49.9996337890625</v>
      </c>
      <c r="I6500">
        <v>29.9854153447857</v>
      </c>
      <c r="J6500">
        <v>32.129184926086701</v>
      </c>
      <c r="M6500">
        <v>11.5494841418631</v>
      </c>
    </row>
    <row r="6501" spans="1:13" x14ac:dyDescent="0.35">
      <c r="A6501" s="2">
        <v>44406.729710648149</v>
      </c>
      <c r="B6501" s="1">
        <v>44406.729710648149</v>
      </c>
      <c r="C6501">
        <v>45.288522907650098</v>
      </c>
      <c r="D6501">
        <v>30.1462346751408</v>
      </c>
      <c r="E6501">
        <v>51.915225161244699</v>
      </c>
      <c r="F6501">
        <v>29.5732458473191</v>
      </c>
      <c r="G6501">
        <v>28.457483205445701</v>
      </c>
      <c r="H6501">
        <v>49.9852905273437</v>
      </c>
      <c r="I6501">
        <v>29.9781604620289</v>
      </c>
      <c r="J6501">
        <v>32.103911520965298</v>
      </c>
      <c r="M6501">
        <v>18.2407619886311</v>
      </c>
    </row>
    <row r="6502" spans="1:13" x14ac:dyDescent="0.35">
      <c r="A6502" s="2">
        <v>44406.729722222219</v>
      </c>
      <c r="B6502" s="1">
        <v>44406.729722222219</v>
      </c>
      <c r="C6502">
        <v>45.285060182988303</v>
      </c>
      <c r="D6502">
        <v>30.1861521117508</v>
      </c>
      <c r="E6502">
        <v>51.911740429415197</v>
      </c>
      <c r="F6502">
        <v>29.5655368065133</v>
      </c>
      <c r="G6502">
        <v>28.465007697392299</v>
      </c>
      <c r="H6502">
        <v>49.996337890625</v>
      </c>
      <c r="I6502">
        <v>29.9746102002543</v>
      </c>
      <c r="J6502">
        <v>32.093162711317298</v>
      </c>
      <c r="M6502">
        <v>8.97574245553451</v>
      </c>
    </row>
    <row r="6503" spans="1:13" x14ac:dyDescent="0.35">
      <c r="A6503" s="2">
        <v>44406.729733796295</v>
      </c>
      <c r="B6503" s="1">
        <v>44406.729733796295</v>
      </c>
      <c r="C6503">
        <v>45.277950872178302</v>
      </c>
      <c r="D6503">
        <v>30.257878240622102</v>
      </c>
      <c r="E6503">
        <v>51.915561407298497</v>
      </c>
      <c r="F6503">
        <v>29.5736051670177</v>
      </c>
      <c r="G6503">
        <v>28.465191221586199</v>
      </c>
      <c r="H6503">
        <v>49.992919921875</v>
      </c>
      <c r="I6503">
        <v>29.974795431303399</v>
      </c>
      <c r="J6503">
        <v>32.0969993969141</v>
      </c>
      <c r="M6503">
        <v>14.2221300757606</v>
      </c>
    </row>
    <row r="6504" spans="1:13" x14ac:dyDescent="0.35">
      <c r="A6504" s="2">
        <v>44406.729745370372</v>
      </c>
      <c r="B6504" s="1">
        <v>44406.729745370372</v>
      </c>
      <c r="C6504">
        <v>45.2926904346767</v>
      </c>
      <c r="D6504">
        <v>30.333559854541502</v>
      </c>
      <c r="E6504">
        <v>51.926565823602097</v>
      </c>
      <c r="F6504">
        <v>29.573768494153398</v>
      </c>
      <c r="G6504">
        <v>28.469045229656398</v>
      </c>
      <c r="H6504">
        <v>49.996673583984297</v>
      </c>
      <c r="I6504">
        <v>29.978685283334698</v>
      </c>
      <c r="J6504">
        <v>32.1407558826483</v>
      </c>
      <c r="M6504">
        <v>11.598819350374299</v>
      </c>
    </row>
    <row r="6505" spans="1:13" x14ac:dyDescent="0.35">
      <c r="A6505" s="2">
        <v>44406.729756944442</v>
      </c>
      <c r="B6505" s="1">
        <v>44406.729756944442</v>
      </c>
      <c r="C6505">
        <v>45.285581123866699</v>
      </c>
      <c r="D6505">
        <v>30.186745434508001</v>
      </c>
      <c r="E6505">
        <v>51.919504656473897</v>
      </c>
      <c r="F6505">
        <v>29.573997152143399</v>
      </c>
      <c r="G6505">
        <v>28.461857198731799</v>
      </c>
      <c r="H6505">
        <v>50.011322021484297</v>
      </c>
      <c r="I6505">
        <v>29.986341500031301</v>
      </c>
      <c r="J6505">
        <v>32.1046118683362</v>
      </c>
      <c r="M6505">
        <v>7.5047046826005603</v>
      </c>
    </row>
    <row r="6506" spans="1:13" x14ac:dyDescent="0.35">
      <c r="A6506" s="2">
        <v>44406.729768518519</v>
      </c>
      <c r="B6506" s="1">
        <v>44406.729768518519</v>
      </c>
      <c r="C6506">
        <v>45.285581123866699</v>
      </c>
      <c r="D6506">
        <v>30.166836159766099</v>
      </c>
      <c r="E6506">
        <v>51.926749230540501</v>
      </c>
      <c r="F6506">
        <v>29.581836854657901</v>
      </c>
      <c r="G6506">
        <v>28.461857198731799</v>
      </c>
      <c r="H6506">
        <v>50.011322021484297</v>
      </c>
      <c r="I6506">
        <v>29.986341500031301</v>
      </c>
      <c r="J6506">
        <v>32.1046118683362</v>
      </c>
      <c r="M6506">
        <v>12.7704260592655</v>
      </c>
    </row>
    <row r="6507" spans="1:13" x14ac:dyDescent="0.35">
      <c r="A6507" s="2">
        <v>44406.729780092595</v>
      </c>
      <c r="B6507" s="1">
        <v>44406.729780092595</v>
      </c>
      <c r="C6507">
        <v>45.2714391111992</v>
      </c>
      <c r="D6507">
        <v>30.085831122219599</v>
      </c>
      <c r="E6507">
        <v>51.919932605996799</v>
      </c>
      <c r="F6507">
        <v>29.566565767468301</v>
      </c>
      <c r="G6507">
        <v>28.4659711994099</v>
      </c>
      <c r="H6507">
        <v>50.009918212890597</v>
      </c>
      <c r="I6507">
        <v>29.97187804228</v>
      </c>
      <c r="J6507">
        <v>32.119562762209199</v>
      </c>
      <c r="M6507">
        <v>13.2910981944729</v>
      </c>
    </row>
    <row r="6508" spans="1:13" x14ac:dyDescent="0.35">
      <c r="A6508" s="2">
        <v>44406.729791666665</v>
      </c>
      <c r="B6508" s="1">
        <v>44406.729791666665</v>
      </c>
      <c r="C6508">
        <v>45.253313432991703</v>
      </c>
      <c r="D6508">
        <v>29.9885756336006</v>
      </c>
      <c r="E6508">
        <v>51.912779735399504</v>
      </c>
      <c r="F6508">
        <v>29.5745197989777</v>
      </c>
      <c r="G6508">
        <v>28.466047667824</v>
      </c>
      <c r="H6508">
        <v>50.004608154296797</v>
      </c>
      <c r="I6508">
        <v>29.964515108077901</v>
      </c>
      <c r="J6508">
        <v>32.123308098148897</v>
      </c>
      <c r="M6508">
        <v>14.7587675382791</v>
      </c>
    </row>
    <row r="6509" spans="1:13" x14ac:dyDescent="0.35">
      <c r="A6509" s="2">
        <v>44406.729803240742</v>
      </c>
      <c r="B6509" s="1">
        <v>44406.729803240742</v>
      </c>
      <c r="C6509">
        <v>45.249850708329902</v>
      </c>
      <c r="D6509">
        <v>29.976841027957999</v>
      </c>
      <c r="E6509">
        <v>51.909325571393097</v>
      </c>
      <c r="F6509">
        <v>29.5510986877159</v>
      </c>
      <c r="G6509">
        <v>28.455189153022999</v>
      </c>
      <c r="H6509">
        <v>49.997528076171797</v>
      </c>
      <c r="I6509">
        <v>29.960964846303298</v>
      </c>
      <c r="J6509">
        <v>32.127083883974201</v>
      </c>
      <c r="M6509">
        <v>15.4804152925865</v>
      </c>
    </row>
    <row r="6510" spans="1:13" x14ac:dyDescent="0.35">
      <c r="A6510" s="2">
        <v>44406.729814814818</v>
      </c>
      <c r="B6510" s="1">
        <v>44406.729814814818</v>
      </c>
      <c r="C6510">
        <v>45.2463879836681</v>
      </c>
      <c r="D6510">
        <v>30.020746911991399</v>
      </c>
      <c r="E6510">
        <v>51.909539546154498</v>
      </c>
      <c r="F6510">
        <v>29.5591343827932</v>
      </c>
      <c r="G6510">
        <v>28.462744232335201</v>
      </c>
      <c r="H6510">
        <v>49.9940795898437</v>
      </c>
      <c r="I6510">
        <v>29.9611500773524</v>
      </c>
      <c r="J6510">
        <v>32.123643046891402</v>
      </c>
      <c r="M6510">
        <v>14.216643106829601</v>
      </c>
    </row>
    <row r="6511" spans="1:13" x14ac:dyDescent="0.35">
      <c r="A6511" s="2">
        <v>44406.729826388888</v>
      </c>
      <c r="B6511" s="1">
        <v>44406.729826388888</v>
      </c>
      <c r="C6511">
        <v>45.2501877877217</v>
      </c>
      <c r="D6511">
        <v>30.020944686243801</v>
      </c>
      <c r="E6511">
        <v>51.920543962458098</v>
      </c>
      <c r="F6511">
        <v>29.5711552599819</v>
      </c>
      <c r="G6511">
        <v>28.470268724281901</v>
      </c>
      <c r="H6511">
        <v>50.005126953125</v>
      </c>
      <c r="I6511">
        <v>29.961335308401502</v>
      </c>
      <c r="J6511">
        <v>32.061982028372398</v>
      </c>
      <c r="M6511">
        <v>8.8715212334878508</v>
      </c>
    </row>
    <row r="6512" spans="1:13" x14ac:dyDescent="0.35">
      <c r="A6512" s="2">
        <v>44406.729837962965</v>
      </c>
      <c r="B6512" s="1">
        <v>44406.729837962965</v>
      </c>
      <c r="C6512">
        <v>45.239278672857999</v>
      </c>
      <c r="D6512">
        <v>30.048731968706399</v>
      </c>
      <c r="E6512">
        <v>51.909692385269899</v>
      </c>
      <c r="F6512">
        <v>29.5711552599819</v>
      </c>
      <c r="G6512">
        <v>28.4665676530398</v>
      </c>
      <c r="H6512">
        <v>50.005126953125</v>
      </c>
      <c r="I6512">
        <v>29.957599815577801</v>
      </c>
      <c r="J6512">
        <v>32.025655314746103</v>
      </c>
      <c r="M6512">
        <v>12.8431261930267</v>
      </c>
    </row>
    <row r="6513" spans="1:13" x14ac:dyDescent="0.35">
      <c r="A6513" s="2">
        <v>44406.729849537034</v>
      </c>
      <c r="B6513" s="1">
        <v>44406.729849537034</v>
      </c>
      <c r="C6513">
        <v>45.246755706640997</v>
      </c>
      <c r="D6513">
        <v>30.156255237262599</v>
      </c>
      <c r="E6513">
        <v>51.909875792208297</v>
      </c>
      <c r="F6513">
        <v>29.579223620486399</v>
      </c>
      <c r="G6513">
        <v>28.4667817645993</v>
      </c>
      <c r="H6513">
        <v>50.0053100585937</v>
      </c>
      <c r="I6513">
        <v>29.968960653256499</v>
      </c>
      <c r="J6513">
        <v>32.0331155367397</v>
      </c>
      <c r="M6513">
        <v>12.7745633845347</v>
      </c>
    </row>
    <row r="6514" spans="1:13" x14ac:dyDescent="0.35">
      <c r="A6514" s="2">
        <v>44406.729861111111</v>
      </c>
      <c r="B6514" s="1">
        <v>44406.729861111111</v>
      </c>
      <c r="C6514">
        <v>45.250524867113597</v>
      </c>
      <c r="D6514">
        <v>30.25975709602</v>
      </c>
      <c r="E6514">
        <v>51.913605066622303</v>
      </c>
      <c r="F6514">
        <v>29.5754670963649</v>
      </c>
      <c r="G6514">
        <v>28.474306256545901</v>
      </c>
      <c r="H6514">
        <v>50.005462646484297</v>
      </c>
      <c r="I6514">
        <v>29.9653795196404</v>
      </c>
      <c r="J6514">
        <v>32.025990263488701</v>
      </c>
      <c r="M6514">
        <v>12.7831565721569</v>
      </c>
    </row>
    <row r="6515" spans="1:13" x14ac:dyDescent="0.35">
      <c r="A6515" s="2">
        <v>44406.729872685188</v>
      </c>
      <c r="B6515" s="1">
        <v>44406.729872685188</v>
      </c>
      <c r="C6515">
        <v>45.257971257315504</v>
      </c>
      <c r="D6515">
        <v>30.2559664228489</v>
      </c>
      <c r="E6515">
        <v>51.928247053870699</v>
      </c>
      <c r="F6515">
        <v>29.587455308126501</v>
      </c>
      <c r="G6515">
        <v>28.4707887094977</v>
      </c>
      <c r="H6515">
        <v>50.0128173828125</v>
      </c>
      <c r="I6515">
        <v>29.973004864495401</v>
      </c>
      <c r="J6515">
        <v>32.026172962802796</v>
      </c>
      <c r="M6515">
        <v>10.1040779840268</v>
      </c>
    </row>
    <row r="6516" spans="1:13" x14ac:dyDescent="0.35">
      <c r="A6516" s="2">
        <v>44406.729884259257</v>
      </c>
      <c r="B6516" s="1">
        <v>44406.729884259257</v>
      </c>
      <c r="C6516">
        <v>45.252608630626902</v>
      </c>
      <c r="D6516">
        <v>30.228245065137099</v>
      </c>
      <c r="E6516">
        <v>51.924747038129702</v>
      </c>
      <c r="F6516">
        <v>29.573784826867001</v>
      </c>
      <c r="G6516">
        <v>28.476416784774798</v>
      </c>
      <c r="H6516">
        <v>50.0165405273437</v>
      </c>
      <c r="I6516">
        <v>29.9619373093111</v>
      </c>
      <c r="J6516">
        <v>32.011709267100798</v>
      </c>
      <c r="M6516">
        <v>11.3635924905075</v>
      </c>
    </row>
    <row r="6517" spans="1:13" x14ac:dyDescent="0.35">
      <c r="A6517" s="2">
        <v>44406.729895833334</v>
      </c>
      <c r="B6517" s="1">
        <v>44406.729895833334</v>
      </c>
      <c r="C6517">
        <v>45.2510458079919</v>
      </c>
      <c r="D6517">
        <v>30.125204679635399</v>
      </c>
      <c r="E6517">
        <v>51.921369293680897</v>
      </c>
      <c r="F6517">
        <v>29.579942259883499</v>
      </c>
      <c r="G6517">
        <v>28.471155757885299</v>
      </c>
      <c r="H6517">
        <v>50.01318359375</v>
      </c>
      <c r="I6517">
        <v>29.969670705611399</v>
      </c>
      <c r="J6517">
        <v>31.986527211636499</v>
      </c>
      <c r="M6517">
        <v>13.9480178170008</v>
      </c>
    </row>
    <row r="6518" spans="1:13" x14ac:dyDescent="0.35">
      <c r="A6518" s="2">
        <v>44406.729907407411</v>
      </c>
      <c r="B6518" s="1">
        <v>44406.729907407411</v>
      </c>
      <c r="C6518">
        <v>45.2510458079919</v>
      </c>
      <c r="D6518">
        <v>30.2643059038252</v>
      </c>
      <c r="E6518">
        <v>51.917792858382199</v>
      </c>
      <c r="F6518">
        <v>29.579942259883499</v>
      </c>
      <c r="G6518">
        <v>28.471155757885299</v>
      </c>
      <c r="H6518">
        <v>50.01318359375</v>
      </c>
      <c r="I6518">
        <v>29.954759606158099</v>
      </c>
      <c r="J6518">
        <v>31.982873225353799</v>
      </c>
      <c r="M6518">
        <v>12.7397882193961</v>
      </c>
    </row>
    <row r="6519" spans="1:13" x14ac:dyDescent="0.35">
      <c r="A6519" s="2">
        <v>44406.72991898148</v>
      </c>
      <c r="B6519" s="1">
        <v>44406.72991898148</v>
      </c>
      <c r="C6519">
        <v>45.243967140762898</v>
      </c>
      <c r="D6519">
        <v>30.224751053344701</v>
      </c>
      <c r="E6519">
        <v>51.917945697497601</v>
      </c>
      <c r="F6519">
        <v>29.572265884504802</v>
      </c>
      <c r="G6519">
        <v>28.475009765955601</v>
      </c>
      <c r="H6519">
        <v>50.0169677734375</v>
      </c>
      <c r="I6519">
        <v>29.954944837207201</v>
      </c>
      <c r="J6519">
        <v>31.968500879308898</v>
      </c>
      <c r="M6519">
        <v>11.3320608891449</v>
      </c>
    </row>
    <row r="6520" spans="1:13" x14ac:dyDescent="0.35">
      <c r="A6520" s="2">
        <v>44406.729930555557</v>
      </c>
      <c r="B6520" s="1">
        <v>44406.729930555557</v>
      </c>
      <c r="C6520">
        <v>45.237011047858203</v>
      </c>
      <c r="D6520">
        <v>30.439731665706301</v>
      </c>
      <c r="E6520">
        <v>51.907460934186098</v>
      </c>
      <c r="F6520">
        <v>29.5726578696305</v>
      </c>
      <c r="G6520">
        <v>28.464334775348298</v>
      </c>
      <c r="H6520">
        <v>50.0209350585937</v>
      </c>
      <c r="I6520">
        <v>29.9404041998521</v>
      </c>
      <c r="J6520">
        <v>31.947064159784301</v>
      </c>
      <c r="M6520">
        <v>11.2165126215698</v>
      </c>
    </row>
    <row r="6521" spans="1:13" x14ac:dyDescent="0.35">
      <c r="A6521" s="2">
        <v>44406.729942129627</v>
      </c>
      <c r="B6521" s="1">
        <v>44406.729942129627</v>
      </c>
      <c r="C6521">
        <v>45.229748519142802</v>
      </c>
      <c r="D6521">
        <v>30.467551910544302</v>
      </c>
      <c r="E6521">
        <v>51.903823363241301</v>
      </c>
      <c r="F6521">
        <v>29.568738018373299</v>
      </c>
      <c r="G6521">
        <v>28.4680052592247</v>
      </c>
      <c r="H6521">
        <v>50.002899169921797</v>
      </c>
      <c r="I6521">
        <v>29.947844313657999</v>
      </c>
      <c r="J6521">
        <v>31.932509114425201</v>
      </c>
      <c r="M6521">
        <v>19.343977841248702</v>
      </c>
    </row>
    <row r="6522" spans="1:13" x14ac:dyDescent="0.35">
      <c r="A6522" s="2">
        <v>44406.729953703703</v>
      </c>
      <c r="B6522" s="1">
        <v>44406.729953703703</v>
      </c>
      <c r="C6522">
        <v>45.233548323196402</v>
      </c>
      <c r="D6522">
        <v>30.575009254349698</v>
      </c>
      <c r="E6522">
        <v>51.918465350489697</v>
      </c>
      <c r="F6522">
        <v>29.568868680081899</v>
      </c>
      <c r="G6522">
        <v>28.460786640934501</v>
      </c>
      <c r="H6522">
        <v>50.0138549804687</v>
      </c>
      <c r="I6522">
        <v>29.947998672865602</v>
      </c>
      <c r="J6522">
        <v>31.936315350136201</v>
      </c>
      <c r="M6522">
        <v>8.7869874263480607</v>
      </c>
    </row>
    <row r="6523" spans="1:13" x14ac:dyDescent="0.35">
      <c r="A6523" s="2">
        <v>44406.72996527778</v>
      </c>
      <c r="B6523" s="1">
        <v>44406.72996527778</v>
      </c>
      <c r="C6523">
        <v>45.233701541101802</v>
      </c>
      <c r="D6523">
        <v>30.718263737840001</v>
      </c>
      <c r="E6523">
        <v>51.911404183361498</v>
      </c>
      <c r="F6523">
        <v>29.576937040586301</v>
      </c>
      <c r="G6523">
        <v>28.4646406490047</v>
      </c>
      <c r="H6523">
        <v>50.0176391601562</v>
      </c>
      <c r="I6523">
        <v>29.944448411090999</v>
      </c>
      <c r="J6523">
        <v>32.005558390191702</v>
      </c>
      <c r="M6523">
        <v>11.318413121900299</v>
      </c>
    </row>
    <row r="6524" spans="1:13" x14ac:dyDescent="0.35">
      <c r="A6524" s="2">
        <v>44406.72997685185</v>
      </c>
      <c r="B6524" s="1">
        <v>44406.72997685185</v>
      </c>
      <c r="C6524">
        <v>45.2264390123864</v>
      </c>
      <c r="D6524">
        <v>30.9606690465348</v>
      </c>
      <c r="E6524">
        <v>51.915011186483298</v>
      </c>
      <c r="F6524">
        <v>29.5730171893291</v>
      </c>
      <c r="G6524">
        <v>28.4720122041232</v>
      </c>
      <c r="H6524">
        <v>50.0140380859375</v>
      </c>
      <c r="I6524">
        <v>29.9481839039147</v>
      </c>
      <c r="J6524">
        <v>32.0273605083446</v>
      </c>
      <c r="M6524">
        <v>14.0155946822746</v>
      </c>
    </row>
    <row r="6525" spans="1:13" x14ac:dyDescent="0.35">
      <c r="A6525" s="2">
        <v>44406.729988425926</v>
      </c>
      <c r="B6525" s="1">
        <v>44406.729988425926</v>
      </c>
      <c r="C6525">
        <v>45.222991609515098</v>
      </c>
      <c r="D6525">
        <v>31.433794501845</v>
      </c>
      <c r="E6525">
        <v>51.915194593421703</v>
      </c>
      <c r="F6525">
        <v>29.579125624204998</v>
      </c>
      <c r="G6525">
        <v>28.477732041497202</v>
      </c>
      <c r="H6525">
        <v>50.0015869140625</v>
      </c>
      <c r="I6525">
        <v>29.9446645139816</v>
      </c>
      <c r="J6525">
        <v>31.996651798627902</v>
      </c>
      <c r="M6525">
        <v>17.346719241695499</v>
      </c>
    </row>
    <row r="6526" spans="1:13" x14ac:dyDescent="0.35">
      <c r="A6526" s="2">
        <v>44406.73</v>
      </c>
      <c r="B6526" s="1">
        <v>44406.73</v>
      </c>
      <c r="C6526">
        <v>45.226929309683598</v>
      </c>
      <c r="D6526">
        <v>31.6169499407575</v>
      </c>
      <c r="E6526">
        <v>51.911893268530598</v>
      </c>
      <c r="F6526">
        <v>29.581412204105</v>
      </c>
      <c r="G6526">
        <v>28.472532189338999</v>
      </c>
      <c r="H6526">
        <v>50.00732421875</v>
      </c>
      <c r="I6526">
        <v>29.948708725220499</v>
      </c>
      <c r="J6526">
        <v>31.984243470209801</v>
      </c>
      <c r="M6526">
        <v>10.737681075290601</v>
      </c>
    </row>
    <row r="6527" spans="1:13" x14ac:dyDescent="0.35">
      <c r="A6527" s="2">
        <v>44406.730011574073</v>
      </c>
      <c r="B6527" s="1">
        <v>44406.730011574073</v>
      </c>
      <c r="C6527">
        <v>45.226929309683598</v>
      </c>
      <c r="D6527">
        <v>31.811658692247899</v>
      </c>
      <c r="E6527">
        <v>51.908286265408798</v>
      </c>
      <c r="F6527">
        <v>29.577492352847798</v>
      </c>
      <c r="G6527">
        <v>28.479903744457399</v>
      </c>
      <c r="H6527">
        <v>49.9964599609375</v>
      </c>
      <c r="I6527">
        <v>29.944973232396801</v>
      </c>
      <c r="J6527">
        <v>31.987897456492401</v>
      </c>
      <c r="M6527">
        <v>16.8375882822851</v>
      </c>
    </row>
    <row r="6528" spans="1:13" x14ac:dyDescent="0.35">
      <c r="A6528" s="2">
        <v>44406.730023148149</v>
      </c>
      <c r="B6528" s="1">
        <v>44406.730023148149</v>
      </c>
      <c r="C6528">
        <v>45.219850642454603</v>
      </c>
      <c r="D6528">
        <v>31.986754830374998</v>
      </c>
      <c r="E6528">
        <v>51.912076675469002</v>
      </c>
      <c r="F6528">
        <v>29.589513230036601</v>
      </c>
      <c r="G6528">
        <v>28.476386197409202</v>
      </c>
      <c r="H6528">
        <v>50.00390625</v>
      </c>
      <c r="I6528">
        <v>29.9488939562696</v>
      </c>
      <c r="J6528">
        <v>32.006258737562597</v>
      </c>
      <c r="M6528">
        <v>10.1642050412605</v>
      </c>
    </row>
    <row r="6529" spans="1:13" x14ac:dyDescent="0.35">
      <c r="A6529" s="2">
        <v>44406.730034722219</v>
      </c>
      <c r="B6529" s="1">
        <v>44406.730034722219</v>
      </c>
      <c r="C6529">
        <v>45.219850642454603</v>
      </c>
      <c r="D6529">
        <v>32.1059797421984</v>
      </c>
      <c r="E6529">
        <v>51.908469672347202</v>
      </c>
      <c r="F6529">
        <v>29.589513230036601</v>
      </c>
      <c r="G6529">
        <v>28.469045229656398</v>
      </c>
      <c r="H6529">
        <v>50.018310546875</v>
      </c>
      <c r="I6529">
        <v>29.9377492214815</v>
      </c>
      <c r="J6529">
        <v>32.002604751279897</v>
      </c>
      <c r="M6529">
        <v>7.4878384568030398</v>
      </c>
    </row>
    <row r="6530" spans="1:13" x14ac:dyDescent="0.35">
      <c r="A6530" s="2">
        <v>44406.730046296296</v>
      </c>
      <c r="B6530" s="1">
        <v>44406.730046296296</v>
      </c>
      <c r="C6530">
        <v>45.212925193130999</v>
      </c>
      <c r="D6530">
        <v>32.146094953060697</v>
      </c>
      <c r="E6530">
        <v>51.9015919121575</v>
      </c>
      <c r="F6530">
        <v>29.574127813852002</v>
      </c>
      <c r="G6530">
        <v>28.473052174554802</v>
      </c>
      <c r="H6530">
        <v>49.9970092773437</v>
      </c>
      <c r="I6530">
        <v>29.9343533189145</v>
      </c>
      <c r="J6530">
        <v>32.010217222702103</v>
      </c>
      <c r="M6530">
        <v>20.581790777546601</v>
      </c>
    </row>
    <row r="6531" spans="1:13" x14ac:dyDescent="0.35">
      <c r="A6531" s="2">
        <v>44406.730057870373</v>
      </c>
      <c r="B6531" s="1">
        <v>44406.730057870373</v>
      </c>
      <c r="C6531">
        <v>45.2019854346862</v>
      </c>
      <c r="D6531">
        <v>31.899668234566999</v>
      </c>
      <c r="E6531">
        <v>51.897954341212703</v>
      </c>
      <c r="F6531">
        <v>29.578080330536402</v>
      </c>
      <c r="G6531">
        <v>28.4693816906784</v>
      </c>
      <c r="H6531">
        <v>49.993377685546797</v>
      </c>
      <c r="I6531">
        <v>29.926913205108601</v>
      </c>
      <c r="J6531">
        <v>31.995692627228699</v>
      </c>
      <c r="M6531">
        <v>14.272786746339399</v>
      </c>
    </row>
    <row r="6532" spans="1:13" x14ac:dyDescent="0.35">
      <c r="A6532" s="2">
        <v>44406.730069444442</v>
      </c>
      <c r="B6532" s="1">
        <v>44406.730069444442</v>
      </c>
      <c r="C6532">
        <v>45.2019854346862</v>
      </c>
      <c r="D6532">
        <v>31.6533074408242</v>
      </c>
      <c r="E6532">
        <v>51.897954341212703</v>
      </c>
      <c r="F6532">
        <v>29.5820001817936</v>
      </c>
      <c r="G6532">
        <v>28.4767532457968</v>
      </c>
      <c r="H6532">
        <v>50.000640869140597</v>
      </c>
      <c r="I6532">
        <v>29.9343533189145</v>
      </c>
      <c r="J6532">
        <v>31.9993161636256</v>
      </c>
      <c r="M6532">
        <v>10.268296997776901</v>
      </c>
    </row>
    <row r="6533" spans="1:13" x14ac:dyDescent="0.35">
      <c r="A6533" s="2">
        <v>44406.730081018519</v>
      </c>
      <c r="B6533" s="1">
        <v>44406.730081018519</v>
      </c>
      <c r="C6533">
        <v>45.194876123876199</v>
      </c>
      <c r="D6533">
        <v>31.7170566748486</v>
      </c>
      <c r="E6533">
        <v>51.901744751272801</v>
      </c>
      <c r="F6533">
        <v>29.5782436576721</v>
      </c>
      <c r="G6533">
        <v>28.469534627506601</v>
      </c>
      <c r="H6533">
        <v>50.0079956054687</v>
      </c>
      <c r="I6533">
        <v>29.927098436157699</v>
      </c>
      <c r="J6533">
        <v>31.999498862939699</v>
      </c>
      <c r="M6533">
        <v>10.1463503363303</v>
      </c>
    </row>
    <row r="6534" spans="1:13" x14ac:dyDescent="0.35">
      <c r="A6534" s="2">
        <v>44406.730092592596</v>
      </c>
      <c r="B6534" s="1">
        <v>44406.730092592596</v>
      </c>
      <c r="C6534">
        <v>45.189682036883497</v>
      </c>
      <c r="D6534">
        <v>31.6517746903681</v>
      </c>
      <c r="E6534">
        <v>51.902035145591903</v>
      </c>
      <c r="F6534">
        <v>29.5844337561158</v>
      </c>
      <c r="G6534">
        <v>28.471660449418302</v>
      </c>
      <c r="H6534">
        <v>50.008285522460902</v>
      </c>
      <c r="I6534">
        <v>29.923640789907701</v>
      </c>
      <c r="J6534">
        <v>31.9888414029488</v>
      </c>
      <c r="M6534">
        <v>12.6821844352342</v>
      </c>
    </row>
    <row r="6535" spans="1:13" x14ac:dyDescent="0.35">
      <c r="A6535" s="2">
        <v>44406.730104166665</v>
      </c>
      <c r="B6535" s="1">
        <v>44406.730104166665</v>
      </c>
      <c r="C6535">
        <v>45.191566617119697</v>
      </c>
      <c r="D6535">
        <v>31.320057825525801</v>
      </c>
      <c r="E6535">
        <v>51.9020809973265</v>
      </c>
      <c r="F6535">
        <v>29.586475345312198</v>
      </c>
      <c r="G6535">
        <v>28.488315270007501</v>
      </c>
      <c r="H6535">
        <v>50.004730224609297</v>
      </c>
      <c r="I6535">
        <v>29.923702533590699</v>
      </c>
      <c r="J6535">
        <v>31.985278766323201</v>
      </c>
      <c r="M6535">
        <v>14.1068973973354</v>
      </c>
    </row>
    <row r="6536" spans="1:13" x14ac:dyDescent="0.35">
      <c r="A6536" s="2">
        <v>44406.730115740742</v>
      </c>
      <c r="B6536" s="1">
        <v>44406.730115740742</v>
      </c>
      <c r="C6536">
        <v>45.180810720161404</v>
      </c>
      <c r="D6536">
        <v>31.204986173002801</v>
      </c>
      <c r="E6536">
        <v>51.898626833320101</v>
      </c>
      <c r="F6536">
        <v>29.578798969933501</v>
      </c>
      <c r="G6536">
        <v>28.4774261678409</v>
      </c>
      <c r="H6536">
        <v>50.004913330078097</v>
      </c>
      <c r="I6536">
        <v>29.927623257463502</v>
      </c>
      <c r="J6536">
        <v>31.981807479354799</v>
      </c>
      <c r="M6536">
        <v>12.760092012776999</v>
      </c>
    </row>
    <row r="6537" spans="1:13" x14ac:dyDescent="0.35">
      <c r="A6537" s="2">
        <v>44406.730127314811</v>
      </c>
      <c r="B6537" s="1">
        <v>44406.730127314811</v>
      </c>
      <c r="C6537">
        <v>45.170085466784201</v>
      </c>
      <c r="D6537">
        <v>31.066082723065399</v>
      </c>
      <c r="E6537">
        <v>51.891596234014997</v>
      </c>
      <c r="F6537">
        <v>29.578994962496399</v>
      </c>
      <c r="G6537">
        <v>28.470268724281901</v>
      </c>
      <c r="H6537">
        <v>50.001495361328097</v>
      </c>
      <c r="I6537">
        <v>29.9128973890593</v>
      </c>
      <c r="J6537">
        <v>31.974743105875</v>
      </c>
      <c r="M6537">
        <v>14.0957245914318</v>
      </c>
    </row>
    <row r="6538" spans="1:13" x14ac:dyDescent="0.35">
      <c r="A6538" s="2">
        <v>44406.730138888888</v>
      </c>
      <c r="B6538" s="1">
        <v>44406.730138888888</v>
      </c>
      <c r="C6538">
        <v>45.1629761559741</v>
      </c>
      <c r="D6538">
        <v>31.094067779780399</v>
      </c>
      <c r="E6538">
        <v>51.888142070008598</v>
      </c>
      <c r="F6538">
        <v>29.5791909550592</v>
      </c>
      <c r="G6538">
        <v>28.466720589868</v>
      </c>
      <c r="H6538">
        <v>50.0052490234375</v>
      </c>
      <c r="I6538">
        <v>29.913051748266898</v>
      </c>
      <c r="J6538">
        <v>31.9530932371506</v>
      </c>
      <c r="M6538">
        <v>11.4715567760238</v>
      </c>
    </row>
    <row r="6539" spans="1:13" x14ac:dyDescent="0.35">
      <c r="A6539" s="2">
        <v>44406.730150462965</v>
      </c>
      <c r="B6539" s="1">
        <v>44406.730150462965</v>
      </c>
      <c r="C6539">
        <v>45.166592098541301</v>
      </c>
      <c r="D6539">
        <v>30.939078690647499</v>
      </c>
      <c r="E6539">
        <v>51.891779640953402</v>
      </c>
      <c r="F6539">
        <v>29.5791909550592</v>
      </c>
      <c r="G6539">
        <v>28.4740921449865</v>
      </c>
      <c r="H6539">
        <v>49.9835205078125</v>
      </c>
      <c r="I6539">
        <v>29.9205227339143</v>
      </c>
      <c r="J6539">
        <v>31.949439250868</v>
      </c>
      <c r="M6539">
        <v>20.896260502336599</v>
      </c>
    </row>
    <row r="6540" spans="1:13" x14ac:dyDescent="0.35">
      <c r="A6540" s="2">
        <v>44406.730162037034</v>
      </c>
      <c r="B6540" s="1">
        <v>44406.730162037034</v>
      </c>
      <c r="C6540">
        <v>45.170238684689501</v>
      </c>
      <c r="D6540">
        <v>30.625145027333801</v>
      </c>
      <c r="E6540">
        <v>51.895356076252099</v>
      </c>
      <c r="F6540">
        <v>29.5791909550592</v>
      </c>
      <c r="G6540">
        <v>28.4740921449865</v>
      </c>
      <c r="H6540">
        <v>49.9907836914062</v>
      </c>
      <c r="I6540">
        <v>29.9093471272847</v>
      </c>
      <c r="J6540">
        <v>31.956716773547502</v>
      </c>
      <c r="M6540">
        <v>10.385830823777001</v>
      </c>
    </row>
    <row r="6541" spans="1:13" x14ac:dyDescent="0.35">
      <c r="A6541" s="2">
        <v>44406.730173611111</v>
      </c>
      <c r="B6541" s="1">
        <v>44406.730173611111</v>
      </c>
      <c r="C6541">
        <v>45.166959821514197</v>
      </c>
      <c r="D6541">
        <v>30.506315664015201</v>
      </c>
      <c r="E6541">
        <v>51.892115887007101</v>
      </c>
      <c r="F6541">
        <v>29.5835027914422</v>
      </c>
      <c r="G6541">
        <v>28.4707887094977</v>
      </c>
      <c r="H6541">
        <v>49.987518310546797</v>
      </c>
      <c r="I6541">
        <v>29.906012968400798</v>
      </c>
      <c r="J6541">
        <v>31.9461811130993</v>
      </c>
      <c r="M6541">
        <v>14.2118852059555</v>
      </c>
    </row>
    <row r="6542" spans="1:13" x14ac:dyDescent="0.35">
      <c r="A6542" s="2">
        <v>44406.730185185188</v>
      </c>
      <c r="B6542" s="1">
        <v>44406.730185185188</v>
      </c>
      <c r="C6542">
        <v>45.163313235365898</v>
      </c>
      <c r="D6542">
        <v>30.554012221219601</v>
      </c>
      <c r="E6542">
        <v>51.895753457951898</v>
      </c>
      <c r="F6542">
        <v>29.5835027914422</v>
      </c>
      <c r="G6542">
        <v>28.4781296772505</v>
      </c>
      <c r="H6542">
        <v>49.987518310546797</v>
      </c>
      <c r="I6542">
        <v>29.913422210365098</v>
      </c>
      <c r="J6542">
        <v>31.938903590419802</v>
      </c>
      <c r="M6542">
        <v>13.0390647576401</v>
      </c>
    </row>
    <row r="6543" spans="1:13" x14ac:dyDescent="0.35">
      <c r="A6543" s="2">
        <v>44406.730196759258</v>
      </c>
      <c r="B6543" s="1">
        <v>44406.730196759258</v>
      </c>
      <c r="C6543">
        <v>45.161673803778299</v>
      </c>
      <c r="D6543">
        <v>30.450856467404002</v>
      </c>
      <c r="E6543">
        <v>51.892299293945499</v>
      </c>
      <c r="F6543">
        <v>29.581738858376401</v>
      </c>
      <c r="G6543">
        <v>28.461734849269199</v>
      </c>
      <c r="H6543">
        <v>49.9876708984375</v>
      </c>
      <c r="I6543">
        <v>29.904315017117298</v>
      </c>
      <c r="J6543">
        <v>31.9336205352528</v>
      </c>
      <c r="M6543">
        <v>12.9836050687968</v>
      </c>
    </row>
    <row r="6544" spans="1:13" x14ac:dyDescent="0.35">
      <c r="A6544" s="2">
        <v>44406.730208333334</v>
      </c>
      <c r="B6544" s="1">
        <v>44406.730208333334</v>
      </c>
      <c r="C6544">
        <v>45.160003728609503</v>
      </c>
      <c r="D6544">
        <v>30.435149895525701</v>
      </c>
      <c r="E6544">
        <v>51.885238126817399</v>
      </c>
      <c r="F6544">
        <v>29.572037226514801</v>
      </c>
      <c r="G6544">
        <v>28.471094583154098</v>
      </c>
      <c r="H6544">
        <v>49.991485595703097</v>
      </c>
      <c r="I6544">
        <v>29.8989124448516</v>
      </c>
      <c r="J6544">
        <v>31.9246834938033</v>
      </c>
      <c r="M6544">
        <v>11.6219383980788</v>
      </c>
    </row>
    <row r="6545" spans="1:13" x14ac:dyDescent="0.35">
      <c r="A6545" s="2">
        <v>44406.730219907404</v>
      </c>
      <c r="B6545" s="1">
        <v>44406.730219907404</v>
      </c>
      <c r="C6545">
        <v>45.156541003947702</v>
      </c>
      <c r="D6545">
        <v>30.455191019769099</v>
      </c>
      <c r="E6545">
        <v>51.8853909659327</v>
      </c>
      <c r="F6545">
        <v>29.572233219077699</v>
      </c>
      <c r="G6545">
        <v>28.467607623471501</v>
      </c>
      <c r="H6545">
        <v>49.9916381835937</v>
      </c>
      <c r="I6545">
        <v>29.899066804059199</v>
      </c>
      <c r="J6545">
        <v>31.913934684155301</v>
      </c>
      <c r="M6545">
        <v>12.937686939856601</v>
      </c>
    </row>
    <row r="6546" spans="1:13" x14ac:dyDescent="0.35">
      <c r="A6546" s="2">
        <v>44406.730231481481</v>
      </c>
      <c r="B6546" s="1">
        <v>44406.730231481481</v>
      </c>
      <c r="C6546">
        <v>45.1385225782739</v>
      </c>
      <c r="D6546">
        <v>30.455388794021498</v>
      </c>
      <c r="E6546">
        <v>51.889211943815901</v>
      </c>
      <c r="F6546">
        <v>29.5763817283249</v>
      </c>
      <c r="G6546">
        <v>28.467791147665299</v>
      </c>
      <c r="H6546">
        <v>49.999053955078097</v>
      </c>
      <c r="I6546">
        <v>29.895547414126099</v>
      </c>
      <c r="J6546">
        <v>31.906870310675501</v>
      </c>
      <c r="M6546">
        <v>10.237215654850401</v>
      </c>
    </row>
    <row r="6547" spans="1:13" x14ac:dyDescent="0.35">
      <c r="A6547" s="2">
        <v>44406.730243055557</v>
      </c>
      <c r="B6547" s="1">
        <v>44406.730243055557</v>
      </c>
      <c r="C6547">
        <v>45.1494316931377</v>
      </c>
      <c r="D6547">
        <v>30.439500929078498</v>
      </c>
      <c r="E6547">
        <v>51.881936801926301</v>
      </c>
      <c r="F6547">
        <v>29.5724292116405</v>
      </c>
      <c r="G6547">
        <v>28.464120663788901</v>
      </c>
      <c r="H6547">
        <v>50.0062866210937</v>
      </c>
      <c r="I6547">
        <v>29.895547414126099</v>
      </c>
      <c r="J6547">
        <v>31.892315265316501</v>
      </c>
      <c r="M6547">
        <v>10.2157006994246</v>
      </c>
    </row>
    <row r="6548" spans="1:13" x14ac:dyDescent="0.35">
      <c r="A6548" s="2">
        <v>44406.730254629627</v>
      </c>
      <c r="B6548" s="1">
        <v>44406.730254629627</v>
      </c>
      <c r="C6548">
        <v>45.138675796179299</v>
      </c>
      <c r="D6548">
        <v>30.435710255907502</v>
      </c>
      <c r="E6548">
        <v>51.878513205742898</v>
      </c>
      <c r="F6548">
        <v>29.572592538776298</v>
      </c>
      <c r="G6548">
        <v>28.464273600617101</v>
      </c>
      <c r="H6548">
        <v>49.984710693359297</v>
      </c>
      <c r="I6548">
        <v>29.888261659527799</v>
      </c>
      <c r="J6548">
        <v>31.877942919271501</v>
      </c>
      <c r="M6548">
        <v>20.834279134103699</v>
      </c>
    </row>
    <row r="6549" spans="1:13" x14ac:dyDescent="0.35">
      <c r="A6549" s="2">
        <v>44406.730266203704</v>
      </c>
      <c r="B6549" s="1">
        <v>44406.730266203704</v>
      </c>
      <c r="C6549">
        <v>45.142506243814097</v>
      </c>
      <c r="D6549">
        <v>30.5193687646738</v>
      </c>
      <c r="E6549">
        <v>51.889517622046597</v>
      </c>
      <c r="F6549">
        <v>29.5767410480235</v>
      </c>
      <c r="G6549">
        <v>28.468127608687301</v>
      </c>
      <c r="H6549">
        <v>49.9849243164062</v>
      </c>
      <c r="I6549">
        <v>29.8958870043828</v>
      </c>
      <c r="J6549">
        <v>31.921760304777202</v>
      </c>
      <c r="M6549">
        <v>12.998813904304599</v>
      </c>
    </row>
    <row r="6550" spans="1:13" x14ac:dyDescent="0.35">
      <c r="A6550" s="2">
        <v>44406.73027777778</v>
      </c>
      <c r="B6550" s="1">
        <v>44406.73027777778</v>
      </c>
      <c r="C6550">
        <v>45.138859657665797</v>
      </c>
      <c r="D6550">
        <v>30.4716722074694</v>
      </c>
      <c r="E6550">
        <v>51.882303615803103</v>
      </c>
      <c r="F6550">
        <v>29.588533267222299</v>
      </c>
      <c r="G6550">
        <v>28.468127608687301</v>
      </c>
      <c r="H6550">
        <v>49.992156982421797</v>
      </c>
      <c r="I6550">
        <v>29.892182383400598</v>
      </c>
      <c r="J6550">
        <v>31.9290378274567</v>
      </c>
      <c r="M6550">
        <v>10.3891265868436</v>
      </c>
    </row>
    <row r="6551" spans="1:13" x14ac:dyDescent="0.35">
      <c r="A6551" s="2">
        <v>44406.73028935185</v>
      </c>
      <c r="B6551" s="1">
        <v>44406.73028935185</v>
      </c>
      <c r="C6551">
        <v>45.142690105300503</v>
      </c>
      <c r="D6551">
        <v>30.455949154403299</v>
      </c>
      <c r="E6551">
        <v>51.889701028985002</v>
      </c>
      <c r="F6551">
        <v>29.588729259785101</v>
      </c>
      <c r="G6551">
        <v>28.475682687999601</v>
      </c>
      <c r="H6551">
        <v>49.9814453125</v>
      </c>
      <c r="I6551">
        <v>29.896072235431902</v>
      </c>
      <c r="J6551">
        <v>31.940091135961602</v>
      </c>
      <c r="M6551">
        <v>16.9712709547962</v>
      </c>
    </row>
    <row r="6552" spans="1:13" x14ac:dyDescent="0.35">
      <c r="A6552" s="2">
        <v>44406.730300925927</v>
      </c>
      <c r="B6552" s="1">
        <v>44406.730300925927</v>
      </c>
      <c r="C6552">
        <v>45.130141558849097</v>
      </c>
      <c r="D6552">
        <v>30.861534702518</v>
      </c>
      <c r="E6552">
        <v>51.879063426558098</v>
      </c>
      <c r="F6552">
        <v>29.573213181892001</v>
      </c>
      <c r="G6552">
        <v>28.464824173198501</v>
      </c>
      <c r="H6552">
        <v>49.988922119140597</v>
      </c>
      <c r="I6552">
        <v>29.888817352675101</v>
      </c>
      <c r="J6552">
        <v>31.900323585252501</v>
      </c>
      <c r="M6552">
        <v>10.3430876867066</v>
      </c>
    </row>
    <row r="6553" spans="1:13" x14ac:dyDescent="0.35">
      <c r="A6553" s="2">
        <v>44406.730312500003</v>
      </c>
      <c r="B6553" s="1">
        <v>44406.730312500003</v>
      </c>
      <c r="C6553">
        <v>45.113885139087301</v>
      </c>
      <c r="D6553">
        <v>31.120009169220499</v>
      </c>
      <c r="E6553">
        <v>51.882792700972097</v>
      </c>
      <c r="F6553">
        <v>29.581248876969301</v>
      </c>
      <c r="G6553">
        <v>28.464977110026702</v>
      </c>
      <c r="H6553">
        <v>49.981781005859297</v>
      </c>
      <c r="I6553">
        <v>29.8777961052531</v>
      </c>
      <c r="J6553">
        <v>31.8822668030393</v>
      </c>
      <c r="M6553">
        <v>15.6865649265246</v>
      </c>
    </row>
    <row r="6554" spans="1:13" x14ac:dyDescent="0.35">
      <c r="A6554" s="2">
        <v>44406.730324074073</v>
      </c>
      <c r="B6554" s="1">
        <v>44406.730324074073</v>
      </c>
      <c r="C6554">
        <v>45.103159885710099</v>
      </c>
      <c r="D6554">
        <v>31.140050293464</v>
      </c>
      <c r="E6554">
        <v>51.879338536965697</v>
      </c>
      <c r="F6554">
        <v>29.5656674682218</v>
      </c>
      <c r="G6554">
        <v>28.472501601973299</v>
      </c>
      <c r="H6554">
        <v>49.9783325195312</v>
      </c>
      <c r="I6554">
        <v>29.870510350654801</v>
      </c>
      <c r="J6554">
        <v>31.867894456994399</v>
      </c>
      <c r="M6554">
        <v>14.402408629987701</v>
      </c>
    </row>
    <row r="6555" spans="1:13" x14ac:dyDescent="0.35">
      <c r="A6555" s="2">
        <v>44406.73033564815</v>
      </c>
      <c r="B6555" s="1">
        <v>44406.73033564815</v>
      </c>
      <c r="C6555">
        <v>45.106959689763698</v>
      </c>
      <c r="D6555">
        <v>31.176012245025898</v>
      </c>
      <c r="E6555">
        <v>51.872307937660601</v>
      </c>
      <c r="F6555">
        <v>29.561910944100301</v>
      </c>
      <c r="G6555">
        <v>28.461612499806701</v>
      </c>
      <c r="H6555">
        <v>49.9712524414062</v>
      </c>
      <c r="I6555">
        <v>29.866990960721701</v>
      </c>
      <c r="J6555">
        <v>31.871700692705399</v>
      </c>
      <c r="M6555">
        <v>15.7958950121133</v>
      </c>
    </row>
    <row r="6556" spans="1:13" x14ac:dyDescent="0.35">
      <c r="A6556" s="2">
        <v>44406.730347222219</v>
      </c>
      <c r="B6556" s="1">
        <v>44406.730347222219</v>
      </c>
      <c r="C6556">
        <v>45.107112907669098</v>
      </c>
      <c r="D6556">
        <v>31.2596377914168</v>
      </c>
      <c r="E6556">
        <v>51.879674783019397</v>
      </c>
      <c r="F6556">
        <v>29.573899155862001</v>
      </c>
      <c r="G6556">
        <v>28.461796024000499</v>
      </c>
      <c r="H6556">
        <v>49.9822998046875</v>
      </c>
      <c r="I6556">
        <v>29.870880812753001</v>
      </c>
      <c r="J6556">
        <v>31.882784451096001</v>
      </c>
      <c r="M6556">
        <v>9.1475027785562908</v>
      </c>
    </row>
    <row r="6557" spans="1:13" x14ac:dyDescent="0.35">
      <c r="A6557" s="2">
        <v>44406.730358796296</v>
      </c>
      <c r="B6557" s="1">
        <v>44406.730358796296</v>
      </c>
      <c r="C6557">
        <v>45.110943355303903</v>
      </c>
      <c r="D6557">
        <v>31.426757034697001</v>
      </c>
      <c r="E6557">
        <v>51.890740334969202</v>
      </c>
      <c r="F6557">
        <v>29.5820001817936</v>
      </c>
      <c r="G6557">
        <v>28.4767226584312</v>
      </c>
      <c r="H6557">
        <v>49.98974609375</v>
      </c>
      <c r="I6557">
        <v>29.871066043802099</v>
      </c>
      <c r="J6557">
        <v>31.875689627730601</v>
      </c>
      <c r="M6557">
        <v>10.353805542842199</v>
      </c>
    </row>
    <row r="6558" spans="1:13" x14ac:dyDescent="0.35">
      <c r="A6558" s="2">
        <v>44406.730370370373</v>
      </c>
      <c r="B6558" s="1">
        <v>44406.730370370373</v>
      </c>
      <c r="C6558">
        <v>45.118389745505802</v>
      </c>
      <c r="D6558">
        <v>31.593843315601799</v>
      </c>
      <c r="E6558">
        <v>51.890893174084503</v>
      </c>
      <c r="F6558">
        <v>29.5742911409877</v>
      </c>
      <c r="G6558">
        <v>28.465864143630199</v>
      </c>
      <c r="H6558">
        <v>49.9754028320312</v>
      </c>
      <c r="I6558">
        <v>29.878691388657099</v>
      </c>
      <c r="J6558">
        <v>31.883149849724301</v>
      </c>
      <c r="M6558">
        <v>18.3626090476162</v>
      </c>
    </row>
    <row r="6559" spans="1:13" x14ac:dyDescent="0.35">
      <c r="A6559" s="2">
        <v>44406.730381944442</v>
      </c>
      <c r="B6559" s="1">
        <v>44406.730381944442</v>
      </c>
      <c r="C6559">
        <v>45.114743159357502</v>
      </c>
      <c r="D6559">
        <v>31.339505627011999</v>
      </c>
      <c r="E6559">
        <v>51.8945307450293</v>
      </c>
      <c r="F6559">
        <v>29.582163508929298</v>
      </c>
      <c r="G6559">
        <v>28.476906182625001</v>
      </c>
      <c r="H6559">
        <v>49.989898681640597</v>
      </c>
      <c r="I6559">
        <v>29.8675157820275</v>
      </c>
      <c r="J6559">
        <v>31.883149849724301</v>
      </c>
      <c r="M6559">
        <v>7.8209157839052796</v>
      </c>
    </row>
    <row r="6560" spans="1:13" x14ac:dyDescent="0.35">
      <c r="A6560" s="2">
        <v>44406.730393518519</v>
      </c>
      <c r="B6560" s="1">
        <v>44406.730393518519</v>
      </c>
      <c r="C6560">
        <v>45.103987262399201</v>
      </c>
      <c r="D6560">
        <v>31.276086016741601</v>
      </c>
      <c r="E6560">
        <v>51.891046013199798</v>
      </c>
      <c r="F6560">
        <v>29.582326836065</v>
      </c>
      <c r="G6560">
        <v>28.4733580482112</v>
      </c>
      <c r="H6560">
        <v>49.993682861328097</v>
      </c>
      <c r="I6560">
        <v>29.875110255041001</v>
      </c>
      <c r="J6560">
        <v>31.8796481128701</v>
      </c>
      <c r="M6560">
        <v>11.627402041403201</v>
      </c>
    </row>
    <row r="6561" spans="1:13" x14ac:dyDescent="0.35">
      <c r="A6561" s="2">
        <v>44406.730405092596</v>
      </c>
      <c r="B6561" s="1">
        <v>44406.730405092596</v>
      </c>
      <c r="C6561">
        <v>45.107817710033899</v>
      </c>
      <c r="D6561">
        <v>31.1113730268656</v>
      </c>
      <c r="E6561">
        <v>51.887622417016502</v>
      </c>
      <c r="F6561">
        <v>29.586475345312198</v>
      </c>
      <c r="G6561">
        <v>28.477242643646999</v>
      </c>
      <c r="H6561">
        <v>49.9920654296875</v>
      </c>
      <c r="I6561">
        <v>29.867870808205002</v>
      </c>
      <c r="J6561">
        <v>31.876207275787301</v>
      </c>
      <c r="M6561">
        <v>13.5898088179156</v>
      </c>
    </row>
    <row r="6562" spans="1:13" x14ac:dyDescent="0.35">
      <c r="A6562" s="2">
        <v>44406.730416666665</v>
      </c>
      <c r="B6562" s="1">
        <v>44406.730416666665</v>
      </c>
      <c r="C6562">
        <v>45.104354985372098</v>
      </c>
      <c r="D6562">
        <v>30.990368146770599</v>
      </c>
      <c r="E6562">
        <v>51.8950198301984</v>
      </c>
      <c r="F6562">
        <v>29.598463557073899</v>
      </c>
      <c r="G6562">
        <v>28.466353541480402</v>
      </c>
      <c r="H6562">
        <v>49.9904174804687</v>
      </c>
      <c r="I6562">
        <v>29.868040603333299</v>
      </c>
      <c r="J6562">
        <v>31.883667497781001</v>
      </c>
      <c r="M6562">
        <v>13.621521189529799</v>
      </c>
    </row>
    <row r="6563" spans="1:13" x14ac:dyDescent="0.35">
      <c r="A6563" s="2">
        <v>44406.730428240742</v>
      </c>
      <c r="B6563" s="1">
        <v>44406.730428240742</v>
      </c>
      <c r="C6563">
        <v>45.100892260710303</v>
      </c>
      <c r="D6563">
        <v>30.867352561776201</v>
      </c>
      <c r="E6563">
        <v>51.891565666192001</v>
      </c>
      <c r="F6563">
        <v>29.590787181695202</v>
      </c>
      <c r="G6563">
        <v>28.503425428632099</v>
      </c>
      <c r="H6563">
        <v>49.990570068359297</v>
      </c>
      <c r="I6563">
        <v>29.8682258343824</v>
      </c>
      <c r="J6563">
        <v>31.876542224529899</v>
      </c>
      <c r="M6563">
        <v>12.973239035653201</v>
      </c>
    </row>
    <row r="6564" spans="1:13" x14ac:dyDescent="0.35">
      <c r="A6564" s="2">
        <v>44406.730439814812</v>
      </c>
      <c r="B6564" s="1">
        <v>44406.730439814812</v>
      </c>
      <c r="C6564">
        <v>45.100892260710303</v>
      </c>
      <c r="D6564">
        <v>30.859375666929299</v>
      </c>
      <c r="E6564">
        <v>51.898810240258499</v>
      </c>
      <c r="F6564">
        <v>29.590787181695202</v>
      </c>
      <c r="G6564">
        <v>28.481280175911099</v>
      </c>
      <c r="H6564">
        <v>49.9869384765625</v>
      </c>
      <c r="I6564">
        <v>29.871930455364598</v>
      </c>
      <c r="J6564">
        <v>31.862017629056499</v>
      </c>
      <c r="M6564">
        <v>14.3787471941255</v>
      </c>
    </row>
    <row r="6565" spans="1:13" x14ac:dyDescent="0.35">
      <c r="A6565" s="2">
        <v>44406.730451388888</v>
      </c>
      <c r="B6565" s="1">
        <v>44406.730451388888</v>
      </c>
      <c r="C6565">
        <v>45.093752306319203</v>
      </c>
      <c r="D6565">
        <v>30.815865331400701</v>
      </c>
      <c r="E6565">
        <v>51.895356076252099</v>
      </c>
      <c r="F6565">
        <v>29.594903025515201</v>
      </c>
      <c r="G6565">
        <v>28.4814637001049</v>
      </c>
      <c r="H6565">
        <v>49.9871215820312</v>
      </c>
      <c r="I6565">
        <v>29.8721156864137</v>
      </c>
      <c r="J6565">
        <v>31.844021746614601</v>
      </c>
      <c r="M6565">
        <v>13.0062438791593</v>
      </c>
    </row>
    <row r="6566" spans="1:13" x14ac:dyDescent="0.35">
      <c r="A6566" s="2">
        <v>44406.730462962965</v>
      </c>
      <c r="B6566" s="1">
        <v>44406.730462962965</v>
      </c>
      <c r="C6566">
        <v>45.097582753953901</v>
      </c>
      <c r="D6566">
        <v>30.871703595328999</v>
      </c>
      <c r="E6566">
        <v>51.899146486312198</v>
      </c>
      <c r="F6566">
        <v>29.5832741334522</v>
      </c>
      <c r="G6566">
        <v>28.489018779417201</v>
      </c>
      <c r="H6566">
        <v>49.9873046875</v>
      </c>
      <c r="I6566">
        <v>29.868565424639101</v>
      </c>
      <c r="J6566">
        <v>31.840550459646199</v>
      </c>
      <c r="M6566">
        <v>13.005318373439801</v>
      </c>
    </row>
    <row r="6567" spans="1:13" x14ac:dyDescent="0.35">
      <c r="A6567" s="2">
        <v>44406.730474537035</v>
      </c>
      <c r="B6567" s="1">
        <v>44406.730474537035</v>
      </c>
      <c r="C6567">
        <v>45.097919833345799</v>
      </c>
      <c r="D6567">
        <v>30.864122248986899</v>
      </c>
      <c r="E6567">
        <v>51.8958451614211</v>
      </c>
      <c r="F6567">
        <v>29.587553304408001</v>
      </c>
      <c r="G6567">
        <v>28.481953097955099</v>
      </c>
      <c r="H6567">
        <v>49.9767456054687</v>
      </c>
      <c r="I6567">
        <v>29.868905014895802</v>
      </c>
      <c r="J6567">
        <v>31.844508944785598</v>
      </c>
      <c r="M6567">
        <v>16.996794526449801</v>
      </c>
    </row>
    <row r="6568" spans="1:13" x14ac:dyDescent="0.35">
      <c r="A6568" s="2">
        <v>44406.730486111112</v>
      </c>
      <c r="B6568" s="1">
        <v>44406.730486111112</v>
      </c>
      <c r="C6568">
        <v>45.094273247197499</v>
      </c>
      <c r="D6568">
        <v>30.780661514473</v>
      </c>
      <c r="E6568">
        <v>51.899482732365897</v>
      </c>
      <c r="F6568">
        <v>29.591505821092301</v>
      </c>
      <c r="G6568">
        <v>28.485654169197101</v>
      </c>
      <c r="H6568">
        <v>49.9912719726562</v>
      </c>
      <c r="I6568">
        <v>29.857729408266199</v>
      </c>
      <c r="J6568">
        <v>31.8190528403501</v>
      </c>
      <c r="M6568">
        <v>7.8036836394565299</v>
      </c>
    </row>
    <row r="6569" spans="1:13" x14ac:dyDescent="0.35">
      <c r="A6569" s="2">
        <v>44406.730497685188</v>
      </c>
      <c r="B6569" s="1">
        <v>44406.730497685188</v>
      </c>
      <c r="C6569">
        <v>45.098287556318702</v>
      </c>
      <c r="D6569">
        <v>30.574382969217101</v>
      </c>
      <c r="E6569">
        <v>51.899818978419702</v>
      </c>
      <c r="F6569">
        <v>29.591897806218</v>
      </c>
      <c r="G6569">
        <v>28.474948591224301</v>
      </c>
      <c r="H6569">
        <v>50.002471923828097</v>
      </c>
      <c r="I6569">
        <v>29.858099870364398</v>
      </c>
      <c r="J6569">
        <v>31.812140716298899</v>
      </c>
      <c r="M6569">
        <v>8.8650475839577698</v>
      </c>
    </row>
    <row r="6570" spans="1:13" x14ac:dyDescent="0.35">
      <c r="A6570" s="2">
        <v>44406.730509259258</v>
      </c>
      <c r="B6570" s="1">
        <v>44406.730509259258</v>
      </c>
      <c r="C6570">
        <v>45.092894286049003</v>
      </c>
      <c r="D6570">
        <v>30.395644488608198</v>
      </c>
      <c r="E6570">
        <v>51.899895397977303</v>
      </c>
      <c r="F6570">
        <v>29.588026953101501</v>
      </c>
      <c r="G6570">
        <v>28.486097685998899</v>
      </c>
      <c r="H6570">
        <v>50.000747680663999</v>
      </c>
      <c r="I6570">
        <v>29.856324739477099</v>
      </c>
      <c r="J6570">
        <v>31.819494363692598</v>
      </c>
      <c r="M6570">
        <v>13.5326916005894</v>
      </c>
    </row>
    <row r="6571" spans="1:13" x14ac:dyDescent="0.35">
      <c r="A6571" s="2">
        <v>44406.730520833335</v>
      </c>
      <c r="B6571" s="1">
        <v>44406.730520833335</v>
      </c>
      <c r="C6571">
        <v>45.083854429631003</v>
      </c>
      <c r="D6571">
        <v>30.411614759489801</v>
      </c>
      <c r="E6571">
        <v>51.889120240346699</v>
      </c>
      <c r="F6571">
        <v>29.592061133353798</v>
      </c>
      <c r="G6571">
        <v>28.482473083170898</v>
      </c>
      <c r="H6571">
        <v>50.006256103515597</v>
      </c>
      <c r="I6571">
        <v>29.850814115766099</v>
      </c>
      <c r="J6571">
        <v>31.841372606559698</v>
      </c>
      <c r="M6571">
        <v>10.8654404795024</v>
      </c>
    </row>
    <row r="6572" spans="1:13" x14ac:dyDescent="0.35">
      <c r="A6572" s="2">
        <v>44406.730532407404</v>
      </c>
      <c r="B6572" s="1">
        <v>44406.730532407404</v>
      </c>
      <c r="C6572">
        <v>45.091331463414001</v>
      </c>
      <c r="D6572">
        <v>30.4277333610606</v>
      </c>
      <c r="E6572">
        <v>51.8893342151082</v>
      </c>
      <c r="F6572">
        <v>29.588337274659398</v>
      </c>
      <c r="G6572">
        <v>28.497430304967299</v>
      </c>
      <c r="H6572">
        <v>50.0028076171875</v>
      </c>
      <c r="I6572">
        <v>29.847294725832999</v>
      </c>
      <c r="J6572">
        <v>31.816129651324001</v>
      </c>
      <c r="M6572">
        <v>14.1270383694009</v>
      </c>
    </row>
    <row r="6573" spans="1:13" x14ac:dyDescent="0.35">
      <c r="A6573" s="2">
        <v>44406.730543981481</v>
      </c>
      <c r="B6573" s="1">
        <v>44406.730543981481</v>
      </c>
      <c r="C6573">
        <v>45.084222152603999</v>
      </c>
      <c r="D6573">
        <v>30.419954240466101</v>
      </c>
      <c r="E6573">
        <v>51.896731628289999</v>
      </c>
      <c r="F6573">
        <v>29.600325486421099</v>
      </c>
      <c r="G6573">
        <v>28.4828401315586</v>
      </c>
      <c r="H6573">
        <v>50.0029907226562</v>
      </c>
      <c r="I6573">
        <v>29.8437444640584</v>
      </c>
      <c r="J6573">
        <v>31.8490155278675</v>
      </c>
      <c r="M6573">
        <v>12.8187572068073</v>
      </c>
    </row>
    <row r="6574" spans="1:13" x14ac:dyDescent="0.35">
      <c r="A6574" s="2">
        <v>44406.730555555558</v>
      </c>
      <c r="B6574" s="1">
        <v>44406.730555555558</v>
      </c>
      <c r="C6574">
        <v>45.091668542805898</v>
      </c>
      <c r="D6574">
        <v>30.4360398796615</v>
      </c>
      <c r="E6574">
        <v>51.8968844674054</v>
      </c>
      <c r="F6574">
        <v>29.588696594358002</v>
      </c>
      <c r="G6574">
        <v>28.494096282112899</v>
      </c>
      <c r="H6574">
        <v>50.006744384765597</v>
      </c>
      <c r="I6574">
        <v>29.8476343160897</v>
      </c>
      <c r="J6574">
        <v>31.845544240899098</v>
      </c>
      <c r="M6574">
        <v>11.489215729130899</v>
      </c>
    </row>
    <row r="6575" spans="1:13" x14ac:dyDescent="0.35">
      <c r="A6575" s="2">
        <v>44406.730567129627</v>
      </c>
      <c r="B6575" s="1">
        <v>44406.730567129627</v>
      </c>
      <c r="C6575">
        <v>45.099114933007797</v>
      </c>
      <c r="D6575">
        <v>30.404428961652499</v>
      </c>
      <c r="E6575">
        <v>51.907888883708999</v>
      </c>
      <c r="F6575">
        <v>29.596764954862401</v>
      </c>
      <c r="G6575">
        <v>28.4868776638226</v>
      </c>
      <c r="H6575">
        <v>50.003326416015597</v>
      </c>
      <c r="I6575">
        <v>29.858964281926902</v>
      </c>
      <c r="J6575">
        <v>31.8420729539306</v>
      </c>
      <c r="M6575">
        <v>14.1084980334235</v>
      </c>
    </row>
    <row r="6576" spans="1:13" x14ac:dyDescent="0.35">
      <c r="A6576" s="2">
        <v>44406.730578703704</v>
      </c>
      <c r="B6576" s="1">
        <v>44406.730578703704</v>
      </c>
      <c r="C6576">
        <v>45.088205818144097</v>
      </c>
      <c r="D6576">
        <v>30.332900607033501</v>
      </c>
      <c r="E6576">
        <v>51.900674877465498</v>
      </c>
      <c r="F6576">
        <v>29.600684806119599</v>
      </c>
      <c r="G6576">
        <v>28.490578735064599</v>
      </c>
      <c r="H6576">
        <v>49.9888305664062</v>
      </c>
      <c r="I6576">
        <v>29.8552596609448</v>
      </c>
      <c r="J6576">
        <v>31.831171894854101</v>
      </c>
      <c r="M6576">
        <v>18.266781900742</v>
      </c>
    </row>
    <row r="6577" spans="1:13" x14ac:dyDescent="0.35">
      <c r="A6577" s="2">
        <v>44406.730590277781</v>
      </c>
      <c r="B6577" s="1">
        <v>44406.730590277781</v>
      </c>
      <c r="C6577">
        <v>45.077480564766802</v>
      </c>
      <c r="D6577">
        <v>30.245682161724002</v>
      </c>
      <c r="E6577">
        <v>51.897220713459099</v>
      </c>
      <c r="F6577">
        <v>29.6008807986825</v>
      </c>
      <c r="G6577">
        <v>28.487061188016401</v>
      </c>
      <c r="H6577">
        <v>49.989044189453097</v>
      </c>
      <c r="I6577">
        <v>29.848004778187999</v>
      </c>
      <c r="J6577">
        <v>31.820453535091801</v>
      </c>
      <c r="M6577">
        <v>12.976350013285099</v>
      </c>
    </row>
    <row r="6578" spans="1:13" x14ac:dyDescent="0.35">
      <c r="A6578" s="2">
        <v>44406.73060185185</v>
      </c>
      <c r="B6578" s="1">
        <v>44406.73060185185</v>
      </c>
      <c r="C6578">
        <v>45.0703712539568</v>
      </c>
      <c r="D6578">
        <v>30.142542889095999</v>
      </c>
      <c r="E6578">
        <v>51.897404120397503</v>
      </c>
      <c r="F6578">
        <v>29.593204423303799</v>
      </c>
      <c r="G6578">
        <v>28.4835436409682</v>
      </c>
      <c r="H6578">
        <v>49.992828369140597</v>
      </c>
      <c r="I6578">
        <v>29.848159137395601</v>
      </c>
      <c r="J6578">
        <v>31.813358711726401</v>
      </c>
      <c r="M6578">
        <v>11.6478442128174</v>
      </c>
    </row>
    <row r="6579" spans="1:13" x14ac:dyDescent="0.35">
      <c r="A6579" s="2">
        <v>44406.730613425927</v>
      </c>
      <c r="B6579" s="1">
        <v>44406.730613425927</v>
      </c>
      <c r="C6579">
        <v>45.057853351086401</v>
      </c>
      <c r="D6579">
        <v>30.07722794224</v>
      </c>
      <c r="E6579">
        <v>51.892238158299399</v>
      </c>
      <c r="F6579">
        <v>29.581673527522099</v>
      </c>
      <c r="G6579">
        <v>28.483803633576098</v>
      </c>
      <c r="H6579">
        <v>50.011138916015597</v>
      </c>
      <c r="I6579">
        <v>29.8279689530426</v>
      </c>
      <c r="J6579">
        <v>31.793611960857401</v>
      </c>
      <c r="M6579">
        <v>6.2040017598115202</v>
      </c>
    </row>
    <row r="6580" spans="1:13" x14ac:dyDescent="0.35">
      <c r="A6580" s="2">
        <v>44406.730624999997</v>
      </c>
      <c r="B6580" s="1">
        <v>44406.730624999997</v>
      </c>
      <c r="C6580">
        <v>45.063568378957498</v>
      </c>
      <c r="D6580">
        <v>30.155035629372801</v>
      </c>
      <c r="E6580">
        <v>51.894286202444803</v>
      </c>
      <c r="F6580">
        <v>29.597679586822402</v>
      </c>
      <c r="G6580">
        <v>28.480362554942001</v>
      </c>
      <c r="H6580">
        <v>50.022247314453097</v>
      </c>
      <c r="I6580">
        <v>29.833834602931098</v>
      </c>
      <c r="J6580">
        <v>31.792043791744501</v>
      </c>
      <c r="M6580">
        <v>8.6549077411476301</v>
      </c>
    </row>
    <row r="6581" spans="1:13" x14ac:dyDescent="0.35">
      <c r="A6581" s="2">
        <v>44406.730636574073</v>
      </c>
      <c r="B6581" s="1">
        <v>44406.730636574073</v>
      </c>
      <c r="C6581">
        <v>45.052996343485603</v>
      </c>
      <c r="D6581">
        <v>30.2149941902262</v>
      </c>
      <c r="E6581">
        <v>51.887408442255001</v>
      </c>
      <c r="F6581">
        <v>29.5980715719482</v>
      </c>
      <c r="G6581">
        <v>28.506545339927001</v>
      </c>
      <c r="H6581">
        <v>50.02978515625</v>
      </c>
      <c r="I6581">
        <v>29.830438700364098</v>
      </c>
      <c r="J6581">
        <v>31.7814776814106</v>
      </c>
      <c r="M6581">
        <v>9.8483569941632592</v>
      </c>
    </row>
    <row r="6582" spans="1:13" x14ac:dyDescent="0.35">
      <c r="A6582" s="2">
        <v>44406.73064814815</v>
      </c>
      <c r="B6582" s="1">
        <v>44406.73064814815</v>
      </c>
      <c r="C6582">
        <v>45.052996343485603</v>
      </c>
      <c r="D6582">
        <v>30.266679194853999</v>
      </c>
      <c r="E6582">
        <v>51.891046013199798</v>
      </c>
      <c r="F6582">
        <v>29.5941190552638</v>
      </c>
      <c r="G6582">
        <v>28.484400087206001</v>
      </c>
      <c r="H6582">
        <v>50.0261840820312</v>
      </c>
      <c r="I6582">
        <v>29.819263093734499</v>
      </c>
      <c r="J6582">
        <v>31.796032726769699</v>
      </c>
      <c r="M6582">
        <v>13.894083519010801</v>
      </c>
    </row>
    <row r="6583" spans="1:13" x14ac:dyDescent="0.35">
      <c r="A6583" s="2">
        <v>44406.73065972222</v>
      </c>
      <c r="B6583" s="1">
        <v>44406.73065972222</v>
      </c>
      <c r="C6583">
        <v>45.038440642473603</v>
      </c>
      <c r="D6583">
        <v>30.485219743758901</v>
      </c>
      <c r="E6583">
        <v>51.883770871310197</v>
      </c>
      <c r="F6583">
        <v>29.586246687322198</v>
      </c>
      <c r="G6583">
        <v>28.488101158448099</v>
      </c>
      <c r="H6583">
        <v>50.022552490234297</v>
      </c>
      <c r="I6583">
        <v>29.815558472752301</v>
      </c>
      <c r="J6583">
        <v>31.788755204090101</v>
      </c>
      <c r="M6583">
        <v>13.946342671468001</v>
      </c>
    </row>
    <row r="6584" spans="1:13" x14ac:dyDescent="0.35">
      <c r="A6584" s="2">
        <v>44406.730671296296</v>
      </c>
      <c r="B6584" s="1">
        <v>44406.730671296296</v>
      </c>
      <c r="C6584">
        <v>45.042271090108301</v>
      </c>
      <c r="D6584">
        <v>30.731844236505001</v>
      </c>
      <c r="E6584">
        <v>51.894836423260003</v>
      </c>
      <c r="F6584">
        <v>29.598267564511001</v>
      </c>
      <c r="G6584">
        <v>28.491985753883899</v>
      </c>
      <c r="H6584">
        <v>50.0479736328125</v>
      </c>
      <c r="I6584">
        <v>29.815743703801399</v>
      </c>
      <c r="J6584">
        <v>31.8071164851603</v>
      </c>
      <c r="M6584">
        <v>3.1903846277139598</v>
      </c>
    </row>
    <row r="6585" spans="1:13" x14ac:dyDescent="0.35">
      <c r="A6585" s="2">
        <v>44406.730682870373</v>
      </c>
      <c r="B6585" s="1">
        <v>44406.730682870373</v>
      </c>
      <c r="C6585">
        <v>45.035131135717201</v>
      </c>
      <c r="D6585">
        <v>30.465738979897299</v>
      </c>
      <c r="E6585">
        <v>51.884137685187</v>
      </c>
      <c r="F6585">
        <v>29.5984308916467</v>
      </c>
      <c r="G6585">
        <v>28.488437619470101</v>
      </c>
      <c r="H6585">
        <v>50.019287109375</v>
      </c>
      <c r="I6585">
        <v>29.808457949203099</v>
      </c>
      <c r="J6585">
        <v>31.818200243550798</v>
      </c>
      <c r="M6585">
        <v>22.987379418030599</v>
      </c>
    </row>
    <row r="6586" spans="1:13" x14ac:dyDescent="0.35">
      <c r="A6586" s="2">
        <v>44406.730694444443</v>
      </c>
      <c r="B6586" s="1">
        <v>44406.730694444443</v>
      </c>
      <c r="C6586">
        <v>45.042792030986703</v>
      </c>
      <c r="D6586">
        <v>30.386662241311601</v>
      </c>
      <c r="E6586">
        <v>51.891718505307303</v>
      </c>
      <c r="F6586">
        <v>29.598822876772498</v>
      </c>
      <c r="G6586">
        <v>28.496176222976199</v>
      </c>
      <c r="H6586">
        <v>50.030487060546797</v>
      </c>
      <c r="I6586">
        <v>29.8125330322835</v>
      </c>
      <c r="J6586">
        <v>31.833090237652499</v>
      </c>
      <c r="M6586">
        <v>8.5085515256378805</v>
      </c>
    </row>
    <row r="6587" spans="1:13" x14ac:dyDescent="0.35">
      <c r="A6587" s="2">
        <v>44406.730706018519</v>
      </c>
      <c r="B6587" s="1">
        <v>44406.730706018519</v>
      </c>
      <c r="C6587">
        <v>45.035682720176602</v>
      </c>
      <c r="D6587">
        <v>30.4663323026545</v>
      </c>
      <c r="E6587">
        <v>51.884657338179103</v>
      </c>
      <c r="F6587">
        <v>29.591113835966599</v>
      </c>
      <c r="G6587">
        <v>28.488988192051501</v>
      </c>
      <c r="H6587">
        <v>50.0306396484375</v>
      </c>
      <c r="I6587">
        <v>29.805247277685201</v>
      </c>
      <c r="J6587">
        <v>31.822341428004499</v>
      </c>
      <c r="M6587">
        <v>12.4758109402547</v>
      </c>
    </row>
    <row r="6588" spans="1:13" x14ac:dyDescent="0.35">
      <c r="A6588" s="2">
        <v>44406.730717592596</v>
      </c>
      <c r="B6588" s="1">
        <v>44406.730717592596</v>
      </c>
      <c r="C6588">
        <v>45.026673507339702</v>
      </c>
      <c r="D6588">
        <v>30.601543966547101</v>
      </c>
      <c r="E6588">
        <v>51.879338536965697</v>
      </c>
      <c r="F6588">
        <v>29.5931717578766</v>
      </c>
      <c r="G6588">
        <v>28.481693105347201</v>
      </c>
      <c r="H6588">
        <v>50.0198974609375</v>
      </c>
      <c r="I6588">
        <v>29.799782961736401</v>
      </c>
      <c r="J6588">
        <v>31.818794016321799</v>
      </c>
      <c r="M6588">
        <v>16.520051463827102</v>
      </c>
    </row>
    <row r="6589" spans="1:13" x14ac:dyDescent="0.35">
      <c r="A6589" s="2">
        <v>44406.730729166666</v>
      </c>
      <c r="B6589" s="1">
        <v>44406.730729166666</v>
      </c>
      <c r="C6589">
        <v>45.025080041123701</v>
      </c>
      <c r="D6589">
        <v>30.705111750055199</v>
      </c>
      <c r="E6589">
        <v>51.884993584232802</v>
      </c>
      <c r="F6589">
        <v>29.599378189033899</v>
      </c>
      <c r="G6589">
        <v>28.485623581831501</v>
      </c>
      <c r="H6589">
        <v>50.0165405273437</v>
      </c>
      <c r="I6589">
        <v>29.790737512171599</v>
      </c>
      <c r="J6589">
        <v>31.800874258594099</v>
      </c>
      <c r="M6589">
        <v>13.9031679969659</v>
      </c>
    </row>
    <row r="6590" spans="1:13" x14ac:dyDescent="0.35">
      <c r="A6590" s="2">
        <v>44406.730740740742</v>
      </c>
      <c r="B6590" s="1">
        <v>44406.730740740742</v>
      </c>
      <c r="C6590">
        <v>45.028941132339497</v>
      </c>
      <c r="D6590">
        <v>30.6973985542115</v>
      </c>
      <c r="E6590">
        <v>51.877962984927798</v>
      </c>
      <c r="F6590">
        <v>29.5995741815968</v>
      </c>
      <c r="G6590">
        <v>28.507982946111898</v>
      </c>
      <c r="H6590">
        <v>50.009521484375</v>
      </c>
      <c r="I6590">
        <v>29.7872181222385</v>
      </c>
      <c r="J6590">
        <v>31.801087407794</v>
      </c>
      <c r="M6590">
        <v>15.303284663228199</v>
      </c>
    </row>
    <row r="6591" spans="1:13" x14ac:dyDescent="0.35">
      <c r="A6591" s="2">
        <v>44406.730752314812</v>
      </c>
      <c r="B6591" s="1">
        <v>44406.730752314812</v>
      </c>
      <c r="C6591">
        <v>45.021801177948298</v>
      </c>
      <c r="D6591">
        <v>30.637934428989102</v>
      </c>
      <c r="E6591">
        <v>51.867264246854802</v>
      </c>
      <c r="F6591">
        <v>29.591865140790901</v>
      </c>
      <c r="G6591">
        <v>28.485990630219099</v>
      </c>
      <c r="H6591">
        <v>50.00244140625</v>
      </c>
      <c r="I6591">
        <v>29.783636988622401</v>
      </c>
      <c r="J6591">
        <v>31.786654161977602</v>
      </c>
      <c r="M6591">
        <v>15.409903359429</v>
      </c>
    </row>
    <row r="6592" spans="1:13" x14ac:dyDescent="0.35">
      <c r="A6592" s="2">
        <v>44406.730763888889</v>
      </c>
      <c r="B6592" s="1">
        <v>44406.730763888889</v>
      </c>
      <c r="C6592">
        <v>45.014875728624702</v>
      </c>
      <c r="D6592">
        <v>30.4595090909466</v>
      </c>
      <c r="E6592">
        <v>51.864024057609797</v>
      </c>
      <c r="F6592">
        <v>29.588337274659398</v>
      </c>
      <c r="G6592">
        <v>28.490028162483199</v>
      </c>
      <c r="H6592">
        <v>49.991943359375</v>
      </c>
      <c r="I6592">
        <v>29.7765364650732</v>
      </c>
      <c r="J6592">
        <v>31.790673546888499</v>
      </c>
      <c r="M6592">
        <v>16.765672154380699</v>
      </c>
    </row>
    <row r="6593" spans="1:13" x14ac:dyDescent="0.35">
      <c r="A6593" s="2">
        <v>44406.730775462966</v>
      </c>
      <c r="B6593" s="1">
        <v>44406.730775462966</v>
      </c>
      <c r="C6593">
        <v>45.014875728624702</v>
      </c>
      <c r="D6593">
        <v>30.4277003986852</v>
      </c>
      <c r="E6593">
        <v>51.860386486665</v>
      </c>
      <c r="F6593">
        <v>29.588337274659398</v>
      </c>
      <c r="G6593">
        <v>28.486357678606801</v>
      </c>
      <c r="H6593">
        <v>49.991943359375</v>
      </c>
      <c r="I6593">
        <v>29.7802719578969</v>
      </c>
      <c r="J6593">
        <v>31.787019560605899</v>
      </c>
      <c r="M6593">
        <v>12.9917979830853</v>
      </c>
    </row>
    <row r="6594" spans="1:13" x14ac:dyDescent="0.35">
      <c r="A6594" s="2">
        <v>44406.730787037035</v>
      </c>
      <c r="B6594" s="1">
        <v>44406.730787037035</v>
      </c>
      <c r="C6594">
        <v>45.004119831666401</v>
      </c>
      <c r="D6594">
        <v>30.3643137507901</v>
      </c>
      <c r="E6594">
        <v>51.864176896725198</v>
      </c>
      <c r="F6594">
        <v>29.580628233853599</v>
      </c>
      <c r="G6594">
        <v>28.490211686677</v>
      </c>
      <c r="H6594">
        <v>49.98486328125</v>
      </c>
      <c r="I6594">
        <v>29.776721696122301</v>
      </c>
      <c r="J6594">
        <v>31.7835787235231</v>
      </c>
      <c r="M6594">
        <v>15.6240296576673</v>
      </c>
    </row>
    <row r="6595" spans="1:13" x14ac:dyDescent="0.35">
      <c r="A6595" s="2">
        <v>44406.730798611112</v>
      </c>
      <c r="B6595" s="1">
        <v>44406.730798611112</v>
      </c>
      <c r="C6595">
        <v>45.000657107004599</v>
      </c>
      <c r="D6595">
        <v>30.364511525042499</v>
      </c>
      <c r="E6595">
        <v>51.849901723353497</v>
      </c>
      <c r="F6595">
        <v>29.5808242264164</v>
      </c>
      <c r="G6595">
        <v>28.486694139628799</v>
      </c>
      <c r="H6595">
        <v>49.9959106445312</v>
      </c>
      <c r="I6595">
        <v>29.762026699559598</v>
      </c>
      <c r="J6595">
        <v>31.783730972951599</v>
      </c>
      <c r="M6595">
        <v>8.9739993657402106</v>
      </c>
    </row>
    <row r="6596" spans="1:13" x14ac:dyDescent="0.35">
      <c r="A6596" s="2">
        <v>44406.730810185189</v>
      </c>
      <c r="B6596" s="1">
        <v>44406.730810185189</v>
      </c>
      <c r="C6596">
        <v>45.004456911058298</v>
      </c>
      <c r="D6596">
        <v>30.420316826595499</v>
      </c>
      <c r="E6596">
        <v>51.850023994645802</v>
      </c>
      <c r="F6596">
        <v>29.580987553552099</v>
      </c>
      <c r="G6596">
        <v>28.4794755213385</v>
      </c>
      <c r="H6596">
        <v>49.996063232421797</v>
      </c>
      <c r="I6596">
        <v>29.7622119306087</v>
      </c>
      <c r="J6596">
        <v>31.787537208662599</v>
      </c>
      <c r="M6596">
        <v>12.8898130942938</v>
      </c>
    </row>
    <row r="6597" spans="1:13" x14ac:dyDescent="0.35">
      <c r="A6597" s="2">
        <v>44406.730821759258</v>
      </c>
      <c r="B6597" s="1">
        <v>44406.730821759258</v>
      </c>
      <c r="C6597">
        <v>44.995616237917297</v>
      </c>
      <c r="D6597">
        <v>30.448433732811999</v>
      </c>
      <c r="E6597">
        <v>51.843115666632997</v>
      </c>
      <c r="F6597">
        <v>29.5812815423964</v>
      </c>
      <c r="G6597">
        <v>28.487137656430502</v>
      </c>
      <c r="H6597">
        <v>50.0108032226562</v>
      </c>
      <c r="I6597">
        <v>29.755034227455699</v>
      </c>
      <c r="J6597">
        <v>31.7969005485118</v>
      </c>
      <c r="M6597">
        <v>7.4618303326405204</v>
      </c>
    </row>
    <row r="6598" spans="1:13" x14ac:dyDescent="0.35">
      <c r="A6598" s="2">
        <v>44406.730833333335</v>
      </c>
      <c r="B6598" s="1">
        <v>44406.730833333335</v>
      </c>
      <c r="C6598">
        <v>45.001300622207197</v>
      </c>
      <c r="D6598">
        <v>30.544057583848701</v>
      </c>
      <c r="E6598">
        <v>51.850574215461002</v>
      </c>
      <c r="F6598">
        <v>29.601207452953901</v>
      </c>
      <c r="G6598">
        <v>28.494738616791199</v>
      </c>
      <c r="H6598">
        <v>50.011016845703097</v>
      </c>
      <c r="I6598">
        <v>29.7515302734434</v>
      </c>
      <c r="J6598">
        <v>31.780777334039801</v>
      </c>
      <c r="M6598">
        <v>12.686241477492</v>
      </c>
    </row>
    <row r="6599" spans="1:13" x14ac:dyDescent="0.35">
      <c r="A6599" s="2">
        <v>44406.730844907404</v>
      </c>
      <c r="B6599" s="1">
        <v>44406.730844907404</v>
      </c>
      <c r="C6599">
        <v>45.012454885719599</v>
      </c>
      <c r="D6599">
        <v>30.572141527689901</v>
      </c>
      <c r="E6599">
        <v>51.8579716286429</v>
      </c>
      <c r="F6599">
        <v>29.597516259686699</v>
      </c>
      <c r="G6599">
        <v>28.5170979810717</v>
      </c>
      <c r="H6599">
        <v>50.025665283203097</v>
      </c>
      <c r="I6599">
        <v>29.762921982963601</v>
      </c>
      <c r="J6599">
        <v>31.788237556033401</v>
      </c>
      <c r="M6599">
        <v>7.3176789357029</v>
      </c>
    </row>
    <row r="6600" spans="1:13" x14ac:dyDescent="0.35">
      <c r="A6600" s="2">
        <v>44406.730856481481</v>
      </c>
      <c r="B6600" s="1">
        <v>44406.730856481481</v>
      </c>
      <c r="C6600">
        <v>45.001852206666598</v>
      </c>
      <c r="D6600">
        <v>30.6360555735913</v>
      </c>
      <c r="E6600">
        <v>51.847486865331398</v>
      </c>
      <c r="F6600">
        <v>29.5978429139582</v>
      </c>
      <c r="G6600">
        <v>28.495289189372699</v>
      </c>
      <c r="H6600">
        <v>50.033203125</v>
      </c>
      <c r="I6600">
        <v>29.755821459414499</v>
      </c>
      <c r="J6600">
        <v>31.781294982096501</v>
      </c>
      <c r="M6600">
        <v>9.7805651268647207</v>
      </c>
    </row>
    <row r="6601" spans="1:13" x14ac:dyDescent="0.35">
      <c r="A6601" s="2">
        <v>44406.730868055558</v>
      </c>
      <c r="B6601" s="1">
        <v>44406.730868055558</v>
      </c>
      <c r="C6601">
        <v>44.994896113762003</v>
      </c>
      <c r="D6601">
        <v>30.699969619492801</v>
      </c>
      <c r="E6601">
        <v>51.855006549805502</v>
      </c>
      <c r="F6601">
        <v>29.6021547503411</v>
      </c>
      <c r="G6601">
        <v>28.4956256503947</v>
      </c>
      <c r="H6601">
        <v>50.0155029296875</v>
      </c>
      <c r="I6601">
        <v>29.748690064023702</v>
      </c>
      <c r="J6601">
        <v>31.774352408159501</v>
      </c>
      <c r="M6601">
        <v>19.065914190289199</v>
      </c>
    </row>
    <row r="6602" spans="1:13" x14ac:dyDescent="0.35">
      <c r="A6602" s="2">
        <v>44406.730879629627</v>
      </c>
      <c r="B6602" s="1">
        <v>44406.730879629627</v>
      </c>
      <c r="C6602">
        <v>44.980524274236402</v>
      </c>
      <c r="D6602">
        <v>30.6882679762256</v>
      </c>
      <c r="E6602">
        <v>51.851613521445202</v>
      </c>
      <c r="F6602">
        <v>29.602350742904001</v>
      </c>
      <c r="G6602">
        <v>28.495809174588501</v>
      </c>
      <c r="H6602">
        <v>50.0156860351562</v>
      </c>
      <c r="I6602">
        <v>29.7488752950728</v>
      </c>
      <c r="J6602">
        <v>31.767257584794098</v>
      </c>
      <c r="M6602">
        <v>12.6321656238082</v>
      </c>
    </row>
    <row r="6603" spans="1:13" x14ac:dyDescent="0.35">
      <c r="A6603" s="2">
        <v>44406.730891203704</v>
      </c>
      <c r="B6603" s="1">
        <v>44406.730891203704</v>
      </c>
      <c r="C6603">
        <v>44.966121791129801</v>
      </c>
      <c r="D6603">
        <v>30.608993463387598</v>
      </c>
      <c r="E6603">
        <v>51.858980366803998</v>
      </c>
      <c r="F6603">
        <v>29.594674367525201</v>
      </c>
      <c r="G6603">
        <v>28.499663182658701</v>
      </c>
      <c r="H6603">
        <v>49.9905395507812</v>
      </c>
      <c r="I6603">
        <v>29.749060526122001</v>
      </c>
      <c r="J6603">
        <v>31.767440284108201</v>
      </c>
      <c r="M6603">
        <v>22.042416169544101</v>
      </c>
    </row>
    <row r="6604" spans="1:13" x14ac:dyDescent="0.35">
      <c r="A6604" s="2">
        <v>44406.730902777781</v>
      </c>
      <c r="B6604" s="1">
        <v>44406.730902777781</v>
      </c>
      <c r="C6604">
        <v>44.959043123900798</v>
      </c>
      <c r="D6604">
        <v>30.505887153134999</v>
      </c>
      <c r="E6604">
        <v>51.848373332200303</v>
      </c>
      <c r="F6604">
        <v>29.6027427280297</v>
      </c>
      <c r="G6604">
        <v>28.499877294218201</v>
      </c>
      <c r="H6604">
        <v>49.994354248046797</v>
      </c>
      <c r="I6604">
        <v>29.734365529559302</v>
      </c>
      <c r="J6604">
        <v>31.7603759106285</v>
      </c>
      <c r="M6604">
        <v>11.583791125784799</v>
      </c>
    </row>
    <row r="6605" spans="1:13" x14ac:dyDescent="0.35">
      <c r="A6605" s="2">
        <v>44406.730914351851</v>
      </c>
      <c r="B6605" s="1">
        <v>44406.730914351851</v>
      </c>
      <c r="C6605">
        <v>44.944609997213199</v>
      </c>
      <c r="D6605">
        <v>30.4384461330657</v>
      </c>
      <c r="E6605">
        <v>51.848465035669498</v>
      </c>
      <c r="F6605">
        <v>29.595001021796701</v>
      </c>
      <c r="G6605">
        <v>28.496329159804301</v>
      </c>
      <c r="H6605">
        <v>50.066680908203097</v>
      </c>
      <c r="I6605">
        <v>29.738224509748999</v>
      </c>
      <c r="J6605">
        <v>31.7604977101713</v>
      </c>
      <c r="M6605">
        <v>0</v>
      </c>
    </row>
    <row r="6606" spans="1:13" x14ac:dyDescent="0.35">
      <c r="A6606" s="2">
        <v>44406.730925925927</v>
      </c>
      <c r="B6606" s="1">
        <v>44406.730925925927</v>
      </c>
      <c r="C6606">
        <v>44.9339613527886</v>
      </c>
      <c r="D6606">
        <v>30.343382642410901</v>
      </c>
      <c r="E6606">
        <v>51.8469519284277</v>
      </c>
      <c r="F6606">
        <v>29.587455308126501</v>
      </c>
      <c r="G6606">
        <v>28.502125465592499</v>
      </c>
      <c r="H6606">
        <v>50.047103881835902</v>
      </c>
      <c r="I6606">
        <v>29.718034325396101</v>
      </c>
      <c r="J6606">
        <v>31.7589447660012</v>
      </c>
      <c r="M6606">
        <v>19.350370891779001</v>
      </c>
    </row>
    <row r="6607" spans="1:13" x14ac:dyDescent="0.35">
      <c r="A6607" s="2">
        <v>44406.730937499997</v>
      </c>
      <c r="B6607" s="1">
        <v>44406.730937499997</v>
      </c>
      <c r="C6607">
        <v>44.923128846877603</v>
      </c>
      <c r="D6607">
        <v>30.263976280071201</v>
      </c>
      <c r="E6607">
        <v>51.841587275479696</v>
      </c>
      <c r="F6607">
        <v>29.5953930069224</v>
      </c>
      <c r="G6607">
        <v>28.5003666920684</v>
      </c>
      <c r="H6607">
        <v>50.0056762695312</v>
      </c>
      <c r="I6607">
        <v>29.712539137605901</v>
      </c>
      <c r="J6607">
        <v>31.75358558612</v>
      </c>
      <c r="M6607">
        <v>27.703555986178699</v>
      </c>
    </row>
    <row r="6608" spans="1:13" x14ac:dyDescent="0.35">
      <c r="A6608" s="2">
        <v>44406.730949074074</v>
      </c>
      <c r="B6608" s="1">
        <v>44406.730949074074</v>
      </c>
      <c r="C6608">
        <v>44.9198499837022</v>
      </c>
      <c r="D6608">
        <v>30.1967989590051</v>
      </c>
      <c r="E6608">
        <v>51.841954089356499</v>
      </c>
      <c r="F6608">
        <v>29.6036573599897</v>
      </c>
      <c r="G6608">
        <v>28.515476850692899</v>
      </c>
      <c r="H6608">
        <v>50.0060424804687</v>
      </c>
      <c r="I6608">
        <v>29.716614220686299</v>
      </c>
      <c r="J6608">
        <v>31.7539509847483</v>
      </c>
      <c r="M6608">
        <v>12.6709972422964</v>
      </c>
    </row>
    <row r="6609" spans="1:13" x14ac:dyDescent="0.35">
      <c r="A6609" s="2">
        <v>44406.73096064815</v>
      </c>
      <c r="B6609" s="1">
        <v>44406.73096064815</v>
      </c>
      <c r="C6609">
        <v>44.9127100293111</v>
      </c>
      <c r="D6609">
        <v>30.137367796158099</v>
      </c>
      <c r="E6609">
        <v>51.8457139315936</v>
      </c>
      <c r="F6609">
        <v>29.595948319183801</v>
      </c>
      <c r="G6609">
        <v>28.497185606042201</v>
      </c>
      <c r="H6609">
        <v>50.013427734375</v>
      </c>
      <c r="I6609">
        <v>29.709359337929499</v>
      </c>
      <c r="J6609">
        <v>31.732301116023802</v>
      </c>
      <c r="M6609">
        <v>10.0572217507542</v>
      </c>
    </row>
    <row r="6610" spans="1:13" x14ac:dyDescent="0.35">
      <c r="A6610" s="2">
        <v>44406.73097222222</v>
      </c>
      <c r="B6610" s="1">
        <v>44406.73097222222</v>
      </c>
      <c r="C6610">
        <v>44.898368833366703</v>
      </c>
      <c r="D6610">
        <v>30.089934937956901</v>
      </c>
      <c r="E6610">
        <v>51.838683332288497</v>
      </c>
      <c r="F6610">
        <v>29.604049345115399</v>
      </c>
      <c r="G6610">
        <v>28.493729233725201</v>
      </c>
      <c r="H6610">
        <v>50.002777099609297</v>
      </c>
      <c r="I6610">
        <v>29.7207201756082</v>
      </c>
      <c r="J6610">
        <v>31.736137801620501</v>
      </c>
      <c r="M6610">
        <v>16.669885316852401</v>
      </c>
    </row>
    <row r="6611" spans="1:13" x14ac:dyDescent="0.35">
      <c r="A6611" s="2">
        <v>44406.730983796297</v>
      </c>
      <c r="B6611" s="1">
        <v>44406.730983796297</v>
      </c>
      <c r="C6611">
        <v>44.891198235394398</v>
      </c>
      <c r="D6611">
        <v>30.098010719929999</v>
      </c>
      <c r="E6611">
        <v>51.835229168282098</v>
      </c>
      <c r="F6611">
        <v>29.592387787625199</v>
      </c>
      <c r="G6611">
        <v>28.4975526544298</v>
      </c>
      <c r="H6611">
        <v>50.0065307617187</v>
      </c>
      <c r="I6611">
        <v>29.691083207750701</v>
      </c>
      <c r="J6611">
        <v>31.743537123842799</v>
      </c>
      <c r="M6611">
        <v>11.4448580543633</v>
      </c>
    </row>
    <row r="6612" spans="1:13" x14ac:dyDescent="0.35">
      <c r="A6612" s="2">
        <v>44406.730995370373</v>
      </c>
      <c r="B6612" s="1">
        <v>44406.730995370373</v>
      </c>
      <c r="C6612">
        <v>44.8915966019484</v>
      </c>
      <c r="D6612">
        <v>30.122271028224699</v>
      </c>
      <c r="E6612">
        <v>51.8355959821588</v>
      </c>
      <c r="F6612">
        <v>29.596732289435302</v>
      </c>
      <c r="G6612">
        <v>28.497919702817502</v>
      </c>
      <c r="H6612">
        <v>50.0213623046875</v>
      </c>
      <c r="I6612">
        <v>29.695189162672602</v>
      </c>
      <c r="J6612">
        <v>31.758457567830199</v>
      </c>
      <c r="M6612">
        <v>7.2815697973487499</v>
      </c>
    </row>
    <row r="6613" spans="1:13" x14ac:dyDescent="0.35">
      <c r="A6613" s="2">
        <v>44406.731006944443</v>
      </c>
      <c r="B6613" s="1">
        <v>44406.731006944443</v>
      </c>
      <c r="C6613">
        <v>44.8806874870847</v>
      </c>
      <c r="D6613">
        <v>30.0507426736058</v>
      </c>
      <c r="E6613">
        <v>51.8355959821588</v>
      </c>
      <c r="F6613">
        <v>29.596732289435302</v>
      </c>
      <c r="G6613">
        <v>28.490548147698998</v>
      </c>
      <c r="H6613">
        <v>50.039398193359297</v>
      </c>
      <c r="I6613">
        <v>29.691453669848901</v>
      </c>
      <c r="J6613">
        <v>31.758457567830199</v>
      </c>
      <c r="M6613">
        <v>5.9090776558325002</v>
      </c>
    </row>
    <row r="6614" spans="1:13" x14ac:dyDescent="0.35">
      <c r="A6614" s="2">
        <v>44406.73101851852</v>
      </c>
      <c r="B6614" s="1">
        <v>44406.73101851852</v>
      </c>
      <c r="C6614">
        <v>44.884640509043798</v>
      </c>
      <c r="D6614">
        <v>30.007364187578801</v>
      </c>
      <c r="E6614">
        <v>51.835901660389503</v>
      </c>
      <c r="F6614">
        <v>29.597091609133901</v>
      </c>
      <c r="G6614">
        <v>28.5056277189579</v>
      </c>
      <c r="H6614">
        <v>50.064971923828097</v>
      </c>
      <c r="I6614">
        <v>29.684353146299699</v>
      </c>
      <c r="J6614">
        <v>31.7551385302901</v>
      </c>
      <c r="M6614">
        <v>2.8811819203145701</v>
      </c>
    </row>
    <row r="6615" spans="1:13" x14ac:dyDescent="0.35">
      <c r="A6615" s="2">
        <v>44406.731030092589</v>
      </c>
      <c r="B6615" s="1">
        <v>44406.731030092589</v>
      </c>
      <c r="C6615">
        <v>44.8685985943495</v>
      </c>
      <c r="D6615">
        <v>29.9819172337697</v>
      </c>
      <c r="E6615">
        <v>51.830842685672103</v>
      </c>
      <c r="F6615">
        <v>29.595474670490301</v>
      </c>
      <c r="G6615">
        <v>28.498592624861502</v>
      </c>
      <c r="H6615">
        <v>50.0779418945312</v>
      </c>
      <c r="I6615">
        <v>29.6623723951387</v>
      </c>
      <c r="J6615">
        <v>31.7772755971856</v>
      </c>
      <c r="M6615">
        <v>7.2536971816809199</v>
      </c>
    </row>
    <row r="6616" spans="1:13" x14ac:dyDescent="0.35">
      <c r="A6616" s="2">
        <v>44406.731041666666</v>
      </c>
      <c r="B6616" s="1">
        <v>44406.731041666666</v>
      </c>
      <c r="C6616">
        <v>44.870758966815501</v>
      </c>
      <c r="D6616">
        <v>29.992201494894601</v>
      </c>
      <c r="E6616">
        <v>51.832997717198303</v>
      </c>
      <c r="F6616">
        <v>29.601762765215401</v>
      </c>
      <c r="G6616">
        <v>28.491557530765</v>
      </c>
      <c r="H6616">
        <v>50.080078125</v>
      </c>
      <c r="I6616">
        <v>29.655271871589498</v>
      </c>
      <c r="J6616">
        <v>31.8648799183112</v>
      </c>
      <c r="M6616">
        <v>11.115456503464801</v>
      </c>
    </row>
    <row r="6617" spans="1:13" x14ac:dyDescent="0.35">
      <c r="A6617" s="2">
        <v>44406.731053240743</v>
      </c>
      <c r="B6617" s="1">
        <v>44406.731053240743</v>
      </c>
      <c r="C6617">
        <v>44.8598498519518</v>
      </c>
      <c r="D6617">
        <v>29.992201494894601</v>
      </c>
      <c r="E6617">
        <v>51.832997717198303</v>
      </c>
      <c r="F6617">
        <v>29.597810248531001</v>
      </c>
      <c r="G6617">
        <v>28.502630157125498</v>
      </c>
      <c r="H6617">
        <v>50.0872802734375</v>
      </c>
      <c r="I6617">
        <v>29.644096264959899</v>
      </c>
      <c r="J6617">
        <v>31.861225932028599</v>
      </c>
      <c r="M6617">
        <v>9.1988157475483696</v>
      </c>
    </row>
    <row r="6618" spans="1:13" x14ac:dyDescent="0.35">
      <c r="A6618" s="2">
        <v>44406.731064814812</v>
      </c>
      <c r="B6618" s="1">
        <v>44406.731064814812</v>
      </c>
      <c r="C6618">
        <v>44.860156287762599</v>
      </c>
      <c r="D6618">
        <v>29.9925970433994</v>
      </c>
      <c r="E6618">
        <v>51.822482386063697</v>
      </c>
      <c r="F6618">
        <v>29.598169568229601</v>
      </c>
      <c r="G6618">
        <v>28.499296134271098</v>
      </c>
      <c r="H6618">
        <v>50.065948486328097</v>
      </c>
      <c r="I6618">
        <v>29.640731234234401</v>
      </c>
      <c r="J6618">
        <v>31.887016985206699</v>
      </c>
      <c r="M6618">
        <v>19.7079100401793</v>
      </c>
    </row>
    <row r="6619" spans="1:13" x14ac:dyDescent="0.35">
      <c r="A6619" s="2">
        <v>44406.731076388889</v>
      </c>
      <c r="B6619" s="1">
        <v>44406.731076388889</v>
      </c>
      <c r="C6619">
        <v>44.864017378978403</v>
      </c>
      <c r="D6619">
        <v>30.092176379484101</v>
      </c>
      <c r="E6619">
        <v>51.840761944256897</v>
      </c>
      <c r="F6619">
        <v>29.5984308916467</v>
      </c>
      <c r="G6619">
        <v>28.503180729707001</v>
      </c>
      <c r="H6619">
        <v>50.019256591796797</v>
      </c>
      <c r="I6619">
        <v>29.6335072233191</v>
      </c>
      <c r="J6619">
        <v>31.876329075329998</v>
      </c>
      <c r="M6619">
        <v>29.384703939001099</v>
      </c>
    </row>
    <row r="6620" spans="1:13" x14ac:dyDescent="0.35">
      <c r="A6620" s="2">
        <v>44406.731087962966</v>
      </c>
      <c r="B6620" s="1">
        <v>44406.731087962966</v>
      </c>
      <c r="C6620">
        <v>44.864323814789103</v>
      </c>
      <c r="D6620">
        <v>30.112349353229199</v>
      </c>
      <c r="E6620">
        <v>51.837430051542803</v>
      </c>
      <c r="F6620">
        <v>29.5948050292338</v>
      </c>
      <c r="G6620">
        <v>28.496115048244899</v>
      </c>
      <c r="H6620">
        <v>50.0159301757812</v>
      </c>
      <c r="I6620">
        <v>29.6412560555402</v>
      </c>
      <c r="J6620">
        <v>31.847553933354501</v>
      </c>
      <c r="M6620">
        <v>13.8305365079674</v>
      </c>
    </row>
    <row r="6621" spans="1:13" x14ac:dyDescent="0.35">
      <c r="A6621" s="2">
        <v>44406.731099537035</v>
      </c>
      <c r="B6621" s="1">
        <v>44406.731099537035</v>
      </c>
      <c r="C6621">
        <v>44.864323814789103</v>
      </c>
      <c r="D6621">
        <v>30.112349353229199</v>
      </c>
      <c r="E6621">
        <v>51.830216045299302</v>
      </c>
      <c r="F6621">
        <v>29.602677397175398</v>
      </c>
      <c r="G6621">
        <v>28.503486603363299</v>
      </c>
      <c r="H6621">
        <v>50.012359619140597</v>
      </c>
      <c r="I6621">
        <v>29.633815941734301</v>
      </c>
      <c r="J6621">
        <v>31.840276410674999</v>
      </c>
      <c r="M6621">
        <v>13.959909314279599</v>
      </c>
    </row>
    <row r="6622" spans="1:13" x14ac:dyDescent="0.35">
      <c r="A6622" s="2">
        <v>44406.731111111112</v>
      </c>
      <c r="B6622" s="1">
        <v>44406.731111111112</v>
      </c>
      <c r="C6622">
        <v>44.853782422898398</v>
      </c>
      <c r="D6622">
        <v>30.124677281629001</v>
      </c>
      <c r="E6622">
        <v>51.819731281987799</v>
      </c>
      <c r="F6622">
        <v>29.595197014359499</v>
      </c>
      <c r="G6622">
        <v>28.5001525805089</v>
      </c>
      <c r="H6622">
        <v>50.0198974609375</v>
      </c>
      <c r="I6622">
        <v>29.637891024814699</v>
      </c>
      <c r="J6622">
        <v>31.8079386320738</v>
      </c>
      <c r="M6622">
        <v>9.8733526618058196</v>
      </c>
    </row>
    <row r="6623" spans="1:13" x14ac:dyDescent="0.35">
      <c r="A6623" s="2">
        <v>44406.731122685182</v>
      </c>
      <c r="B6623" s="1">
        <v>44406.731122685182</v>
      </c>
      <c r="C6623">
        <v>44.864691537762099</v>
      </c>
      <c r="D6623">
        <v>30.120688834205499</v>
      </c>
      <c r="E6623">
        <v>51.837796865419598</v>
      </c>
      <c r="F6623">
        <v>29.591277163102301</v>
      </c>
      <c r="G6623">
        <v>28.503853651751001</v>
      </c>
      <c r="H6623">
        <v>50.016326904296797</v>
      </c>
      <c r="I6623">
        <v>29.630450911008801</v>
      </c>
      <c r="J6623">
        <v>31.811531718585101</v>
      </c>
    </row>
    <row r="6624" spans="1:13" x14ac:dyDescent="0.35">
      <c r="A6624" s="2">
        <v>44406.731134259258</v>
      </c>
      <c r="B6624" s="1">
        <v>44406.731134259258</v>
      </c>
      <c r="C6624">
        <v>44.855820221039998</v>
      </c>
      <c r="D6624">
        <v>30.1348956180031</v>
      </c>
      <c r="E6624">
        <v>51.827205114727299</v>
      </c>
      <c r="F6624">
        <v>29.603347038431799</v>
      </c>
      <c r="G6624">
        <v>28.515186270719401</v>
      </c>
      <c r="H6624">
        <v>50.029205322265597</v>
      </c>
      <c r="I6624">
        <v>29.621405461443999</v>
      </c>
      <c r="J6624">
        <v>31.7790873653841</v>
      </c>
      <c r="M6624">
        <v>9.1226634458380609</v>
      </c>
    </row>
    <row r="6625" spans="1:13" x14ac:dyDescent="0.35">
      <c r="A6625" s="2">
        <v>44406.731145833335</v>
      </c>
      <c r="B6625" s="1">
        <v>44406.731145833335</v>
      </c>
      <c r="C6625">
        <v>44.854303363776701</v>
      </c>
      <c r="D6625">
        <v>30.1491024018007</v>
      </c>
      <c r="E6625">
        <v>51.8274955090465</v>
      </c>
      <c r="F6625">
        <v>29.615482244615599</v>
      </c>
      <c r="G6625">
        <v>28.5117757794509</v>
      </c>
      <c r="H6625">
        <v>50.0421142578125</v>
      </c>
      <c r="I6625">
        <v>29.627301983174</v>
      </c>
      <c r="J6625">
        <v>31.743019475786099</v>
      </c>
      <c r="M6625">
        <v>7.6681767269954104</v>
      </c>
    </row>
    <row r="6626" spans="1:13" x14ac:dyDescent="0.35">
      <c r="A6626" s="2">
        <v>44406.731157407405</v>
      </c>
      <c r="B6626" s="1">
        <v>44406.731157407405</v>
      </c>
      <c r="C6626">
        <v>44.847347270872</v>
      </c>
      <c r="D6626">
        <v>30.085880565782698</v>
      </c>
      <c r="E6626">
        <v>51.824163616332299</v>
      </c>
      <c r="F6626">
        <v>29.603984014261101</v>
      </c>
      <c r="G6626">
        <v>28.5010396141124</v>
      </c>
      <c r="H6626">
        <v>50.0280151367187</v>
      </c>
      <c r="I6626">
        <v>29.6089949811536</v>
      </c>
      <c r="J6626">
        <v>31.728799379169601</v>
      </c>
      <c r="M6626">
        <v>17.545856527910601</v>
      </c>
    </row>
    <row r="6627" spans="1:13" x14ac:dyDescent="0.35">
      <c r="A6627" s="2">
        <v>44406.731168981481</v>
      </c>
      <c r="B6627" s="1">
        <v>44406.731168981481</v>
      </c>
      <c r="C6627">
        <v>44.851177718506698</v>
      </c>
      <c r="D6627">
        <v>30.094022272506599</v>
      </c>
      <c r="E6627">
        <v>51.813556581728498</v>
      </c>
      <c r="F6627">
        <v>29.600260155566801</v>
      </c>
      <c r="G6627">
        <v>28.5049242095483</v>
      </c>
      <c r="H6627">
        <v>50.017364501953097</v>
      </c>
      <c r="I6627">
        <v>29.612915705026399</v>
      </c>
      <c r="J6627">
        <v>31.718111469293</v>
      </c>
      <c r="M6627">
        <v>16.432069153071598</v>
      </c>
    </row>
    <row r="6628" spans="1:13" x14ac:dyDescent="0.35">
      <c r="A6628" s="2">
        <v>44406.731180555558</v>
      </c>
      <c r="B6628" s="1">
        <v>44406.731180555558</v>
      </c>
      <c r="C6628">
        <v>44.851177718506698</v>
      </c>
      <c r="D6628">
        <v>30.0423702302541</v>
      </c>
      <c r="E6628">
        <v>51.802705004540201</v>
      </c>
      <c r="F6628">
        <v>29.600260155566801</v>
      </c>
      <c r="G6628">
        <v>28.5049242095483</v>
      </c>
      <c r="H6628">
        <v>50.0426025390625</v>
      </c>
      <c r="I6628">
        <v>29.609211084044301</v>
      </c>
      <c r="J6628">
        <v>31.714457483010399</v>
      </c>
      <c r="M6628">
        <v>3.2204785925863599</v>
      </c>
    </row>
    <row r="6629" spans="1:13" x14ac:dyDescent="0.35">
      <c r="A6629" s="2">
        <v>44406.731192129628</v>
      </c>
      <c r="B6629" s="1">
        <v>44406.731192129628</v>
      </c>
      <c r="C6629">
        <v>44.833128649251897</v>
      </c>
      <c r="D6629">
        <v>29.982906105031699</v>
      </c>
      <c r="E6629">
        <v>51.795613269588998</v>
      </c>
      <c r="F6629">
        <v>29.5925837801881</v>
      </c>
      <c r="G6629">
        <v>28.497705591258001</v>
      </c>
      <c r="H6629">
        <v>50.0535888671875</v>
      </c>
      <c r="I6629">
        <v>29.5758694952045</v>
      </c>
      <c r="J6629">
        <v>31.729164777797902</v>
      </c>
      <c r="M6629">
        <v>8.2075945055636907</v>
      </c>
    </row>
    <row r="6630" spans="1:13" x14ac:dyDescent="0.35">
      <c r="A6630" s="2">
        <v>44406.731203703705</v>
      </c>
      <c r="B6630" s="1">
        <v>44406.731203703705</v>
      </c>
      <c r="C6630">
        <v>44.840575039453803</v>
      </c>
      <c r="D6630">
        <v>29.987092326707501</v>
      </c>
      <c r="E6630">
        <v>51.792189673405701</v>
      </c>
      <c r="F6630">
        <v>29.584874739382201</v>
      </c>
      <c r="G6630">
        <v>28.497858528086201</v>
      </c>
      <c r="H6630">
        <v>49.974273681640597</v>
      </c>
      <c r="I6630">
        <v>29.576054726253599</v>
      </c>
      <c r="J6630">
        <v>31.758396668058801</v>
      </c>
      <c r="M6630">
        <v>41.630879123386002</v>
      </c>
    </row>
    <row r="6631" spans="1:13" x14ac:dyDescent="0.35">
      <c r="A6631" s="2">
        <v>44406.731215277781</v>
      </c>
      <c r="B6631" s="1">
        <v>44406.731215277781</v>
      </c>
      <c r="C6631">
        <v>44.844374843507403</v>
      </c>
      <c r="D6631">
        <v>30.118414430302899</v>
      </c>
      <c r="E6631">
        <v>51.785128506277502</v>
      </c>
      <c r="F6631">
        <v>29.600782802401099</v>
      </c>
      <c r="G6631">
        <v>28.501743123522001</v>
      </c>
      <c r="H6631">
        <v>49.923675537109297</v>
      </c>
      <c r="I6631">
        <v>29.5836491992671</v>
      </c>
      <c r="J6631">
        <v>31.751301844693401</v>
      </c>
      <c r="M6631">
        <v>31.921019422129699</v>
      </c>
    </row>
    <row r="6632" spans="1:13" x14ac:dyDescent="0.35">
      <c r="A6632" s="2">
        <v>44406.731226851851</v>
      </c>
      <c r="B6632" s="1">
        <v>44406.731226851851</v>
      </c>
      <c r="C6632">
        <v>44.8482052911422</v>
      </c>
      <c r="D6632">
        <v>30.1424440019698</v>
      </c>
      <c r="E6632">
        <v>51.799770493525997</v>
      </c>
      <c r="F6632">
        <v>29.593106427022398</v>
      </c>
      <c r="G6632">
        <v>28.4982255764738</v>
      </c>
      <c r="H6632">
        <v>49.9202270507812</v>
      </c>
      <c r="I6632">
        <v>29.598714657927999</v>
      </c>
      <c r="J6632">
        <v>31.751454094121801</v>
      </c>
      <c r="M6632">
        <v>15.0173671276611</v>
      </c>
    </row>
    <row r="6633" spans="1:13" x14ac:dyDescent="0.35">
      <c r="A6633" s="2">
        <v>44406.731238425928</v>
      </c>
      <c r="B6633" s="1">
        <v>44406.731238425928</v>
      </c>
      <c r="C6633">
        <v>44.850273732864899</v>
      </c>
      <c r="D6633">
        <v>30.3096456511885</v>
      </c>
      <c r="E6633">
        <v>51.798180966726498</v>
      </c>
      <c r="F6633">
        <v>29.599280192752499</v>
      </c>
      <c r="G6633">
        <v>28.502171346640999</v>
      </c>
      <c r="H6633">
        <v>49.9204711914062</v>
      </c>
      <c r="I6633">
        <v>29.598977068581</v>
      </c>
      <c r="J6633">
        <v>31.744450620413499</v>
      </c>
      <c r="M6633">
        <v>13.693781522413801</v>
      </c>
    </row>
    <row r="6634" spans="1:13" x14ac:dyDescent="0.35">
      <c r="A6634" s="2">
        <v>44406.731249999997</v>
      </c>
      <c r="B6634" s="1">
        <v>44406.731249999997</v>
      </c>
      <c r="C6634">
        <v>44.845232863777603</v>
      </c>
      <c r="D6634">
        <v>30.965811177097301</v>
      </c>
      <c r="E6634">
        <v>51.796805414688599</v>
      </c>
      <c r="F6634">
        <v>29.601730099788199</v>
      </c>
      <c r="G6634">
        <v>28.4988984985178</v>
      </c>
      <c r="H6634">
        <v>49.9136352539062</v>
      </c>
      <c r="I6634">
        <v>29.588218231811801</v>
      </c>
      <c r="J6634">
        <v>31.733975859736699</v>
      </c>
      <c r="M6634">
        <v>16.330272551997702</v>
      </c>
    </row>
    <row r="6635" spans="1:13" x14ac:dyDescent="0.35">
      <c r="A6635" s="2">
        <v>44406.731261574074</v>
      </c>
      <c r="B6635" s="1">
        <v>44406.731261574074</v>
      </c>
      <c r="C6635">
        <v>44.849063311412401</v>
      </c>
      <c r="D6635">
        <v>31.2044587749964</v>
      </c>
      <c r="E6635">
        <v>51.782530241316998</v>
      </c>
      <c r="F6635">
        <v>29.5979735756667</v>
      </c>
      <c r="G6635">
        <v>28.502752506588099</v>
      </c>
      <c r="H6635">
        <v>49.917449951171797</v>
      </c>
      <c r="I6635">
        <v>29.599579069490598</v>
      </c>
      <c r="J6635">
        <v>31.734158559050801</v>
      </c>
      <c r="M6635">
        <v>12.463127756944001</v>
      </c>
    </row>
    <row r="6636" spans="1:13" x14ac:dyDescent="0.35">
      <c r="A6636" s="2">
        <v>44406.731273148151</v>
      </c>
      <c r="B6636" s="1">
        <v>44406.731273148151</v>
      </c>
      <c r="C6636">
        <v>44.849063311412401</v>
      </c>
      <c r="D6636">
        <v>31.101121728116102</v>
      </c>
      <c r="E6636">
        <v>51.786137244438699</v>
      </c>
      <c r="F6636">
        <v>29.594021058982399</v>
      </c>
      <c r="G6636">
        <v>28.499082022711601</v>
      </c>
      <c r="H6636">
        <v>49.957305908203097</v>
      </c>
      <c r="I6636">
        <v>29.595843576666802</v>
      </c>
      <c r="J6636">
        <v>31.730504572768201</v>
      </c>
      <c r="M6636">
        <v>0</v>
      </c>
    </row>
    <row r="6637" spans="1:13" x14ac:dyDescent="0.35">
      <c r="A6637" s="2">
        <v>44406.73128472222</v>
      </c>
      <c r="B6637" s="1">
        <v>44406.73128472222</v>
      </c>
      <c r="C6637">
        <v>44.8346608283058</v>
      </c>
      <c r="D6637">
        <v>30.8986668184066</v>
      </c>
      <c r="E6637">
        <v>51.782713648255303</v>
      </c>
      <c r="F6637">
        <v>29.598169568229601</v>
      </c>
      <c r="G6637">
        <v>28.4955644756634</v>
      </c>
      <c r="H6637">
        <v>49.9285278320312</v>
      </c>
      <c r="I6637">
        <v>29.588588693910101</v>
      </c>
      <c r="J6637">
        <v>31.727063735685402</v>
      </c>
      <c r="M6637">
        <v>24.0609492441464</v>
      </c>
    </row>
    <row r="6638" spans="1:13" x14ac:dyDescent="0.35">
      <c r="A6638" s="2">
        <v>44406.731296296297</v>
      </c>
      <c r="B6638" s="1">
        <v>44406.731296296297</v>
      </c>
      <c r="C6638">
        <v>44.834844689792199</v>
      </c>
      <c r="D6638">
        <v>30.7994830308267</v>
      </c>
      <c r="E6638">
        <v>51.775652481127203</v>
      </c>
      <c r="F6638">
        <v>29.5904931928509</v>
      </c>
      <c r="G6638">
        <v>28.495747999857201</v>
      </c>
      <c r="H6638">
        <v>49.925048828125</v>
      </c>
      <c r="I6638">
        <v>29.585038432135502</v>
      </c>
      <c r="J6638">
        <v>31.7199384624343</v>
      </c>
      <c r="M6638">
        <v>15.013433829860899</v>
      </c>
    </row>
    <row r="6639" spans="1:13" x14ac:dyDescent="0.35">
      <c r="A6639" s="2">
        <v>44406.731307870374</v>
      </c>
      <c r="B6639" s="1">
        <v>44406.731307870374</v>
      </c>
      <c r="C6639">
        <v>44.835028551278697</v>
      </c>
      <c r="D6639">
        <v>30.704320653045599</v>
      </c>
      <c r="E6639">
        <v>51.783049894309102</v>
      </c>
      <c r="F6639">
        <v>29.594609036670999</v>
      </c>
      <c r="G6639">
        <v>28.4996020079275</v>
      </c>
      <c r="H6639">
        <v>49.914337158203097</v>
      </c>
      <c r="I6639">
        <v>29.588959156008301</v>
      </c>
      <c r="J6639">
        <v>31.7310526707106</v>
      </c>
      <c r="M6639">
        <v>17.751212960004999</v>
      </c>
    </row>
    <row r="6640" spans="1:13" x14ac:dyDescent="0.35">
      <c r="A6640" s="2">
        <v>44406.731319444443</v>
      </c>
      <c r="B6640" s="1">
        <v>44406.731319444443</v>
      </c>
      <c r="C6640">
        <v>44.842474941480603</v>
      </c>
      <c r="D6640">
        <v>30.636912595351699</v>
      </c>
      <c r="E6640">
        <v>51.7868403043692</v>
      </c>
      <c r="F6640">
        <v>29.5908525125495</v>
      </c>
      <c r="G6640">
        <v>28.477670866765902</v>
      </c>
      <c r="H6640">
        <v>49.907257080078097</v>
      </c>
      <c r="I6640">
        <v>29.589113515215899</v>
      </c>
      <c r="J6640">
        <v>31.723927397459502</v>
      </c>
      <c r="M6640">
        <v>16.539655754761</v>
      </c>
    </row>
    <row r="6641" spans="1:13" x14ac:dyDescent="0.35">
      <c r="A6641" s="2">
        <v>44406.73133101852</v>
      </c>
      <c r="B6641" s="1">
        <v>44406.73133101852</v>
      </c>
      <c r="C6641">
        <v>44.831535183035797</v>
      </c>
      <c r="D6641">
        <v>30.593204485570801</v>
      </c>
      <c r="E6641">
        <v>51.779626298125699</v>
      </c>
      <c r="F6641">
        <v>29.6065972484326</v>
      </c>
      <c r="G6641">
        <v>28.496084460879299</v>
      </c>
      <c r="H6641">
        <v>49.914520263671797</v>
      </c>
      <c r="I6641">
        <v>29.589113515215899</v>
      </c>
      <c r="J6641">
        <v>31.727550933856399</v>
      </c>
      <c r="M6641">
        <v>11.3025187785151</v>
      </c>
    </row>
    <row r="6642" spans="1:13" x14ac:dyDescent="0.35">
      <c r="A6642" s="2">
        <v>44406.731342592589</v>
      </c>
      <c r="B6642" s="1">
        <v>44406.731342592589</v>
      </c>
      <c r="C6642">
        <v>44.839257365467397</v>
      </c>
      <c r="D6642">
        <v>30.506233258076701</v>
      </c>
      <c r="E6642">
        <v>51.801696266379103</v>
      </c>
      <c r="F6642">
        <v>29.6070545644126</v>
      </c>
      <c r="G6642">
        <v>28.5057500684205</v>
      </c>
      <c r="H6642">
        <v>49.9403076171875</v>
      </c>
      <c r="I6642">
        <v>29.591413467409001</v>
      </c>
      <c r="J6642">
        <v>31.724353695859101</v>
      </c>
      <c r="M6642">
        <v>4.3398708440364597</v>
      </c>
    </row>
    <row r="6643" spans="1:13" x14ac:dyDescent="0.35">
      <c r="A6643" s="2">
        <v>44406.731354166666</v>
      </c>
      <c r="B6643" s="1">
        <v>44406.731354166666</v>
      </c>
      <c r="C6643">
        <v>44.839533157697097</v>
      </c>
      <c r="D6643">
        <v>30.450938873342501</v>
      </c>
      <c r="E6643">
        <v>51.801971376786703</v>
      </c>
      <c r="F6643">
        <v>29.611301069941302</v>
      </c>
      <c r="G6643">
        <v>28.500519628896601</v>
      </c>
      <c r="H6643">
        <v>49.9442138671875</v>
      </c>
      <c r="I6643">
        <v>29.589854439412299</v>
      </c>
      <c r="J6643">
        <v>31.728281731112901</v>
      </c>
      <c r="M6643">
        <v>12.165934325540199</v>
      </c>
    </row>
    <row r="6644" spans="1:13" x14ac:dyDescent="0.35">
      <c r="A6644" s="2">
        <v>44406.731365740743</v>
      </c>
      <c r="B6644" s="1">
        <v>44406.731365740743</v>
      </c>
      <c r="C6644">
        <v>44.839533157697097</v>
      </c>
      <c r="D6644">
        <v>30.431062560975999</v>
      </c>
      <c r="E6644">
        <v>51.816460524919798</v>
      </c>
      <c r="F6644">
        <v>29.6034287019997</v>
      </c>
      <c r="G6644">
        <v>28.493117486412501</v>
      </c>
      <c r="H6644">
        <v>49.9406127929687</v>
      </c>
      <c r="I6644">
        <v>29.589854439412299</v>
      </c>
      <c r="J6644">
        <v>31.706479612959999</v>
      </c>
      <c r="M6644">
        <v>14.9143847587158</v>
      </c>
    </row>
    <row r="6645" spans="1:13" x14ac:dyDescent="0.35">
      <c r="A6645" s="2">
        <v>44406.731377314813</v>
      </c>
      <c r="B6645" s="1">
        <v>44406.731377314813</v>
      </c>
      <c r="C6645">
        <v>44.836223650940703</v>
      </c>
      <c r="D6645">
        <v>30.399616454844001</v>
      </c>
      <c r="E6645">
        <v>51.816766203150401</v>
      </c>
      <c r="F6645">
        <v>29.607707872955501</v>
      </c>
      <c r="G6645">
        <v>28.5008255025529</v>
      </c>
      <c r="H6645">
        <v>49.9300537109375</v>
      </c>
      <c r="I6645">
        <v>29.586489408686798</v>
      </c>
      <c r="J6645">
        <v>31.677704470984501</v>
      </c>
      <c r="M6645">
        <v>17.550032621434902</v>
      </c>
    </row>
    <row r="6646" spans="1:13" x14ac:dyDescent="0.35">
      <c r="A6646" s="2">
        <v>44406.731388888889</v>
      </c>
      <c r="B6646" s="1">
        <v>44406.731388888889</v>
      </c>
      <c r="C6646">
        <v>44.843486179656203</v>
      </c>
      <c r="D6646">
        <v>30.395628007420498</v>
      </c>
      <c r="E6646">
        <v>51.823980209393902</v>
      </c>
      <c r="F6646">
        <v>29.607707872955501</v>
      </c>
      <c r="G6646">
        <v>28.504526573795001</v>
      </c>
      <c r="H6646">
        <v>49.94091796875</v>
      </c>
      <c r="I6646">
        <v>29.590194029669</v>
      </c>
      <c r="J6646">
        <v>31.666803411907999</v>
      </c>
      <c r="M6646">
        <v>9.7225821862870294</v>
      </c>
    </row>
    <row r="6647" spans="1:13" x14ac:dyDescent="0.35">
      <c r="A6647" s="2">
        <v>44406.731400462966</v>
      </c>
      <c r="B6647" s="1">
        <v>44406.731400462966</v>
      </c>
      <c r="C6647">
        <v>44.836622017494697</v>
      </c>
      <c r="D6647">
        <v>30.511292982700699</v>
      </c>
      <c r="E6647">
        <v>51.831591597337201</v>
      </c>
      <c r="F6647">
        <v>29.6120523747656</v>
      </c>
      <c r="G6647">
        <v>28.508594693424701</v>
      </c>
      <c r="H6647">
        <v>49.9231567382812</v>
      </c>
      <c r="I6647">
        <v>29.5831552498028</v>
      </c>
      <c r="J6647">
        <v>31.663545274139299</v>
      </c>
      <c r="M6647">
        <v>20.2360893248369</v>
      </c>
    </row>
    <row r="6648" spans="1:13" x14ac:dyDescent="0.35">
      <c r="A6648" s="2">
        <v>44406.731412037036</v>
      </c>
      <c r="B6648" s="1">
        <v>44406.731412037036</v>
      </c>
      <c r="C6648">
        <v>44.832975431346497</v>
      </c>
      <c r="D6648">
        <v>30.4874611852862</v>
      </c>
      <c r="E6648">
        <v>51.835229168282098</v>
      </c>
      <c r="F6648">
        <v>29.600260155566801</v>
      </c>
      <c r="G6648">
        <v>28.4975220670642</v>
      </c>
      <c r="H6648">
        <v>49.90869140625</v>
      </c>
      <c r="I6648">
        <v>29.5831552498028</v>
      </c>
      <c r="J6648">
        <v>31.659921737742401</v>
      </c>
      <c r="M6648">
        <v>19.233610555571399</v>
      </c>
    </row>
    <row r="6649" spans="1:13" x14ac:dyDescent="0.35">
      <c r="A6649" s="2">
        <v>44406.731423611112</v>
      </c>
      <c r="B6649" s="1">
        <v>44406.731423611112</v>
      </c>
      <c r="C6649">
        <v>44.829451419522499</v>
      </c>
      <c r="D6649">
        <v>30.3921999203789</v>
      </c>
      <c r="E6649">
        <v>51.846172448939498</v>
      </c>
      <c r="F6649">
        <v>29.600423482702499</v>
      </c>
      <c r="G6649">
        <v>28.4976750038924</v>
      </c>
      <c r="H6649">
        <v>49.945068359375</v>
      </c>
      <c r="I6649">
        <v>29.579543244345199</v>
      </c>
      <c r="J6649">
        <v>31.6527660146056</v>
      </c>
      <c r="M6649">
        <v>0.52668578904197705</v>
      </c>
    </row>
    <row r="6650" spans="1:13" x14ac:dyDescent="0.35">
      <c r="A6650" s="2">
        <v>44406.731435185182</v>
      </c>
      <c r="B6650" s="1">
        <v>44406.731435185182</v>
      </c>
      <c r="C6650">
        <v>44.825988694860698</v>
      </c>
      <c r="D6650">
        <v>30.332801719907302</v>
      </c>
      <c r="E6650">
        <v>51.849962858999703</v>
      </c>
      <c r="F6650">
        <v>29.612379029037001</v>
      </c>
      <c r="G6650">
        <v>28.512601638323101</v>
      </c>
      <c r="H6650">
        <v>49.9778442382812</v>
      </c>
      <c r="I6650">
        <v>29.579728475394301</v>
      </c>
      <c r="J6650">
        <v>31.663849772996201</v>
      </c>
      <c r="M6650">
        <v>1.4253291480910399</v>
      </c>
    </row>
    <row r="6651" spans="1:13" x14ac:dyDescent="0.35">
      <c r="A6651" s="2">
        <v>44406.731446759259</v>
      </c>
      <c r="B6651" s="1">
        <v>44406.731446759259</v>
      </c>
      <c r="C6651">
        <v>44.839088825771498</v>
      </c>
      <c r="D6651">
        <v>30.305393504761899</v>
      </c>
      <c r="E6651">
        <v>51.857589530854497</v>
      </c>
      <c r="F6651">
        <v>29.6029713860197</v>
      </c>
      <c r="G6651">
        <v>28.503746595971201</v>
      </c>
      <c r="H6651">
        <v>50.041473388671797</v>
      </c>
      <c r="I6651">
        <v>29.574526570098499</v>
      </c>
      <c r="J6651">
        <v>31.6842055215789</v>
      </c>
      <c r="M6651">
        <v>0</v>
      </c>
    </row>
    <row r="6652" spans="1:13" x14ac:dyDescent="0.35">
      <c r="A6652" s="2">
        <v>44406.731458333335</v>
      </c>
      <c r="B6652" s="1">
        <v>44406.731458333335</v>
      </c>
      <c r="C6652">
        <v>44.8303094397927</v>
      </c>
      <c r="D6652">
        <v>30.309728057127</v>
      </c>
      <c r="E6652">
        <v>51.857910492996702</v>
      </c>
      <c r="F6652">
        <v>29.609243148031201</v>
      </c>
      <c r="G6652">
        <v>28.5096346638563</v>
      </c>
      <c r="H6652">
        <v>50.050811767578097</v>
      </c>
      <c r="I6652">
        <v>29.558118186331502</v>
      </c>
      <c r="J6652">
        <v>31.675481629329202</v>
      </c>
      <c r="M6652">
        <v>8.9678060435103504</v>
      </c>
    </row>
    <row r="6653" spans="1:13" x14ac:dyDescent="0.35">
      <c r="A6653" s="2">
        <v>44406.731469907405</v>
      </c>
      <c r="B6653" s="1">
        <v>44406.731469907405</v>
      </c>
      <c r="C6653">
        <v>44.834109243846399</v>
      </c>
      <c r="D6653">
        <v>30.270140244271101</v>
      </c>
      <c r="E6653">
        <v>51.865277338355497</v>
      </c>
      <c r="F6653">
        <v>29.601501441798199</v>
      </c>
      <c r="G6653">
        <v>28.506055942076799</v>
      </c>
      <c r="H6653">
        <v>50.047332763671797</v>
      </c>
      <c r="I6653">
        <v>29.558241673697601</v>
      </c>
      <c r="J6653">
        <v>31.6974055470249</v>
      </c>
      <c r="M6653">
        <v>13.611229151421799</v>
      </c>
    </row>
    <row r="6654" spans="1:13" x14ac:dyDescent="0.35">
      <c r="A6654" s="2">
        <v>44406.731481481482</v>
      </c>
      <c r="B6654" s="1">
        <v>44406.731481481482</v>
      </c>
      <c r="C6654">
        <v>44.830462657698099</v>
      </c>
      <c r="D6654">
        <v>30.405253021037499</v>
      </c>
      <c r="E6654">
        <v>51.865277338355497</v>
      </c>
      <c r="F6654">
        <v>29.6093738097398</v>
      </c>
      <c r="G6654">
        <v>28.5097570133189</v>
      </c>
      <c r="H6654">
        <v>50.047332763671797</v>
      </c>
      <c r="I6654">
        <v>29.561977166521299</v>
      </c>
      <c r="J6654">
        <v>31.6974055470249</v>
      </c>
      <c r="M6654">
        <v>12.3577691960839</v>
      </c>
    </row>
    <row r="6655" spans="1:13" x14ac:dyDescent="0.35">
      <c r="A6655" s="2">
        <v>44406.731493055559</v>
      </c>
      <c r="B6655" s="1">
        <v>44406.731493055559</v>
      </c>
      <c r="C6655">
        <v>44.834476966819302</v>
      </c>
      <c r="D6655">
        <v>30.338108662346801</v>
      </c>
      <c r="E6655">
        <v>51.8728581584758</v>
      </c>
      <c r="F6655">
        <v>29.609765794865499</v>
      </c>
      <c r="G6655">
        <v>28.5064229904645</v>
      </c>
      <c r="H6655">
        <v>50.0477294921875</v>
      </c>
      <c r="I6655">
        <v>29.547467401007701</v>
      </c>
      <c r="J6655">
        <v>31.7086720047296</v>
      </c>
      <c r="M6655">
        <v>12.2059045698857</v>
      </c>
    </row>
    <row r="6656" spans="1:13" x14ac:dyDescent="0.35">
      <c r="A6656" s="2">
        <v>44406.731504629628</v>
      </c>
      <c r="B6656" s="1">
        <v>44406.731504629628</v>
      </c>
      <c r="C6656">
        <v>44.831044885738599</v>
      </c>
      <c r="D6656">
        <v>30.266778081980199</v>
      </c>
      <c r="E6656">
        <v>51.869465130115501</v>
      </c>
      <c r="F6656">
        <v>29.613914304112701</v>
      </c>
      <c r="G6656">
        <v>28.5029666181475</v>
      </c>
      <c r="H6656">
        <v>50.051544189453097</v>
      </c>
      <c r="I6656">
        <v>29.540243390092499</v>
      </c>
      <c r="J6656">
        <v>31.712539140212002</v>
      </c>
      <c r="M6656">
        <v>10.925690908783499</v>
      </c>
    </row>
    <row r="6657" spans="1:13" x14ac:dyDescent="0.35">
      <c r="A6657" s="2">
        <v>44406.731516203705</v>
      </c>
      <c r="B6657" s="1">
        <v>44406.731516203705</v>
      </c>
      <c r="C6657">
        <v>44.8311674600629</v>
      </c>
      <c r="D6657">
        <v>30.266909931481798</v>
      </c>
      <c r="E6657">
        <v>51.869556833584703</v>
      </c>
      <c r="F6657">
        <v>29.602252746622501</v>
      </c>
      <c r="G6657">
        <v>28.506790038852099</v>
      </c>
      <c r="H6657">
        <v>50.09130859375</v>
      </c>
      <c r="I6657">
        <v>29.540366877458499</v>
      </c>
      <c r="J6657">
        <v>31.716284476151699</v>
      </c>
      <c r="M6657">
        <v>0</v>
      </c>
    </row>
    <row r="6658" spans="1:13" x14ac:dyDescent="0.35">
      <c r="A6658" s="2">
        <v>44406.731527777774</v>
      </c>
      <c r="B6658" s="1">
        <v>44406.731527777774</v>
      </c>
      <c r="C6658">
        <v>44.831381965130397</v>
      </c>
      <c r="D6658">
        <v>30.2552412505901</v>
      </c>
      <c r="E6658">
        <v>51.891473962722799</v>
      </c>
      <c r="F6658">
        <v>29.610353772554099</v>
      </c>
      <c r="G6658">
        <v>28.510674634288002</v>
      </c>
      <c r="H6658">
        <v>50.1168212890625</v>
      </c>
      <c r="I6658">
        <v>29.5294073737196</v>
      </c>
      <c r="J6658">
        <v>31.723775148030999</v>
      </c>
      <c r="M6658">
        <v>2.3199321501668901</v>
      </c>
    </row>
    <row r="6659" spans="1:13" x14ac:dyDescent="0.35">
      <c r="A6659" s="2">
        <v>44406.731539351851</v>
      </c>
      <c r="B6659" s="1">
        <v>44406.731539351851</v>
      </c>
      <c r="C6659">
        <v>44.824088792833898</v>
      </c>
      <c r="D6659">
        <v>30.203556245962201</v>
      </c>
      <c r="E6659">
        <v>51.877015382412701</v>
      </c>
      <c r="F6659">
        <v>29.626098508437298</v>
      </c>
      <c r="G6659">
        <v>28.510674634288002</v>
      </c>
      <c r="H6659">
        <v>50.0987548828125</v>
      </c>
      <c r="I6659">
        <v>29.521967259913701</v>
      </c>
      <c r="J6659">
        <v>31.7310526707106</v>
      </c>
      <c r="M6659">
        <v>18.1871074546325</v>
      </c>
    </row>
    <row r="6660" spans="1:13" x14ac:dyDescent="0.35">
      <c r="A6660" s="2">
        <v>44406.731550925928</v>
      </c>
      <c r="B6660" s="1">
        <v>44406.731550925928</v>
      </c>
      <c r="C6660">
        <v>44.820855895030199</v>
      </c>
      <c r="D6660">
        <v>30.1742197318558</v>
      </c>
      <c r="E6660">
        <v>51.871986975518404</v>
      </c>
      <c r="F6660">
        <v>29.610778423107</v>
      </c>
      <c r="G6660">
        <v>28.509237028103001</v>
      </c>
      <c r="H6660">
        <v>50.082931518554602</v>
      </c>
      <c r="I6660">
        <v>29.5205008474415</v>
      </c>
      <c r="J6660">
        <v>31.720532235205201</v>
      </c>
      <c r="M6660">
        <v>17.571018476240301</v>
      </c>
    </row>
    <row r="6661" spans="1:13" x14ac:dyDescent="0.35">
      <c r="A6661" s="2">
        <v>44406.731562499997</v>
      </c>
      <c r="B6661" s="1">
        <v>44406.731562499997</v>
      </c>
      <c r="C6661">
        <v>44.813823193172801</v>
      </c>
      <c r="D6661">
        <v>30.136741511025502</v>
      </c>
      <c r="E6661">
        <v>51.8632292942101</v>
      </c>
      <c r="F6661">
        <v>29.603167378582501</v>
      </c>
      <c r="G6661">
        <v>28.496573858729398</v>
      </c>
      <c r="H6661">
        <v>50.070556640625</v>
      </c>
      <c r="I6661">
        <v>29.507735340973699</v>
      </c>
      <c r="J6661">
        <v>31.695334954798099</v>
      </c>
      <c r="M6661">
        <v>16.463923375896901</v>
      </c>
    </row>
    <row r="6662" spans="1:13" x14ac:dyDescent="0.35">
      <c r="A6662" s="2">
        <v>44406.731574074074</v>
      </c>
      <c r="B6662" s="1">
        <v>44406.731574074074</v>
      </c>
      <c r="C6662">
        <v>44.8065606644574</v>
      </c>
      <c r="D6662">
        <v>30.0811010213496</v>
      </c>
      <c r="E6662">
        <v>51.852377717021902</v>
      </c>
      <c r="F6662">
        <v>29.603167378582501</v>
      </c>
      <c r="G6662">
        <v>28.496573858729398</v>
      </c>
      <c r="H6662">
        <v>50.077789306640597</v>
      </c>
      <c r="I6662">
        <v>29.489119620538201</v>
      </c>
      <c r="J6662">
        <v>31.673532836645101</v>
      </c>
      <c r="M6662">
        <v>9.3278417656463706</v>
      </c>
    </row>
    <row r="6663" spans="1:13" x14ac:dyDescent="0.35">
      <c r="A6663" s="2">
        <v>44406.731585648151</v>
      </c>
      <c r="B6663" s="1">
        <v>44406.731585648151</v>
      </c>
      <c r="C6663">
        <v>44.814160272564699</v>
      </c>
      <c r="D6663">
        <v>30.00993525286</v>
      </c>
      <c r="E6663">
        <v>51.845438821186001</v>
      </c>
      <c r="F6663">
        <v>29.611431731649802</v>
      </c>
      <c r="G6663">
        <v>28.5043124622355</v>
      </c>
      <c r="H6663">
        <v>50.074493408203097</v>
      </c>
      <c r="I6663">
        <v>29.496930196442399</v>
      </c>
      <c r="J6663">
        <v>31.655689203631699</v>
      </c>
      <c r="M6663">
        <v>13.1430088963826</v>
      </c>
    </row>
    <row r="6664" spans="1:13" x14ac:dyDescent="0.35">
      <c r="A6664" s="2">
        <v>44406.73159722222</v>
      </c>
      <c r="B6664" s="1">
        <v>44406.73159722222</v>
      </c>
      <c r="C6664">
        <v>44.807050961754598</v>
      </c>
      <c r="D6664">
        <v>29.9902237523706</v>
      </c>
      <c r="E6664">
        <v>51.831194215637403</v>
      </c>
      <c r="F6664">
        <v>29.607707872955501</v>
      </c>
      <c r="G6664">
        <v>28.493423360068899</v>
      </c>
      <c r="H6664">
        <v>50.071075439453097</v>
      </c>
      <c r="I6664">
        <v>29.482204328038101</v>
      </c>
      <c r="J6664">
        <v>31.655871902945901</v>
      </c>
      <c r="M6664">
        <v>13.223368867714001</v>
      </c>
    </row>
    <row r="6665" spans="1:13" x14ac:dyDescent="0.35">
      <c r="A6665" s="2">
        <v>44406.731608796297</v>
      </c>
      <c r="B6665" s="1">
        <v>44406.731608796297</v>
      </c>
      <c r="C6665">
        <v>44.810912052970401</v>
      </c>
      <c r="D6665">
        <v>29.9546903116889</v>
      </c>
      <c r="E6665">
        <v>51.824163616332299</v>
      </c>
      <c r="F6665">
        <v>29.600031497576801</v>
      </c>
      <c r="G6665">
        <v>28.5010090267468</v>
      </c>
      <c r="H6665">
        <v>50.05322265625</v>
      </c>
      <c r="I6665">
        <v>29.474980317122899</v>
      </c>
      <c r="J6665">
        <v>31.641530006786599</v>
      </c>
      <c r="M6665">
        <v>18.615048089715401</v>
      </c>
    </row>
    <row r="6666" spans="1:13" x14ac:dyDescent="0.35">
      <c r="A6666" s="2">
        <v>44406.731620370374</v>
      </c>
      <c r="B6666" s="1">
        <v>44406.731620370374</v>
      </c>
      <c r="C6666">
        <v>44.811034627294703</v>
      </c>
      <c r="D6666">
        <v>29.970742988508899</v>
      </c>
      <c r="E6666">
        <v>51.838775035757699</v>
      </c>
      <c r="F6666">
        <v>29.611987043911299</v>
      </c>
      <c r="G6666">
        <v>28.479016710854001</v>
      </c>
      <c r="H6666">
        <v>50.0353393554687</v>
      </c>
      <c r="I6666">
        <v>29.475103804488899</v>
      </c>
      <c r="J6666">
        <v>31.648929329008901</v>
      </c>
      <c r="M6666">
        <v>18.844401904879501</v>
      </c>
    </row>
    <row r="6667" spans="1:13" x14ac:dyDescent="0.35">
      <c r="A6667" s="2">
        <v>44406.731631944444</v>
      </c>
      <c r="B6667" s="1">
        <v>44406.731631944444</v>
      </c>
      <c r="C6667">
        <v>44.807602546214</v>
      </c>
      <c r="D6667">
        <v>29.9153332354608</v>
      </c>
      <c r="E6667">
        <v>51.824530430209101</v>
      </c>
      <c r="F6667">
        <v>29.624040586527201</v>
      </c>
      <c r="G6667">
        <v>28.5050465590108</v>
      </c>
      <c r="H6667">
        <v>50.0247192382812</v>
      </c>
      <c r="I6667">
        <v>29.471615286397402</v>
      </c>
      <c r="J6667">
        <v>31.645488491926098</v>
      </c>
      <c r="M6667">
        <v>16.3525392190422</v>
      </c>
    </row>
    <row r="6668" spans="1:13" x14ac:dyDescent="0.35">
      <c r="A6668" s="2">
        <v>44406.73164351852</v>
      </c>
      <c r="B6668" s="1">
        <v>44406.73164351852</v>
      </c>
      <c r="C6668">
        <v>44.811249132362299</v>
      </c>
      <c r="D6668">
        <v>29.907389302989301</v>
      </c>
      <c r="E6668">
        <v>51.810041282076</v>
      </c>
      <c r="F6668">
        <v>29.604343333959701</v>
      </c>
      <c r="G6668">
        <v>28.508717042887199</v>
      </c>
      <c r="H6668">
        <v>50.0174560546875</v>
      </c>
      <c r="I6668">
        <v>29.4753199073796</v>
      </c>
      <c r="J6668">
        <v>31.6527660146056</v>
      </c>
      <c r="M6668">
        <v>15.2361964226707</v>
      </c>
    </row>
    <row r="6669" spans="1:13" x14ac:dyDescent="0.35">
      <c r="A6669" s="2">
        <v>44406.73165509259</v>
      </c>
      <c r="B6669" s="1">
        <v>44406.73165509259</v>
      </c>
      <c r="C6669">
        <v>44.813394183037701</v>
      </c>
      <c r="D6669">
        <v>30.011072454811401</v>
      </c>
      <c r="E6669">
        <v>51.806770525007998</v>
      </c>
      <c r="F6669">
        <v>29.6184874639128</v>
      </c>
      <c r="G6669">
        <v>28.509068797592001</v>
      </c>
      <c r="H6669">
        <v>50.010574340820298</v>
      </c>
      <c r="I6669">
        <v>29.473807187145201</v>
      </c>
      <c r="J6669">
        <v>31.620382561176001</v>
      </c>
      <c r="M6669">
        <v>15.1765482036273</v>
      </c>
    </row>
    <row r="6670" spans="1:13" x14ac:dyDescent="0.35">
      <c r="A6670" s="2">
        <v>44406.731666666667</v>
      </c>
      <c r="B6670" s="1">
        <v>44406.731666666667</v>
      </c>
      <c r="C6670">
        <v>44.800983532701203</v>
      </c>
      <c r="D6670">
        <v>30.0114515221285</v>
      </c>
      <c r="E6670">
        <v>51.796224626050297</v>
      </c>
      <c r="F6670">
        <v>29.6050619733569</v>
      </c>
      <c r="G6670">
        <v>28.4983173385707</v>
      </c>
      <c r="H6670">
        <v>49.985595703125</v>
      </c>
      <c r="I6670">
        <v>29.4834392016989</v>
      </c>
      <c r="J6670">
        <v>31.6098012258993</v>
      </c>
      <c r="M6670">
        <v>21.988706689078999</v>
      </c>
    </row>
    <row r="6671" spans="1:13" x14ac:dyDescent="0.35">
      <c r="A6671" s="2">
        <v>44406.731678240743</v>
      </c>
      <c r="B6671" s="1">
        <v>44406.731678240743</v>
      </c>
      <c r="C6671">
        <v>44.793874221891102</v>
      </c>
      <c r="D6671">
        <v>30.015604781428902</v>
      </c>
      <c r="E6671">
        <v>51.785587023623499</v>
      </c>
      <c r="F6671">
        <v>29.605257965919701</v>
      </c>
      <c r="G6671">
        <v>28.498500862764502</v>
      </c>
      <c r="H6671">
        <v>49.967620849609297</v>
      </c>
      <c r="I6671">
        <v>29.457568598506601</v>
      </c>
      <c r="J6671">
        <v>31.715401429466699</v>
      </c>
      <c r="M6671">
        <v>19.679331872279199</v>
      </c>
    </row>
    <row r="6672" spans="1:13" x14ac:dyDescent="0.35">
      <c r="A6672" s="2">
        <v>44406.731689814813</v>
      </c>
      <c r="B6672" s="1">
        <v>44406.731689814813</v>
      </c>
      <c r="C6672">
        <v>44.7977046695258</v>
      </c>
      <c r="D6672">
        <v>29.983993863419901</v>
      </c>
      <c r="E6672">
        <v>51.785739862738801</v>
      </c>
      <c r="F6672">
        <v>29.613293660997002</v>
      </c>
      <c r="G6672">
        <v>28.498684386958399</v>
      </c>
      <c r="H6672">
        <v>49.971435546875</v>
      </c>
      <c r="I6672">
        <v>29.450282843908301</v>
      </c>
      <c r="J6672">
        <v>31.788298455804799</v>
      </c>
      <c r="M6672">
        <v>11.8118704554398</v>
      </c>
    </row>
    <row r="6673" spans="1:13" x14ac:dyDescent="0.35">
      <c r="A6673" s="2">
        <v>44406.73170138889</v>
      </c>
      <c r="B6673" s="1">
        <v>44406.73170138889</v>
      </c>
      <c r="C6673">
        <v>44.790595358715798</v>
      </c>
      <c r="D6673">
        <v>30.1551015541236</v>
      </c>
      <c r="E6673">
        <v>51.7823468343786</v>
      </c>
      <c r="F6673">
        <v>29.6096024677298</v>
      </c>
      <c r="G6673">
        <v>28.495228014641398</v>
      </c>
      <c r="H6673">
        <v>49.9607543945312</v>
      </c>
      <c r="I6673">
        <v>29.465410046252199</v>
      </c>
      <c r="J6673">
        <v>31.8139372595545</v>
      </c>
      <c r="M6673">
        <v>17.147550140489301</v>
      </c>
    </row>
    <row r="6674" spans="1:13" x14ac:dyDescent="0.35">
      <c r="A6674" s="2">
        <v>44406.731712962966</v>
      </c>
      <c r="B6674" s="1">
        <v>44406.731712962966</v>
      </c>
      <c r="C6674">
        <v>44.794425806350503</v>
      </c>
      <c r="D6674">
        <v>30.238727100514499</v>
      </c>
      <c r="E6674">
        <v>51.782469105670799</v>
      </c>
      <c r="F6674">
        <v>29.609765794865499</v>
      </c>
      <c r="G6674">
        <v>28.499051435346001</v>
      </c>
      <c r="H6674">
        <v>49.9682006835937</v>
      </c>
      <c r="I6674">
        <v>29.458124291653899</v>
      </c>
      <c r="J6674">
        <v>31.814089508982899</v>
      </c>
      <c r="M6674">
        <v>10.5520240112271</v>
      </c>
    </row>
    <row r="6675" spans="1:13" x14ac:dyDescent="0.35">
      <c r="A6675" s="2">
        <v>44406.731724537036</v>
      </c>
      <c r="B6675" s="1">
        <v>44406.731724537036</v>
      </c>
      <c r="C6675">
        <v>44.776346093514597</v>
      </c>
      <c r="D6675">
        <v>30.354128376791401</v>
      </c>
      <c r="E6675">
        <v>51.789866518852698</v>
      </c>
      <c r="F6675">
        <v>29.613848973258499</v>
      </c>
      <c r="G6675">
        <v>28.506575927292602</v>
      </c>
      <c r="H6675">
        <v>49.9537963867187</v>
      </c>
      <c r="I6675">
        <v>29.4508076652141</v>
      </c>
      <c r="J6675">
        <v>31.792409190372801</v>
      </c>
      <c r="M6675">
        <v>18.575798326935399</v>
      </c>
    </row>
    <row r="6676" spans="1:13" x14ac:dyDescent="0.35">
      <c r="A6676" s="2">
        <v>44406.731736111113</v>
      </c>
      <c r="B6676" s="1">
        <v>44406.731736111113</v>
      </c>
      <c r="C6676">
        <v>44.772914012433802</v>
      </c>
      <c r="D6676">
        <v>30.270898378905301</v>
      </c>
      <c r="E6676">
        <v>51.7756219133041</v>
      </c>
      <c r="F6676">
        <v>29.621949999190001</v>
      </c>
      <c r="G6676">
        <v>28.5030889676101</v>
      </c>
      <c r="H6676">
        <v>49.961273193359297</v>
      </c>
      <c r="I6676">
        <v>29.451023768104701</v>
      </c>
      <c r="J6676">
        <v>31.767166235137001</v>
      </c>
      <c r="M6676">
        <v>10.6327481737778</v>
      </c>
    </row>
    <row r="6677" spans="1:13" x14ac:dyDescent="0.35">
      <c r="A6677" s="2">
        <v>44406.731747685182</v>
      </c>
      <c r="B6677" s="1">
        <v>44406.731747685182</v>
      </c>
      <c r="C6677">
        <v>44.747602414463501</v>
      </c>
      <c r="D6677">
        <v>30.1757030387488</v>
      </c>
      <c r="E6677">
        <v>51.772167749297701</v>
      </c>
      <c r="F6677">
        <v>29.618193475068502</v>
      </c>
      <c r="G6677">
        <v>28.495870349319802</v>
      </c>
      <c r="H6677">
        <v>49.9578247070312</v>
      </c>
      <c r="I6677">
        <v>29.454913620136001</v>
      </c>
      <c r="J6677">
        <v>31.705566116389399</v>
      </c>
      <c r="M6677">
        <v>14.604690342886499</v>
      </c>
    </row>
    <row r="6678" spans="1:13" x14ac:dyDescent="0.35">
      <c r="A6678" s="2">
        <v>44406.731759259259</v>
      </c>
      <c r="B6678" s="1">
        <v>44406.731759259259</v>
      </c>
      <c r="C6678">
        <v>44.7458557303421</v>
      </c>
      <c r="D6678">
        <v>30.1877178245823</v>
      </c>
      <c r="E6678">
        <v>51.775881739800198</v>
      </c>
      <c r="F6678">
        <v>29.612362696323402</v>
      </c>
      <c r="G6678">
        <v>28.5014984245969</v>
      </c>
      <c r="H6678">
        <v>49.959701538085902</v>
      </c>
      <c r="I6678">
        <v>29.453138489248701</v>
      </c>
      <c r="J6678">
        <v>31.694725957084302</v>
      </c>
      <c r="M6678">
        <v>12.673340322988</v>
      </c>
    </row>
    <row r="6679" spans="1:13" x14ac:dyDescent="0.35">
      <c r="A6679" s="2">
        <v>44406.731770833336</v>
      </c>
      <c r="B6679" s="1">
        <v>44406.731770833336</v>
      </c>
      <c r="C6679">
        <v>44.726305125614402</v>
      </c>
      <c r="D6679">
        <v>30.398825357834401</v>
      </c>
      <c r="E6679">
        <v>51.783508411655099</v>
      </c>
      <c r="F6679">
        <v>29.618748787329999</v>
      </c>
      <c r="G6679">
        <v>28.503792477019701</v>
      </c>
      <c r="H6679">
        <v>49.958343505859297</v>
      </c>
      <c r="I6679">
        <v>29.4480291994774</v>
      </c>
      <c r="J6679">
        <v>31.709707300843</v>
      </c>
      <c r="M6679">
        <v>13.8562093548419</v>
      </c>
    </row>
    <row r="6680" spans="1:13" x14ac:dyDescent="0.35">
      <c r="A6680" s="2">
        <v>44406.731782407405</v>
      </c>
      <c r="B6680" s="1">
        <v>44406.731782407405</v>
      </c>
      <c r="C6680">
        <v>44.726458343519802</v>
      </c>
      <c r="D6680">
        <v>30.359270507353902</v>
      </c>
      <c r="E6680">
        <v>51.780084815471703</v>
      </c>
      <c r="F6680">
        <v>29.614992263208499</v>
      </c>
      <c r="G6680">
        <v>28.503976001213498</v>
      </c>
      <c r="H6680">
        <v>49.9512329101562</v>
      </c>
      <c r="I6680">
        <v>29.444478937702801</v>
      </c>
      <c r="J6680">
        <v>31.698958491195</v>
      </c>
      <c r="M6680">
        <v>16.015512096438499</v>
      </c>
    </row>
    <row r="6681" spans="1:13" x14ac:dyDescent="0.35">
      <c r="A6681" s="2">
        <v>44406.731793981482</v>
      </c>
      <c r="B6681" s="1">
        <v>44406.731793981482</v>
      </c>
      <c r="C6681">
        <v>44.7304420090599</v>
      </c>
      <c r="D6681">
        <v>30.319913431125698</v>
      </c>
      <c r="E6681">
        <v>51.7912726387137</v>
      </c>
      <c r="F6681">
        <v>29.6232566162758</v>
      </c>
      <c r="G6681">
        <v>28.515385088595998</v>
      </c>
      <c r="H6681">
        <v>49.9624633789062</v>
      </c>
      <c r="I6681">
        <v>29.4522586417654</v>
      </c>
      <c r="J6681">
        <v>31.695669903540601</v>
      </c>
      <c r="M6681">
        <v>9.2950085241858709</v>
      </c>
    </row>
    <row r="6682" spans="1:13" x14ac:dyDescent="0.35">
      <c r="A6682" s="2">
        <v>44406.731805555559</v>
      </c>
      <c r="B6682" s="1">
        <v>44406.731805555559</v>
      </c>
      <c r="C6682">
        <v>44.730227503992403</v>
      </c>
      <c r="D6682">
        <v>30.3793116315973</v>
      </c>
      <c r="E6682">
        <v>51.791028096129203</v>
      </c>
      <c r="F6682">
        <v>29.630900326227302</v>
      </c>
      <c r="G6682">
        <v>28.507799421918101</v>
      </c>
      <c r="H6682">
        <v>49.9658813476562</v>
      </c>
      <c r="I6682">
        <v>29.4557780316985</v>
      </c>
      <c r="J6682">
        <v>31.811805767556301</v>
      </c>
      <c r="M6682">
        <v>12.0612731361936</v>
      </c>
    </row>
    <row r="6683" spans="1:13" x14ac:dyDescent="0.35">
      <c r="A6683" s="2">
        <v>44406.731817129628</v>
      </c>
      <c r="B6683" s="1">
        <v>44406.731817129628</v>
      </c>
      <c r="C6683">
        <v>44.730625870546397</v>
      </c>
      <c r="D6683">
        <v>30.506876024396998</v>
      </c>
      <c r="E6683">
        <v>51.795063048773898</v>
      </c>
      <c r="F6683">
        <v>29.623419943411498</v>
      </c>
      <c r="G6683">
        <v>28.511867541547801</v>
      </c>
      <c r="H6683">
        <v>49.959014892578097</v>
      </c>
      <c r="I6683">
        <v>29.4561484937967</v>
      </c>
      <c r="J6683">
        <v>31.834003734223099</v>
      </c>
      <c r="M6683">
        <v>15.8449970795784</v>
      </c>
    </row>
    <row r="6684" spans="1:13" x14ac:dyDescent="0.35">
      <c r="A6684" s="2">
        <v>44406.731828703705</v>
      </c>
      <c r="B6684" s="1">
        <v>44406.731828703705</v>
      </c>
      <c r="C6684">
        <v>44.723485916155198</v>
      </c>
      <c r="D6684">
        <v>30.4951414187545</v>
      </c>
      <c r="E6684">
        <v>51.809674468199198</v>
      </c>
      <c r="F6684">
        <v>29.631488303915901</v>
      </c>
      <c r="G6684">
        <v>28.504648923257498</v>
      </c>
      <c r="H6684">
        <v>49.9664306640625</v>
      </c>
      <c r="I6684">
        <v>29.445158118216199</v>
      </c>
      <c r="J6684">
        <v>31.943227474187498</v>
      </c>
      <c r="M6684">
        <v>10.6246830108085</v>
      </c>
    </row>
    <row r="6685" spans="1:13" x14ac:dyDescent="0.35">
      <c r="A6685" s="2">
        <v>44406.731840277775</v>
      </c>
      <c r="B6685" s="1">
        <v>44406.731840277775</v>
      </c>
      <c r="C6685">
        <v>44.723669777641703</v>
      </c>
      <c r="D6685">
        <v>30.439665740955501</v>
      </c>
      <c r="E6685">
        <v>51.806250872015902</v>
      </c>
      <c r="F6685">
        <v>29.6395566644204</v>
      </c>
      <c r="G6685">
        <v>28.515905073811801</v>
      </c>
      <c r="H6685">
        <v>49.962982177734297</v>
      </c>
      <c r="I6685">
        <v>29.445343349265301</v>
      </c>
      <c r="J6685">
        <v>31.9688358280515</v>
      </c>
      <c r="M6685">
        <v>14.573581952563901</v>
      </c>
    </row>
    <row r="6686" spans="1:13" x14ac:dyDescent="0.35">
      <c r="A6686" s="2">
        <v>44406.731851851851</v>
      </c>
      <c r="B6686" s="1">
        <v>44406.731851851851</v>
      </c>
      <c r="C6686">
        <v>44.720207052979902</v>
      </c>
      <c r="D6686">
        <v>30.654481541440202</v>
      </c>
      <c r="E6686">
        <v>51.806403711131203</v>
      </c>
      <c r="F6686">
        <v>29.627960437784399</v>
      </c>
      <c r="G6686">
        <v>28.5197896692477</v>
      </c>
      <c r="H6686">
        <v>49.970428466796797</v>
      </c>
      <c r="I6686">
        <v>29.460408807926299</v>
      </c>
      <c r="J6686">
        <v>31.998098168198101</v>
      </c>
      <c r="M6686">
        <v>10.572492704385001</v>
      </c>
    </row>
    <row r="6687" spans="1:13" x14ac:dyDescent="0.35">
      <c r="A6687" s="2">
        <v>44406.731863425928</v>
      </c>
      <c r="B6687" s="1">
        <v>44406.731863425928</v>
      </c>
      <c r="C6687">
        <v>44.731361316492297</v>
      </c>
      <c r="D6687">
        <v>31.1196960266542</v>
      </c>
      <c r="E6687">
        <v>51.8084517552766</v>
      </c>
      <c r="F6687">
        <v>29.630165354116599</v>
      </c>
      <c r="G6687">
        <v>28.518153245186099</v>
      </c>
      <c r="H6687">
        <v>49.97607421875</v>
      </c>
      <c r="I6687">
        <v>29.455052543422799</v>
      </c>
      <c r="J6687">
        <v>31.991049019661201</v>
      </c>
      <c r="M6687">
        <v>11.1595127222143</v>
      </c>
    </row>
    <row r="6688" spans="1:13" x14ac:dyDescent="0.35">
      <c r="A6688" s="2">
        <v>44406.731874999998</v>
      </c>
      <c r="B6688" s="1">
        <v>44406.731874999998</v>
      </c>
      <c r="C6688">
        <v>44.713434821561698</v>
      </c>
      <c r="D6688">
        <v>31.569055609300701</v>
      </c>
      <c r="E6688">
        <v>51.814167938189897</v>
      </c>
      <c r="F6688">
        <v>29.628515750045899</v>
      </c>
      <c r="G6688">
        <v>28.516608583221501</v>
      </c>
      <c r="H6688">
        <v>49.978179931640597</v>
      </c>
      <c r="I6688">
        <v>29.446053401620301</v>
      </c>
      <c r="J6688">
        <v>31.984091220781401</v>
      </c>
      <c r="M6688">
        <v>12.4042021461311</v>
      </c>
    </row>
    <row r="6689" spans="1:13" x14ac:dyDescent="0.35">
      <c r="A6689" s="2">
        <v>44406.731886574074</v>
      </c>
      <c r="B6689" s="1">
        <v>44406.731886574074</v>
      </c>
      <c r="C6689">
        <v>44.717081407709998</v>
      </c>
      <c r="D6689">
        <v>31.231290148572398</v>
      </c>
      <c r="E6689">
        <v>51.817744373488502</v>
      </c>
      <c r="F6689">
        <v>29.628515750045899</v>
      </c>
      <c r="G6689">
        <v>28.5203096544635</v>
      </c>
      <c r="H6689">
        <v>49.978179931640597</v>
      </c>
      <c r="I6689">
        <v>29.453493515426199</v>
      </c>
      <c r="J6689">
        <v>31.969536175422299</v>
      </c>
      <c r="M6689">
        <v>13.1635814320212</v>
      </c>
    </row>
    <row r="6690" spans="1:13" x14ac:dyDescent="0.35">
      <c r="A6690" s="2">
        <v>44406.731898148151</v>
      </c>
      <c r="B6690" s="1">
        <v>44406.731898148151</v>
      </c>
      <c r="C6690">
        <v>44.717203982034299</v>
      </c>
      <c r="D6690">
        <v>31.132073398617099</v>
      </c>
      <c r="E6690">
        <v>51.807045635415598</v>
      </c>
      <c r="F6690">
        <v>29.620774043812901</v>
      </c>
      <c r="G6690">
        <v>28.5130604488076</v>
      </c>
      <c r="H6690">
        <v>49.98193359375</v>
      </c>
      <c r="I6690">
        <v>29.449912381810002</v>
      </c>
      <c r="J6690">
        <v>31.9478558568122</v>
      </c>
      <c r="M6690">
        <v>11.7707136609254</v>
      </c>
    </row>
    <row r="6691" spans="1:13" x14ac:dyDescent="0.35">
      <c r="A6691" s="2">
        <v>44406.731909722221</v>
      </c>
      <c r="B6691" s="1">
        <v>44406.731909722221</v>
      </c>
      <c r="C6691">
        <v>44.721065073250102</v>
      </c>
      <c r="D6691">
        <v>30.961427181169</v>
      </c>
      <c r="E6691">
        <v>51.814504184243603</v>
      </c>
      <c r="F6691">
        <v>29.624922553060099</v>
      </c>
      <c r="G6691">
        <v>28.513274560367101</v>
      </c>
      <c r="H6691">
        <v>49.9857788085937</v>
      </c>
      <c r="I6691">
        <v>29.450128484700699</v>
      </c>
      <c r="J6691">
        <v>31.948038556126299</v>
      </c>
      <c r="M6691">
        <v>11.696370672478301</v>
      </c>
    </row>
    <row r="6692" spans="1:13" x14ac:dyDescent="0.35">
      <c r="A6692" s="2">
        <v>44406.731921296298</v>
      </c>
      <c r="B6692" s="1">
        <v>44406.731921296298</v>
      </c>
      <c r="C6692">
        <v>44.713955762440001</v>
      </c>
      <c r="D6692">
        <v>30.850343976069599</v>
      </c>
      <c r="E6692">
        <v>51.807443017115403</v>
      </c>
      <c r="F6692">
        <v>29.632990913564502</v>
      </c>
      <c r="G6692">
        <v>28.5097264259532</v>
      </c>
      <c r="H6692">
        <v>49.982330322265597</v>
      </c>
      <c r="I6692">
        <v>29.4354026162965</v>
      </c>
      <c r="J6692">
        <v>31.933696659967001</v>
      </c>
      <c r="M6692">
        <v>14.358578662720999</v>
      </c>
    </row>
    <row r="6693" spans="1:13" x14ac:dyDescent="0.35">
      <c r="A6693" s="2">
        <v>44406.731932870367</v>
      </c>
      <c r="B6693" s="1">
        <v>44406.731932870367</v>
      </c>
      <c r="C6693">
        <v>44.721432796222999</v>
      </c>
      <c r="D6693">
        <v>30.7472047034416</v>
      </c>
      <c r="E6693">
        <v>51.818447433419003</v>
      </c>
      <c r="F6693">
        <v>29.625314538185801</v>
      </c>
      <c r="G6693">
        <v>28.5062394662706</v>
      </c>
      <c r="H6693">
        <v>49.9824829101562</v>
      </c>
      <c r="I6693">
        <v>29.435618719187101</v>
      </c>
      <c r="J6693">
        <v>31.970236522793201</v>
      </c>
      <c r="M6693">
        <v>13.0640044481737</v>
      </c>
    </row>
    <row r="6694" spans="1:13" x14ac:dyDescent="0.35">
      <c r="A6694" s="2">
        <v>44406.731944444444</v>
      </c>
      <c r="B6694" s="1">
        <v>44406.731944444444</v>
      </c>
      <c r="C6694">
        <v>44.721586014128398</v>
      </c>
      <c r="D6694">
        <v>30.755313447790101</v>
      </c>
      <c r="E6694">
        <v>51.814993269412597</v>
      </c>
      <c r="F6694">
        <v>29.633350233263101</v>
      </c>
      <c r="G6694">
        <v>28.517465029459299</v>
      </c>
      <c r="H6694">
        <v>49.982635498046797</v>
      </c>
      <c r="I6694">
        <v>29.4357730783947</v>
      </c>
      <c r="J6694">
        <v>31.981289831298099</v>
      </c>
      <c r="M6694">
        <v>13.0637527622796</v>
      </c>
    </row>
    <row r="6695" spans="1:13" x14ac:dyDescent="0.35">
      <c r="A6695" s="2">
        <v>44406.731956018521</v>
      </c>
      <c r="B6695" s="1">
        <v>44406.731956018521</v>
      </c>
      <c r="C6695">
        <v>44.721739232033798</v>
      </c>
      <c r="D6695">
        <v>30.6799614576247</v>
      </c>
      <c r="E6695">
        <v>51.815146108527998</v>
      </c>
      <c r="F6695">
        <v>29.6335135603988</v>
      </c>
      <c r="G6695">
        <v>28.517617966287499</v>
      </c>
      <c r="H6695">
        <v>49.9791870117187</v>
      </c>
      <c r="I6695">
        <v>29.4396320585845</v>
      </c>
      <c r="J6695">
        <v>31.995966676199899</v>
      </c>
      <c r="M6695">
        <v>14.4001979473364</v>
      </c>
    </row>
    <row r="6696" spans="1:13" x14ac:dyDescent="0.35">
      <c r="A6696" s="2">
        <v>44406.73196759259</v>
      </c>
      <c r="B6696" s="1">
        <v>44406.73196759259</v>
      </c>
      <c r="C6696">
        <v>44.720191731189402</v>
      </c>
      <c r="D6696">
        <v>30.5292574772939</v>
      </c>
      <c r="E6696">
        <v>51.811814215813797</v>
      </c>
      <c r="F6696">
        <v>29.629871365272301</v>
      </c>
      <c r="G6696">
        <v>28.508671161838802</v>
      </c>
      <c r="H6696">
        <v>49.977645874023402</v>
      </c>
      <c r="I6696">
        <v>29.438057594667001</v>
      </c>
      <c r="J6696">
        <v>32.010795770530102</v>
      </c>
      <c r="M6696">
        <v>13.7370062047916</v>
      </c>
    </row>
    <row r="6697" spans="1:13" x14ac:dyDescent="0.35">
      <c r="A6697" s="2">
        <v>44406.731979166667</v>
      </c>
      <c r="B6697" s="1">
        <v>44406.731979166667</v>
      </c>
      <c r="C6697">
        <v>44.722076311425702</v>
      </c>
      <c r="D6697">
        <v>30.378322760335301</v>
      </c>
      <c r="E6697">
        <v>51.811875351459904</v>
      </c>
      <c r="F6697">
        <v>29.626000512155802</v>
      </c>
      <c r="G6697">
        <v>28.499510245830599</v>
      </c>
      <c r="H6697">
        <v>49.972259521484297</v>
      </c>
      <c r="I6697">
        <v>29.454851876452999</v>
      </c>
      <c r="J6697">
        <v>31.999955611225101</v>
      </c>
      <c r="M6697">
        <v>15.182760566404999</v>
      </c>
    </row>
    <row r="6698" spans="1:13" x14ac:dyDescent="0.35">
      <c r="A6698" s="2">
        <v>44406.731990740744</v>
      </c>
      <c r="B6698" s="1">
        <v>44406.731990740744</v>
      </c>
      <c r="C6698">
        <v>44.722444034398599</v>
      </c>
      <c r="D6698">
        <v>30.426447828419999</v>
      </c>
      <c r="E6698">
        <v>51.808635162214998</v>
      </c>
      <c r="F6698">
        <v>29.630345013965901</v>
      </c>
      <c r="G6698">
        <v>28.5035783654602</v>
      </c>
      <c r="H6698">
        <v>49.9762573242187</v>
      </c>
      <c r="I6698">
        <v>29.4403729827809</v>
      </c>
      <c r="J6698">
        <v>32.1166395731831</v>
      </c>
      <c r="M6698">
        <v>11.7672057037254</v>
      </c>
    </row>
    <row r="6699" spans="1:13" x14ac:dyDescent="0.35">
      <c r="A6699" s="2">
        <v>44406.732002314813</v>
      </c>
      <c r="B6699" s="1">
        <v>44406.732002314813</v>
      </c>
      <c r="C6699">
        <v>44.726090620546898</v>
      </c>
      <c r="D6699">
        <v>30.489999288191999</v>
      </c>
      <c r="E6699">
        <v>51.8194561715802</v>
      </c>
      <c r="F6699">
        <v>29.642169898591799</v>
      </c>
      <c r="G6699">
        <v>28.522022546939201</v>
      </c>
      <c r="H6699">
        <v>49.972625732421797</v>
      </c>
      <c r="I6699">
        <v>29.447813096586799</v>
      </c>
      <c r="J6699">
        <v>32.1784528411306</v>
      </c>
      <c r="M6699">
        <v>14.555126070674</v>
      </c>
    </row>
    <row r="6700" spans="1:13" x14ac:dyDescent="0.35">
      <c r="A6700" s="2">
        <v>44406.73201388889</v>
      </c>
      <c r="B6700" s="1">
        <v>44406.73201388889</v>
      </c>
      <c r="C6700">
        <v>44.733690228654197</v>
      </c>
      <c r="D6700">
        <v>30.466530076906899</v>
      </c>
      <c r="E6700">
        <v>51.819822985457002</v>
      </c>
      <c r="F6700">
        <v>29.646481734974799</v>
      </c>
      <c r="G6700">
        <v>28.518688524084801</v>
      </c>
      <c r="H6700">
        <v>49.965728759765597</v>
      </c>
      <c r="I6700">
        <v>29.455592800649399</v>
      </c>
      <c r="J6700">
        <v>32.204243894308703</v>
      </c>
      <c r="M6700">
        <v>15.8170418814179</v>
      </c>
    </row>
    <row r="6701" spans="1:13" x14ac:dyDescent="0.35">
      <c r="A6701" s="2">
        <v>44406.732025462959</v>
      </c>
      <c r="B6701" s="1">
        <v>44406.732025462959</v>
      </c>
      <c r="C6701">
        <v>44.726427699938696</v>
      </c>
      <c r="D6701">
        <v>30.458586144435401</v>
      </c>
      <c r="E6701">
        <v>51.812608979213501</v>
      </c>
      <c r="F6701">
        <v>29.638609367033201</v>
      </c>
      <c r="G6701">
        <v>28.518688524084801</v>
      </c>
      <c r="H6701">
        <v>49.958465576171797</v>
      </c>
      <c r="I6701">
        <v>29.451888179667201</v>
      </c>
      <c r="J6701">
        <v>32.193342835232201</v>
      </c>
      <c r="M6701">
        <v>16.0332142417341</v>
      </c>
    </row>
    <row r="6702" spans="1:13" x14ac:dyDescent="0.35">
      <c r="A6702" s="2">
        <v>44406.732037037036</v>
      </c>
      <c r="B6702" s="1">
        <v>44406.732037037036</v>
      </c>
      <c r="C6702">
        <v>44.741136618856103</v>
      </c>
      <c r="D6702">
        <v>30.530312273306699</v>
      </c>
      <c r="E6702">
        <v>51.8236133955171</v>
      </c>
      <c r="F6702">
        <v>29.650597578794802</v>
      </c>
      <c r="G6702">
        <v>28.522542532155001</v>
      </c>
      <c r="H6702">
        <v>49.944122314453097</v>
      </c>
      <c r="I6702">
        <v>29.4669536383281</v>
      </c>
      <c r="J6702">
        <v>32.1789704891873</v>
      </c>
      <c r="M6702">
        <v>18.763510533263901</v>
      </c>
    </row>
    <row r="6703" spans="1:13" x14ac:dyDescent="0.35">
      <c r="A6703" s="2">
        <v>44406.732048611113</v>
      </c>
      <c r="B6703" s="1">
        <v>44406.732048611113</v>
      </c>
      <c r="C6703">
        <v>44.734057951627101</v>
      </c>
      <c r="D6703">
        <v>30.669611271749002</v>
      </c>
      <c r="E6703">
        <v>51.816582796212003</v>
      </c>
      <c r="F6703">
        <v>29.650826236784901</v>
      </c>
      <c r="G6703">
        <v>28.5264271275909</v>
      </c>
      <c r="H6703">
        <v>49.940704345703097</v>
      </c>
      <c r="I6703">
        <v>29.470874362200899</v>
      </c>
      <c r="J6703">
        <v>32.157351070348497</v>
      </c>
      <c r="M6703">
        <v>14.8801606656207</v>
      </c>
    </row>
    <row r="6704" spans="1:13" x14ac:dyDescent="0.35">
      <c r="A6704" s="2">
        <v>44406.732060185182</v>
      </c>
      <c r="B6704" s="1">
        <v>44406.732060185182</v>
      </c>
      <c r="C6704">
        <v>44.737827112099701</v>
      </c>
      <c r="D6704">
        <v>30.630023458893</v>
      </c>
      <c r="E6704">
        <v>51.816674499681199</v>
      </c>
      <c r="F6704">
        <v>29.654876749750599</v>
      </c>
      <c r="G6704">
        <v>28.522878993176999</v>
      </c>
      <c r="H6704">
        <v>49.9263305664062</v>
      </c>
      <c r="I6704">
        <v>29.470997849566999</v>
      </c>
      <c r="J6704">
        <v>32.135670751738402</v>
      </c>
      <c r="M6704">
        <v>19.0011056585017</v>
      </c>
    </row>
    <row r="6705" spans="1:13" x14ac:dyDescent="0.35">
      <c r="A6705" s="2">
        <v>44406.732071759259</v>
      </c>
      <c r="B6705" s="1">
        <v>44406.732071759259</v>
      </c>
      <c r="C6705">
        <v>44.732556416154303</v>
      </c>
      <c r="D6705">
        <v>31.4428921174555</v>
      </c>
      <c r="E6705">
        <v>51.811447401937002</v>
      </c>
      <c r="F6705">
        <v>29.651152891056299</v>
      </c>
      <c r="G6705">
        <v>28.5230625173708</v>
      </c>
      <c r="H6705">
        <v>49.8975219726562</v>
      </c>
      <c r="I6705">
        <v>29.471198516536901</v>
      </c>
      <c r="J6705">
        <v>32.101323280681797</v>
      </c>
      <c r="M6705">
        <v>24.5302329333065</v>
      </c>
    </row>
    <row r="6706" spans="1:13" x14ac:dyDescent="0.35">
      <c r="A6706" s="2">
        <v>44406.732083333336</v>
      </c>
      <c r="B6706" s="1">
        <v>44406.732083333336</v>
      </c>
      <c r="C6706">
        <v>44.731054880681498</v>
      </c>
      <c r="D6706">
        <v>31.798935215343299</v>
      </c>
      <c r="E6706">
        <v>51.806312007662001</v>
      </c>
      <c r="F6706">
        <v>29.651512210754898</v>
      </c>
      <c r="G6706">
        <v>28.5196979071508</v>
      </c>
      <c r="H6706">
        <v>49.883331298828097</v>
      </c>
      <c r="I6706">
        <v>29.482698277502401</v>
      </c>
      <c r="J6706">
        <v>32.081622204641398</v>
      </c>
      <c r="M6706">
        <v>19.474178039748701</v>
      </c>
    </row>
    <row r="6707" spans="1:13" x14ac:dyDescent="0.35">
      <c r="A6707" s="2">
        <v>44406.732094907406</v>
      </c>
      <c r="B6707" s="1">
        <v>44406.732094907406</v>
      </c>
      <c r="C6707">
        <v>44.731054880681498</v>
      </c>
      <c r="D6707">
        <v>31.7154744808294</v>
      </c>
      <c r="E6707">
        <v>51.802735572363297</v>
      </c>
      <c r="F6707">
        <v>29.651512210754898</v>
      </c>
      <c r="G6707">
        <v>28.5123263520323</v>
      </c>
      <c r="H6707">
        <v>49.8688354492187</v>
      </c>
      <c r="I6707">
        <v>29.482698277502401</v>
      </c>
      <c r="J6707">
        <v>32.074375131847603</v>
      </c>
      <c r="M6707">
        <v>19.759062996554</v>
      </c>
    </row>
    <row r="6708" spans="1:13" x14ac:dyDescent="0.35">
      <c r="A6708" s="2">
        <v>44406.732106481482</v>
      </c>
      <c r="B6708" s="1">
        <v>44406.732106481482</v>
      </c>
      <c r="C6708">
        <v>44.727622799600802</v>
      </c>
      <c r="D6708">
        <v>31.8031543993946</v>
      </c>
      <c r="E6708">
        <v>51.799342544002997</v>
      </c>
      <c r="F6708">
        <v>29.6438685008033</v>
      </c>
      <c r="G6708">
        <v>28.516210947468199</v>
      </c>
      <c r="H6708">
        <v>49.8654174804687</v>
      </c>
      <c r="I6708">
        <v>29.482914380393101</v>
      </c>
      <c r="J6708">
        <v>32.074588281047397</v>
      </c>
      <c r="M6708">
        <v>15.8415298168321</v>
      </c>
    </row>
    <row r="6709" spans="1:13" x14ac:dyDescent="0.35">
      <c r="A6709" s="2">
        <v>44406.732118055559</v>
      </c>
      <c r="B6709" s="1">
        <v>44406.732118055559</v>
      </c>
      <c r="C6709">
        <v>44.7314532472355</v>
      </c>
      <c r="D6709">
        <v>31.843071836004501</v>
      </c>
      <c r="E6709">
        <v>51.806709389361799</v>
      </c>
      <c r="F6709">
        <v>29.651904195880601</v>
      </c>
      <c r="G6709">
        <v>28.512693400420002</v>
      </c>
      <c r="H6709">
        <v>49.872833251953097</v>
      </c>
      <c r="I6709">
        <v>29.490508853406599</v>
      </c>
      <c r="J6709">
        <v>32.067463007796299</v>
      </c>
      <c r="M6709">
        <v>11.8776160804494</v>
      </c>
    </row>
    <row r="6710" spans="1:13" x14ac:dyDescent="0.35">
      <c r="A6710" s="2">
        <v>44406.732129629629</v>
      </c>
      <c r="B6710" s="1">
        <v>44406.732129629629</v>
      </c>
      <c r="C6710">
        <v>44.7206667066961</v>
      </c>
      <c r="D6710">
        <v>31.5769336170214</v>
      </c>
      <c r="E6710">
        <v>51.803224657532397</v>
      </c>
      <c r="F6710">
        <v>29.655987374273501</v>
      </c>
      <c r="G6710">
        <v>28.516516821124601</v>
      </c>
      <c r="H6710">
        <v>49.887451171875</v>
      </c>
      <c r="I6710">
        <v>29.490632340772599</v>
      </c>
      <c r="J6710">
        <v>32.063961270942102</v>
      </c>
      <c r="M6710">
        <v>9.1168266322773395</v>
      </c>
    </row>
    <row r="6711" spans="1:13" x14ac:dyDescent="0.35">
      <c r="A6711" s="2">
        <v>44406.732141203705</v>
      </c>
      <c r="B6711" s="1">
        <v>44406.732141203705</v>
      </c>
      <c r="C6711">
        <v>44.720881211763597</v>
      </c>
      <c r="D6711">
        <v>31.3665347748404</v>
      </c>
      <c r="E6711">
        <v>51.821504215725597</v>
      </c>
      <c r="F6711">
        <v>29.660135883520699</v>
      </c>
      <c r="G6711">
        <v>28.5204320039261</v>
      </c>
      <c r="H6711">
        <v>49.905792236328097</v>
      </c>
      <c r="I6711">
        <v>29.498288557469198</v>
      </c>
      <c r="J6711">
        <v>32.067828406424603</v>
      </c>
      <c r="M6711">
        <v>7.57532873171305</v>
      </c>
    </row>
    <row r="6712" spans="1:13" x14ac:dyDescent="0.35">
      <c r="A6712" s="2">
        <v>44406.732152777775</v>
      </c>
      <c r="B6712" s="1">
        <v>44406.732152777775</v>
      </c>
      <c r="C6712">
        <v>44.731943544532697</v>
      </c>
      <c r="D6712">
        <v>31.478013528444698</v>
      </c>
      <c r="E6712">
        <v>51.810836045475703</v>
      </c>
      <c r="F6712">
        <v>29.664251727340801</v>
      </c>
      <c r="G6712">
        <v>28.527987083238301</v>
      </c>
      <c r="H6712">
        <v>49.8950805664062</v>
      </c>
      <c r="I6712">
        <v>29.494738295694599</v>
      </c>
      <c r="J6712">
        <v>32.075258178532501</v>
      </c>
      <c r="M6712">
        <v>18.1520343333355</v>
      </c>
    </row>
    <row r="6713" spans="1:13" x14ac:dyDescent="0.35">
      <c r="A6713" s="2">
        <v>44406.732164351852</v>
      </c>
      <c r="B6713" s="1">
        <v>44406.732164351852</v>
      </c>
      <c r="C6713">
        <v>44.728511463452001</v>
      </c>
      <c r="D6713">
        <v>31.303345901197702</v>
      </c>
      <c r="E6713">
        <v>51.8074124492924</v>
      </c>
      <c r="F6713">
        <v>29.6605605340736</v>
      </c>
      <c r="G6713">
        <v>28.528170607432202</v>
      </c>
      <c r="H6713">
        <v>49.917022705078097</v>
      </c>
      <c r="I6713">
        <v>29.4949543985852</v>
      </c>
      <c r="J6713">
        <v>32.0681938050528</v>
      </c>
      <c r="M6713">
        <v>6.17293382268128</v>
      </c>
    </row>
    <row r="6714" spans="1:13" x14ac:dyDescent="0.35">
      <c r="A6714" s="2">
        <v>44406.732175925928</v>
      </c>
      <c r="B6714" s="1">
        <v>44406.732175925928</v>
      </c>
      <c r="C6714">
        <v>44.728725968519598</v>
      </c>
      <c r="D6714">
        <v>31.2400251780535</v>
      </c>
      <c r="E6714">
        <v>51.822115572186902</v>
      </c>
      <c r="F6714">
        <v>29.666701634376601</v>
      </c>
      <c r="G6714">
        <v>28.524714235115201</v>
      </c>
      <c r="H6714">
        <v>49.919082641601499</v>
      </c>
      <c r="I6714">
        <v>29.500773740711399</v>
      </c>
      <c r="J6714">
        <v>32.0938630586882</v>
      </c>
      <c r="M6714">
        <v>13.288686683005</v>
      </c>
    </row>
    <row r="6715" spans="1:13" x14ac:dyDescent="0.35">
      <c r="A6715" s="2">
        <v>44406.732187499998</v>
      </c>
      <c r="B6715" s="1">
        <v>44406.732187499998</v>
      </c>
      <c r="C6715">
        <v>44.729001760749298</v>
      </c>
      <c r="D6715">
        <v>31.113152995137199</v>
      </c>
      <c r="E6715">
        <v>51.825997685716203</v>
      </c>
      <c r="F6715">
        <v>29.661083180907902</v>
      </c>
      <c r="G6715">
        <v>28.517617966287499</v>
      </c>
      <c r="H6715">
        <v>49.9030151367187</v>
      </c>
      <c r="I6715">
        <v>29.5066239546791</v>
      </c>
      <c r="J6715">
        <v>32.115939225812298</v>
      </c>
      <c r="M6715">
        <v>20.0064565149051</v>
      </c>
    </row>
    <row r="6716" spans="1:13" x14ac:dyDescent="0.35">
      <c r="A6716" s="2">
        <v>44406.732199074075</v>
      </c>
      <c r="B6716" s="1">
        <v>44406.732199074075</v>
      </c>
      <c r="C6716">
        <v>44.7327709212218</v>
      </c>
      <c r="D6716">
        <v>31.021880177653401</v>
      </c>
      <c r="E6716">
        <v>51.833333963252002</v>
      </c>
      <c r="F6716">
        <v>29.661213842616501</v>
      </c>
      <c r="G6716">
        <v>28.536215084594598</v>
      </c>
      <c r="H6716">
        <v>49.910430908203097</v>
      </c>
      <c r="I6716">
        <v>29.491867214433402</v>
      </c>
      <c r="J6716">
        <v>32.1742507569056</v>
      </c>
      <c r="M6716">
        <v>11.4851358567169</v>
      </c>
    </row>
    <row r="6717" spans="1:13" x14ac:dyDescent="0.35">
      <c r="A6717" s="2">
        <v>44406.732210648152</v>
      </c>
      <c r="B6717" s="1">
        <v>44406.732210648152</v>
      </c>
      <c r="C6717">
        <v>44.732985426289403</v>
      </c>
      <c r="D6717">
        <v>31.1651676235191</v>
      </c>
      <c r="E6717">
        <v>51.837154941135204</v>
      </c>
      <c r="F6717">
        <v>29.6732673852324</v>
      </c>
      <c r="G6717">
        <v>28.529027053669999</v>
      </c>
      <c r="H6717">
        <v>49.8961181640625</v>
      </c>
      <c r="I6717">
        <v>29.5069944167773</v>
      </c>
      <c r="J6717">
        <v>32.203513097052202</v>
      </c>
      <c r="M6717">
        <v>19.479900094274601</v>
      </c>
    </row>
    <row r="6718" spans="1:13" x14ac:dyDescent="0.35">
      <c r="A6718" s="2">
        <v>44406.732222222221</v>
      </c>
      <c r="B6718" s="1">
        <v>44406.732222222221</v>
      </c>
      <c r="C6718">
        <v>44.729369483722202</v>
      </c>
      <c r="D6718">
        <v>31.0062230493382</v>
      </c>
      <c r="E6718">
        <v>51.848006518323501</v>
      </c>
      <c r="F6718">
        <v>29.665395017290798</v>
      </c>
      <c r="G6718">
        <v>28.525325982427901</v>
      </c>
      <c r="H6718">
        <v>49.88525390625</v>
      </c>
      <c r="I6718">
        <v>29.510699037759501</v>
      </c>
      <c r="J6718">
        <v>32.250771319640599</v>
      </c>
      <c r="M6718">
        <v>18.3817860143056</v>
      </c>
    </row>
    <row r="6719" spans="1:13" x14ac:dyDescent="0.35">
      <c r="A6719" s="2">
        <v>44406.732233796298</v>
      </c>
      <c r="B6719" s="1">
        <v>44406.732233796298</v>
      </c>
      <c r="C6719">
        <v>44.736815873924101</v>
      </c>
      <c r="D6719">
        <v>30.958724266386199</v>
      </c>
      <c r="E6719">
        <v>51.848159357438803</v>
      </c>
      <c r="F6719">
        <v>29.669510861110901</v>
      </c>
      <c r="G6719">
        <v>28.5292105778638</v>
      </c>
      <c r="H6719">
        <v>49.874542236328097</v>
      </c>
      <c r="I6719">
        <v>29.518324382614502</v>
      </c>
      <c r="J6719">
        <v>32.236398973595698</v>
      </c>
      <c r="M6719">
        <v>18.468223613279399</v>
      </c>
    </row>
    <row r="6720" spans="1:13" x14ac:dyDescent="0.35">
      <c r="A6720" s="2">
        <v>44406.732245370367</v>
      </c>
      <c r="B6720" s="1">
        <v>44406.732245370367</v>
      </c>
      <c r="C6720">
        <v>44.7406156779778</v>
      </c>
      <c r="D6720">
        <v>30.8873607236442</v>
      </c>
      <c r="E6720">
        <v>51.851949767498901</v>
      </c>
      <c r="F6720">
        <v>29.6775792216154</v>
      </c>
      <c r="G6720">
        <v>28.533064585934</v>
      </c>
      <c r="H6720">
        <v>49.867462158203097</v>
      </c>
      <c r="I6720">
        <v>29.522214234645801</v>
      </c>
      <c r="J6720">
        <v>32.225680613833298</v>
      </c>
      <c r="M6720">
        <v>17.260572258925102</v>
      </c>
    </row>
    <row r="6721" spans="1:13" x14ac:dyDescent="0.35">
      <c r="A6721" s="2">
        <v>44406.732256944444</v>
      </c>
      <c r="B6721" s="1">
        <v>44406.732256944444</v>
      </c>
      <c r="C6721">
        <v>44.740799539464199</v>
      </c>
      <c r="D6721">
        <v>30.974974717458601</v>
      </c>
      <c r="E6721">
        <v>51.855740177559099</v>
      </c>
      <c r="F6721">
        <v>29.677775214178201</v>
      </c>
      <c r="G6721">
        <v>28.5258459676438</v>
      </c>
      <c r="H6721">
        <v>49.864013671875</v>
      </c>
      <c r="I6721">
        <v>29.533544200483</v>
      </c>
      <c r="J6721">
        <v>32.262190026773801</v>
      </c>
      <c r="M6721">
        <v>16.0097889106714</v>
      </c>
    </row>
    <row r="6722" spans="1:13" x14ac:dyDescent="0.35">
      <c r="A6722" s="2">
        <v>44406.732268518521</v>
      </c>
      <c r="B6722" s="1">
        <v>44406.732268518521</v>
      </c>
      <c r="C6722">
        <v>44.737336814802397</v>
      </c>
      <c r="D6722">
        <v>31.0069811839724</v>
      </c>
      <c r="E6722">
        <v>51.855923584497503</v>
      </c>
      <c r="F6722">
        <v>29.674018690056698</v>
      </c>
      <c r="G6722">
        <v>28.526060079203202</v>
      </c>
      <c r="H6722">
        <v>49.849700927734297</v>
      </c>
      <c r="I6722">
        <v>29.526289317726199</v>
      </c>
      <c r="J6722">
        <v>32.295106353202897</v>
      </c>
      <c r="M6722">
        <v>20.1028159975017</v>
      </c>
    </row>
    <row r="6723" spans="1:13" x14ac:dyDescent="0.35">
      <c r="A6723" s="2">
        <v>44406.73228009259</v>
      </c>
      <c r="B6723" s="1">
        <v>44406.73228009259</v>
      </c>
      <c r="C6723">
        <v>44.746652463450097</v>
      </c>
      <c r="D6723">
        <v>31.4026615382793</v>
      </c>
      <c r="E6723">
        <v>51.861578631764601</v>
      </c>
      <c r="F6723">
        <v>29.672303755131701</v>
      </c>
      <c r="G6723">
        <v>28.520753171265302</v>
      </c>
      <c r="H6723">
        <v>49.8390502929687</v>
      </c>
      <c r="I6723">
        <v>29.535844152676098</v>
      </c>
      <c r="J6723">
        <v>32.311701540903101</v>
      </c>
      <c r="M6723">
        <v>18.929945311653</v>
      </c>
    </row>
    <row r="6724" spans="1:13" x14ac:dyDescent="0.35">
      <c r="A6724" s="2">
        <v>44406.732291666667</v>
      </c>
      <c r="B6724" s="1">
        <v>44406.732291666667</v>
      </c>
      <c r="C6724">
        <v>44.756029399259901</v>
      </c>
      <c r="D6724">
        <v>31.623509453462201</v>
      </c>
      <c r="E6724">
        <v>51.867264246854802</v>
      </c>
      <c r="F6724">
        <v>29.674574002318199</v>
      </c>
      <c r="G6724">
        <v>28.5265494770534</v>
      </c>
      <c r="H6724">
        <v>49.835693359375</v>
      </c>
      <c r="I6724">
        <v>29.552900845115001</v>
      </c>
      <c r="J6724">
        <v>32.292000464862703</v>
      </c>
      <c r="M6724">
        <v>16.364270607696501</v>
      </c>
    </row>
    <row r="6725" spans="1:13" x14ac:dyDescent="0.35">
      <c r="A6725" s="2">
        <v>44406.732303240744</v>
      </c>
      <c r="B6725" s="1">
        <v>44406.732303240744</v>
      </c>
      <c r="C6725">
        <v>44.756029399259901</v>
      </c>
      <c r="D6725">
        <v>31.738778880237501</v>
      </c>
      <c r="E6725">
        <v>51.867264246854802</v>
      </c>
      <c r="F6725">
        <v>29.670654151060901</v>
      </c>
      <c r="G6725">
        <v>28.5265494770534</v>
      </c>
      <c r="H6725">
        <v>49.8320922851562</v>
      </c>
      <c r="I6725">
        <v>29.552900845115001</v>
      </c>
      <c r="J6725">
        <v>32.281068955900601</v>
      </c>
      <c r="M6725">
        <v>16.512142339836799</v>
      </c>
    </row>
    <row r="6726" spans="1:13" x14ac:dyDescent="0.35">
      <c r="A6726" s="2">
        <v>44406.732314814813</v>
      </c>
      <c r="B6726" s="1">
        <v>44406.732314814813</v>
      </c>
      <c r="C6726">
        <v>44.7671223756101</v>
      </c>
      <c r="D6726">
        <v>31.699224029757001</v>
      </c>
      <c r="E6726">
        <v>51.874692227859697</v>
      </c>
      <c r="F6726">
        <v>29.682642362822602</v>
      </c>
      <c r="G6726">
        <v>28.526733001247202</v>
      </c>
      <c r="H6726">
        <v>49.8322143554687</v>
      </c>
      <c r="I6726">
        <v>29.564199939110601</v>
      </c>
      <c r="J6726">
        <v>32.259419087176099</v>
      </c>
      <c r="M6726">
        <v>15.1887843489533</v>
      </c>
    </row>
    <row r="6727" spans="1:13" x14ac:dyDescent="0.35">
      <c r="A6727" s="2">
        <v>44406.73232638889</v>
      </c>
      <c r="B6727" s="1">
        <v>44406.73232638889</v>
      </c>
      <c r="C6727">
        <v>44.767306237096598</v>
      </c>
      <c r="D6727">
        <v>31.5086355751917</v>
      </c>
      <c r="E6727">
        <v>51.882059073218599</v>
      </c>
      <c r="F6727">
        <v>29.674933322016699</v>
      </c>
      <c r="G6727">
        <v>28.526916525441099</v>
      </c>
      <c r="H6727">
        <v>49.846923828125</v>
      </c>
      <c r="I6727">
        <v>29.571825283965602</v>
      </c>
      <c r="J6727">
        <v>32.245046741131198</v>
      </c>
      <c r="M6727">
        <v>9.7827752113691808</v>
      </c>
    </row>
    <row r="6728" spans="1:13" x14ac:dyDescent="0.35">
      <c r="A6728" s="2">
        <v>44406.73233796296</v>
      </c>
      <c r="B6728" s="1">
        <v>44406.73233796296</v>
      </c>
      <c r="C6728">
        <v>44.760196926286497</v>
      </c>
      <c r="D6728">
        <v>31.2703835257973</v>
      </c>
      <c r="E6728">
        <v>51.882242480156997</v>
      </c>
      <c r="F6728">
        <v>29.6790818312639</v>
      </c>
      <c r="G6728">
        <v>28.5196979071508</v>
      </c>
      <c r="H6728">
        <v>49.8579711914062</v>
      </c>
      <c r="I6728">
        <v>29.572010515014799</v>
      </c>
      <c r="J6728">
        <v>32.194347681460002</v>
      </c>
      <c r="M6728">
        <v>10.9811669159246</v>
      </c>
    </row>
    <row r="6729" spans="1:13" x14ac:dyDescent="0.35">
      <c r="A6729" s="2">
        <v>44406.732349537036</v>
      </c>
      <c r="B6729" s="1">
        <v>44406.732349537036</v>
      </c>
      <c r="C6729">
        <v>44.764027373921301</v>
      </c>
      <c r="D6729">
        <v>31.095715898550399</v>
      </c>
      <c r="E6729">
        <v>51.886032890217102</v>
      </c>
      <c r="F6729">
        <v>29.675325307142401</v>
      </c>
      <c r="G6729">
        <v>28.497766765989301</v>
      </c>
      <c r="H6729">
        <v>49.872650146484297</v>
      </c>
      <c r="I6729">
        <v>29.575931238887598</v>
      </c>
      <c r="J6729">
        <v>32.183629321697602</v>
      </c>
      <c r="M6729">
        <v>9.51179096360198</v>
      </c>
    </row>
    <row r="6730" spans="1:13" x14ac:dyDescent="0.35">
      <c r="A6730" s="2">
        <v>44406.732361111113</v>
      </c>
      <c r="B6730" s="1">
        <v>44406.732361111113</v>
      </c>
      <c r="C6730">
        <v>44.767796534393803</v>
      </c>
      <c r="D6730">
        <v>30.944880068718</v>
      </c>
      <c r="E6730">
        <v>51.8898233002772</v>
      </c>
      <c r="F6730">
        <v>29.6794411509625</v>
      </c>
      <c r="G6730">
        <v>28.5311069945333</v>
      </c>
      <c r="H6730">
        <v>49.887298583984297</v>
      </c>
      <c r="I6730">
        <v>29.568645484289299</v>
      </c>
      <c r="J6730">
        <v>32.176504048446503</v>
      </c>
      <c r="M6730">
        <v>9.3584079447144202</v>
      </c>
    </row>
    <row r="6731" spans="1:13" x14ac:dyDescent="0.35">
      <c r="A6731" s="2">
        <v>44406.732372685183</v>
      </c>
      <c r="B6731" s="1">
        <v>44406.732372685183</v>
      </c>
      <c r="C6731">
        <v>44.775089706690402</v>
      </c>
      <c r="D6731">
        <v>30.841543021837602</v>
      </c>
      <c r="E6731">
        <v>51.897037306520701</v>
      </c>
      <c r="F6731">
        <v>29.671568783021002</v>
      </c>
      <c r="G6731">
        <v>28.5163638842964</v>
      </c>
      <c r="H6731">
        <v>49.887298583984297</v>
      </c>
      <c r="I6731">
        <v>29.5723501052715</v>
      </c>
      <c r="J6731">
        <v>32.205583689279003</v>
      </c>
      <c r="M6731">
        <v>14.6365314763335</v>
      </c>
    </row>
    <row r="6732" spans="1:13" x14ac:dyDescent="0.35">
      <c r="A6732" s="2">
        <v>44406.73238425926</v>
      </c>
      <c r="B6732" s="1">
        <v>44406.73238425926</v>
      </c>
      <c r="C6732">
        <v>44.773634136589202</v>
      </c>
      <c r="D6732">
        <v>30.941303650987098</v>
      </c>
      <c r="E6732">
        <v>51.9136509183569</v>
      </c>
      <c r="F6732">
        <v>29.673920693775301</v>
      </c>
      <c r="G6732">
        <v>28.522251952181499</v>
      </c>
      <c r="H6732">
        <v>49.918472290038999</v>
      </c>
      <c r="I6732">
        <v>29.580160681175599</v>
      </c>
      <c r="J6732">
        <v>32.1750424539335</v>
      </c>
      <c r="M6732">
        <v>3.0604010063294398</v>
      </c>
    </row>
    <row r="6733" spans="1:13" x14ac:dyDescent="0.35">
      <c r="A6733" s="2">
        <v>44406.732395833336</v>
      </c>
      <c r="B6733" s="1">
        <v>44406.732395833336</v>
      </c>
      <c r="C6733">
        <v>44.779257233716997</v>
      </c>
      <c r="D6733">
        <v>31.418384591345301</v>
      </c>
      <c r="E6733">
        <v>51.922867117011101</v>
      </c>
      <c r="F6733">
        <v>29.679996463224001</v>
      </c>
      <c r="G6733">
        <v>28.520584940754301</v>
      </c>
      <c r="H6733">
        <v>49.916839599609297</v>
      </c>
      <c r="I6733">
        <v>29.5915215188543</v>
      </c>
      <c r="J6733">
        <v>32.147942055670804</v>
      </c>
      <c r="M6733">
        <v>14.8855698727888</v>
      </c>
    </row>
    <row r="6734" spans="1:13" x14ac:dyDescent="0.35">
      <c r="A6734" s="2">
        <v>44406.732407407406</v>
      </c>
      <c r="B6734" s="1">
        <v>44406.732407407406</v>
      </c>
      <c r="C6734">
        <v>44.783026394189498</v>
      </c>
      <c r="D6734">
        <v>31.811955353626502</v>
      </c>
      <c r="E6734">
        <v>51.937417400790402</v>
      </c>
      <c r="F6734">
        <v>29.688032158301301</v>
      </c>
      <c r="G6734">
        <v>28.5317799165773</v>
      </c>
      <c r="H6734">
        <v>49.9278564453125</v>
      </c>
      <c r="I6734">
        <v>29.587909513396699</v>
      </c>
      <c r="J6734">
        <v>32.097182096228202</v>
      </c>
      <c r="M6734">
        <v>10.212573368912199</v>
      </c>
    </row>
    <row r="6735" spans="1:13" x14ac:dyDescent="0.35">
      <c r="A6735" s="2">
        <v>44406.732418981483</v>
      </c>
      <c r="B6735" s="1">
        <v>44406.732418981483</v>
      </c>
      <c r="C6735">
        <v>44.786887485405401</v>
      </c>
      <c r="D6735">
        <v>31.740657735635299</v>
      </c>
      <c r="E6735">
        <v>51.937661943374898</v>
      </c>
      <c r="F6735">
        <v>29.688260816291301</v>
      </c>
      <c r="G6735">
        <v>28.535695099378799</v>
      </c>
      <c r="H6735">
        <v>49.9280395507812</v>
      </c>
      <c r="I6735">
        <v>29.595596601934702</v>
      </c>
      <c r="J6735">
        <v>32.1700791225663</v>
      </c>
      <c r="M6735">
        <v>14.112716091504501</v>
      </c>
    </row>
    <row r="6736" spans="1:13" x14ac:dyDescent="0.35">
      <c r="A6736" s="2">
        <v>44406.732430555552</v>
      </c>
      <c r="B6736" s="1">
        <v>44406.732430555552</v>
      </c>
      <c r="C6736">
        <v>44.7870713468918</v>
      </c>
      <c r="D6736">
        <v>31.693125990307902</v>
      </c>
      <c r="E6736">
        <v>51.9378147824902</v>
      </c>
      <c r="F6736">
        <v>29.6766319242282</v>
      </c>
      <c r="G6736">
        <v>28.532177552330602</v>
      </c>
      <c r="H6736">
        <v>49.9209594726562</v>
      </c>
      <c r="I6736">
        <v>29.580870733530499</v>
      </c>
      <c r="J6736">
        <v>32.159360762803999</v>
      </c>
      <c r="M6736">
        <v>16.817288713973099</v>
      </c>
    </row>
    <row r="6737" spans="1:13" x14ac:dyDescent="0.35">
      <c r="A6737" s="2">
        <v>44406.732442129629</v>
      </c>
      <c r="B6737" s="1">
        <v>44406.732442129629</v>
      </c>
      <c r="C6737">
        <v>44.790871150945499</v>
      </c>
      <c r="D6737">
        <v>31.546278607899001</v>
      </c>
      <c r="E6737">
        <v>51.945212195672099</v>
      </c>
      <c r="F6737">
        <v>29.6847002847326</v>
      </c>
      <c r="G6737">
        <v>28.521257862798301</v>
      </c>
      <c r="H6737">
        <v>49.921142578125</v>
      </c>
      <c r="I6737">
        <v>29.595936192191399</v>
      </c>
      <c r="J6737">
        <v>32.163166998515003</v>
      </c>
      <c r="M6737">
        <v>14.2112902726077</v>
      </c>
    </row>
    <row r="6738" spans="1:13" x14ac:dyDescent="0.35">
      <c r="A6738" s="2">
        <v>44406.732453703706</v>
      </c>
      <c r="B6738" s="1">
        <v>44406.732453703706</v>
      </c>
      <c r="C6738">
        <v>44.790871150945499</v>
      </c>
      <c r="D6738">
        <v>31.442974523394</v>
      </c>
      <c r="E6738">
        <v>51.9524262019156</v>
      </c>
      <c r="F6738">
        <v>29.6847002847326</v>
      </c>
      <c r="G6738">
        <v>28.532330489158799</v>
      </c>
      <c r="H6738">
        <v>49.9138793945312</v>
      </c>
      <c r="I6738">
        <v>29.603376305997301</v>
      </c>
      <c r="J6738">
        <v>32.1522659394386</v>
      </c>
      <c r="M6738">
        <v>16.984514523200801</v>
      </c>
    </row>
    <row r="6739" spans="1:13" x14ac:dyDescent="0.35">
      <c r="A6739" s="2">
        <v>44406.732465277775</v>
      </c>
      <c r="B6739" s="1">
        <v>44406.732465277775</v>
      </c>
      <c r="C6739">
        <v>44.794670954999098</v>
      </c>
      <c r="D6739">
        <v>31.363667048180499</v>
      </c>
      <c r="E6739">
        <v>51.9453650347874</v>
      </c>
      <c r="F6739">
        <v>29.684863611868298</v>
      </c>
      <c r="G6739">
        <v>28.528812942110498</v>
      </c>
      <c r="H6739">
        <v>49.9067993164062</v>
      </c>
      <c r="I6739">
        <v>29.6035306652049</v>
      </c>
      <c r="J6739">
        <v>32.163319247943498</v>
      </c>
      <c r="M6739">
        <v>17.012022501129501</v>
      </c>
    </row>
    <row r="6740" spans="1:13" x14ac:dyDescent="0.35">
      <c r="A6740" s="2">
        <v>44406.732476851852</v>
      </c>
      <c r="B6740" s="1">
        <v>44406.732476851852</v>
      </c>
      <c r="C6740">
        <v>44.802147988782103</v>
      </c>
      <c r="D6740">
        <v>31.455269489418399</v>
      </c>
      <c r="E6740">
        <v>51.956400018914103</v>
      </c>
      <c r="F6740">
        <v>29.685059604431199</v>
      </c>
      <c r="G6740">
        <v>28.521624911185899</v>
      </c>
      <c r="H6740">
        <v>49.910614013671797</v>
      </c>
      <c r="I6740">
        <v>29.614891502883602</v>
      </c>
      <c r="J6740">
        <v>32.127175233631299</v>
      </c>
      <c r="M6740">
        <v>13.0588011025777</v>
      </c>
    </row>
    <row r="6741" spans="1:13" x14ac:dyDescent="0.35">
      <c r="A6741" s="2">
        <v>44406.732488425929</v>
      </c>
      <c r="B6741" s="1">
        <v>44406.732488425929</v>
      </c>
      <c r="C6741">
        <v>44.807694476957202</v>
      </c>
      <c r="D6741">
        <v>31.385834245637302</v>
      </c>
      <c r="E6741">
        <v>51.963721012538301</v>
      </c>
      <c r="F6741">
        <v>29.696982485338602</v>
      </c>
      <c r="G6741">
        <v>28.525417744524901</v>
      </c>
      <c r="H6741">
        <v>49.901626586913999</v>
      </c>
      <c r="I6741">
        <v>29.626159725037802</v>
      </c>
      <c r="J6741">
        <v>32.116350299269101</v>
      </c>
      <c r="M6741">
        <v>17.763354112704999</v>
      </c>
    </row>
    <row r="6742" spans="1:13" x14ac:dyDescent="0.35">
      <c r="A6742" s="2">
        <v>44406.732499999998</v>
      </c>
      <c r="B6742" s="1">
        <v>44406.732499999998</v>
      </c>
      <c r="C6742">
        <v>44.805947792835802</v>
      </c>
      <c r="D6742">
        <v>31.046140485948101</v>
      </c>
      <c r="E6742">
        <v>51.960190428974201</v>
      </c>
      <c r="F6742">
        <v>29.701032998304399</v>
      </c>
      <c r="G6742">
        <v>28.532881061740198</v>
      </c>
      <c r="H6742">
        <v>49.896270751953097</v>
      </c>
      <c r="I6742">
        <v>29.633692454368202</v>
      </c>
      <c r="J6742">
        <v>32.134605005739303</v>
      </c>
      <c r="M6742">
        <v>16.548501801556</v>
      </c>
    </row>
    <row r="6743" spans="1:13" x14ac:dyDescent="0.35">
      <c r="A6743" s="2">
        <v>44406.732511574075</v>
      </c>
      <c r="B6743" s="1">
        <v>44406.732511574075</v>
      </c>
      <c r="C6743">
        <v>44.799022343512199</v>
      </c>
      <c r="D6743">
        <v>30.935222092725699</v>
      </c>
      <c r="E6743">
        <v>51.9641336781497</v>
      </c>
      <c r="F6743">
        <v>29.701392318002899</v>
      </c>
      <c r="G6743">
        <v>28.5332175227622</v>
      </c>
      <c r="H6743">
        <v>49.8857421875</v>
      </c>
      <c r="I6743">
        <v>29.645207651254498</v>
      </c>
      <c r="J6743">
        <v>32.127692881687999</v>
      </c>
      <c r="M6743">
        <v>18.527241086758</v>
      </c>
    </row>
    <row r="6744" spans="1:13" x14ac:dyDescent="0.35">
      <c r="A6744" s="2">
        <v>44406.732523148145</v>
      </c>
      <c r="B6744" s="1">
        <v>44406.732523148145</v>
      </c>
      <c r="C6744">
        <v>44.8062848722277</v>
      </c>
      <c r="D6744">
        <v>30.843850388115701</v>
      </c>
      <c r="E6744">
        <v>51.9641336781497</v>
      </c>
      <c r="F6744">
        <v>29.701392318002899</v>
      </c>
      <c r="G6744">
        <v>28.5332175227622</v>
      </c>
      <c r="H6744">
        <v>49.889373779296797</v>
      </c>
      <c r="I6744">
        <v>29.6489122722367</v>
      </c>
      <c r="J6744">
        <v>32.1313164180849</v>
      </c>
      <c r="M6744">
        <v>13.4222655578487</v>
      </c>
    </row>
    <row r="6745" spans="1:13" x14ac:dyDescent="0.35">
      <c r="A6745" s="2">
        <v>44406.732534722221</v>
      </c>
      <c r="B6745" s="1">
        <v>44406.732534722221</v>
      </c>
      <c r="C6745">
        <v>44.799175561417599</v>
      </c>
      <c r="D6745">
        <v>30.728745773217302</v>
      </c>
      <c r="E6745">
        <v>51.964317085088098</v>
      </c>
      <c r="F6745">
        <v>29.689730760512699</v>
      </c>
      <c r="G6745">
        <v>28.522328420595599</v>
      </c>
      <c r="H6745">
        <v>49.878662109375</v>
      </c>
      <c r="I6745">
        <v>29.652802124268</v>
      </c>
      <c r="J6745">
        <v>32.153301235552</v>
      </c>
      <c r="M6745">
        <v>18.700881854773101</v>
      </c>
    </row>
    <row r="6746" spans="1:13" x14ac:dyDescent="0.35">
      <c r="A6746" s="2">
        <v>44406.732546296298</v>
      </c>
      <c r="B6746" s="1">
        <v>44406.732546296298</v>
      </c>
      <c r="C6746">
        <v>44.806621951619498</v>
      </c>
      <c r="D6746">
        <v>30.685235437688799</v>
      </c>
      <c r="E6746">
        <v>51.960862921081699</v>
      </c>
      <c r="F6746">
        <v>29.7056714889587</v>
      </c>
      <c r="G6746">
        <v>28.5298834999078</v>
      </c>
      <c r="H6746">
        <v>49.875213623046797</v>
      </c>
      <c r="I6746">
        <v>29.652987355317102</v>
      </c>
      <c r="J6746">
        <v>32.157107471262997</v>
      </c>
      <c r="M6746">
        <v>16.162679056552001</v>
      </c>
    </row>
    <row r="6747" spans="1:13" x14ac:dyDescent="0.35">
      <c r="A6747" s="2">
        <v>44406.732557870368</v>
      </c>
      <c r="B6747" s="1">
        <v>44406.732557870368</v>
      </c>
      <c r="C6747">
        <v>44.803159226957703</v>
      </c>
      <c r="D6747">
        <v>30.657612967103201</v>
      </c>
      <c r="E6747">
        <v>51.964653331141797</v>
      </c>
      <c r="F6747">
        <v>29.709787332778799</v>
      </c>
      <c r="G6747">
        <v>28.522664881617601</v>
      </c>
      <c r="H6747">
        <v>49.868133544921797</v>
      </c>
      <c r="I6747">
        <v>29.6531725863662</v>
      </c>
      <c r="J6747">
        <v>32.139081138935502</v>
      </c>
      <c r="M6747">
        <v>17.5520656522195</v>
      </c>
    </row>
    <row r="6748" spans="1:13" x14ac:dyDescent="0.35">
      <c r="A6748" s="2">
        <v>44406.732569444444</v>
      </c>
      <c r="B6748" s="1">
        <v>44406.732569444444</v>
      </c>
      <c r="C6748">
        <v>44.814068341821397</v>
      </c>
      <c r="D6748">
        <v>30.5343996078564</v>
      </c>
      <c r="E6748">
        <v>51.971897905208401</v>
      </c>
      <c r="F6748">
        <v>29.705867481521601</v>
      </c>
      <c r="G6748">
        <v>28.533737507978</v>
      </c>
      <c r="H6748">
        <v>49.8753662109375</v>
      </c>
      <c r="I6748">
        <v>29.668052813978001</v>
      </c>
      <c r="J6748">
        <v>32.171814766050502</v>
      </c>
      <c r="M6748">
        <v>12.3621467816441</v>
      </c>
    </row>
    <row r="6749" spans="1:13" x14ac:dyDescent="0.35">
      <c r="A6749" s="2">
        <v>44406.732581018521</v>
      </c>
      <c r="B6749" s="1">
        <v>44406.732581018521</v>
      </c>
      <c r="C6749">
        <v>44.814282846889</v>
      </c>
      <c r="D6749">
        <v>30.459113542441798</v>
      </c>
      <c r="E6749">
        <v>51.968443741201902</v>
      </c>
      <c r="F6749">
        <v>29.702110957400102</v>
      </c>
      <c r="G6749">
        <v>28.5339210321719</v>
      </c>
      <c r="H6749">
        <v>49.879180908203097</v>
      </c>
      <c r="I6749">
        <v>29.683118272639</v>
      </c>
      <c r="J6749">
        <v>32.215601701670501</v>
      </c>
      <c r="M6749">
        <v>13.5496799816374</v>
      </c>
    </row>
    <row r="6750" spans="1:13" x14ac:dyDescent="0.35">
      <c r="A6750" s="2">
        <v>44406.732592592591</v>
      </c>
      <c r="B6750" s="1">
        <v>44406.732592592591</v>
      </c>
      <c r="C6750">
        <v>44.810866087598797</v>
      </c>
      <c r="D6750">
        <v>30.401742528057301</v>
      </c>
      <c r="E6750">
        <v>51.972295286908199</v>
      </c>
      <c r="F6750">
        <v>29.7023886135308</v>
      </c>
      <c r="G6750">
        <v>28.5231083984193</v>
      </c>
      <c r="H6750">
        <v>49.8812255859375</v>
      </c>
      <c r="I6750">
        <v>29.681512936880001</v>
      </c>
      <c r="J6750">
        <v>32.2412861802487</v>
      </c>
      <c r="M6750">
        <v>14.169338044558501</v>
      </c>
    </row>
    <row r="6751" spans="1:13" x14ac:dyDescent="0.35">
      <c r="A6751" s="2">
        <v>44406.732604166667</v>
      </c>
      <c r="B6751" s="1">
        <v>44406.732604166667</v>
      </c>
      <c r="C6751">
        <v>44.811126558037998</v>
      </c>
      <c r="D6751">
        <v>30.372224720886202</v>
      </c>
      <c r="E6751">
        <v>51.972570397315799</v>
      </c>
      <c r="F6751">
        <v>29.710538637603101</v>
      </c>
      <c r="G6751">
        <v>28.5270694622692</v>
      </c>
      <c r="H6751">
        <v>49.8796997070312</v>
      </c>
      <c r="I6751">
        <v>29.687378586768499</v>
      </c>
      <c r="J6751">
        <v>32.263377572315598</v>
      </c>
      <c r="M6751">
        <v>15.4770037287468</v>
      </c>
    </row>
    <row r="6752" spans="1:13" x14ac:dyDescent="0.35">
      <c r="A6752" s="2">
        <v>44406.732615740744</v>
      </c>
      <c r="B6752" s="1">
        <v>44406.732615740744</v>
      </c>
      <c r="C6752">
        <v>44.796570857025998</v>
      </c>
      <c r="D6752">
        <v>30.256988256486299</v>
      </c>
      <c r="E6752">
        <v>51.968932826371002</v>
      </c>
      <c r="F6752">
        <v>29.6948265671471</v>
      </c>
      <c r="G6752">
        <v>28.5270694622692</v>
      </c>
      <c r="H6752">
        <v>49.8724365234375</v>
      </c>
      <c r="I6752">
        <v>29.687378586768499</v>
      </c>
      <c r="J6752">
        <v>32.256100049636103</v>
      </c>
      <c r="M6752">
        <v>17.612986944167599</v>
      </c>
    </row>
    <row r="6753" spans="1:13" x14ac:dyDescent="0.35">
      <c r="A6753" s="2">
        <v>44406.732627314814</v>
      </c>
      <c r="B6753" s="1">
        <v>44406.732627314814</v>
      </c>
      <c r="C6753">
        <v>44.815110223578102</v>
      </c>
      <c r="D6753">
        <v>30.237507492624701</v>
      </c>
      <c r="E6753">
        <v>51.9837276527347</v>
      </c>
      <c r="F6753">
        <v>29.703058254787202</v>
      </c>
      <c r="G6753">
        <v>28.527405923291202</v>
      </c>
      <c r="H6753">
        <v>49.872772216796797</v>
      </c>
      <c r="I6753">
        <v>29.695158290831099</v>
      </c>
      <c r="J6753">
        <v>32.2237318211493</v>
      </c>
      <c r="M6753">
        <v>14.9198273159408</v>
      </c>
    </row>
    <row r="6754" spans="1:13" x14ac:dyDescent="0.35">
      <c r="A6754" s="2">
        <v>44406.732638888891</v>
      </c>
      <c r="B6754" s="1">
        <v>44406.732638888891</v>
      </c>
      <c r="C6754">
        <v>44.807847694862602</v>
      </c>
      <c r="D6754">
        <v>30.237507492624701</v>
      </c>
      <c r="E6754">
        <v>51.9910027946244</v>
      </c>
      <c r="F6754">
        <v>29.706978106044499</v>
      </c>
      <c r="G6754">
        <v>28.527405923291202</v>
      </c>
      <c r="H6754">
        <v>49.872772216796797</v>
      </c>
      <c r="I6754">
        <v>29.706333897460699</v>
      </c>
      <c r="J6754">
        <v>32.201929702996402</v>
      </c>
      <c r="M6754">
        <v>15.052649205197</v>
      </c>
    </row>
    <row r="6755" spans="1:13" x14ac:dyDescent="0.35">
      <c r="A6755" s="2">
        <v>44406.73265046296</v>
      </c>
      <c r="B6755" s="1">
        <v>44406.73265046296</v>
      </c>
      <c r="C6755">
        <v>44.804201108714402</v>
      </c>
      <c r="D6755">
        <v>30.551441155938399</v>
      </c>
      <c r="E6755">
        <v>51.998216800867802</v>
      </c>
      <c r="F6755">
        <v>29.710930622728799</v>
      </c>
      <c r="G6755">
        <v>28.5089617418123</v>
      </c>
      <c r="H6755">
        <v>49.89453125</v>
      </c>
      <c r="I6755">
        <v>29.713774011266601</v>
      </c>
      <c r="J6755">
        <v>32.194652180316801</v>
      </c>
      <c r="M6755">
        <v>6.9903364335367497</v>
      </c>
    </row>
    <row r="6756" spans="1:13" x14ac:dyDescent="0.35">
      <c r="A6756" s="2">
        <v>44406.732662037037</v>
      </c>
      <c r="B6756" s="1">
        <v>44406.732662037037</v>
      </c>
      <c r="C6756">
        <v>44.786152039459502</v>
      </c>
      <c r="D6756">
        <v>30.8298084161951</v>
      </c>
      <c r="E6756">
        <v>51.983911059673098</v>
      </c>
      <c r="F6756">
        <v>29.6914293627242</v>
      </c>
      <c r="G6756">
        <v>28.516516821124601</v>
      </c>
      <c r="H6756">
        <v>49.8983154296875</v>
      </c>
      <c r="I6756">
        <v>29.710223749491998</v>
      </c>
      <c r="J6756">
        <v>32.169378775195497</v>
      </c>
      <c r="M6756">
        <v>13.413032357396601</v>
      </c>
    </row>
    <row r="6757" spans="1:13" x14ac:dyDescent="0.35">
      <c r="A6757" s="2">
        <v>44406.732673611114</v>
      </c>
      <c r="B6757" s="1">
        <v>44406.732673611114</v>
      </c>
      <c r="C6757">
        <v>44.793659716823598</v>
      </c>
      <c r="D6757">
        <v>30.9333432373279</v>
      </c>
      <c r="E6757">
        <v>52.002190617866397</v>
      </c>
      <c r="F6757">
        <v>29.711289942427399</v>
      </c>
      <c r="G6757">
        <v>28.5351445267973</v>
      </c>
      <c r="H6757">
        <v>49.909393310546797</v>
      </c>
      <c r="I6757">
        <v>29.714144473364801</v>
      </c>
      <c r="J6757">
        <v>32.195017578945098</v>
      </c>
      <c r="M6757">
        <v>10.6576071867416</v>
      </c>
    </row>
    <row r="6758" spans="1:13" x14ac:dyDescent="0.35">
      <c r="A6758" s="2">
        <v>44406.732685185183</v>
      </c>
      <c r="B6758" s="1">
        <v>44406.732685185183</v>
      </c>
      <c r="C6758">
        <v>44.779226590135899</v>
      </c>
      <c r="D6758">
        <v>31.016935821343399</v>
      </c>
      <c r="E6758">
        <v>52.005919892280403</v>
      </c>
      <c r="F6758">
        <v>29.7114859349903</v>
      </c>
      <c r="G6758">
        <v>28.5279259085071</v>
      </c>
      <c r="H6758">
        <v>49.916778564453097</v>
      </c>
      <c r="I6758">
        <v>29.7142988325724</v>
      </c>
      <c r="J6758">
        <v>32.144257619502497</v>
      </c>
      <c r="M6758">
        <v>11.9140473630457</v>
      </c>
    </row>
    <row r="6759" spans="1:13" x14ac:dyDescent="0.35">
      <c r="A6759" s="2">
        <v>44406.73269675926</v>
      </c>
      <c r="B6759" s="1">
        <v>44406.73269675926</v>
      </c>
      <c r="C6759">
        <v>44.779318520879102</v>
      </c>
      <c r="D6759">
        <v>31.0031245860506</v>
      </c>
      <c r="E6759">
        <v>52.011452668255203</v>
      </c>
      <c r="F6759">
        <v>29.709591340215901</v>
      </c>
      <c r="G6759">
        <v>28.531703448163199</v>
      </c>
      <c r="H6759">
        <v>49.9368286132812</v>
      </c>
      <c r="I6759">
        <v>29.7348440431028</v>
      </c>
      <c r="J6759">
        <v>32.162527550915598</v>
      </c>
      <c r="M6759">
        <v>7.1561067996149701</v>
      </c>
    </row>
    <row r="6760" spans="1:13" x14ac:dyDescent="0.35">
      <c r="A6760" s="2">
        <v>44406.732708333337</v>
      </c>
      <c r="B6760" s="1">
        <v>44406.732708333337</v>
      </c>
      <c r="C6760">
        <v>44.775947726960602</v>
      </c>
      <c r="D6760">
        <v>30.8742746606103</v>
      </c>
      <c r="E6760">
        <v>52.020775854290299</v>
      </c>
      <c r="F6760">
        <v>29.7157977713732</v>
      </c>
      <c r="G6760">
        <v>28.531963440771101</v>
      </c>
      <c r="H6760">
        <v>49.953399658203097</v>
      </c>
      <c r="I6760">
        <v>29.733285015106102</v>
      </c>
      <c r="J6760">
        <v>32.2028127496813</v>
      </c>
      <c r="M6760">
        <v>8.2061675993501293</v>
      </c>
    </row>
    <row r="6761" spans="1:13" x14ac:dyDescent="0.35">
      <c r="A6761" s="2">
        <v>44406.732719907406</v>
      </c>
      <c r="B6761" s="1">
        <v>44406.732719907406</v>
      </c>
      <c r="C6761">
        <v>44.768685198245102</v>
      </c>
      <c r="D6761">
        <v>30.826611065781201</v>
      </c>
      <c r="E6761">
        <v>52.020775854290299</v>
      </c>
      <c r="F6761">
        <v>29.7197502880576</v>
      </c>
      <c r="G6761">
        <v>28.531963440771101</v>
      </c>
      <c r="H6761">
        <v>49.95703125</v>
      </c>
      <c r="I6761">
        <v>29.7369896360883</v>
      </c>
      <c r="J6761">
        <v>32.224614867834298</v>
      </c>
      <c r="M6761">
        <v>12.790257682359901</v>
      </c>
    </row>
    <row r="6762" spans="1:13" x14ac:dyDescent="0.35">
      <c r="A6762" s="2">
        <v>44406.732731481483</v>
      </c>
      <c r="B6762" s="1">
        <v>44406.732731481483</v>
      </c>
      <c r="C6762">
        <v>44.768807772569403</v>
      </c>
      <c r="D6762">
        <v>30.802911117868302</v>
      </c>
      <c r="E6762">
        <v>52.020898125582498</v>
      </c>
      <c r="F6762">
        <v>29.712008581824598</v>
      </c>
      <c r="G6762">
        <v>28.5284458937229</v>
      </c>
      <c r="H6762">
        <v>49.968048095703097</v>
      </c>
      <c r="I6762">
        <v>29.740879488119599</v>
      </c>
      <c r="J6762">
        <v>32.217489594583199</v>
      </c>
      <c r="M6762">
        <v>10.024444656724</v>
      </c>
    </row>
    <row r="6763" spans="1:13" x14ac:dyDescent="0.35">
      <c r="A6763" s="2">
        <v>44406.732743055552</v>
      </c>
      <c r="B6763" s="1">
        <v>44406.732743055552</v>
      </c>
      <c r="C6763">
        <v>44.7617291053404</v>
      </c>
      <c r="D6763">
        <v>30.719681119982202</v>
      </c>
      <c r="E6763">
        <v>52.035540112830901</v>
      </c>
      <c r="F6763">
        <v>29.712237239814598</v>
      </c>
      <c r="G6763">
        <v>28.547043012029999</v>
      </c>
      <c r="H6763">
        <v>49.964630126953097</v>
      </c>
      <c r="I6763">
        <v>29.741064719168701</v>
      </c>
      <c r="J6763">
        <v>32.2103947712178</v>
      </c>
      <c r="M6763">
        <v>15.235564235755801</v>
      </c>
    </row>
    <row r="6764" spans="1:13" x14ac:dyDescent="0.35">
      <c r="A6764" s="2">
        <v>44406.732754629629</v>
      </c>
      <c r="B6764" s="1">
        <v>44406.732754629629</v>
      </c>
      <c r="C6764">
        <v>44.762096828313403</v>
      </c>
      <c r="D6764">
        <v>30.644559866444599</v>
      </c>
      <c r="E6764">
        <v>52.032299923586002</v>
      </c>
      <c r="F6764">
        <v>29.720501592881899</v>
      </c>
      <c r="G6764">
        <v>28.540069092664801</v>
      </c>
      <c r="H6764">
        <v>49.968597412109297</v>
      </c>
      <c r="I6764">
        <v>29.7526107878966</v>
      </c>
      <c r="J6764">
        <v>32.196205124487001</v>
      </c>
      <c r="M6764">
        <v>12.5411096795135</v>
      </c>
    </row>
    <row r="6765" spans="1:13" x14ac:dyDescent="0.35">
      <c r="A6765" s="2">
        <v>44406.732766203706</v>
      </c>
      <c r="B6765" s="1">
        <v>44406.732766203706</v>
      </c>
      <c r="C6765">
        <v>44.762096828313403</v>
      </c>
      <c r="D6765">
        <v>30.569043064402202</v>
      </c>
      <c r="E6765">
        <v>52.039513929829504</v>
      </c>
      <c r="F6765">
        <v>29.720501592881899</v>
      </c>
      <c r="G6765">
        <v>28.547440647783301</v>
      </c>
      <c r="H6765">
        <v>49.9794921875</v>
      </c>
      <c r="I6765">
        <v>29.745170674090701</v>
      </c>
      <c r="J6765">
        <v>32.174403006334003</v>
      </c>
      <c r="M6765">
        <v>9.93851027984776</v>
      </c>
    </row>
    <row r="6766" spans="1:13" x14ac:dyDescent="0.35">
      <c r="A6766" s="2">
        <v>44406.732777777775</v>
      </c>
      <c r="B6766" s="1">
        <v>44406.732777777775</v>
      </c>
      <c r="C6766">
        <v>44.762096828313403</v>
      </c>
      <c r="D6766">
        <v>30.569043064402202</v>
      </c>
      <c r="E6766">
        <v>52.039513929829504</v>
      </c>
      <c r="F6766">
        <v>29.716549076197499</v>
      </c>
      <c r="G6766">
        <v>28.540069092664801</v>
      </c>
      <c r="H6766">
        <v>49.9794921875</v>
      </c>
      <c r="I6766">
        <v>29.7488752950728</v>
      </c>
      <c r="J6766">
        <v>32.2507408697549</v>
      </c>
      <c r="M6766">
        <v>13.8396221005202</v>
      </c>
    </row>
    <row r="6767" spans="1:13" x14ac:dyDescent="0.35">
      <c r="A6767" s="2">
        <v>44406.732789351852</v>
      </c>
      <c r="B6767" s="1">
        <v>44406.732789351852</v>
      </c>
      <c r="C6767">
        <v>44.755110091827603</v>
      </c>
      <c r="D6767">
        <v>30.509776713432299</v>
      </c>
      <c r="E6767">
        <v>52.047064182126697</v>
      </c>
      <c r="F6767">
        <v>29.7247807638377</v>
      </c>
      <c r="G6767">
        <v>28.540374966321199</v>
      </c>
      <c r="H6767">
        <v>49.987060546875</v>
      </c>
      <c r="I6767">
        <v>29.760359620117601</v>
      </c>
      <c r="J6767">
        <v>32.240174759421002</v>
      </c>
      <c r="M6767">
        <v>11.044188205252301</v>
      </c>
    </row>
    <row r="6768" spans="1:13" x14ac:dyDescent="0.35">
      <c r="A6768" s="2">
        <v>44406.732800925929</v>
      </c>
      <c r="B6768" s="1">
        <v>44406.732800925929</v>
      </c>
      <c r="C6768">
        <v>44.753485982030497</v>
      </c>
      <c r="D6768">
        <v>30.4126365931272</v>
      </c>
      <c r="E6768">
        <v>52.0400335828216</v>
      </c>
      <c r="F6768">
        <v>29.715144462830299</v>
      </c>
      <c r="G6768">
        <v>28.538738542259601</v>
      </c>
      <c r="H6768">
        <v>49.985427856445298</v>
      </c>
      <c r="I6768">
        <v>29.756840230184601</v>
      </c>
      <c r="J6768">
        <v>32.167658356654101</v>
      </c>
      <c r="M6768">
        <v>14.3517640273592</v>
      </c>
    </row>
    <row r="6769" spans="1:13" x14ac:dyDescent="0.35">
      <c r="A6769" s="2">
        <v>44406.732812499999</v>
      </c>
      <c r="B6769" s="1">
        <v>44406.732812499999</v>
      </c>
      <c r="C6769">
        <v>44.744538056355701</v>
      </c>
      <c r="D6769">
        <v>30.363094142900302</v>
      </c>
      <c r="E6769">
        <v>52.036548850992098</v>
      </c>
      <c r="F6769">
        <v>29.7054428309687</v>
      </c>
      <c r="G6769">
        <v>28.533339872224801</v>
      </c>
      <c r="H6769">
        <v>49.976531982421797</v>
      </c>
      <c r="I6769">
        <v>29.753289968410002</v>
      </c>
      <c r="J6769">
        <v>32.098735040398303</v>
      </c>
      <c r="M6769">
        <v>17.0673647465863</v>
      </c>
    </row>
    <row r="6770" spans="1:13" x14ac:dyDescent="0.35">
      <c r="A6770" s="2">
        <v>44406.732824074075</v>
      </c>
      <c r="B6770" s="1">
        <v>44406.732824074075</v>
      </c>
      <c r="C6770">
        <v>44.744875135747598</v>
      </c>
      <c r="D6770">
        <v>30.3158260965761</v>
      </c>
      <c r="E6770">
        <v>52.044129671112401</v>
      </c>
      <c r="F6770">
        <v>29.7176597007204</v>
      </c>
      <c r="G6770">
        <v>28.541109063096499</v>
      </c>
      <c r="H6770">
        <v>49.9913940429687</v>
      </c>
      <c r="I6770">
        <v>29.7573650514904</v>
      </c>
      <c r="J6770">
        <v>32.080921857270603</v>
      </c>
      <c r="M6770">
        <v>8.3878459897373503</v>
      </c>
    </row>
    <row r="6771" spans="1:13" x14ac:dyDescent="0.35">
      <c r="A6771" s="2">
        <v>44406.732835648145</v>
      </c>
      <c r="B6771" s="1">
        <v>44406.732835648145</v>
      </c>
      <c r="C6771">
        <v>44.744875135747598</v>
      </c>
      <c r="D6771">
        <v>30.307882164104601</v>
      </c>
      <c r="E6771">
        <v>52.047736674234102</v>
      </c>
      <c r="F6771">
        <v>29.705834816094399</v>
      </c>
      <c r="G6771">
        <v>28.544779546972901</v>
      </c>
      <c r="H6771">
        <v>49.9877319335937</v>
      </c>
      <c r="I6771">
        <v>29.761069672472601</v>
      </c>
      <c r="J6771">
        <v>32.0372871710791</v>
      </c>
      <c r="M6771">
        <v>15.057552044003501</v>
      </c>
    </row>
    <row r="6772" spans="1:13" x14ac:dyDescent="0.35">
      <c r="A6772" s="2">
        <v>44406.732847222222</v>
      </c>
      <c r="B6772" s="1">
        <v>44406.732847222222</v>
      </c>
      <c r="C6772">
        <v>44.745028353652998</v>
      </c>
      <c r="D6772">
        <v>30.554407769724399</v>
      </c>
      <c r="E6772">
        <v>52.0442519424046</v>
      </c>
      <c r="F6772">
        <v>29.729615247054902</v>
      </c>
      <c r="G6772">
        <v>28.548572380311899</v>
      </c>
      <c r="H6772">
        <v>49.995147705078097</v>
      </c>
      <c r="I6772">
        <v>29.764928652662299</v>
      </c>
      <c r="J6772">
        <v>32.062865075057303</v>
      </c>
      <c r="M6772">
        <v>10.9933352345082</v>
      </c>
    </row>
    <row r="6773" spans="1:13" x14ac:dyDescent="0.35">
      <c r="A6773" s="2">
        <v>44406.732858796298</v>
      </c>
      <c r="B6773" s="1">
        <v>44406.732858796298</v>
      </c>
      <c r="C6773">
        <v>44.741596272572302</v>
      </c>
      <c r="D6773">
        <v>30.502953501724399</v>
      </c>
      <c r="E6773">
        <v>52.033644907800898</v>
      </c>
      <c r="F6773">
        <v>29.714099169161699</v>
      </c>
      <c r="G6773">
        <v>28.545116007994899</v>
      </c>
      <c r="H6773">
        <v>49.99169921875</v>
      </c>
      <c r="I6773">
        <v>29.765144755552999</v>
      </c>
      <c r="J6773">
        <v>32.095781401486498</v>
      </c>
      <c r="M6773">
        <v>14.935108253216899</v>
      </c>
    </row>
    <row r="6774" spans="1:13" x14ac:dyDescent="0.35">
      <c r="A6774" s="2">
        <v>44406.732870370368</v>
      </c>
      <c r="B6774" s="1">
        <v>44406.732870370368</v>
      </c>
      <c r="C6774">
        <v>44.7381335479105</v>
      </c>
      <c r="D6774">
        <v>30.6223761878001</v>
      </c>
      <c r="E6774">
        <v>52.037404750037901</v>
      </c>
      <c r="F6774">
        <v>29.706390128355899</v>
      </c>
      <c r="G6774">
        <v>28.5452995321887</v>
      </c>
      <c r="H6774">
        <v>49.988250732421797</v>
      </c>
      <c r="I6774">
        <v>29.757889872796198</v>
      </c>
      <c r="J6774">
        <v>32.045082341815302</v>
      </c>
      <c r="M6774">
        <v>14.9768057973238</v>
      </c>
    </row>
    <row r="6775" spans="1:13" x14ac:dyDescent="0.35">
      <c r="A6775" s="2">
        <v>44406.732881944445</v>
      </c>
      <c r="B6775" s="1">
        <v>44406.732881944445</v>
      </c>
      <c r="C6775">
        <v>44.741963995545198</v>
      </c>
      <c r="D6775">
        <v>30.964327870204301</v>
      </c>
      <c r="E6775">
        <v>52.033981153854597</v>
      </c>
      <c r="F6775">
        <v>29.702666269661499</v>
      </c>
      <c r="G6775">
        <v>28.545483056382501</v>
      </c>
      <c r="H6775">
        <v>49.9848022460937</v>
      </c>
      <c r="I6775">
        <v>29.765515217651199</v>
      </c>
      <c r="J6775">
        <v>31.979828236785</v>
      </c>
      <c r="M6775">
        <v>15.020414923097199</v>
      </c>
    </row>
    <row r="6776" spans="1:13" x14ac:dyDescent="0.35">
      <c r="A6776" s="2">
        <v>44406.732893518521</v>
      </c>
      <c r="B6776" s="1">
        <v>44406.732893518521</v>
      </c>
      <c r="C6776">
        <v>44.738623845207698</v>
      </c>
      <c r="D6776">
        <v>31.107780127946999</v>
      </c>
      <c r="E6776">
        <v>52.0306798289635</v>
      </c>
      <c r="F6776">
        <v>29.7069454406173</v>
      </c>
      <c r="G6776">
        <v>28.531045819801999</v>
      </c>
      <c r="H6776">
        <v>49.9706420898437</v>
      </c>
      <c r="I6776">
        <v>29.780735035519701</v>
      </c>
      <c r="J6776">
        <v>31.983786721924499</v>
      </c>
      <c r="K6776" t="s">
        <v>46</v>
      </c>
      <c r="M6776">
        <v>19.024241798433</v>
      </c>
    </row>
    <row r="6777" spans="1:13" x14ac:dyDescent="0.35">
      <c r="A6777" s="2">
        <v>44406.732905092591</v>
      </c>
      <c r="B6777" s="1">
        <v>44406.732905092591</v>
      </c>
      <c r="C6777">
        <v>44.736969091829501</v>
      </c>
      <c r="D6777">
        <v>30.933096019512401</v>
      </c>
      <c r="E6777">
        <v>52.023649229658403</v>
      </c>
      <c r="F6777">
        <v>29.699252732525</v>
      </c>
      <c r="G6777">
        <v>28.5386161927971</v>
      </c>
      <c r="H6777">
        <v>49.965362548828097</v>
      </c>
      <c r="I6777">
        <v>29.7622891102125</v>
      </c>
      <c r="J6777">
        <v>31.9766766736163</v>
      </c>
      <c r="M6777">
        <v>15.925077080275299</v>
      </c>
    </row>
    <row r="6778" spans="1:13" x14ac:dyDescent="0.35">
      <c r="A6778" s="2">
        <v>44406.732916666668</v>
      </c>
      <c r="B6778" s="1">
        <v>44406.732916666668</v>
      </c>
      <c r="C6778">
        <v>44.738960924599603</v>
      </c>
      <c r="D6778">
        <v>30.786232155915702</v>
      </c>
      <c r="E6778">
        <v>52.020195065651997</v>
      </c>
      <c r="F6778">
        <v>29.6955125411171</v>
      </c>
      <c r="G6778">
        <v>28.542454907184499</v>
      </c>
      <c r="H6778">
        <v>49.970977783203097</v>
      </c>
      <c r="I6778">
        <v>29.769929890988301</v>
      </c>
      <c r="J6778">
        <v>31.9659430889111</v>
      </c>
      <c r="M6778">
        <v>11.943365419548</v>
      </c>
    </row>
    <row r="6779" spans="1:13" x14ac:dyDescent="0.35">
      <c r="A6779" s="2">
        <v>44406.732928240737</v>
      </c>
      <c r="B6779" s="1">
        <v>44406.732928240737</v>
      </c>
      <c r="C6779">
        <v>44.724772946560499</v>
      </c>
      <c r="D6779">
        <v>30.8025485317389</v>
      </c>
      <c r="E6779">
        <v>52.013317305462202</v>
      </c>
      <c r="F6779">
        <v>29.7116165966988</v>
      </c>
      <c r="G6779">
        <v>28.5391514716957</v>
      </c>
      <c r="H6779">
        <v>49.971343994140597</v>
      </c>
      <c r="I6779">
        <v>29.7665648602628</v>
      </c>
      <c r="J6779">
        <v>31.955407428462902</v>
      </c>
      <c r="M6779">
        <v>13.829227225292501</v>
      </c>
    </row>
    <row r="6780" spans="1:13" x14ac:dyDescent="0.35">
      <c r="A6780" s="2">
        <v>44406.732939814814</v>
      </c>
      <c r="B6780" s="1">
        <v>44406.732939814814</v>
      </c>
      <c r="C6780">
        <v>44.735835279329599</v>
      </c>
      <c r="D6780">
        <v>30.802680381240499</v>
      </c>
      <c r="E6780">
        <v>52.035142731131103</v>
      </c>
      <c r="F6780">
        <v>29.707860072577301</v>
      </c>
      <c r="G6780">
        <v>28.5392738211583</v>
      </c>
      <c r="H6780">
        <v>49.97509765625</v>
      </c>
      <c r="I6780">
        <v>29.770423840452601</v>
      </c>
      <c r="J6780">
        <v>31.944628168929199</v>
      </c>
      <c r="M6780">
        <v>12.568725418845</v>
      </c>
    </row>
    <row r="6781" spans="1:13" x14ac:dyDescent="0.35">
      <c r="A6781" s="2">
        <v>44406.732951388891</v>
      </c>
      <c r="B6781" s="1">
        <v>44406.732951388891</v>
      </c>
      <c r="C6781">
        <v>44.732372554667798</v>
      </c>
      <c r="D6781">
        <v>30.755214560663902</v>
      </c>
      <c r="E6781">
        <v>52.020867557759502</v>
      </c>
      <c r="F6781">
        <v>29.712008581824598</v>
      </c>
      <c r="G6781">
        <v>28.539487932717702</v>
      </c>
      <c r="H6781">
        <v>49.975311279296797</v>
      </c>
      <c r="I6781">
        <v>29.7743445643254</v>
      </c>
      <c r="J6781">
        <v>31.944810868243302</v>
      </c>
      <c r="M6781">
        <v>13.8414216728076</v>
      </c>
    </row>
    <row r="6782" spans="1:13" x14ac:dyDescent="0.35">
      <c r="A6782" s="2">
        <v>44406.73296296296</v>
      </c>
      <c r="B6782" s="1">
        <v>44406.73296296296</v>
      </c>
      <c r="C6782">
        <v>44.732556416154303</v>
      </c>
      <c r="D6782">
        <v>30.6759070854505</v>
      </c>
      <c r="E6782">
        <v>52.021081532520903</v>
      </c>
      <c r="F6782">
        <v>29.6964598385043</v>
      </c>
      <c r="G6782">
        <v>28.535970385669501</v>
      </c>
      <c r="H6782">
        <v>49.9754638671875</v>
      </c>
      <c r="I6782">
        <v>29.774529795374502</v>
      </c>
      <c r="J6782">
        <v>31.937716044877899</v>
      </c>
      <c r="M6782">
        <v>13.863991155090799</v>
      </c>
    </row>
    <row r="6783" spans="1:13" x14ac:dyDescent="0.35">
      <c r="A6783" s="2">
        <v>44406.732974537037</v>
      </c>
      <c r="B6783" s="1">
        <v>44406.732974537037</v>
      </c>
      <c r="C6783">
        <v>44.732740277640801</v>
      </c>
      <c r="D6783">
        <v>30.61248747518</v>
      </c>
      <c r="E6783">
        <v>52.021203803813201</v>
      </c>
      <c r="F6783">
        <v>29.692670648955598</v>
      </c>
      <c r="G6783">
        <v>28.539824393739799</v>
      </c>
      <c r="H6783">
        <v>49.979248046875</v>
      </c>
      <c r="I6783">
        <v>29.767244040776198</v>
      </c>
      <c r="J6783">
        <v>31.923343698833001</v>
      </c>
      <c r="M6783">
        <v>12.518824784200101</v>
      </c>
    </row>
    <row r="6784" spans="1:13" x14ac:dyDescent="0.35">
      <c r="A6784" s="2">
        <v>44406.732986111114</v>
      </c>
      <c r="B6784" s="1">
        <v>44406.732986111114</v>
      </c>
      <c r="C6784">
        <v>44.729461414465398</v>
      </c>
      <c r="D6784">
        <v>30.608927538636799</v>
      </c>
      <c r="E6784">
        <v>52.007112037379898</v>
      </c>
      <c r="F6784">
        <v>29.689142782824099</v>
      </c>
      <c r="G6784">
        <v>28.5291188157669</v>
      </c>
      <c r="H6784">
        <v>49.96875</v>
      </c>
      <c r="I6784">
        <v>29.771349995698099</v>
      </c>
      <c r="J6784">
        <v>31.912808038384799</v>
      </c>
      <c r="M6784">
        <v>17.7810248338549</v>
      </c>
    </row>
    <row r="6785" spans="1:13" x14ac:dyDescent="0.35">
      <c r="A6785" s="2">
        <v>44406.732997685183</v>
      </c>
      <c r="B6785" s="1">
        <v>44406.732997685183</v>
      </c>
      <c r="C6785">
        <v>44.736907804667297</v>
      </c>
      <c r="D6785">
        <v>30.720406292241002</v>
      </c>
      <c r="E6785">
        <v>52.014540018384899</v>
      </c>
      <c r="F6785">
        <v>29.693258626644202</v>
      </c>
      <c r="G6785">
        <v>28.532972823837099</v>
      </c>
      <c r="H6785">
        <v>49.961669921875</v>
      </c>
      <c r="I6785">
        <v>29.771504354905701</v>
      </c>
      <c r="J6785">
        <v>31.909336751416301</v>
      </c>
      <c r="M6785">
        <v>16.6375178372665</v>
      </c>
    </row>
    <row r="6786" spans="1:13" x14ac:dyDescent="0.35">
      <c r="A6786" s="2">
        <v>44406.73300925926</v>
      </c>
      <c r="B6786" s="1">
        <v>44406.73300925926</v>
      </c>
      <c r="C6786">
        <v>44.73698441362</v>
      </c>
      <c r="D6786">
        <v>30.847641061286701</v>
      </c>
      <c r="E6786">
        <v>52.021799876362998</v>
      </c>
      <c r="F6786">
        <v>29.699252732525</v>
      </c>
      <c r="G6786">
        <v>28.544121918611701</v>
      </c>
      <c r="H6786">
        <v>49.968978881835902</v>
      </c>
      <c r="I6786">
        <v>29.779037084236201</v>
      </c>
      <c r="J6786">
        <v>32.013003387242499</v>
      </c>
      <c r="M6786">
        <v>11.3955040660256</v>
      </c>
    </row>
    <row r="6787" spans="1:13" x14ac:dyDescent="0.35">
      <c r="A6787" s="2">
        <v>44406.733020833337</v>
      </c>
      <c r="B6787" s="1">
        <v>44406.733020833337</v>
      </c>
      <c r="C6787">
        <v>44.744507412774702</v>
      </c>
      <c r="D6787">
        <v>30.839993790193802</v>
      </c>
      <c r="E6787">
        <v>52.029334844748597</v>
      </c>
      <c r="F6787">
        <v>29.7054428309687</v>
      </c>
      <c r="G6787">
        <v>28.540711427343201</v>
      </c>
      <c r="H6787">
        <v>49.96923828125</v>
      </c>
      <c r="I6787">
        <v>29.771874817003901</v>
      </c>
      <c r="J6787">
        <v>32.004188145335704</v>
      </c>
      <c r="M6787">
        <v>13.916092296255799</v>
      </c>
    </row>
    <row r="6788" spans="1:13" x14ac:dyDescent="0.35">
      <c r="A6788" s="2">
        <v>44406.733032407406</v>
      </c>
      <c r="B6788" s="1">
        <v>44406.733032407406</v>
      </c>
      <c r="C6788">
        <v>44.7410446881129</v>
      </c>
      <c r="D6788">
        <v>30.724922137670902</v>
      </c>
      <c r="E6788">
        <v>52.025880680742198</v>
      </c>
      <c r="F6788">
        <v>29.685941570964101</v>
      </c>
      <c r="G6788">
        <v>28.540894951536998</v>
      </c>
      <c r="H6788">
        <v>49.9802856445312</v>
      </c>
      <c r="I6788">
        <v>29.779500161859001</v>
      </c>
      <c r="J6788">
        <v>31.975291203817399</v>
      </c>
      <c r="M6788">
        <v>9.9324679886293303</v>
      </c>
    </row>
    <row r="6789" spans="1:13" x14ac:dyDescent="0.35">
      <c r="A6789" s="2">
        <v>44406.733043981483</v>
      </c>
      <c r="B6789" s="1">
        <v>44406.733043981483</v>
      </c>
      <c r="C6789">
        <v>44.7484910783148</v>
      </c>
      <c r="D6789">
        <v>30.7608840892328</v>
      </c>
      <c r="E6789">
        <v>52.029671090802303</v>
      </c>
      <c r="F6789">
        <v>29.705802150667299</v>
      </c>
      <c r="G6789">
        <v>28.552120514725701</v>
      </c>
      <c r="H6789">
        <v>49.987701416015597</v>
      </c>
      <c r="I6789">
        <v>29.779654521066501</v>
      </c>
      <c r="J6789">
        <v>31.913630185298398</v>
      </c>
      <c r="M6789">
        <v>11.124860986261201</v>
      </c>
    </row>
    <row r="6790" spans="1:13" x14ac:dyDescent="0.35">
      <c r="A6790" s="2">
        <v>44406.733055555553</v>
      </c>
      <c r="B6790" s="1">
        <v>44406.733055555553</v>
      </c>
      <c r="C6790">
        <v>44.752321525949498</v>
      </c>
      <c r="D6790">
        <v>30.753104968638301</v>
      </c>
      <c r="E6790">
        <v>52.033430933039398</v>
      </c>
      <c r="F6790">
        <v>29.7020456265458</v>
      </c>
      <c r="G6790">
        <v>28.552273451553901</v>
      </c>
      <c r="H6790">
        <v>49.995147705078097</v>
      </c>
      <c r="I6790">
        <v>29.779839752115699</v>
      </c>
      <c r="J6790">
        <v>31.8774557211005</v>
      </c>
      <c r="M6790">
        <v>11.028529320964299</v>
      </c>
    </row>
    <row r="6791" spans="1:13" x14ac:dyDescent="0.35">
      <c r="A6791" s="2">
        <v>44406.733067129629</v>
      </c>
      <c r="B6791" s="1">
        <v>44406.733067129629</v>
      </c>
      <c r="C6791">
        <v>44.756151973584302</v>
      </c>
      <c r="D6791">
        <v>30.713583080533098</v>
      </c>
      <c r="E6791">
        <v>52.030007336856102</v>
      </c>
      <c r="F6791">
        <v>29.7022742845358</v>
      </c>
      <c r="G6791">
        <v>28.552487563113399</v>
      </c>
      <c r="H6791">
        <v>50.0061645507812</v>
      </c>
      <c r="I6791">
        <v>29.7912005897944</v>
      </c>
      <c r="J6791">
        <v>31.8849159430942</v>
      </c>
      <c r="M6791">
        <v>9.6091974596837595</v>
      </c>
    </row>
    <row r="6792" spans="1:13" x14ac:dyDescent="0.35">
      <c r="A6792" s="2">
        <v>44406.733078703706</v>
      </c>
      <c r="B6792" s="1">
        <v>44406.733078703706</v>
      </c>
      <c r="C6792">
        <v>44.749012019193103</v>
      </c>
      <c r="D6792">
        <v>30.658107402734199</v>
      </c>
      <c r="E6792">
        <v>52.030160175971403</v>
      </c>
      <c r="F6792">
        <v>29.702437611671499</v>
      </c>
      <c r="G6792">
        <v>28.548939428699502</v>
      </c>
      <c r="H6792">
        <v>50.00634765625</v>
      </c>
      <c r="I6792">
        <v>29.7839148351961</v>
      </c>
      <c r="J6792">
        <v>31.866920060652301</v>
      </c>
      <c r="M6792">
        <v>13.500346808247301</v>
      </c>
    </row>
    <row r="6793" spans="1:13" x14ac:dyDescent="0.35">
      <c r="A6793" s="2">
        <v>44406.733090277776</v>
      </c>
      <c r="B6793" s="1">
        <v>44406.733090277776</v>
      </c>
      <c r="C6793">
        <v>44.763720938110502</v>
      </c>
      <c r="D6793">
        <v>30.574811480097299</v>
      </c>
      <c r="E6793">
        <v>52.033950586031501</v>
      </c>
      <c r="F6793">
        <v>29.69868108755</v>
      </c>
      <c r="G6793">
        <v>28.545421881651301</v>
      </c>
      <c r="H6793">
        <v>50.017333984375</v>
      </c>
      <c r="I6793">
        <v>29.7766290805978</v>
      </c>
      <c r="J6793">
        <v>31.845270191927899</v>
      </c>
      <c r="M6793">
        <v>9.4986606188209404</v>
      </c>
    </row>
    <row r="6794" spans="1:13" x14ac:dyDescent="0.35">
      <c r="A6794" s="2">
        <v>44406.733101851853</v>
      </c>
      <c r="B6794" s="1">
        <v>44406.733101851853</v>
      </c>
      <c r="C6794">
        <v>44.763935443177999</v>
      </c>
      <c r="D6794">
        <v>30.586974596620099</v>
      </c>
      <c r="E6794">
        <v>52.037710428268603</v>
      </c>
      <c r="F6794">
        <v>29.702796931370099</v>
      </c>
      <c r="G6794">
        <v>28.560379103447598</v>
      </c>
      <c r="H6794">
        <v>49.9994506835937</v>
      </c>
      <c r="I6794">
        <v>29.784254425452801</v>
      </c>
      <c r="J6794">
        <v>31.845452891242001</v>
      </c>
      <c r="M6794">
        <v>20.065859349761801</v>
      </c>
    </row>
    <row r="6795" spans="1:13" x14ac:dyDescent="0.35">
      <c r="A6795" s="2">
        <v>44406.733113425929</v>
      </c>
      <c r="B6795" s="1">
        <v>44406.733113425929</v>
      </c>
      <c r="C6795">
        <v>44.762357298752498</v>
      </c>
      <c r="D6795">
        <v>30.5693562069685</v>
      </c>
      <c r="E6795">
        <v>52.034363251642901</v>
      </c>
      <c r="F6795">
        <v>29.697178477901399</v>
      </c>
      <c r="G6795">
        <v>28.553236953571499</v>
      </c>
      <c r="H6795">
        <v>50.012344360351499</v>
      </c>
      <c r="I6795">
        <v>29.7789444687116</v>
      </c>
      <c r="J6795">
        <v>31.847538708411602</v>
      </c>
      <c r="M6795">
        <v>8.9049591826086196</v>
      </c>
    </row>
    <row r="6796" spans="1:13" x14ac:dyDescent="0.35">
      <c r="A6796" s="2">
        <v>44406.733124999999</v>
      </c>
      <c r="B6796" s="1">
        <v>44406.733124999999</v>
      </c>
      <c r="C6796">
        <v>44.764425740475303</v>
      </c>
      <c r="D6796">
        <v>30.519962087431001</v>
      </c>
      <c r="E6796">
        <v>52.034623078138999</v>
      </c>
      <c r="F6796">
        <v>29.699432392374302</v>
      </c>
      <c r="G6796">
        <v>28.553496946179401</v>
      </c>
      <c r="H6796">
        <v>50.007171630859297</v>
      </c>
      <c r="I6796">
        <v>29.7885147395823</v>
      </c>
      <c r="J6796">
        <v>31.893228761887102</v>
      </c>
      <c r="M6796">
        <v>15.408030735938301</v>
      </c>
    </row>
    <row r="6797" spans="1:13" x14ac:dyDescent="0.35">
      <c r="A6797" s="2">
        <v>44406.733136574076</v>
      </c>
      <c r="B6797" s="1">
        <v>44406.733136574076</v>
      </c>
      <c r="C6797">
        <v>44.7682868316911</v>
      </c>
      <c r="D6797">
        <v>30.472463304479</v>
      </c>
      <c r="E6797">
        <v>52.0348370529004</v>
      </c>
      <c r="F6797">
        <v>29.6838509836269</v>
      </c>
      <c r="G6797">
        <v>28.538967947501899</v>
      </c>
      <c r="H6797">
        <v>50.007354736328097</v>
      </c>
      <c r="I6797">
        <v>29.7812598568255</v>
      </c>
      <c r="J6797">
        <v>31.926114638430601</v>
      </c>
      <c r="M6797">
        <v>13.4839770489034</v>
      </c>
    </row>
    <row r="6798" spans="1:13" x14ac:dyDescent="0.35">
      <c r="A6798" s="2">
        <v>44406.733148148145</v>
      </c>
      <c r="B6798" s="1">
        <v>44406.733148148145</v>
      </c>
      <c r="C6798">
        <v>44.7647934634482</v>
      </c>
      <c r="D6798">
        <v>30.424931559151499</v>
      </c>
      <c r="E6798">
        <v>52.038566327314399</v>
      </c>
      <c r="F6798">
        <v>29.687966827446999</v>
      </c>
      <c r="G6798">
        <v>28.550162923325001</v>
      </c>
      <c r="H6798">
        <v>50.00390625</v>
      </c>
      <c r="I6798">
        <v>29.777678723209402</v>
      </c>
      <c r="J6798">
        <v>31.904464769706198</v>
      </c>
      <c r="M6798">
        <v>14.8291233633629</v>
      </c>
    </row>
    <row r="6799" spans="1:13" x14ac:dyDescent="0.35">
      <c r="A6799" s="2">
        <v>44406.733159722222</v>
      </c>
      <c r="B6799" s="1">
        <v>44406.733159722222</v>
      </c>
      <c r="C6799">
        <v>44.765130542840097</v>
      </c>
      <c r="D6799">
        <v>30.369686617980399</v>
      </c>
      <c r="E6799">
        <v>52.0317191349477</v>
      </c>
      <c r="F6799">
        <v>29.688358812572702</v>
      </c>
      <c r="G6799">
        <v>28.565273081949499</v>
      </c>
      <c r="H6799">
        <v>50.0042724609375</v>
      </c>
      <c r="I6799">
        <v>29.770609071501699</v>
      </c>
      <c r="J6799">
        <v>31.8902751229753</v>
      </c>
      <c r="M6799">
        <v>13.453953708713</v>
      </c>
    </row>
    <row r="6800" spans="1:13" x14ac:dyDescent="0.35">
      <c r="A6800" s="2">
        <v>44406.733171296299</v>
      </c>
      <c r="B6800" s="1">
        <v>44406.733171296299</v>
      </c>
      <c r="C6800">
        <v>44.776070301284904</v>
      </c>
      <c r="D6800">
        <v>30.3498432679893</v>
      </c>
      <c r="E6800">
        <v>52.0317191349477</v>
      </c>
      <c r="F6800">
        <v>29.684406295888301</v>
      </c>
      <c r="G6800">
        <v>28.550529971712599</v>
      </c>
      <c r="H6800">
        <v>50.000640869140597</v>
      </c>
      <c r="I6800">
        <v>29.778049185307601</v>
      </c>
      <c r="J6800">
        <v>31.886651586578399</v>
      </c>
      <c r="M6800">
        <v>14.9297232931915</v>
      </c>
    </row>
    <row r="6801" spans="1:13" x14ac:dyDescent="0.35">
      <c r="A6801" s="2">
        <v>44406.733182870368</v>
      </c>
      <c r="B6801" s="1">
        <v>44406.733182870368</v>
      </c>
      <c r="C6801">
        <v>44.787163277635102</v>
      </c>
      <c r="D6801">
        <v>30.385772257175802</v>
      </c>
      <c r="E6801">
        <v>52.042723551251399</v>
      </c>
      <c r="F6801">
        <v>29.696427173077101</v>
      </c>
      <c r="G6801">
        <v>28.547012424664398</v>
      </c>
      <c r="H6801">
        <v>50.0152587890625</v>
      </c>
      <c r="I6801">
        <v>29.785674530162598</v>
      </c>
      <c r="J6801">
        <v>31.8940813586864</v>
      </c>
      <c r="M6801">
        <v>8.20274148768865</v>
      </c>
    </row>
    <row r="6802" spans="1:13" x14ac:dyDescent="0.35">
      <c r="A6802" s="2">
        <v>44406.733194444445</v>
      </c>
      <c r="B6802" s="1">
        <v>44406.733194444445</v>
      </c>
      <c r="C6802">
        <v>44.787316495540402</v>
      </c>
      <c r="D6802">
        <v>30.179328900042901</v>
      </c>
      <c r="E6802">
        <v>52.032024813178403</v>
      </c>
      <c r="F6802">
        <v>29.6808457643297</v>
      </c>
      <c r="G6802">
        <v>28.547195948858199</v>
      </c>
      <c r="H6802">
        <v>50.0118408203125</v>
      </c>
      <c r="I6802">
        <v>29.782124268387999</v>
      </c>
      <c r="J6802">
        <v>31.886986535321</v>
      </c>
      <c r="M6802">
        <v>14.715371702725699</v>
      </c>
    </row>
    <row r="6803" spans="1:13" x14ac:dyDescent="0.35">
      <c r="A6803" s="2">
        <v>44406.733206018522</v>
      </c>
      <c r="B6803" s="1">
        <v>44406.733206018522</v>
      </c>
      <c r="C6803">
        <v>44.7911469431752</v>
      </c>
      <c r="D6803">
        <v>30.235134201595798</v>
      </c>
      <c r="E6803">
        <v>52.0322082201168</v>
      </c>
      <c r="F6803">
        <v>29.692866641518499</v>
      </c>
      <c r="G6803">
        <v>28.5473488856864</v>
      </c>
      <c r="H6803">
        <v>50.015594482421797</v>
      </c>
      <c r="I6803">
        <v>29.793485106066701</v>
      </c>
      <c r="J6803">
        <v>31.876237725673001</v>
      </c>
      <c r="M6803">
        <v>12.0959028539471</v>
      </c>
    </row>
    <row r="6804" spans="1:13" x14ac:dyDescent="0.35">
      <c r="A6804" s="2">
        <v>44406.733217592591</v>
      </c>
      <c r="B6804" s="1">
        <v>44406.733217592591</v>
      </c>
      <c r="C6804">
        <v>44.791392091823802</v>
      </c>
      <c r="D6804">
        <v>30.402335850814499</v>
      </c>
      <c r="E6804">
        <v>52.0306798289635</v>
      </c>
      <c r="F6804">
        <v>29.6852555969941</v>
      </c>
      <c r="G6804">
        <v>28.553145191474499</v>
      </c>
      <c r="H6804">
        <v>50.015853881835902</v>
      </c>
      <c r="I6804">
        <v>29.773264049872299</v>
      </c>
      <c r="J6804">
        <v>31.898329117739902</v>
      </c>
      <c r="M6804">
        <v>13.347477700500599</v>
      </c>
    </row>
    <row r="6805" spans="1:13" x14ac:dyDescent="0.35">
      <c r="A6805" s="2">
        <v>44406.733229166668</v>
      </c>
      <c r="B6805" s="1">
        <v>44406.733229166668</v>
      </c>
      <c r="C6805">
        <v>44.788205159391701</v>
      </c>
      <c r="D6805">
        <v>30.998938364374698</v>
      </c>
      <c r="E6805">
        <v>52.029273709102497</v>
      </c>
      <c r="F6805">
        <v>29.677840545032499</v>
      </c>
      <c r="G6805">
        <v>28.5480829824617</v>
      </c>
      <c r="H6805">
        <v>50.0162963867187</v>
      </c>
      <c r="I6805">
        <v>29.771843945162399</v>
      </c>
      <c r="J6805">
        <v>31.8987706410824</v>
      </c>
      <c r="M6805">
        <v>13.275078362101199</v>
      </c>
    </row>
    <row r="6806" spans="1:13" x14ac:dyDescent="0.35">
      <c r="A6806" s="2">
        <v>44406.733240740738</v>
      </c>
      <c r="B6806" s="1">
        <v>44406.733240740738</v>
      </c>
      <c r="C6806">
        <v>44.795467688107202</v>
      </c>
      <c r="D6806">
        <v>31.122118761246199</v>
      </c>
      <c r="E6806">
        <v>52.036487715345999</v>
      </c>
      <c r="F6806">
        <v>29.6857129129741</v>
      </c>
      <c r="G6806">
        <v>28.544381911219599</v>
      </c>
      <c r="H6806">
        <v>50.0234985351562</v>
      </c>
      <c r="I6806">
        <v>29.771843945162399</v>
      </c>
      <c r="J6806">
        <v>31.9132952365558</v>
      </c>
      <c r="M6806">
        <v>10.766880122633999</v>
      </c>
    </row>
    <row r="6807" spans="1:13" x14ac:dyDescent="0.35">
      <c r="A6807" s="2">
        <v>44406.733252314814</v>
      </c>
      <c r="B6807" s="1">
        <v>44406.733252314814</v>
      </c>
      <c r="C6807">
        <v>44.8030672962145</v>
      </c>
      <c r="D6807">
        <v>31.182077322099499</v>
      </c>
      <c r="E6807">
        <v>52.033216958277997</v>
      </c>
      <c r="F6807">
        <v>29.686072232672601</v>
      </c>
      <c r="G6807">
        <v>28.555760411236498</v>
      </c>
      <c r="H6807">
        <v>50.034637451171797</v>
      </c>
      <c r="I6807">
        <v>29.772183535419099</v>
      </c>
      <c r="J6807">
        <v>31.902729126221899</v>
      </c>
      <c r="M6807">
        <v>9.2248078980433093</v>
      </c>
    </row>
    <row r="6808" spans="1:13" x14ac:dyDescent="0.35">
      <c r="A6808" s="2">
        <v>44406.733263888891</v>
      </c>
      <c r="B6808" s="1">
        <v>44406.733263888891</v>
      </c>
      <c r="C6808">
        <v>44.810544329997498</v>
      </c>
      <c r="D6808">
        <v>31.269724278289299</v>
      </c>
      <c r="E6808">
        <v>52.029823929917697</v>
      </c>
      <c r="F6808">
        <v>29.686268225235501</v>
      </c>
      <c r="G6808">
        <v>28.552242864188301</v>
      </c>
      <c r="H6808">
        <v>50.0239868164062</v>
      </c>
      <c r="I6808">
        <v>29.764928652662299</v>
      </c>
      <c r="J6808">
        <v>31.870178198421002</v>
      </c>
      <c r="M6808">
        <v>17.141043041517001</v>
      </c>
    </row>
    <row r="6809" spans="1:13" x14ac:dyDescent="0.35">
      <c r="A6809" s="2">
        <v>44406.733275462961</v>
      </c>
      <c r="B6809" s="1">
        <v>44406.733275462961</v>
      </c>
      <c r="C6809">
        <v>44.821606662766598</v>
      </c>
      <c r="D6809">
        <v>31.110911553609998</v>
      </c>
      <c r="E6809">
        <v>52.0371907752765</v>
      </c>
      <c r="F6809">
        <v>29.6903840690556</v>
      </c>
      <c r="G6809">
        <v>28.552426388382099</v>
      </c>
      <c r="H6809">
        <v>50.038604736328097</v>
      </c>
      <c r="I6809">
        <v>29.7725231256758</v>
      </c>
      <c r="J6809">
        <v>31.844874343413899</v>
      </c>
      <c r="M6809">
        <v>7.9275158902892002</v>
      </c>
    </row>
    <row r="6810" spans="1:13" x14ac:dyDescent="0.35">
      <c r="A6810" s="2">
        <v>44406.733287037037</v>
      </c>
      <c r="B6810" s="1">
        <v>44406.733287037037</v>
      </c>
      <c r="C6810">
        <v>44.818174581685902</v>
      </c>
      <c r="D6810">
        <v>30.968052618624501</v>
      </c>
      <c r="E6810">
        <v>52.0301296081483</v>
      </c>
      <c r="F6810">
        <v>29.6827076936769</v>
      </c>
      <c r="G6810">
        <v>28.5526099125759</v>
      </c>
      <c r="H6810">
        <v>50.0460205078125</v>
      </c>
      <c r="I6810">
        <v>29.772708356724898</v>
      </c>
      <c r="J6810">
        <v>31.848711029010602</v>
      </c>
      <c r="M6810">
        <v>10.3941235435547</v>
      </c>
    </row>
    <row r="6811" spans="1:13" x14ac:dyDescent="0.35">
      <c r="A6811" s="2">
        <v>44406.733298611114</v>
      </c>
      <c r="B6811" s="1">
        <v>44406.733298611114</v>
      </c>
      <c r="C6811">
        <v>44.818327799591302</v>
      </c>
      <c r="D6811">
        <v>30.912609903201002</v>
      </c>
      <c r="E6811">
        <v>52.026675444141901</v>
      </c>
      <c r="F6811">
        <v>29.682871020812598</v>
      </c>
      <c r="G6811">
        <v>28.549092365527699</v>
      </c>
      <c r="H6811">
        <v>50.0244750976562</v>
      </c>
      <c r="I6811">
        <v>29.769158094950299</v>
      </c>
      <c r="J6811">
        <v>31.852517264721701</v>
      </c>
      <c r="M6811">
        <v>21.021541254238901</v>
      </c>
    </row>
    <row r="6812" spans="1:13" x14ac:dyDescent="0.35">
      <c r="A6812" s="2">
        <v>44406.733310185184</v>
      </c>
      <c r="B6812" s="1">
        <v>44406.733310185184</v>
      </c>
      <c r="C6812">
        <v>44.8330673620897</v>
      </c>
      <c r="D6812">
        <v>30.821403010468</v>
      </c>
      <c r="E6812">
        <v>52.037710428268603</v>
      </c>
      <c r="F6812">
        <v>29.6870195300598</v>
      </c>
      <c r="G6812">
        <v>28.5566474448399</v>
      </c>
      <c r="H6812">
        <v>50.031890869140597</v>
      </c>
      <c r="I6812">
        <v>29.776814311646898</v>
      </c>
      <c r="J6812">
        <v>31.841798904959401</v>
      </c>
      <c r="M6812">
        <v>10.5723629348074</v>
      </c>
    </row>
    <row r="6813" spans="1:13" x14ac:dyDescent="0.35">
      <c r="A6813" s="2">
        <v>44406.73332175926</v>
      </c>
      <c r="B6813" s="1">
        <v>44406.73332175926</v>
      </c>
      <c r="C6813">
        <v>44.842352367156302</v>
      </c>
      <c r="D6813">
        <v>30.712314029080201</v>
      </c>
      <c r="E6813">
        <v>52.016190680830398</v>
      </c>
      <c r="F6813">
        <v>29.683263005938301</v>
      </c>
      <c r="G6813">
        <v>28.553160485157399</v>
      </c>
      <c r="H6813">
        <v>50.0302734375</v>
      </c>
      <c r="I6813">
        <v>29.765808500145599</v>
      </c>
      <c r="J6813">
        <v>31.816510274895101</v>
      </c>
      <c r="M6813">
        <v>13.818563454069899</v>
      </c>
    </row>
    <row r="6814" spans="1:13" x14ac:dyDescent="0.35">
      <c r="A6814" s="2">
        <v>44406.73333333333</v>
      </c>
      <c r="B6814" s="1">
        <v>44406.73333333333</v>
      </c>
      <c r="C6814">
        <v>44.844528061412802</v>
      </c>
      <c r="D6814">
        <v>30.655074864197399</v>
      </c>
      <c r="E6814">
        <v>52.030985507194202</v>
      </c>
      <c r="F6814">
        <v>29.691527359005601</v>
      </c>
      <c r="G6814">
        <v>28.553496946179401</v>
      </c>
      <c r="H6814">
        <v>50.02880859375</v>
      </c>
      <c r="I6814">
        <v>29.769868147305299</v>
      </c>
      <c r="J6814">
        <v>31.820514434863199</v>
      </c>
      <c r="K6814" t="s">
        <v>47</v>
      </c>
      <c r="M6814">
        <v>13.7819425946408</v>
      </c>
    </row>
    <row r="6815" spans="1:13" x14ac:dyDescent="0.35">
      <c r="A6815" s="2">
        <v>44406.733344907407</v>
      </c>
      <c r="B6815" s="1">
        <v>44406.733344907407</v>
      </c>
      <c r="C6815">
        <v>44.844681279318202</v>
      </c>
      <c r="D6815">
        <v>30.623430983813002</v>
      </c>
      <c r="E6815">
        <v>52.027531343187803</v>
      </c>
      <c r="F6815">
        <v>29.699563054082901</v>
      </c>
      <c r="G6815">
        <v>28.5499793991311</v>
      </c>
      <c r="H6815">
        <v>50.028961181640597</v>
      </c>
      <c r="I6815">
        <v>29.770022506512898</v>
      </c>
      <c r="J6815">
        <v>31.827913757085501</v>
      </c>
      <c r="M6815">
        <v>13.195954198086801</v>
      </c>
    </row>
    <row r="6816" spans="1:13" x14ac:dyDescent="0.35">
      <c r="A6816" s="2">
        <v>44406.733356481483</v>
      </c>
      <c r="B6816" s="1">
        <v>44406.733356481483</v>
      </c>
      <c r="C6816">
        <v>44.848511726952999</v>
      </c>
      <c r="D6816">
        <v>30.548111956023</v>
      </c>
      <c r="E6816">
        <v>52.027714750126101</v>
      </c>
      <c r="F6816">
        <v>29.684014310762599</v>
      </c>
      <c r="G6816">
        <v>28.557503891077801</v>
      </c>
      <c r="H6816">
        <v>50.0255126953125</v>
      </c>
      <c r="I6816">
        <v>29.773943230385701</v>
      </c>
      <c r="J6816">
        <v>31.835373979079101</v>
      </c>
      <c r="M6816">
        <v>14.5293006457622</v>
      </c>
    </row>
    <row r="6817" spans="1:13" x14ac:dyDescent="0.35">
      <c r="A6817" s="2">
        <v>44406.733368055553</v>
      </c>
      <c r="B6817" s="1">
        <v>44406.733368055553</v>
      </c>
      <c r="C6817">
        <v>44.848664944858399</v>
      </c>
      <c r="D6817">
        <v>30.5125455529659</v>
      </c>
      <c r="E6817">
        <v>52.027898157064499</v>
      </c>
      <c r="F6817">
        <v>29.692082671266999</v>
      </c>
      <c r="G6817">
        <v>28.557687415271602</v>
      </c>
      <c r="H6817">
        <v>50.0220947265625</v>
      </c>
      <c r="I6817">
        <v>29.766657475787401</v>
      </c>
      <c r="J6817">
        <v>31.948251705326101</v>
      </c>
      <c r="M6817">
        <v>14.550951396973099</v>
      </c>
    </row>
    <row r="6818" spans="1:13" x14ac:dyDescent="0.35">
      <c r="A6818" s="2">
        <v>44406.73337962963</v>
      </c>
      <c r="B6818" s="1">
        <v>44406.73337962963</v>
      </c>
      <c r="C6818">
        <v>44.841555634048298</v>
      </c>
      <c r="D6818">
        <v>30.4452034200228</v>
      </c>
      <c r="E6818">
        <v>52.028112131825999</v>
      </c>
      <c r="F6818">
        <v>29.684406295888301</v>
      </c>
      <c r="G6818">
        <v>28.550529971712599</v>
      </c>
      <c r="H6818">
        <v>50.0222778320312</v>
      </c>
      <c r="I6818">
        <v>29.7631689576958</v>
      </c>
      <c r="J6818">
        <v>31.988415104549102</v>
      </c>
      <c r="M6818">
        <v>13.2578923491612</v>
      </c>
    </row>
    <row r="6819" spans="1:13" x14ac:dyDescent="0.35">
      <c r="A6819" s="2">
        <v>44406.733391203707</v>
      </c>
      <c r="B6819" s="1">
        <v>44406.733391203707</v>
      </c>
      <c r="C6819">
        <v>44.860095000600403</v>
      </c>
      <c r="D6819">
        <v>30.592578200438101</v>
      </c>
      <c r="E6819">
        <v>52.017535665045301</v>
      </c>
      <c r="F6819">
        <v>29.688685466844099</v>
      </c>
      <c r="G6819">
        <v>28.558207400487401</v>
      </c>
      <c r="H6819">
        <v>50.026214599609297</v>
      </c>
      <c r="I6819">
        <v>29.785798017528698</v>
      </c>
      <c r="J6819">
        <v>31.8978571445118</v>
      </c>
      <c r="M6819">
        <v>11.865439198288801</v>
      </c>
    </row>
    <row r="6820" spans="1:13" x14ac:dyDescent="0.35">
      <c r="A6820" s="2">
        <v>44406.733402777776</v>
      </c>
      <c r="B6820" s="1">
        <v>44406.733402777776</v>
      </c>
      <c r="C6820">
        <v>44.863741586748702</v>
      </c>
      <c r="D6820">
        <v>30.568746403023599</v>
      </c>
      <c r="E6820">
        <v>52.028417810056702</v>
      </c>
      <c r="F6820">
        <v>29.692637983528499</v>
      </c>
      <c r="G6820">
        <v>28.561908471729499</v>
      </c>
      <c r="H6820">
        <v>50.0370483398437</v>
      </c>
      <c r="I6820">
        <v>29.774653282740601</v>
      </c>
      <c r="J6820">
        <v>31.8324203401673</v>
      </c>
      <c r="M6820">
        <v>9.2446510616493196</v>
      </c>
    </row>
    <row r="6821" spans="1:13" x14ac:dyDescent="0.35">
      <c r="A6821" s="2">
        <v>44406.733414351853</v>
      </c>
      <c r="B6821" s="1">
        <v>44406.733414351853</v>
      </c>
      <c r="C6821">
        <v>44.8675720343834</v>
      </c>
      <c r="D6821">
        <v>30.553056312332998</v>
      </c>
      <c r="E6821">
        <v>52.017749639806802</v>
      </c>
      <c r="F6821">
        <v>29.681009091465398</v>
      </c>
      <c r="G6821">
        <v>28.5547204408048</v>
      </c>
      <c r="H6821">
        <v>50.033599853515597</v>
      </c>
      <c r="I6821">
        <v>29.771103020965999</v>
      </c>
      <c r="J6821">
        <v>31.803523398648998</v>
      </c>
      <c r="M6821">
        <v>14.411858165038</v>
      </c>
    </row>
    <row r="6822" spans="1:13" x14ac:dyDescent="0.35">
      <c r="A6822" s="2">
        <v>44406.733425925922</v>
      </c>
      <c r="B6822" s="1">
        <v>44406.733425925922</v>
      </c>
      <c r="C6822">
        <v>44.860615941478699</v>
      </c>
      <c r="D6822">
        <v>30.795824207157199</v>
      </c>
      <c r="E6822">
        <v>52.018070601948999</v>
      </c>
      <c r="F6822">
        <v>29.681368411164001</v>
      </c>
      <c r="G6822">
        <v>28.560577921324299</v>
      </c>
      <c r="H6822">
        <v>50.0393676757812</v>
      </c>
      <c r="I6822">
        <v>29.771458047143401</v>
      </c>
      <c r="J6822">
        <v>31.7766056997005</v>
      </c>
      <c r="M6822">
        <v>11.031054246681499</v>
      </c>
    </row>
    <row r="6823" spans="1:13" x14ac:dyDescent="0.35">
      <c r="A6823" s="2">
        <v>44406.733437499999</v>
      </c>
      <c r="B6823" s="1">
        <v>44406.733437499999</v>
      </c>
      <c r="C6823">
        <v>44.868215549585997</v>
      </c>
      <c r="D6823">
        <v>31.026692684461899</v>
      </c>
      <c r="E6823">
        <v>52.029243141279402</v>
      </c>
      <c r="F6823">
        <v>29.681727730862601</v>
      </c>
      <c r="G6823">
        <v>28.559063846725198</v>
      </c>
      <c r="H6823">
        <v>50.037872314453097</v>
      </c>
      <c r="I6823">
        <v>29.7717822014794</v>
      </c>
      <c r="J6823">
        <v>31.771459669019102</v>
      </c>
      <c r="M6823">
        <v>13.654083834497399</v>
      </c>
    </row>
    <row r="6824" spans="1:13" x14ac:dyDescent="0.35">
      <c r="A6824" s="2">
        <v>44406.733449074076</v>
      </c>
      <c r="B6824" s="1">
        <v>44406.733449074076</v>
      </c>
      <c r="C6824">
        <v>44.864783468505301</v>
      </c>
      <c r="D6824">
        <v>31.058699150975698</v>
      </c>
      <c r="E6824">
        <v>52.0113609647861</v>
      </c>
      <c r="F6824">
        <v>29.693748608051401</v>
      </c>
      <c r="G6824">
        <v>28.551906403166299</v>
      </c>
      <c r="H6824">
        <v>50.0272216796875</v>
      </c>
      <c r="I6824">
        <v>29.760822697740402</v>
      </c>
      <c r="J6824">
        <v>31.760741309256801</v>
      </c>
      <c r="M6824">
        <v>17.0738103376131</v>
      </c>
    </row>
    <row r="6825" spans="1:13" x14ac:dyDescent="0.35">
      <c r="A6825" s="2">
        <v>44406.733460648145</v>
      </c>
      <c r="B6825" s="1">
        <v>44406.733460648145</v>
      </c>
      <c r="C6825">
        <v>44.868583272559</v>
      </c>
      <c r="D6825">
        <v>30.860166763938899</v>
      </c>
      <c r="E6825">
        <v>52.018758377967899</v>
      </c>
      <c r="F6825">
        <v>29.6781671993039</v>
      </c>
      <c r="G6825">
        <v>28.5594308951129</v>
      </c>
      <c r="H6825">
        <v>50.031005859375</v>
      </c>
      <c r="I6825">
        <v>29.768417170753899</v>
      </c>
      <c r="J6825">
        <v>31.768201531250501</v>
      </c>
      <c r="M6825">
        <v>11.8418828604197</v>
      </c>
    </row>
    <row r="6826" spans="1:13" x14ac:dyDescent="0.35">
      <c r="A6826" s="2">
        <v>44406.733472222222</v>
      </c>
      <c r="B6826" s="1">
        <v>44406.733472222222</v>
      </c>
      <c r="C6826">
        <v>44.8613207438435</v>
      </c>
      <c r="D6826">
        <v>30.566076450616201</v>
      </c>
      <c r="E6826">
        <v>52.007937368602697</v>
      </c>
      <c r="F6826">
        <v>29.6781671993039</v>
      </c>
      <c r="G6826">
        <v>28.5520593399944</v>
      </c>
      <c r="H6826">
        <v>50.0274047851562</v>
      </c>
      <c r="I6826">
        <v>29.757272435965799</v>
      </c>
      <c r="J6826">
        <v>31.768201531250501</v>
      </c>
      <c r="M6826">
        <v>14.530963982662101</v>
      </c>
    </row>
    <row r="6827" spans="1:13" x14ac:dyDescent="0.35">
      <c r="A6827" s="2">
        <v>44406.733483796299</v>
      </c>
      <c r="B6827" s="1">
        <v>44406.733483796299</v>
      </c>
      <c r="C6827">
        <v>44.861473961748899</v>
      </c>
      <c r="D6827">
        <v>30.419229068207301</v>
      </c>
      <c r="E6827">
        <v>52.029762794271498</v>
      </c>
      <c r="F6827">
        <v>29.686235559808399</v>
      </c>
      <c r="G6827">
        <v>28.559583831941101</v>
      </c>
      <c r="H6827">
        <v>50.031158447265597</v>
      </c>
      <c r="I6827">
        <v>29.7648977808208</v>
      </c>
      <c r="J6827">
        <v>31.782908826038</v>
      </c>
      <c r="M6827">
        <v>11.845067466018699</v>
      </c>
    </row>
    <row r="6828" spans="1:13" x14ac:dyDescent="0.35">
      <c r="A6828" s="2">
        <v>44406.733495370368</v>
      </c>
      <c r="B6828" s="1">
        <v>44406.733495370368</v>
      </c>
      <c r="C6828">
        <v>44.865273765802598</v>
      </c>
      <c r="D6828">
        <v>30.359797905360299</v>
      </c>
      <c r="E6828">
        <v>52.0118500499551</v>
      </c>
      <c r="F6828">
        <v>29.674606667745302</v>
      </c>
      <c r="G6828">
        <v>28.559797943500499</v>
      </c>
      <c r="H6828">
        <v>50.03857421875</v>
      </c>
      <c r="I6828">
        <v>29.787403353287601</v>
      </c>
      <c r="J6828">
        <v>31.8194182389784</v>
      </c>
      <c r="M6828">
        <v>10.428563236887999</v>
      </c>
    </row>
    <row r="6829" spans="1:13" x14ac:dyDescent="0.35">
      <c r="A6829" s="2">
        <v>44406.733506944445</v>
      </c>
      <c r="B6829" s="1">
        <v>44406.733506944445</v>
      </c>
      <c r="C6829">
        <v>44.872750799585603</v>
      </c>
      <c r="D6829">
        <v>30.316287569831701</v>
      </c>
      <c r="E6829">
        <v>52.015671027838302</v>
      </c>
      <c r="F6829">
        <v>29.682675028249701</v>
      </c>
      <c r="G6829">
        <v>28.559950880328699</v>
      </c>
      <c r="H6829">
        <v>50.0315551757812</v>
      </c>
      <c r="I6829">
        <v>29.761532750095299</v>
      </c>
      <c r="J6829">
        <v>31.8377795200485</v>
      </c>
      <c r="M6829">
        <v>15.6872712009098</v>
      </c>
    </row>
    <row r="6830" spans="1:13" x14ac:dyDescent="0.35">
      <c r="A6830" s="2">
        <v>44406.733518518522</v>
      </c>
      <c r="B6830" s="1">
        <v>44406.733518518522</v>
      </c>
      <c r="C6830">
        <v>44.872904017490903</v>
      </c>
      <c r="D6830">
        <v>30.233024609570201</v>
      </c>
      <c r="E6830">
        <v>52.012247431654998</v>
      </c>
      <c r="F6830">
        <v>29.682871020812598</v>
      </c>
      <c r="G6830">
        <v>28.549092365527699</v>
      </c>
      <c r="H6830">
        <v>50.038909912109297</v>
      </c>
      <c r="I6830">
        <v>29.765422602126598</v>
      </c>
      <c r="J6830">
        <v>31.848863278439101</v>
      </c>
      <c r="M6830">
        <v>10.4394397712895</v>
      </c>
    </row>
    <row r="6831" spans="1:13" x14ac:dyDescent="0.35">
      <c r="A6831" s="2">
        <v>44406.733530092592</v>
      </c>
      <c r="B6831" s="1">
        <v>44406.733530092592</v>
      </c>
      <c r="C6831">
        <v>44.8677252522888</v>
      </c>
      <c r="D6831">
        <v>30.2452206884684</v>
      </c>
      <c r="E6831">
        <v>52.008823835471603</v>
      </c>
      <c r="F6831">
        <v>29.683148676943301</v>
      </c>
      <c r="G6831">
        <v>28.558559155192199</v>
      </c>
      <c r="H6831">
        <v>50.0337524414062</v>
      </c>
      <c r="I6831">
        <v>29.763832702288401</v>
      </c>
      <c r="J6831">
        <v>31.8581961684026</v>
      </c>
      <c r="M6831">
        <v>14.9934893010713</v>
      </c>
    </row>
    <row r="6832" spans="1:13" x14ac:dyDescent="0.35">
      <c r="A6832" s="2">
        <v>44406.733541666668</v>
      </c>
      <c r="B6832" s="1">
        <v>44406.733541666668</v>
      </c>
      <c r="C6832">
        <v>44.866162429653798</v>
      </c>
      <c r="D6832">
        <v>30.293213907051399</v>
      </c>
      <c r="E6832">
        <v>52.012736516823999</v>
      </c>
      <c r="F6832">
        <v>29.6716341138752</v>
      </c>
      <c r="G6832">
        <v>28.538539724383</v>
      </c>
      <c r="H6832">
        <v>50.0394287109375</v>
      </c>
      <c r="I6832">
        <v>29.7548026886443</v>
      </c>
      <c r="J6832">
        <v>31.867559508251802</v>
      </c>
      <c r="M6832">
        <v>11.0293735421827</v>
      </c>
    </row>
    <row r="6833" spans="1:13" x14ac:dyDescent="0.35">
      <c r="A6833" s="2">
        <v>44406.733553240738</v>
      </c>
      <c r="B6833" s="1">
        <v>44406.733553240738</v>
      </c>
      <c r="C6833">
        <v>44.851759946547197</v>
      </c>
      <c r="D6833">
        <v>30.3013226513999</v>
      </c>
      <c r="E6833">
        <v>51.998461343452398</v>
      </c>
      <c r="F6833">
        <v>29.671797441011002</v>
      </c>
      <c r="G6833">
        <v>28.546094803695301</v>
      </c>
      <c r="H6833">
        <v>50.043212890625</v>
      </c>
      <c r="I6833">
        <v>29.754957047851899</v>
      </c>
      <c r="J6833">
        <v>31.8640882212833</v>
      </c>
      <c r="M6833">
        <v>11.666926831958</v>
      </c>
    </row>
    <row r="6834" spans="1:13" x14ac:dyDescent="0.35">
      <c r="A6834" s="2">
        <v>44406.733564814815</v>
      </c>
      <c r="B6834" s="1">
        <v>44406.733564814815</v>
      </c>
      <c r="C6834">
        <v>44.851759946547197</v>
      </c>
      <c r="D6834">
        <v>30.511952230208699</v>
      </c>
      <c r="E6834">
        <v>52.012889355939301</v>
      </c>
      <c r="F6834">
        <v>29.675749957695299</v>
      </c>
      <c r="G6834">
        <v>28.557136842690099</v>
      </c>
      <c r="H6834">
        <v>50.0396118164062</v>
      </c>
      <c r="I6834">
        <v>29.751221555028199</v>
      </c>
      <c r="J6834">
        <v>31.8640882212833</v>
      </c>
      <c r="M6834">
        <v>14.354791480978699</v>
      </c>
    </row>
    <row r="6835" spans="1:13" x14ac:dyDescent="0.35">
      <c r="A6835" s="2">
        <v>44406.733576388891</v>
      </c>
      <c r="B6835" s="1">
        <v>44406.733576388891</v>
      </c>
      <c r="C6835">
        <v>44.855559750600897</v>
      </c>
      <c r="D6835">
        <v>30.571745979185099</v>
      </c>
      <c r="E6835">
        <v>52.009465759755997</v>
      </c>
      <c r="F6835">
        <v>29.675913284831001</v>
      </c>
      <c r="G6835">
        <v>28.560990850760401</v>
      </c>
      <c r="H6835">
        <v>50.0469970703125</v>
      </c>
      <c r="I6835">
        <v>29.7625823927069</v>
      </c>
      <c r="J6835">
        <v>31.867894456994399</v>
      </c>
      <c r="M6835">
        <v>10.324510621572699</v>
      </c>
    </row>
    <row r="6836" spans="1:13" x14ac:dyDescent="0.35">
      <c r="A6836" s="2">
        <v>44406.733587962961</v>
      </c>
      <c r="B6836" s="1">
        <v>44406.733587962961</v>
      </c>
      <c r="C6836">
        <v>44.848481083371901</v>
      </c>
      <c r="D6836">
        <v>30.726932842570299</v>
      </c>
      <c r="E6836">
        <v>52.013256169816103</v>
      </c>
      <c r="F6836">
        <v>29.680061794078298</v>
      </c>
      <c r="G6836">
        <v>28.557503891077801</v>
      </c>
      <c r="H6836">
        <v>50.039947509765597</v>
      </c>
      <c r="I6836">
        <v>29.762767623756101</v>
      </c>
      <c r="J6836">
        <v>31.8608300835146</v>
      </c>
      <c r="M6836">
        <v>15.5819779451587</v>
      </c>
    </row>
    <row r="6837" spans="1:13" x14ac:dyDescent="0.35">
      <c r="A6837" s="2">
        <v>44406.733599537038</v>
      </c>
      <c r="B6837" s="1">
        <v>44406.733599537038</v>
      </c>
      <c r="C6837">
        <v>44.8413717725618</v>
      </c>
      <c r="D6837">
        <v>30.727130616822699</v>
      </c>
      <c r="E6837">
        <v>52.0134395767545</v>
      </c>
      <c r="F6837">
        <v>29.684177637898301</v>
      </c>
      <c r="G6837">
        <v>28.5539863440296</v>
      </c>
      <c r="H6837">
        <v>50.040130615234297</v>
      </c>
      <c r="I6837">
        <v>29.766657475787401</v>
      </c>
      <c r="J6837">
        <v>31.853704810263601</v>
      </c>
      <c r="M6837">
        <v>12.975440679066001</v>
      </c>
    </row>
    <row r="6838" spans="1:13" x14ac:dyDescent="0.35">
      <c r="A6838" s="2">
        <v>44406.733611111114</v>
      </c>
      <c r="B6838" s="1">
        <v>44406.733611111114</v>
      </c>
      <c r="C6838">
        <v>44.826938645874101</v>
      </c>
      <c r="D6838">
        <v>30.608070516876399</v>
      </c>
      <c r="E6838">
        <v>52.013561848046798</v>
      </c>
      <c r="F6838">
        <v>29.676468597092502</v>
      </c>
      <c r="G6838">
        <v>28.565211907218199</v>
      </c>
      <c r="H6838">
        <v>50.040283203125</v>
      </c>
      <c r="I6838">
        <v>29.766842706836499</v>
      </c>
      <c r="J6838">
        <v>31.8683816551654</v>
      </c>
      <c r="M6838">
        <v>12.9802171538855</v>
      </c>
    </row>
    <row r="6839" spans="1:13" x14ac:dyDescent="0.35">
      <c r="A6839" s="2">
        <v>44406.733622685184</v>
      </c>
      <c r="B6839" s="1">
        <v>44406.733622685184</v>
      </c>
      <c r="C6839">
        <v>44.830585232022401</v>
      </c>
      <c r="D6839">
        <v>30.5404976473055</v>
      </c>
      <c r="E6839">
        <v>52.009954844924998</v>
      </c>
      <c r="F6839">
        <v>29.676468597092502</v>
      </c>
      <c r="G6839">
        <v>28.5615108359762</v>
      </c>
      <c r="H6839">
        <v>50.0438842773437</v>
      </c>
      <c r="I6839">
        <v>29.7556671002069</v>
      </c>
      <c r="J6839">
        <v>31.853857059692</v>
      </c>
      <c r="M6839">
        <v>11.699173998659299</v>
      </c>
    </row>
    <row r="6840" spans="1:13" x14ac:dyDescent="0.35">
      <c r="A6840" s="2">
        <v>44406.733634259261</v>
      </c>
      <c r="B6840" s="1">
        <v>44406.733634259261</v>
      </c>
      <c r="C6840">
        <v>44.816228714287398</v>
      </c>
      <c r="D6840">
        <v>30.614234481076199</v>
      </c>
      <c r="E6840">
        <v>52.0047124632693</v>
      </c>
      <c r="F6840">
        <v>29.676664589655299</v>
      </c>
      <c r="G6840">
        <v>28.554353392417202</v>
      </c>
      <c r="H6840">
        <v>50.0404663085937</v>
      </c>
      <c r="I6840">
        <v>29.76142469865</v>
      </c>
      <c r="J6840">
        <v>31.823133125032399</v>
      </c>
      <c r="M6840">
        <v>14.2534277906543</v>
      </c>
    </row>
    <row r="6841" spans="1:13" x14ac:dyDescent="0.35">
      <c r="A6841" s="2">
        <v>44406.73364583333</v>
      </c>
      <c r="B6841" s="1">
        <v>44406.73364583333</v>
      </c>
      <c r="C6841">
        <v>44.801810909390298</v>
      </c>
      <c r="D6841">
        <v>30.6919267998951</v>
      </c>
      <c r="E6841">
        <v>52.0103216588018</v>
      </c>
      <c r="F6841">
        <v>29.668988214276599</v>
      </c>
      <c r="G6841">
        <v>28.554506329245399</v>
      </c>
      <c r="H6841">
        <v>50.0442504882812</v>
      </c>
      <c r="I6841">
        <v>29.748566576657701</v>
      </c>
      <c r="J6841">
        <v>31.821488831205201</v>
      </c>
      <c r="M6841">
        <v>11.6207816640255</v>
      </c>
    </row>
    <row r="6842" spans="1:13" x14ac:dyDescent="0.35">
      <c r="A6842" s="2">
        <v>44406.733657407407</v>
      </c>
      <c r="B6842" s="1">
        <v>44406.733657407407</v>
      </c>
      <c r="C6842">
        <v>44.805610713443897</v>
      </c>
      <c r="D6842">
        <v>30.727855789081499</v>
      </c>
      <c r="E6842">
        <v>51.999622920728903</v>
      </c>
      <c r="F6842">
        <v>29.673071392669598</v>
      </c>
      <c r="G6842">
        <v>28.558360337315602</v>
      </c>
      <c r="H6842">
        <v>50.044403076171797</v>
      </c>
      <c r="I6842">
        <v>29.7487209358653</v>
      </c>
      <c r="J6842">
        <v>31.818017544236699</v>
      </c>
      <c r="M6842">
        <v>12.913411152358499</v>
      </c>
    </row>
    <row r="6843" spans="1:13" x14ac:dyDescent="0.35">
      <c r="A6843" s="2">
        <v>44406.733668981484</v>
      </c>
      <c r="B6843" s="1">
        <v>44406.733668981484</v>
      </c>
      <c r="C6843">
        <v>44.794885460066702</v>
      </c>
      <c r="D6843">
        <v>30.592940786567599</v>
      </c>
      <c r="E6843">
        <v>51.988985318301999</v>
      </c>
      <c r="F6843">
        <v>29.6772199019168</v>
      </c>
      <c r="G6843">
        <v>28.554873377633001</v>
      </c>
      <c r="H6843">
        <v>50.048187255859297</v>
      </c>
      <c r="I6843">
        <v>29.748937038755901</v>
      </c>
      <c r="J6843">
        <v>31.818200243550798</v>
      </c>
      <c r="M6843">
        <v>11.564199509158801</v>
      </c>
    </row>
    <row r="6844" spans="1:13" x14ac:dyDescent="0.35">
      <c r="A6844" s="2">
        <v>44406.733680555553</v>
      </c>
      <c r="B6844" s="1">
        <v>44406.733680555553</v>
      </c>
      <c r="C6844">
        <v>44.809441161078702</v>
      </c>
      <c r="D6844">
        <v>30.553188161834601</v>
      </c>
      <c r="E6844">
        <v>51.999775759844198</v>
      </c>
      <c r="F6844">
        <v>29.681139753174001</v>
      </c>
      <c r="G6844">
        <v>28.558543861509399</v>
      </c>
      <c r="H6844">
        <v>50.048187255859297</v>
      </c>
      <c r="I6844">
        <v>29.7563771525618</v>
      </c>
      <c r="J6844">
        <v>31.829101302627301</v>
      </c>
      <c r="M6844">
        <v>12.9131935321086</v>
      </c>
    </row>
    <row r="6845" spans="1:13" x14ac:dyDescent="0.35">
      <c r="A6845" s="2">
        <v>44406.73369212963</v>
      </c>
      <c r="B6845" s="1">
        <v>44406.73369212963</v>
      </c>
      <c r="C6845">
        <v>44.802331850268601</v>
      </c>
      <c r="D6845">
        <v>30.509644863930699</v>
      </c>
      <c r="E6845">
        <v>51.999989734605599</v>
      </c>
      <c r="F6845">
        <v>29.685288262421199</v>
      </c>
      <c r="G6845">
        <v>28.562397869579598</v>
      </c>
      <c r="H6845">
        <v>50.055572509765597</v>
      </c>
      <c r="I6845">
        <v>29.756531511769399</v>
      </c>
      <c r="J6845">
        <v>31.840185061017898</v>
      </c>
      <c r="M6845">
        <v>10.1769102002326</v>
      </c>
    </row>
    <row r="6846" spans="1:13" x14ac:dyDescent="0.35">
      <c r="A6846" s="2">
        <v>44406.733703703707</v>
      </c>
      <c r="B6846" s="1">
        <v>44406.733703703707</v>
      </c>
      <c r="C6846">
        <v>44.7950693215532</v>
      </c>
      <c r="D6846">
        <v>30.3308569397587</v>
      </c>
      <c r="E6846">
        <v>51.996352163660802</v>
      </c>
      <c r="F6846">
        <v>29.689208113678401</v>
      </c>
      <c r="G6846">
        <v>28.562397869579598</v>
      </c>
      <c r="H6846">
        <v>50.059173583984297</v>
      </c>
      <c r="I6846">
        <v>29.756531511769399</v>
      </c>
      <c r="J6846">
        <v>31.851086120094301</v>
      </c>
      <c r="M6846">
        <v>11.475008625726501</v>
      </c>
    </row>
    <row r="6847" spans="1:13" x14ac:dyDescent="0.35">
      <c r="A6847" s="2">
        <v>44406.733715277776</v>
      </c>
      <c r="B6847" s="1">
        <v>44406.733715277776</v>
      </c>
      <c r="C6847">
        <v>44.7953757573639</v>
      </c>
      <c r="D6847">
        <v>30.267602141365298</v>
      </c>
      <c r="E6847">
        <v>52.003902415958002</v>
      </c>
      <c r="F6847">
        <v>29.697472466745701</v>
      </c>
      <c r="G6847">
        <v>28.5775080282042</v>
      </c>
      <c r="H6847">
        <v>50.0595092773437</v>
      </c>
      <c r="I6847">
        <v>29.753166481043898</v>
      </c>
      <c r="J6847">
        <v>31.836896473363499</v>
      </c>
      <c r="M6847">
        <v>12.639729467379199</v>
      </c>
    </row>
    <row r="6848" spans="1:13" x14ac:dyDescent="0.35">
      <c r="A6848" s="2">
        <v>44406.733726851853</v>
      </c>
      <c r="B6848" s="1">
        <v>44406.733726851853</v>
      </c>
      <c r="C6848">
        <v>44.799052987093297</v>
      </c>
      <c r="D6848">
        <v>30.239814858902701</v>
      </c>
      <c r="E6848">
        <v>51.9894744034711</v>
      </c>
      <c r="F6848">
        <v>29.685647582119799</v>
      </c>
      <c r="G6848">
        <v>28.5627343306017</v>
      </c>
      <c r="H6848">
        <v>50.055877685546797</v>
      </c>
      <c r="I6848">
        <v>29.749430988220201</v>
      </c>
      <c r="J6848">
        <v>31.804193296134201</v>
      </c>
      <c r="M6848">
        <v>14.1036234786148</v>
      </c>
    </row>
    <row r="6849" spans="1:13" x14ac:dyDescent="0.35">
      <c r="A6849" s="2">
        <v>44406.733738425923</v>
      </c>
      <c r="B6849" s="1">
        <v>44406.733738425923</v>
      </c>
      <c r="C6849">
        <v>44.795590262431503</v>
      </c>
      <c r="D6849">
        <v>30.275776810464599</v>
      </c>
      <c r="E6849">
        <v>51.987839024937102</v>
      </c>
      <c r="F6849">
        <v>29.681907390711899</v>
      </c>
      <c r="G6849">
        <v>28.562948442161101</v>
      </c>
      <c r="H6849">
        <v>50.057891845703097</v>
      </c>
      <c r="I6849">
        <v>29.745911598287101</v>
      </c>
      <c r="J6849">
        <v>31.757102547917</v>
      </c>
      <c r="M6849">
        <v>12.0472600700082</v>
      </c>
    </row>
    <row r="6850" spans="1:13" x14ac:dyDescent="0.35">
      <c r="A6850" s="2">
        <v>44406.733749999999</v>
      </c>
      <c r="B6850" s="1">
        <v>44406.733749999999</v>
      </c>
      <c r="C6850">
        <v>44.784834365473102</v>
      </c>
      <c r="D6850">
        <v>30.2361889976086</v>
      </c>
      <c r="E6850">
        <v>51.982596643281298</v>
      </c>
      <c r="F6850">
        <v>29.686006901818399</v>
      </c>
      <c r="G6850">
        <v>28.5594003077473</v>
      </c>
      <c r="H6850">
        <v>50.059844970703097</v>
      </c>
      <c r="I6850">
        <v>29.742330464670999</v>
      </c>
      <c r="J6850">
        <v>31.731813917852801</v>
      </c>
      <c r="M6850">
        <v>12.036110504652299</v>
      </c>
    </row>
    <row r="6851" spans="1:13" x14ac:dyDescent="0.35">
      <c r="A6851" s="2">
        <v>44406.733761574076</v>
      </c>
      <c r="B6851" s="1">
        <v>44406.733761574076</v>
      </c>
      <c r="C6851">
        <v>44.784987583378502</v>
      </c>
      <c r="D6851">
        <v>30.204611041974999</v>
      </c>
      <c r="E6851">
        <v>51.979111911451803</v>
      </c>
      <c r="F6851">
        <v>29.690122745638401</v>
      </c>
      <c r="G6851">
        <v>28.555882760698999</v>
      </c>
      <c r="H6851">
        <v>50.0455932617187</v>
      </c>
      <c r="I6851">
        <v>29.731340089090502</v>
      </c>
      <c r="J6851">
        <v>31.721065108204801</v>
      </c>
      <c r="M6851">
        <v>18.003469358878501</v>
      </c>
    </row>
    <row r="6852" spans="1:13" x14ac:dyDescent="0.35">
      <c r="A6852" s="2">
        <v>44406.733773148146</v>
      </c>
      <c r="B6852" s="1">
        <v>44406.733773148146</v>
      </c>
      <c r="C6852">
        <v>44.781340997230302</v>
      </c>
      <c r="D6852">
        <v>30.148937589923701</v>
      </c>
      <c r="E6852">
        <v>51.975535476153198</v>
      </c>
      <c r="F6852">
        <v>29.674378009755301</v>
      </c>
      <c r="G6852">
        <v>28.570625870935899</v>
      </c>
      <c r="H6852">
        <v>50.049163818359297</v>
      </c>
      <c r="I6852">
        <v>29.731340089090502</v>
      </c>
      <c r="J6852">
        <v>31.750144749037201</v>
      </c>
      <c r="M6852">
        <v>11.5731825713085</v>
      </c>
    </row>
    <row r="6853" spans="1:13" x14ac:dyDescent="0.35">
      <c r="A6853" s="2">
        <v>44406.733784722222</v>
      </c>
      <c r="B6853" s="1">
        <v>44406.733784722222</v>
      </c>
      <c r="C6853">
        <v>44.781708720203198</v>
      </c>
      <c r="D6853">
        <v>30.125501341014001</v>
      </c>
      <c r="E6853">
        <v>51.972264719085103</v>
      </c>
      <c r="F6853">
        <v>29.674769994881</v>
      </c>
      <c r="G6853">
        <v>28.563621364205101</v>
      </c>
      <c r="H6853">
        <v>50.053131103515597</v>
      </c>
      <c r="I6853">
        <v>29.7391506649946</v>
      </c>
      <c r="J6853">
        <v>31.783213324894799</v>
      </c>
      <c r="M6853">
        <v>11.384824116122701</v>
      </c>
    </row>
    <row r="6854" spans="1:13" x14ac:dyDescent="0.35">
      <c r="A6854" s="2">
        <v>44406.733796296299</v>
      </c>
      <c r="B6854" s="1">
        <v>44406.733796296299</v>
      </c>
      <c r="C6854">
        <v>44.7853246627704</v>
      </c>
      <c r="D6854">
        <v>30.093725611128001</v>
      </c>
      <c r="E6854">
        <v>51.975871722206897</v>
      </c>
      <c r="F6854">
        <v>29.6787225115654</v>
      </c>
      <c r="G6854">
        <v>28.567291848081499</v>
      </c>
      <c r="H6854">
        <v>50.053131103515597</v>
      </c>
      <c r="I6854">
        <v>29.735446044012399</v>
      </c>
      <c r="J6854">
        <v>31.754133684062399</v>
      </c>
      <c r="M6854">
        <v>12.7987741431778</v>
      </c>
    </row>
    <row r="6855" spans="1:13" x14ac:dyDescent="0.35">
      <c r="A6855" s="2">
        <v>44406.733807870369</v>
      </c>
      <c r="B6855" s="1">
        <v>44406.733807870369</v>
      </c>
      <c r="C6855">
        <v>44.770768961758399</v>
      </c>
      <c r="D6855">
        <v>30.109613476071001</v>
      </c>
      <c r="E6855">
        <v>51.9795092931517</v>
      </c>
      <c r="F6855">
        <v>29.6787225115654</v>
      </c>
      <c r="G6855">
        <v>28.563621364205101</v>
      </c>
      <c r="H6855">
        <v>50.0423583984375</v>
      </c>
      <c r="I6855">
        <v>29.7280059302065</v>
      </c>
      <c r="J6855">
        <v>31.786867311177499</v>
      </c>
      <c r="M6855">
        <v>16.777688497248501</v>
      </c>
    </row>
    <row r="6856" spans="1:13" x14ac:dyDescent="0.35">
      <c r="A6856" s="2">
        <v>44406.733819444446</v>
      </c>
      <c r="B6856" s="1">
        <v>44406.733819444446</v>
      </c>
      <c r="C6856">
        <v>44.781861938108598</v>
      </c>
      <c r="D6856">
        <v>30.109778287948</v>
      </c>
      <c r="E6856">
        <v>51.979631564443999</v>
      </c>
      <c r="F6856">
        <v>29.674965987443901</v>
      </c>
      <c r="G6856">
        <v>28.5601038171569</v>
      </c>
      <c r="H6856">
        <v>50.04248046875</v>
      </c>
      <c r="I6856">
        <v>29.724455668431901</v>
      </c>
      <c r="J6856">
        <v>31.8706349467063</v>
      </c>
      <c r="M6856">
        <v>12.8741737679339</v>
      </c>
    </row>
    <row r="6857" spans="1:13" x14ac:dyDescent="0.35">
      <c r="A6857" s="2">
        <v>44406.733831018515</v>
      </c>
      <c r="B6857" s="1">
        <v>44406.733831018515</v>
      </c>
      <c r="C6857">
        <v>44.774752627298497</v>
      </c>
      <c r="D6857">
        <v>30.054335572524401</v>
      </c>
      <c r="E6857">
        <v>51.965356391072298</v>
      </c>
      <c r="F6857">
        <v>29.675161980006699</v>
      </c>
      <c r="G6857">
        <v>28.560287341350701</v>
      </c>
      <c r="H6857">
        <v>50.035430908203097</v>
      </c>
      <c r="I6857">
        <v>29.717169913833601</v>
      </c>
      <c r="J6857">
        <v>31.769023678164</v>
      </c>
      <c r="M6857">
        <v>15.5210105300535</v>
      </c>
    </row>
    <row r="6858" spans="1:13" x14ac:dyDescent="0.35">
      <c r="A6858" s="2">
        <v>44406.733842592592</v>
      </c>
      <c r="B6858" s="1">
        <v>44406.733842592592</v>
      </c>
      <c r="C6858">
        <v>44.773205126454101</v>
      </c>
      <c r="D6858">
        <v>30.148014643412498</v>
      </c>
      <c r="E6858">
        <v>51.9565834258525</v>
      </c>
      <c r="F6858">
        <v>29.679375820108199</v>
      </c>
      <c r="G6858">
        <v>28.562397869579598</v>
      </c>
      <c r="H6858">
        <v>50.039321899413999</v>
      </c>
      <c r="I6858">
        <v>29.721183253231001</v>
      </c>
      <c r="J6858">
        <v>31.740202861359901</v>
      </c>
      <c r="M6858">
        <v>11.549382215853599</v>
      </c>
    </row>
    <row r="6859" spans="1:13" x14ac:dyDescent="0.35">
      <c r="A6859" s="2">
        <v>44406.733854166669</v>
      </c>
      <c r="B6859" s="1">
        <v>44406.733854166669</v>
      </c>
      <c r="C6859">
        <v>44.771473764123201</v>
      </c>
      <c r="D6859">
        <v>30.074574471020298</v>
      </c>
      <c r="E6859">
        <v>51.958478630882603</v>
      </c>
      <c r="F6859">
        <v>29.679473816389699</v>
      </c>
      <c r="G6859">
        <v>28.567995357491199</v>
      </c>
      <c r="H6859">
        <v>50.0321655273437</v>
      </c>
      <c r="I6859">
        <v>29.721244996913999</v>
      </c>
      <c r="J6859">
        <v>31.703921822562201</v>
      </c>
      <c r="M6859">
        <v>15.5913160353125</v>
      </c>
    </row>
    <row r="6860" spans="1:13" x14ac:dyDescent="0.35">
      <c r="A6860" s="2">
        <v>44406.733865740738</v>
      </c>
      <c r="B6860" s="1">
        <v>44406.733865740738</v>
      </c>
      <c r="C6860">
        <v>44.768011039461399</v>
      </c>
      <c r="D6860">
        <v>29.991311510758798</v>
      </c>
      <c r="E6860">
        <v>51.958631469997897</v>
      </c>
      <c r="F6860">
        <v>29.675684626841001</v>
      </c>
      <c r="G6860">
        <v>28.560807326566501</v>
      </c>
      <c r="H6860">
        <v>50.0359497070312</v>
      </c>
      <c r="I6860">
        <v>29.710254621333501</v>
      </c>
      <c r="J6860">
        <v>31.685925940120299</v>
      </c>
      <c r="M6860">
        <v>11.6215202470032</v>
      </c>
    </row>
    <row r="6861" spans="1:13" x14ac:dyDescent="0.35">
      <c r="A6861" s="2">
        <v>44406.733877314815</v>
      </c>
      <c r="B6861" s="1">
        <v>44406.733877314815</v>
      </c>
      <c r="C6861">
        <v>44.771810843514999</v>
      </c>
      <c r="D6861">
        <v>29.939857242758698</v>
      </c>
      <c r="E6861">
        <v>51.955238441637597</v>
      </c>
      <c r="F6861">
        <v>29.679833136088298</v>
      </c>
      <c r="G6861">
        <v>28.575733960997301</v>
      </c>
      <c r="H6861">
        <v>50.036163330078097</v>
      </c>
      <c r="I6861">
        <v>29.710439852382599</v>
      </c>
      <c r="J6861">
        <v>31.693386162113999</v>
      </c>
      <c r="M6861">
        <v>12.899471378351899</v>
      </c>
    </row>
    <row r="6862" spans="1:13" x14ac:dyDescent="0.35">
      <c r="A6862" s="2">
        <v>44406.733888888892</v>
      </c>
      <c r="B6862" s="1">
        <v>44406.733888888892</v>
      </c>
      <c r="C6862">
        <v>44.779257233716997</v>
      </c>
      <c r="D6862">
        <v>29.924134189692701</v>
      </c>
      <c r="E6862">
        <v>51.959028851697703</v>
      </c>
      <c r="F6862">
        <v>29.683948979908301</v>
      </c>
      <c r="G6862">
        <v>28.572216413949</v>
      </c>
      <c r="H6862">
        <v>50.032684326171797</v>
      </c>
      <c r="I6862">
        <v>29.714360576255402</v>
      </c>
      <c r="J6862">
        <v>31.693538411542399</v>
      </c>
      <c r="M6862">
        <v>14.265284913451101</v>
      </c>
    </row>
    <row r="6863" spans="1:13" x14ac:dyDescent="0.35">
      <c r="A6863" s="2">
        <v>44406.733900462961</v>
      </c>
      <c r="B6863" s="1">
        <v>44406.733900462961</v>
      </c>
      <c r="C6863">
        <v>44.768348118853197</v>
      </c>
      <c r="D6863">
        <v>29.924134189692701</v>
      </c>
      <c r="E6863">
        <v>51.955391280752899</v>
      </c>
      <c r="F6863">
        <v>29.676076611966799</v>
      </c>
      <c r="G6863">
        <v>28.572216413949</v>
      </c>
      <c r="H6863">
        <v>50.0291137695312</v>
      </c>
      <c r="I6863">
        <v>29.7180651972376</v>
      </c>
      <c r="J6863">
        <v>31.693538411542399</v>
      </c>
      <c r="M6863">
        <v>14.3316489256756</v>
      </c>
    </row>
    <row r="6864" spans="1:13" x14ac:dyDescent="0.35">
      <c r="A6864" s="2">
        <v>44406.733912037038</v>
      </c>
      <c r="B6864" s="1">
        <v>44406.733912037038</v>
      </c>
      <c r="C6864">
        <v>44.768531980339702</v>
      </c>
      <c r="D6864">
        <v>30.059444740711498</v>
      </c>
      <c r="E6864">
        <v>51.9519371167465</v>
      </c>
      <c r="F6864">
        <v>29.676272604529601</v>
      </c>
      <c r="G6864">
        <v>28.572399938142901</v>
      </c>
      <c r="H6864">
        <v>50.025634765625</v>
      </c>
      <c r="I6864">
        <v>29.714514935463001</v>
      </c>
      <c r="J6864">
        <v>31.6937211108566</v>
      </c>
      <c r="M6864">
        <v>14.3443961180124</v>
      </c>
    </row>
    <row r="6865" spans="1:13" x14ac:dyDescent="0.35">
      <c r="A6865" s="2">
        <v>44406.733923611115</v>
      </c>
      <c r="B6865" s="1">
        <v>44406.733923611115</v>
      </c>
      <c r="C6865">
        <v>44.761238808043203</v>
      </c>
      <c r="D6865">
        <v>30.230321694787399</v>
      </c>
      <c r="E6865">
        <v>51.9519371167465</v>
      </c>
      <c r="F6865">
        <v>29.676272604529601</v>
      </c>
      <c r="G6865">
        <v>28.5686988669008</v>
      </c>
      <c r="H6865">
        <v>50.0148315429687</v>
      </c>
      <c r="I6865">
        <v>29.703339328833401</v>
      </c>
      <c r="J6865">
        <v>31.700998633536098</v>
      </c>
      <c r="M6865">
        <v>17.086536454306898</v>
      </c>
    </row>
    <row r="6866" spans="1:13" x14ac:dyDescent="0.35">
      <c r="A6866" s="2">
        <v>44406.733935185184</v>
      </c>
      <c r="B6866" s="1">
        <v>44406.733935185184</v>
      </c>
      <c r="C6866">
        <v>44.754129497233102</v>
      </c>
      <c r="D6866">
        <v>30.345788895815101</v>
      </c>
      <c r="E6866">
        <v>51.9448759496184</v>
      </c>
      <c r="F6866">
        <v>29.672516080408101</v>
      </c>
      <c r="G6866">
        <v>28.5615108359762</v>
      </c>
      <c r="H6866">
        <v>50.014984130859297</v>
      </c>
      <c r="I6866">
        <v>29.699789067058799</v>
      </c>
      <c r="J6866">
        <v>31.7447855691561</v>
      </c>
      <c r="M6866">
        <v>13.1634172687621</v>
      </c>
    </row>
    <row r="6867" spans="1:13" x14ac:dyDescent="0.35">
      <c r="A6867" s="2">
        <v>44406.733946759261</v>
      </c>
      <c r="B6867" s="1">
        <v>44406.733946759261</v>
      </c>
      <c r="C6867">
        <v>44.750682094361899</v>
      </c>
      <c r="D6867">
        <v>30.316155720330102</v>
      </c>
      <c r="E6867">
        <v>51.945059356556797</v>
      </c>
      <c r="F6867">
        <v>29.6766482569418</v>
      </c>
      <c r="G6867">
        <v>28.567215379667399</v>
      </c>
      <c r="H6867">
        <v>50.015182495117102</v>
      </c>
      <c r="I6867">
        <v>29.698137423537599</v>
      </c>
      <c r="J6867">
        <v>31.821306131891099</v>
      </c>
      <c r="M6867">
        <v>13.143409718313601</v>
      </c>
    </row>
    <row r="6868" spans="1:13" x14ac:dyDescent="0.35">
      <c r="A6868" s="2">
        <v>44406.733958333331</v>
      </c>
      <c r="B6868" s="1">
        <v>44406.733958333331</v>
      </c>
      <c r="C6868">
        <v>44.7471734043284</v>
      </c>
      <c r="D6868">
        <v>30.207050257754702</v>
      </c>
      <c r="E6868">
        <v>51.948849766616902</v>
      </c>
      <c r="F6868">
        <v>29.676827916791002</v>
      </c>
      <c r="G6868">
        <v>28.569218852116599</v>
      </c>
      <c r="H6868">
        <v>50.01171875</v>
      </c>
      <c r="I6868">
        <v>29.6927194153511</v>
      </c>
      <c r="J6868">
        <v>31.8759941265875</v>
      </c>
      <c r="M6868">
        <v>14.500227417999101</v>
      </c>
    </row>
    <row r="6869" spans="1:13" x14ac:dyDescent="0.35">
      <c r="A6869" s="2">
        <v>44406.733969907407</v>
      </c>
      <c r="B6869" s="1">
        <v>44406.733969907407</v>
      </c>
      <c r="C6869">
        <v>44.747357265814898</v>
      </c>
      <c r="D6869">
        <v>30.159551474802601</v>
      </c>
      <c r="E6869">
        <v>51.941788599488703</v>
      </c>
      <c r="F6869">
        <v>29.684896277295501</v>
      </c>
      <c r="G6869">
        <v>28.558329749950001</v>
      </c>
      <c r="H6869">
        <v>50.008270263671797</v>
      </c>
      <c r="I6869">
        <v>29.692873774558699</v>
      </c>
      <c r="J6869">
        <v>31.897978944054501</v>
      </c>
      <c r="M6869">
        <v>14.5290379132586</v>
      </c>
    </row>
    <row r="6870" spans="1:13" x14ac:dyDescent="0.35">
      <c r="A6870" s="2">
        <v>44406.733981481484</v>
      </c>
      <c r="B6870" s="1">
        <v>44406.733981481484</v>
      </c>
      <c r="C6870">
        <v>44.747357265814898</v>
      </c>
      <c r="D6870">
        <v>30.1515745799557</v>
      </c>
      <c r="E6870">
        <v>51.941788599488703</v>
      </c>
      <c r="F6870">
        <v>29.6769912439268</v>
      </c>
      <c r="G6870">
        <v>28.565701305068401</v>
      </c>
      <c r="H6870">
        <v>50.0119018554687</v>
      </c>
      <c r="I6870">
        <v>29.692873774558699</v>
      </c>
      <c r="J6870">
        <v>31.901632930337101</v>
      </c>
      <c r="M6870">
        <v>11.944731181129001</v>
      </c>
    </row>
    <row r="6871" spans="1:13" x14ac:dyDescent="0.35">
      <c r="A6871" s="2">
        <v>44406.733993055554</v>
      </c>
      <c r="B6871" s="1">
        <v>44406.733993055554</v>
      </c>
      <c r="C6871">
        <v>44.740278598585903</v>
      </c>
      <c r="D6871">
        <v>30.2074458062595</v>
      </c>
      <c r="E6871">
        <v>51.9419720064271</v>
      </c>
      <c r="F6871">
        <v>29.6772199019168</v>
      </c>
      <c r="G6871">
        <v>28.562214345385801</v>
      </c>
      <c r="H6871">
        <v>50.0120849609375</v>
      </c>
      <c r="I6871">
        <v>29.689354384625599</v>
      </c>
      <c r="J6871">
        <v>31.894507657085999</v>
      </c>
      <c r="M6871">
        <v>13.1816264009567</v>
      </c>
    </row>
    <row r="6872" spans="1:13" x14ac:dyDescent="0.35">
      <c r="A6872" s="2">
        <v>44406.73400462963</v>
      </c>
      <c r="B6872" s="1">
        <v>44406.73400462963</v>
      </c>
      <c r="C6872">
        <v>44.736754586761997</v>
      </c>
      <c r="D6872">
        <v>30.259262660388899</v>
      </c>
      <c r="E6872">
        <v>51.931273268354197</v>
      </c>
      <c r="F6872">
        <v>29.669478195683801</v>
      </c>
      <c r="G6872">
        <v>28.562367282214002</v>
      </c>
      <c r="H6872">
        <v>50.012237548828097</v>
      </c>
      <c r="I6872">
        <v>29.678333137203602</v>
      </c>
      <c r="J6872">
        <v>31.847432133811701</v>
      </c>
      <c r="M6872">
        <v>13.1892110678502</v>
      </c>
    </row>
    <row r="6873" spans="1:13" x14ac:dyDescent="0.35">
      <c r="A6873" s="2">
        <v>44406.734016203707</v>
      </c>
      <c r="B6873" s="1">
        <v>44406.734016203707</v>
      </c>
      <c r="C6873">
        <v>44.729492058046503</v>
      </c>
      <c r="D6873">
        <v>30.366555192317399</v>
      </c>
      <c r="E6873">
        <v>51.934910839299</v>
      </c>
      <c r="F6873">
        <v>29.673430712368098</v>
      </c>
      <c r="G6873">
        <v>28.558666210972</v>
      </c>
      <c r="H6873">
        <v>49.997802734375</v>
      </c>
      <c r="I6873">
        <v>29.6857732510095</v>
      </c>
      <c r="J6873">
        <v>31.832877088452701</v>
      </c>
      <c r="M6873">
        <v>18.5816476419098</v>
      </c>
    </row>
    <row r="6874" spans="1:13" x14ac:dyDescent="0.35">
      <c r="A6874" s="2">
        <v>44406.734027777777</v>
      </c>
      <c r="B6874" s="1">
        <v>44406.734027777777</v>
      </c>
      <c r="C6874">
        <v>44.740585034396702</v>
      </c>
      <c r="D6874">
        <v>30.3747298614167</v>
      </c>
      <c r="E6874">
        <v>51.942308252480899</v>
      </c>
      <c r="F6874">
        <v>29.685451589556902</v>
      </c>
      <c r="G6874">
        <v>28.562550806407799</v>
      </c>
      <c r="H6874">
        <v>50.008819580078097</v>
      </c>
      <c r="I6874">
        <v>29.682253861076401</v>
      </c>
      <c r="J6874">
        <v>31.822158728690301</v>
      </c>
      <c r="M6874">
        <v>9.3231297272113007</v>
      </c>
    </row>
    <row r="6875" spans="1:13" x14ac:dyDescent="0.35">
      <c r="A6875" s="2">
        <v>44406.734039351853</v>
      </c>
      <c r="B6875" s="1">
        <v>44406.734039351853</v>
      </c>
      <c r="C6875">
        <v>44.729675919533001</v>
      </c>
      <c r="D6875">
        <v>30.3270333042122</v>
      </c>
      <c r="E6875">
        <v>51.931456675292601</v>
      </c>
      <c r="F6875">
        <v>29.669706853673802</v>
      </c>
      <c r="G6875">
        <v>28.566221290284201</v>
      </c>
      <c r="H6875">
        <v>50.0051879882812</v>
      </c>
      <c r="I6875">
        <v>29.682253861076401</v>
      </c>
      <c r="J6875">
        <v>31.796702624254799</v>
      </c>
      <c r="M6875">
        <v>14.627938150615201</v>
      </c>
    </row>
    <row r="6876" spans="1:13" x14ac:dyDescent="0.35">
      <c r="A6876" s="2">
        <v>44406.734050925923</v>
      </c>
      <c r="B6876" s="1">
        <v>44406.734050925923</v>
      </c>
      <c r="C6876">
        <v>44.731836291999002</v>
      </c>
      <c r="D6876">
        <v>30.245912898351801</v>
      </c>
      <c r="E6876">
        <v>51.9371881421174</v>
      </c>
      <c r="F6876">
        <v>29.672009766287399</v>
      </c>
      <c r="G6876">
        <v>28.566573044989099</v>
      </c>
      <c r="H6876">
        <v>50.00732421875</v>
      </c>
      <c r="I6876">
        <v>29.677005648018302</v>
      </c>
      <c r="J6876">
        <v>31.789760050317899</v>
      </c>
      <c r="M6876">
        <v>12.5329982538792</v>
      </c>
    </row>
    <row r="6877" spans="1:13" x14ac:dyDescent="0.35">
      <c r="A6877" s="2">
        <v>44406.7340625</v>
      </c>
      <c r="B6877" s="1">
        <v>44406.7340625</v>
      </c>
      <c r="C6877">
        <v>44.733659585073099</v>
      </c>
      <c r="D6877">
        <v>30.406868177432099</v>
      </c>
      <c r="E6877">
        <v>51.942613930711502</v>
      </c>
      <c r="F6877">
        <v>29.6779385413139</v>
      </c>
      <c r="G6877">
        <v>28.562887267429801</v>
      </c>
      <c r="H6877">
        <v>49.998291015625</v>
      </c>
      <c r="I6877">
        <v>29.675153337527199</v>
      </c>
      <c r="J6877">
        <v>31.771611918447601</v>
      </c>
      <c r="M6877">
        <v>16.6413681607246</v>
      </c>
    </row>
    <row r="6878" spans="1:13" x14ac:dyDescent="0.35">
      <c r="A6878" s="2">
        <v>44406.734074074076</v>
      </c>
      <c r="B6878" s="1">
        <v>44406.734074074076</v>
      </c>
      <c r="C6878">
        <v>44.733843446559597</v>
      </c>
      <c r="D6878">
        <v>30.542178728450899</v>
      </c>
      <c r="E6878">
        <v>51.935583331406399</v>
      </c>
      <c r="F6878">
        <v>29.670262165935199</v>
      </c>
      <c r="G6878">
        <v>28.5741434179841</v>
      </c>
      <c r="H6878">
        <v>50.009307861328097</v>
      </c>
      <c r="I6878">
        <v>29.6716030757526</v>
      </c>
      <c r="J6878">
        <v>31.764486645196499</v>
      </c>
      <c r="M6878">
        <v>9.3153142768209101</v>
      </c>
    </row>
    <row r="6879" spans="1:13" x14ac:dyDescent="0.35">
      <c r="A6879" s="2">
        <v>44406.734085648146</v>
      </c>
      <c r="B6879" s="1">
        <v>44406.734085648146</v>
      </c>
      <c r="C6879">
        <v>44.726734135749503</v>
      </c>
      <c r="D6879">
        <v>30.753006081512101</v>
      </c>
      <c r="E6879">
        <v>51.939373741466603</v>
      </c>
      <c r="F6879">
        <v>29.678297861012499</v>
      </c>
      <c r="G6879">
        <v>28.570595283570299</v>
      </c>
      <c r="H6879">
        <v>49.9986572265625</v>
      </c>
      <c r="I6879">
        <v>29.6754929277839</v>
      </c>
      <c r="J6879">
        <v>31.7464907627546</v>
      </c>
      <c r="M6879">
        <v>17.214742163832501</v>
      </c>
    </row>
    <row r="6880" spans="1:13" x14ac:dyDescent="0.35">
      <c r="A6880" s="2">
        <v>44406.734097222223</v>
      </c>
      <c r="B6880" s="1">
        <v>44406.734097222223</v>
      </c>
      <c r="C6880">
        <v>44.733996664464897</v>
      </c>
      <c r="D6880">
        <v>31.055040327306301</v>
      </c>
      <c r="E6880">
        <v>51.942950176765201</v>
      </c>
      <c r="F6880">
        <v>29.678297861012499</v>
      </c>
      <c r="G6880">
        <v>28.570595283570299</v>
      </c>
      <c r="H6880">
        <v>50.005859375</v>
      </c>
      <c r="I6880">
        <v>29.668052813978001</v>
      </c>
      <c r="J6880">
        <v>31.735589703678201</v>
      </c>
      <c r="M6880">
        <v>10.7278201625533</v>
      </c>
    </row>
    <row r="6881" spans="1:13" x14ac:dyDescent="0.35">
      <c r="A6881" s="2">
        <v>44406.7341087963</v>
      </c>
      <c r="B6881" s="1">
        <v>44406.7341087963</v>
      </c>
      <c r="C6881">
        <v>44.741473698248001</v>
      </c>
      <c r="D6881">
        <v>31.106890143811199</v>
      </c>
      <c r="E6881">
        <v>51.935919577460098</v>
      </c>
      <c r="F6881">
        <v>29.670654151060901</v>
      </c>
      <c r="G6881">
        <v>28.5708093951297</v>
      </c>
      <c r="H6881">
        <v>50.006072998046797</v>
      </c>
      <c r="I6881">
        <v>29.664533424045</v>
      </c>
      <c r="J6881">
        <v>31.757604971030901</v>
      </c>
      <c r="M6881">
        <v>13.2378569497959</v>
      </c>
    </row>
    <row r="6882" spans="1:13" x14ac:dyDescent="0.35">
      <c r="A6882" s="2">
        <v>44406.734120370369</v>
      </c>
      <c r="B6882" s="1">
        <v>44406.734120370369</v>
      </c>
      <c r="C6882">
        <v>44.730687157708502</v>
      </c>
      <c r="D6882">
        <v>31.158706997940602</v>
      </c>
      <c r="E6882">
        <v>51.936102984398502</v>
      </c>
      <c r="F6882">
        <v>29.674737329453901</v>
      </c>
      <c r="G6882">
        <v>28.563590776839501</v>
      </c>
      <c r="H6882">
        <v>50.002593994140597</v>
      </c>
      <c r="I6882">
        <v>29.668392404234702</v>
      </c>
      <c r="J6882">
        <v>31.775905352329598</v>
      </c>
      <c r="M6882">
        <v>14.6067394935971</v>
      </c>
    </row>
    <row r="6883" spans="1:13" x14ac:dyDescent="0.35">
      <c r="A6883" s="2">
        <v>44406.734131944446</v>
      </c>
      <c r="B6883" s="1">
        <v>44406.734131944446</v>
      </c>
      <c r="C6883">
        <v>44.727255076627799</v>
      </c>
      <c r="D6883">
        <v>31.357634933482299</v>
      </c>
      <c r="E6883">
        <v>51.932648820392103</v>
      </c>
      <c r="F6883">
        <v>29.671013470759501</v>
      </c>
      <c r="G6883">
        <v>28.563774301033298</v>
      </c>
      <c r="H6883">
        <v>50.002777099609297</v>
      </c>
      <c r="I6883">
        <v>29.653728279513601</v>
      </c>
      <c r="J6883">
        <v>31.754285933490799</v>
      </c>
      <c r="M6883">
        <v>13.2878205339348</v>
      </c>
    </row>
    <row r="6884" spans="1:13" x14ac:dyDescent="0.35">
      <c r="A6884" s="2">
        <v>44406.734143518515</v>
      </c>
      <c r="B6884" s="1">
        <v>44406.734143518515</v>
      </c>
      <c r="C6884">
        <v>44.734701466829698</v>
      </c>
      <c r="D6884">
        <v>31.353811297935799</v>
      </c>
      <c r="E6884">
        <v>51.932832227330501</v>
      </c>
      <c r="F6884">
        <v>29.6751293145796</v>
      </c>
      <c r="G6884">
        <v>28.563957825227099</v>
      </c>
      <c r="H6884">
        <v>50.0101928710937</v>
      </c>
      <c r="I6884">
        <v>29.657618131544901</v>
      </c>
      <c r="J6884">
        <v>31.7653696918814</v>
      </c>
      <c r="M6884">
        <v>10.5968668714351</v>
      </c>
    </row>
    <row r="6885" spans="1:13" x14ac:dyDescent="0.35">
      <c r="A6885" s="2">
        <v>44406.734155092592</v>
      </c>
      <c r="B6885" s="1">
        <v>44406.734155092592</v>
      </c>
      <c r="C6885">
        <v>44.731131489634201</v>
      </c>
      <c r="D6885">
        <v>31.369814531192699</v>
      </c>
      <c r="E6885">
        <v>51.929301643766401</v>
      </c>
      <c r="F6885">
        <v>29.665362351863699</v>
      </c>
      <c r="G6885">
        <v>28.5621837580202</v>
      </c>
      <c r="H6885">
        <v>50.015655517578097</v>
      </c>
      <c r="I6885">
        <v>29.650255197342801</v>
      </c>
      <c r="J6885">
        <v>31.765461041538501</v>
      </c>
      <c r="M6885">
        <v>11.241979934604901</v>
      </c>
    </row>
    <row r="6886" spans="1:13" x14ac:dyDescent="0.35">
      <c r="A6886" s="2">
        <v>44406.734166666669</v>
      </c>
      <c r="B6886" s="1">
        <v>44406.734166666669</v>
      </c>
      <c r="C6886">
        <v>44.731391960073303</v>
      </c>
      <c r="D6886">
        <v>31.322398154179201</v>
      </c>
      <c r="E6886">
        <v>51.9331684733842</v>
      </c>
      <c r="F6886">
        <v>29.675488634278199</v>
      </c>
      <c r="G6886">
        <v>28.567964770125499</v>
      </c>
      <c r="H6886">
        <v>50.010528564453097</v>
      </c>
      <c r="I6886">
        <v>29.646782115172002</v>
      </c>
      <c r="J6886">
        <v>31.765704640624001</v>
      </c>
      <c r="M6886">
        <v>15.1001462626853</v>
      </c>
    </row>
    <row r="6887" spans="1:13" x14ac:dyDescent="0.35">
      <c r="A6887" s="2">
        <v>44406.734178240738</v>
      </c>
      <c r="B6887" s="1">
        <v>44406.734178240738</v>
      </c>
      <c r="C6887">
        <v>44.731391960073303</v>
      </c>
      <c r="D6887">
        <v>31.2469143145122</v>
      </c>
      <c r="E6887">
        <v>51.9331684733842</v>
      </c>
      <c r="F6887">
        <v>29.667616266336601</v>
      </c>
      <c r="G6887">
        <v>28.567964770125499</v>
      </c>
      <c r="H6887">
        <v>50.0068969726562</v>
      </c>
      <c r="I6887">
        <v>29.635637380383901</v>
      </c>
      <c r="J6887">
        <v>31.7620811042271</v>
      </c>
      <c r="M6887">
        <v>14.5987660323808</v>
      </c>
    </row>
    <row r="6888" spans="1:13" x14ac:dyDescent="0.35">
      <c r="A6888" s="2">
        <v>44406.734189814815</v>
      </c>
      <c r="B6888" s="1">
        <v>44406.734189814815</v>
      </c>
      <c r="C6888">
        <v>44.7388689938563</v>
      </c>
      <c r="D6888">
        <v>31.2272357763981</v>
      </c>
      <c r="E6888">
        <v>51.936958883444397</v>
      </c>
      <c r="F6888">
        <v>29.6717321101567</v>
      </c>
      <c r="G6888">
        <v>28.571818778195802</v>
      </c>
      <c r="H6888">
        <v>50.0034790039062</v>
      </c>
      <c r="I6888">
        <v>29.643231853397399</v>
      </c>
      <c r="J6888">
        <v>31.784065921694101</v>
      </c>
      <c r="M6888">
        <v>14.5692124850161</v>
      </c>
    </row>
    <row r="6889" spans="1:13" x14ac:dyDescent="0.35">
      <c r="A6889" s="2">
        <v>44406.734201388892</v>
      </c>
      <c r="B6889" s="1">
        <v>44406.734201388892</v>
      </c>
      <c r="C6889">
        <v>44.7353756256135</v>
      </c>
      <c r="D6889">
        <v>31.135995921289702</v>
      </c>
      <c r="E6889">
        <v>51.933474151614902</v>
      </c>
      <c r="F6889">
        <v>29.664023069350801</v>
      </c>
      <c r="G6889">
        <v>28.564630747271099</v>
      </c>
      <c r="H6889">
        <v>50.0072021484375</v>
      </c>
      <c r="I6889">
        <v>29.647121705428699</v>
      </c>
      <c r="J6889">
        <v>31.780564184839999</v>
      </c>
      <c r="M6889">
        <v>11.9628442129631</v>
      </c>
    </row>
    <row r="6890" spans="1:13" x14ac:dyDescent="0.35">
      <c r="A6890" s="2">
        <v>44406.734212962961</v>
      </c>
      <c r="B6890" s="1">
        <v>44406.734212962961</v>
      </c>
      <c r="C6890">
        <v>44.7353756256135</v>
      </c>
      <c r="D6890">
        <v>31.072411499142301</v>
      </c>
      <c r="E6890">
        <v>51.929867148493202</v>
      </c>
      <c r="F6890">
        <v>29.667975586035201</v>
      </c>
      <c r="G6890">
        <v>28.564630747271099</v>
      </c>
      <c r="H6890">
        <v>50.003631591796797</v>
      </c>
      <c r="I6890">
        <v>29.6285368568347</v>
      </c>
      <c r="J6890">
        <v>31.787841707519501</v>
      </c>
      <c r="M6890">
        <v>14.6209545888118</v>
      </c>
    </row>
    <row r="6891" spans="1:13" x14ac:dyDescent="0.35">
      <c r="A6891" s="2">
        <v>44406.734224537038</v>
      </c>
      <c r="B6891" s="1">
        <v>44406.734224537038</v>
      </c>
      <c r="C6891">
        <v>44.739206073248198</v>
      </c>
      <c r="D6891">
        <v>31.0090248512473</v>
      </c>
      <c r="E6891">
        <v>51.922836549188098</v>
      </c>
      <c r="F6891">
        <v>29.6760439465396</v>
      </c>
      <c r="G6891">
        <v>28.5721858265834</v>
      </c>
      <c r="H6891">
        <v>49.992950439453097</v>
      </c>
      <c r="I6891">
        <v>29.628691216042299</v>
      </c>
      <c r="J6891">
        <v>31.798955915795801</v>
      </c>
      <c r="M6891">
        <v>17.287113817390399</v>
      </c>
    </row>
    <row r="6892" spans="1:13" x14ac:dyDescent="0.35">
      <c r="A6892" s="2">
        <v>44406.734236111108</v>
      </c>
      <c r="B6892" s="1">
        <v>44406.734236111108</v>
      </c>
      <c r="C6892">
        <v>44.742852659396497</v>
      </c>
      <c r="D6892">
        <v>30.973260673937801</v>
      </c>
      <c r="E6892">
        <v>51.9300505554315</v>
      </c>
      <c r="F6892">
        <v>29.6720914298552</v>
      </c>
      <c r="G6892">
        <v>28.568484755341402</v>
      </c>
      <c r="H6892">
        <v>50.0073852539062</v>
      </c>
      <c r="I6892">
        <v>29.628691216042299</v>
      </c>
      <c r="J6892">
        <v>31.802579452192699</v>
      </c>
      <c r="M6892">
        <v>8.1019447381972398</v>
      </c>
    </row>
    <row r="6893" spans="1:13" x14ac:dyDescent="0.35">
      <c r="A6893" s="2">
        <v>44406.734247685185</v>
      </c>
      <c r="B6893" s="1">
        <v>44406.734247685185</v>
      </c>
      <c r="C6893">
        <v>44.746652463450097</v>
      </c>
      <c r="D6893">
        <v>30.9416497559288</v>
      </c>
      <c r="E6893">
        <v>51.933840965491697</v>
      </c>
      <c r="F6893">
        <v>29.672287422418101</v>
      </c>
      <c r="G6893">
        <v>28.572338763411601</v>
      </c>
      <c r="H6893">
        <v>50.007598876953097</v>
      </c>
      <c r="I6893">
        <v>29.636316560897299</v>
      </c>
      <c r="J6893">
        <v>31.820940733262798</v>
      </c>
      <c r="M6893">
        <v>13.2124617977165</v>
      </c>
    </row>
    <row r="6894" spans="1:13" x14ac:dyDescent="0.35">
      <c r="A6894" s="2">
        <v>44406.734259259261</v>
      </c>
      <c r="B6894" s="1">
        <v>44406.734259259261</v>
      </c>
      <c r="C6894">
        <v>44.750544198246999</v>
      </c>
      <c r="D6894">
        <v>30.816755315536501</v>
      </c>
      <c r="E6894">
        <v>51.930463221042899</v>
      </c>
      <c r="F6894">
        <v>29.670605152920199</v>
      </c>
      <c r="G6894">
        <v>28.567093030204902</v>
      </c>
      <c r="H6894">
        <v>50.002410888671797</v>
      </c>
      <c r="I6894">
        <v>29.625418800841299</v>
      </c>
      <c r="J6894">
        <v>31.828446630085001</v>
      </c>
      <c r="M6894">
        <v>15.216310868906101</v>
      </c>
    </row>
    <row r="6895" spans="1:13" x14ac:dyDescent="0.35">
      <c r="A6895" s="2">
        <v>44406.734270833331</v>
      </c>
      <c r="B6895" s="1">
        <v>44406.734270833331</v>
      </c>
      <c r="C6895">
        <v>44.758113162773199</v>
      </c>
      <c r="D6895">
        <v>30.6958493225677</v>
      </c>
      <c r="E6895">
        <v>51.934360618483801</v>
      </c>
      <c r="F6895">
        <v>29.676795251363899</v>
      </c>
      <c r="G6895">
        <v>28.569188264750998</v>
      </c>
      <c r="H6895">
        <v>50.0045166015625</v>
      </c>
      <c r="I6895">
        <v>29.6219920264328</v>
      </c>
      <c r="J6895">
        <v>31.817804395036902</v>
      </c>
      <c r="M6895">
        <v>12.5718599302841</v>
      </c>
    </row>
    <row r="6896" spans="1:13" x14ac:dyDescent="0.35">
      <c r="A6896" s="2">
        <v>44406.734282407408</v>
      </c>
      <c r="B6896" s="1">
        <v>44406.734282407408</v>
      </c>
      <c r="C6896">
        <v>44.7653756914887</v>
      </c>
      <c r="D6896">
        <v>30.608400140630401</v>
      </c>
      <c r="E6896">
        <v>51.930723047538997</v>
      </c>
      <c r="F6896">
        <v>29.668922883422301</v>
      </c>
      <c r="G6896">
        <v>28.572889335993001</v>
      </c>
      <c r="H6896">
        <v>50.0153198242187</v>
      </c>
      <c r="I6896">
        <v>29.625696647415001</v>
      </c>
      <c r="J6896">
        <v>31.817804395036902</v>
      </c>
      <c r="M6896">
        <v>9.3095419875123895</v>
      </c>
    </row>
    <row r="6897" spans="1:13" x14ac:dyDescent="0.35">
      <c r="A6897" s="2">
        <v>44406.734293981484</v>
      </c>
      <c r="B6897" s="1">
        <v>44406.734293981484</v>
      </c>
      <c r="C6897">
        <v>44.765559552975198</v>
      </c>
      <c r="D6897">
        <v>30.457564310797999</v>
      </c>
      <c r="E6897">
        <v>51.927299451355601</v>
      </c>
      <c r="F6897">
        <v>29.669118875985198</v>
      </c>
      <c r="G6897">
        <v>28.562000233826399</v>
      </c>
      <c r="H6897">
        <v>50.011871337890597</v>
      </c>
      <c r="I6897">
        <v>29.618441764658201</v>
      </c>
      <c r="J6897">
        <v>31.799808512595</v>
      </c>
      <c r="M6897">
        <v>14.467887176292299</v>
      </c>
    </row>
    <row r="6898" spans="1:13" x14ac:dyDescent="0.35">
      <c r="A6898" s="2">
        <v>44406.734305555554</v>
      </c>
      <c r="B6898" s="1">
        <v>44406.734305555554</v>
      </c>
      <c r="C6898">
        <v>44.773189804663502</v>
      </c>
      <c r="D6898">
        <v>30.465903791774299</v>
      </c>
      <c r="E6898">
        <v>51.931273268354197</v>
      </c>
      <c r="F6898">
        <v>29.673398046940999</v>
      </c>
      <c r="G6898">
        <v>28.577079805085301</v>
      </c>
      <c r="H6898">
        <v>50.023040771484297</v>
      </c>
      <c r="I6898">
        <v>29.611341241108999</v>
      </c>
      <c r="J6898">
        <v>31.8110445204141</v>
      </c>
      <c r="M6898">
        <v>9.0817539933287001</v>
      </c>
    </row>
    <row r="6899" spans="1:13" x14ac:dyDescent="0.35">
      <c r="A6899" s="2">
        <v>44406.734317129631</v>
      </c>
      <c r="B6899" s="1">
        <v>44406.734317129631</v>
      </c>
      <c r="C6899">
        <v>44.769543218515302</v>
      </c>
      <c r="D6899">
        <v>30.4420390319844</v>
      </c>
      <c r="E6899">
        <v>51.923998126464603</v>
      </c>
      <c r="F6899">
        <v>29.6773505636253</v>
      </c>
      <c r="G6899">
        <v>28.577079805085301</v>
      </c>
      <c r="H6899">
        <v>50.001373291015597</v>
      </c>
      <c r="I6899">
        <v>29.618781354914901</v>
      </c>
      <c r="J6899">
        <v>31.7928659386581</v>
      </c>
      <c r="M6899">
        <v>21.109185979603598</v>
      </c>
    </row>
    <row r="6900" spans="1:13" x14ac:dyDescent="0.35">
      <c r="A6900" s="2">
        <v>44406.7343287037</v>
      </c>
      <c r="B6900" s="1">
        <v>44406.7343287037</v>
      </c>
      <c r="C6900">
        <v>44.776958965136103</v>
      </c>
      <c r="D6900">
        <v>30.3309558268849</v>
      </c>
      <c r="E6900">
        <v>51.924212101225997</v>
      </c>
      <c r="F6900">
        <v>29.685418924129799</v>
      </c>
      <c r="G6900">
        <v>28.580964400521101</v>
      </c>
      <c r="H6900">
        <v>50.023193359375</v>
      </c>
      <c r="I6900">
        <v>29.600319993686998</v>
      </c>
      <c r="J6900">
        <v>31.8003261606517</v>
      </c>
      <c r="M6900">
        <v>5.2477825573369801</v>
      </c>
    </row>
    <row r="6901" spans="1:13" x14ac:dyDescent="0.35">
      <c r="A6901" s="2">
        <v>44406.734340277777</v>
      </c>
      <c r="B6901" s="1">
        <v>44406.734340277777</v>
      </c>
      <c r="C6901">
        <v>44.784405355338002</v>
      </c>
      <c r="D6901">
        <v>30.3072888413474</v>
      </c>
      <c r="E6901">
        <v>51.924364940341299</v>
      </c>
      <c r="F6901">
        <v>29.6816624000083</v>
      </c>
      <c r="G6901">
        <v>28.573745782230901</v>
      </c>
      <c r="H6901">
        <v>50.0233764648437</v>
      </c>
      <c r="I6901">
        <v>29.615385452347901</v>
      </c>
      <c r="J6901">
        <v>31.8186569918362</v>
      </c>
      <c r="M6901">
        <v>13.023504558826399</v>
      </c>
    </row>
    <row r="6902" spans="1:13" x14ac:dyDescent="0.35">
      <c r="A6902" s="2">
        <v>44406.734351851854</v>
      </c>
      <c r="B6902" s="1">
        <v>44406.734351851854</v>
      </c>
      <c r="C6902">
        <v>44.7736801019608</v>
      </c>
      <c r="D6902">
        <v>30.220070396037801</v>
      </c>
      <c r="E6902">
        <v>51.917334341036302</v>
      </c>
      <c r="F6902">
        <v>29.6739533592024</v>
      </c>
      <c r="G6902">
        <v>28.562856680064201</v>
      </c>
      <c r="H6902">
        <v>50.016326904296797</v>
      </c>
      <c r="I6902">
        <v>29.608130569591101</v>
      </c>
      <c r="J6902">
        <v>31.8261172138298</v>
      </c>
      <c r="M6902">
        <v>15.7067527398801</v>
      </c>
    </row>
    <row r="6903" spans="1:13" x14ac:dyDescent="0.35">
      <c r="A6903" s="2">
        <v>44406.734363425923</v>
      </c>
      <c r="B6903" s="1">
        <v>44406.734363425923</v>
      </c>
      <c r="C6903">
        <v>44.773863963447297</v>
      </c>
      <c r="D6903">
        <v>30.244116448892399</v>
      </c>
      <c r="E6903">
        <v>51.921109467184898</v>
      </c>
      <c r="F6903">
        <v>29.662340799852899</v>
      </c>
      <c r="G6903">
        <v>28.570427053059301</v>
      </c>
      <c r="H6903">
        <v>50.011093139648402</v>
      </c>
      <c r="I6903">
        <v>29.599007940422499</v>
      </c>
      <c r="J6903">
        <v>31.822645926861401</v>
      </c>
      <c r="M6903">
        <v>15.1060494131741</v>
      </c>
    </row>
    <row r="6904" spans="1:13" x14ac:dyDescent="0.35">
      <c r="A6904" s="2">
        <v>44406.734375</v>
      </c>
      <c r="B6904" s="1">
        <v>44406.734375</v>
      </c>
      <c r="C6904">
        <v>44.788756743851103</v>
      </c>
      <c r="D6904">
        <v>30.224586241467701</v>
      </c>
      <c r="E6904">
        <v>51.921430429327003</v>
      </c>
      <c r="F6904">
        <v>29.674508671463901</v>
      </c>
      <c r="G6904">
        <v>28.570748220398499</v>
      </c>
      <c r="H6904">
        <v>50.0132446289062</v>
      </c>
      <c r="I6904">
        <v>29.5974797842673</v>
      </c>
      <c r="J6904">
        <v>31.826604412000901</v>
      </c>
      <c r="M6904">
        <v>12.432917351733099</v>
      </c>
    </row>
    <row r="6905" spans="1:13" x14ac:dyDescent="0.35">
      <c r="A6905" s="2">
        <v>44406.734386574077</v>
      </c>
      <c r="B6905" s="1">
        <v>44406.734386574077</v>
      </c>
      <c r="C6905">
        <v>44.792372686418297</v>
      </c>
      <c r="D6905">
        <v>30.2166423089962</v>
      </c>
      <c r="E6905">
        <v>51.9286750033936</v>
      </c>
      <c r="F6905">
        <v>29.686333556089799</v>
      </c>
      <c r="G6905">
        <v>28.5781197755169</v>
      </c>
      <c r="H6905">
        <v>49.998779296875</v>
      </c>
      <c r="I6905">
        <v>29.5974797842673</v>
      </c>
      <c r="J6905">
        <v>31.804802293847899</v>
      </c>
      <c r="M6905">
        <v>18.555115029160799</v>
      </c>
    </row>
    <row r="6906" spans="1:13" x14ac:dyDescent="0.35">
      <c r="A6906" s="2">
        <v>44406.734398148146</v>
      </c>
      <c r="B6906" s="1">
        <v>44406.734398148146</v>
      </c>
      <c r="C6906">
        <v>44.788940605337601</v>
      </c>
      <c r="D6906">
        <v>30.161199593572601</v>
      </c>
      <c r="E6906">
        <v>51.925220839387201</v>
      </c>
      <c r="F6906">
        <v>29.674704664026699</v>
      </c>
      <c r="G6906">
        <v>28.578303299710701</v>
      </c>
      <c r="H6906">
        <v>50.013427734375</v>
      </c>
      <c r="I6906">
        <v>29.601400508140099</v>
      </c>
      <c r="J6906">
        <v>31.7977074704825</v>
      </c>
      <c r="M6906">
        <v>7.9360735279270003</v>
      </c>
    </row>
    <row r="6907" spans="1:13" x14ac:dyDescent="0.35">
      <c r="A6907" s="2">
        <v>44406.734409722223</v>
      </c>
      <c r="B6907" s="1">
        <v>44406.734409722223</v>
      </c>
      <c r="C6907">
        <v>44.8072961104032</v>
      </c>
      <c r="D6907">
        <v>30.1415210554586</v>
      </c>
      <c r="E6907">
        <v>51.925404246325598</v>
      </c>
      <c r="F6907">
        <v>29.6788531732739</v>
      </c>
      <c r="G6907">
        <v>28.589559450265099</v>
      </c>
      <c r="H6907">
        <v>50.013580322265597</v>
      </c>
      <c r="I6907">
        <v>29.601554867347701</v>
      </c>
      <c r="J6907">
        <v>31.8815055558971</v>
      </c>
      <c r="M6907">
        <v>13.1453116984502</v>
      </c>
    </row>
    <row r="6908" spans="1:13" x14ac:dyDescent="0.35">
      <c r="A6908" s="2">
        <v>44406.7344212963</v>
      </c>
      <c r="B6908" s="1">
        <v>44406.7344212963</v>
      </c>
      <c r="C6908">
        <v>44.800033581687799</v>
      </c>
      <c r="D6908">
        <v>30.069992700839599</v>
      </c>
      <c r="E6908">
        <v>51.929011249447299</v>
      </c>
      <c r="F6908">
        <v>29.686725541215498</v>
      </c>
      <c r="G6908">
        <v>28.585858379023001</v>
      </c>
      <c r="H6908">
        <v>50.013580322265597</v>
      </c>
      <c r="I6908">
        <v>29.601554867347701</v>
      </c>
      <c r="J6908">
        <v>32.0378048191358</v>
      </c>
      <c r="M6908">
        <v>13.198539988168701</v>
      </c>
    </row>
    <row r="6909" spans="1:13" x14ac:dyDescent="0.35">
      <c r="A6909" s="2">
        <v>44406.734432870369</v>
      </c>
      <c r="B6909" s="1">
        <v>44406.734432870369</v>
      </c>
      <c r="C6909">
        <v>44.796724074931397</v>
      </c>
      <c r="D6909">
        <v>30.0743437343925</v>
      </c>
      <c r="E6909">
        <v>51.922133489257597</v>
      </c>
      <c r="F6909">
        <v>29.6831650096569</v>
      </c>
      <c r="G6909">
        <v>28.582524356168602</v>
      </c>
      <c r="H6909">
        <v>50.0103149414062</v>
      </c>
      <c r="I6909">
        <v>29.5981898366222</v>
      </c>
      <c r="J6909">
        <v>32.009060127045899</v>
      </c>
      <c r="M6909">
        <v>14.404799703134399</v>
      </c>
    </row>
    <row r="6910" spans="1:13" x14ac:dyDescent="0.35">
      <c r="A6910" s="2">
        <v>44406.734444444446</v>
      </c>
      <c r="B6910" s="1">
        <v>44406.734444444446</v>
      </c>
      <c r="C6910">
        <v>44.800554522566102</v>
      </c>
      <c r="D6910">
        <v>30.0665975761734</v>
      </c>
      <c r="E6910">
        <v>51.915072322129397</v>
      </c>
      <c r="F6910">
        <v>29.679408485535401</v>
      </c>
      <c r="G6910">
        <v>28.575336325243999</v>
      </c>
      <c r="H6910">
        <v>50.0068969726562</v>
      </c>
      <c r="I6910">
        <v>29.5909349538654</v>
      </c>
      <c r="J6910">
        <v>31.918380367465801</v>
      </c>
      <c r="M6910">
        <v>14.505976391660999</v>
      </c>
    </row>
    <row r="6911" spans="1:13" x14ac:dyDescent="0.35">
      <c r="A6911" s="2">
        <v>44406.734456018516</v>
      </c>
      <c r="B6911" s="1">
        <v>44406.734456018516</v>
      </c>
      <c r="C6911">
        <v>44.807847694862602</v>
      </c>
      <c r="D6911">
        <v>30.0824854411164</v>
      </c>
      <c r="E6911">
        <v>51.907858315885903</v>
      </c>
      <c r="F6911">
        <v>29.671536117593799</v>
      </c>
      <c r="G6911">
        <v>28.579037396486001</v>
      </c>
      <c r="H6911">
        <v>50.0177001953125</v>
      </c>
      <c r="I6911">
        <v>29.5909349538654</v>
      </c>
      <c r="J6911">
        <v>31.867468158594701</v>
      </c>
      <c r="M6911">
        <v>9.2807825342592896</v>
      </c>
    </row>
    <row r="6912" spans="1:13" x14ac:dyDescent="0.35">
      <c r="A6912" s="2">
        <v>44406.734467592592</v>
      </c>
      <c r="B6912" s="1">
        <v>44406.734467592592</v>
      </c>
      <c r="C6912">
        <v>44.808077521720698</v>
      </c>
      <c r="D6912">
        <v>30.158265942162</v>
      </c>
      <c r="E6912">
        <v>51.915332148625502</v>
      </c>
      <c r="F6912">
        <v>29.677726216037499</v>
      </c>
      <c r="G6912">
        <v>28.5829525792875</v>
      </c>
      <c r="H6912">
        <v>50.017959594726499</v>
      </c>
      <c r="I6912">
        <v>29.589345054027302</v>
      </c>
      <c r="J6912">
        <v>31.902257152993698</v>
      </c>
      <c r="M6912">
        <v>13.047409583055</v>
      </c>
    </row>
    <row r="6913" spans="1:13" x14ac:dyDescent="0.35">
      <c r="A6913" s="2">
        <v>44406.734479166669</v>
      </c>
      <c r="B6913" s="1">
        <v>44406.734479166669</v>
      </c>
      <c r="C6913">
        <v>44.808521853646297</v>
      </c>
      <c r="D6913">
        <v>30.087199060798699</v>
      </c>
      <c r="E6913">
        <v>51.912137811115102</v>
      </c>
      <c r="F6913">
        <v>29.688032158301301</v>
      </c>
      <c r="G6913">
        <v>28.590782944890499</v>
      </c>
      <c r="H6913">
        <v>50.0147705078125</v>
      </c>
      <c r="I6913">
        <v>29.584204892414501</v>
      </c>
      <c r="J6913">
        <v>31.922673801347798</v>
      </c>
      <c r="M6913">
        <v>14.3183614784369</v>
      </c>
    </row>
    <row r="6914" spans="1:13" x14ac:dyDescent="0.35">
      <c r="A6914" s="2">
        <v>44406.734490740739</v>
      </c>
      <c r="B6914" s="1">
        <v>44406.734490740739</v>
      </c>
      <c r="C6914">
        <v>44.823414634050202</v>
      </c>
      <c r="D6914">
        <v>30.0478419845705</v>
      </c>
      <c r="E6914">
        <v>51.919688063412302</v>
      </c>
      <c r="F6914">
        <v>29.696263845941399</v>
      </c>
      <c r="G6914">
        <v>28.583747850794101</v>
      </c>
      <c r="H6914">
        <v>50.0187377929687</v>
      </c>
      <c r="I6914">
        <v>29.580808989847501</v>
      </c>
      <c r="J6914">
        <v>31.937563795449499</v>
      </c>
      <c r="M6914">
        <v>11.7014928878516</v>
      </c>
    </row>
    <row r="6915" spans="1:13" x14ac:dyDescent="0.35">
      <c r="A6915" s="2">
        <v>44406.734502314815</v>
      </c>
      <c r="B6915" s="1">
        <v>44406.734502314815</v>
      </c>
      <c r="C6915">
        <v>44.819768047901903</v>
      </c>
      <c r="D6915">
        <v>30.071673781985101</v>
      </c>
      <c r="E6915">
        <v>51.912474057168801</v>
      </c>
      <c r="F6915">
        <v>29.684471626742599</v>
      </c>
      <c r="G6915">
        <v>28.587418334670499</v>
      </c>
      <c r="H6915">
        <v>50.0259399414062</v>
      </c>
      <c r="I6915">
        <v>29.584544482671198</v>
      </c>
      <c r="J6915">
        <v>31.937563795449499</v>
      </c>
      <c r="M6915">
        <v>10.462377410834</v>
      </c>
    </row>
    <row r="6916" spans="1:13" x14ac:dyDescent="0.35">
      <c r="A6916" s="2">
        <v>44406.734513888892</v>
      </c>
      <c r="B6916" s="1">
        <v>44406.734513888892</v>
      </c>
      <c r="C6916">
        <v>44.831044885738599</v>
      </c>
      <c r="D6916">
        <v>30.1515416175803</v>
      </c>
      <c r="E6916">
        <v>51.9164173063443</v>
      </c>
      <c r="F6916">
        <v>29.692670648955598</v>
      </c>
      <c r="G6916">
        <v>28.591455866934499</v>
      </c>
      <c r="H6916">
        <v>50.029876708984297</v>
      </c>
      <c r="I6916">
        <v>29.5886195657516</v>
      </c>
      <c r="J6916">
        <v>32.112407039072401</v>
      </c>
      <c r="M6916">
        <v>11.5731976989358</v>
      </c>
    </row>
    <row r="6917" spans="1:13" x14ac:dyDescent="0.35">
      <c r="A6917" s="2">
        <v>44406.734525462962</v>
      </c>
      <c r="B6917" s="1">
        <v>44406.734525462962</v>
      </c>
      <c r="C6917">
        <v>44.823935574928498</v>
      </c>
      <c r="D6917">
        <v>30.1477179820339</v>
      </c>
      <c r="E6917">
        <v>51.9057491360944</v>
      </c>
      <c r="F6917">
        <v>29.6850269390041</v>
      </c>
      <c r="G6917">
        <v>28.5842678360099</v>
      </c>
      <c r="H6917">
        <v>50.008392333984297</v>
      </c>
      <c r="I6917">
        <v>29.573893697347401</v>
      </c>
      <c r="J6917">
        <v>32.127083883974201</v>
      </c>
      <c r="M6917">
        <v>20.931501191068101</v>
      </c>
    </row>
    <row r="6918" spans="1:13" x14ac:dyDescent="0.35">
      <c r="A6918" s="2">
        <v>44406.734537037039</v>
      </c>
      <c r="B6918" s="1">
        <v>44406.734537037039</v>
      </c>
      <c r="C6918">
        <v>44.820288988780199</v>
      </c>
      <c r="D6918">
        <v>30.107998319676302</v>
      </c>
      <c r="E6918">
        <v>51.9057491360944</v>
      </c>
      <c r="F6918">
        <v>29.6771219056353</v>
      </c>
      <c r="G6918">
        <v>28.5842678360099</v>
      </c>
      <c r="H6918">
        <v>50.0264282226562</v>
      </c>
      <c r="I6918">
        <v>29.5590134697356</v>
      </c>
      <c r="J6918">
        <v>32.138015392936403</v>
      </c>
      <c r="M6918">
        <v>6.5415607977565502</v>
      </c>
    </row>
    <row r="6919" spans="1:13" x14ac:dyDescent="0.35">
      <c r="A6919" s="2">
        <v>44406.734548611108</v>
      </c>
      <c r="B6919" s="1">
        <v>44406.734548611108</v>
      </c>
      <c r="C6919">
        <v>44.827919240468603</v>
      </c>
      <c r="D6919">
        <v>30.104405420757701</v>
      </c>
      <c r="E6919">
        <v>51.906085382148099</v>
      </c>
      <c r="F6919">
        <v>29.689306109959901</v>
      </c>
      <c r="G6919">
        <v>28.584604297031898</v>
      </c>
      <c r="H6919">
        <v>50.023162841796797</v>
      </c>
      <c r="I6919">
        <v>29.5705286666219</v>
      </c>
      <c r="J6919">
        <v>32.174707505190902</v>
      </c>
      <c r="M6919">
        <v>14.234542228417499</v>
      </c>
    </row>
    <row r="6920" spans="1:13" x14ac:dyDescent="0.35">
      <c r="A6920" s="2">
        <v>44406.734560185185</v>
      </c>
      <c r="B6920" s="1">
        <v>44406.734560185185</v>
      </c>
      <c r="C6920">
        <v>44.817163343510302</v>
      </c>
      <c r="D6920">
        <v>30.144355819743001</v>
      </c>
      <c r="E6920">
        <v>51.9099063600313</v>
      </c>
      <c r="F6920">
        <v>29.685582251265501</v>
      </c>
      <c r="G6920">
        <v>28.588488892467801</v>
      </c>
      <c r="H6920">
        <v>50.0269775390625</v>
      </c>
      <c r="I6920">
        <v>29.566978404847301</v>
      </c>
      <c r="J6920">
        <v>32.138533040993103</v>
      </c>
      <c r="M6920">
        <v>11.6433463379696</v>
      </c>
    </row>
    <row r="6921" spans="1:13" x14ac:dyDescent="0.35">
      <c r="A6921" s="2">
        <v>44406.734571759262</v>
      </c>
      <c r="B6921" s="1">
        <v>44406.734571759262</v>
      </c>
      <c r="C6921">
        <v>44.826356417833701</v>
      </c>
      <c r="D6921">
        <v>30.2020729390692</v>
      </c>
      <c r="E6921">
        <v>51.906360492555699</v>
      </c>
      <c r="F6921">
        <v>29.685663914833398</v>
      </c>
      <c r="G6921">
        <v>28.581193805763402</v>
      </c>
      <c r="H6921">
        <v>50.032440185546797</v>
      </c>
      <c r="I6921">
        <v>29.563350963468899</v>
      </c>
      <c r="J6921">
        <v>32.058647765889503</v>
      </c>
      <c r="M6921">
        <v>10.9919668720273</v>
      </c>
    </row>
    <row r="6922" spans="1:13" x14ac:dyDescent="0.35">
      <c r="A6922" s="2">
        <v>44406.734583333331</v>
      </c>
      <c r="B6922" s="1">
        <v>44406.734583333331</v>
      </c>
      <c r="C6922">
        <v>44.835886571548897</v>
      </c>
      <c r="D6922">
        <v>30.244264779581702</v>
      </c>
      <c r="E6922">
        <v>51.9067884420786</v>
      </c>
      <c r="F6922">
        <v>29.697929782725701</v>
      </c>
      <c r="G6922">
        <v>28.5890088776836</v>
      </c>
      <c r="H6922">
        <v>50.03466796875</v>
      </c>
      <c r="I6922">
        <v>29.571238718976801</v>
      </c>
      <c r="J6922">
        <v>32.008207530246601</v>
      </c>
      <c r="M6922">
        <v>12.1149266281501</v>
      </c>
    </row>
    <row r="6923" spans="1:13" x14ac:dyDescent="0.35">
      <c r="A6923" s="2">
        <v>44406.734594907408</v>
      </c>
      <c r="B6923" s="1">
        <v>44406.734594907408</v>
      </c>
      <c r="C6923">
        <v>44.817868145875103</v>
      </c>
      <c r="D6923">
        <v>30.1172607471639</v>
      </c>
      <c r="E6923">
        <v>51.8961202718287</v>
      </c>
      <c r="F6923">
        <v>29.686333556089799</v>
      </c>
      <c r="G6923">
        <v>28.5781197755169</v>
      </c>
      <c r="H6923">
        <v>50.03125</v>
      </c>
      <c r="I6923">
        <v>29.563952964378501</v>
      </c>
      <c r="J6923">
        <v>31.950170048124502</v>
      </c>
      <c r="M6923">
        <v>14.1765636873278</v>
      </c>
    </row>
    <row r="6924" spans="1:13" x14ac:dyDescent="0.35">
      <c r="A6924" s="2">
        <v>44406.734606481485</v>
      </c>
      <c r="B6924" s="1">
        <v>44406.734606481485</v>
      </c>
      <c r="C6924">
        <v>44.814221559726803</v>
      </c>
      <c r="D6924">
        <v>30.176889684263301</v>
      </c>
      <c r="E6924">
        <v>51.8961202718287</v>
      </c>
      <c r="F6924">
        <v>29.674508671463901</v>
      </c>
      <c r="G6924">
        <v>28.581790259393301</v>
      </c>
      <c r="H6924">
        <v>50.049285888671797</v>
      </c>
      <c r="I6924">
        <v>29.552808229590401</v>
      </c>
      <c r="J6924">
        <v>31.982903675239498</v>
      </c>
      <c r="M6924">
        <v>6.24752829619755</v>
      </c>
    </row>
    <row r="6925" spans="1:13" x14ac:dyDescent="0.35">
      <c r="A6925" s="2">
        <v>44406.734618055554</v>
      </c>
      <c r="B6925" s="1">
        <v>44406.734618055554</v>
      </c>
      <c r="C6925">
        <v>44.803465662768502</v>
      </c>
      <c r="D6925">
        <v>30.320144167753501</v>
      </c>
      <c r="E6925">
        <v>51.896303678767097</v>
      </c>
      <c r="F6925">
        <v>29.6786245152839</v>
      </c>
      <c r="G6925">
        <v>28.589375926071199</v>
      </c>
      <c r="H6925">
        <v>50.0170288085937</v>
      </c>
      <c r="I6925">
        <v>29.549288839657301</v>
      </c>
      <c r="J6925">
        <v>31.9939874336301</v>
      </c>
      <c r="M6925">
        <v>24.6572348077576</v>
      </c>
    </row>
    <row r="6926" spans="1:13" x14ac:dyDescent="0.35">
      <c r="A6926" s="2">
        <v>44406.734629629631</v>
      </c>
      <c r="B6926" s="1">
        <v>44406.734629629631</v>
      </c>
      <c r="C6926">
        <v>44.8001561560121</v>
      </c>
      <c r="D6926">
        <v>30.2688547116305</v>
      </c>
      <c r="E6926">
        <v>51.900246927942597</v>
      </c>
      <c r="F6926">
        <v>29.690808719608501</v>
      </c>
      <c r="G6926">
        <v>28.5896817997276</v>
      </c>
      <c r="H6926">
        <v>50.03173828125</v>
      </c>
      <c r="I6926">
        <v>29.5533330508962</v>
      </c>
      <c r="J6926">
        <v>32.016124500525599</v>
      </c>
      <c r="M6926">
        <v>7.6491133485580498</v>
      </c>
    </row>
    <row r="6927" spans="1:13" x14ac:dyDescent="0.35">
      <c r="A6927" s="2">
        <v>44406.7346412037</v>
      </c>
      <c r="B6927" s="1">
        <v>44406.7346412037</v>
      </c>
      <c r="C6927">
        <v>44.793077488783098</v>
      </c>
      <c r="D6927">
        <v>30.173659371473999</v>
      </c>
      <c r="E6927">
        <v>51.896792763936197</v>
      </c>
      <c r="F6927">
        <v>29.691004712171299</v>
      </c>
      <c r="G6927">
        <v>28.582493768803001</v>
      </c>
      <c r="H6927">
        <v>50.021087646484297</v>
      </c>
      <c r="I6927">
        <v>29.553518281945301</v>
      </c>
      <c r="J6927">
        <v>32.063565422428198</v>
      </c>
      <c r="M6927">
        <v>16.8737738089023</v>
      </c>
    </row>
    <row r="6928" spans="1:13" x14ac:dyDescent="0.35">
      <c r="A6928" s="2">
        <v>44406.734652777777</v>
      </c>
      <c r="B6928" s="1">
        <v>44406.734652777777</v>
      </c>
      <c r="C6928">
        <v>44.785937534391898</v>
      </c>
      <c r="D6928">
        <v>30.1500253483119</v>
      </c>
      <c r="E6928">
        <v>51.889731596807998</v>
      </c>
      <c r="F6928">
        <v>29.695120555991402</v>
      </c>
      <c r="G6928">
        <v>28.586378364238801</v>
      </c>
      <c r="H6928">
        <v>49.992401123046797</v>
      </c>
      <c r="I6928">
        <v>29.546232527347001</v>
      </c>
      <c r="J6928">
        <v>32.100105285254301</v>
      </c>
      <c r="M6928">
        <v>23.723501275268099</v>
      </c>
    </row>
    <row r="6929" spans="1:13" x14ac:dyDescent="0.35">
      <c r="A6929" s="2">
        <v>44406.734664351854</v>
      </c>
      <c r="B6929" s="1">
        <v>44406.734664351854</v>
      </c>
      <c r="C6929">
        <v>44.771565694866403</v>
      </c>
      <c r="D6929">
        <v>30.122369915350902</v>
      </c>
      <c r="E6929">
        <v>51.886308000624702</v>
      </c>
      <c r="F6929">
        <v>29.687444180612701</v>
      </c>
      <c r="G6929">
        <v>28.582830229824999</v>
      </c>
      <c r="H6929">
        <v>49.978057861328097</v>
      </c>
      <c r="I6929">
        <v>29.542713137413902</v>
      </c>
      <c r="J6929">
        <v>32.169317875424099</v>
      </c>
      <c r="M6929">
        <v>18.714571410311301</v>
      </c>
    </row>
    <row r="6930" spans="1:13" x14ac:dyDescent="0.35">
      <c r="A6930" s="2">
        <v>44406.734675925924</v>
      </c>
      <c r="B6930" s="1">
        <v>44406.734675925924</v>
      </c>
      <c r="C6930">
        <v>44.769926263278798</v>
      </c>
      <c r="D6930">
        <v>30.0530335586961</v>
      </c>
      <c r="E6930">
        <v>51.882884404441299</v>
      </c>
      <c r="F6930">
        <v>29.685663914833398</v>
      </c>
      <c r="G6930">
        <v>28.571971715023899</v>
      </c>
      <c r="H6930">
        <v>49.951034545898402</v>
      </c>
      <c r="I6930">
        <v>29.550323046348201</v>
      </c>
      <c r="J6930">
        <v>32.178605090559003</v>
      </c>
      <c r="M6930">
        <v>23.5766546386266</v>
      </c>
    </row>
    <row r="6931" spans="1:13" x14ac:dyDescent="0.35">
      <c r="A6931" s="2">
        <v>44406.7346875</v>
      </c>
      <c r="B6931" s="1">
        <v>44406.7346875</v>
      </c>
      <c r="C6931">
        <v>44.7575002911517</v>
      </c>
      <c r="D6931">
        <v>30.063334301008801</v>
      </c>
      <c r="E6931">
        <v>51.872338505483697</v>
      </c>
      <c r="F6931">
        <v>29.687999492874098</v>
      </c>
      <c r="G6931">
        <v>28.598123912643299</v>
      </c>
      <c r="H6931">
        <v>49.9277954101562</v>
      </c>
      <c r="I6931">
        <v>29.546942579701899</v>
      </c>
      <c r="J6931">
        <v>32.169835523480799</v>
      </c>
      <c r="M6931">
        <v>22.502675415940299</v>
      </c>
    </row>
    <row r="6932" spans="1:13" x14ac:dyDescent="0.35">
      <c r="A6932" s="2">
        <v>44406.734699074077</v>
      </c>
      <c r="B6932" s="1">
        <v>44406.734699074077</v>
      </c>
      <c r="C6932">
        <v>44.768593267501899</v>
      </c>
      <c r="D6932">
        <v>30.071476007732699</v>
      </c>
      <c r="E6932">
        <v>51.876128915543802</v>
      </c>
      <c r="F6932">
        <v>29.696035187951399</v>
      </c>
      <c r="G6932">
        <v>28.590905294353099</v>
      </c>
      <c r="H6932">
        <v>49.927978515625</v>
      </c>
      <c r="I6932">
        <v>29.565712659344999</v>
      </c>
      <c r="J6932">
        <v>32.213622459100698</v>
      </c>
      <c r="M6932">
        <v>14.1380755093794</v>
      </c>
    </row>
    <row r="6933" spans="1:13" x14ac:dyDescent="0.35">
      <c r="A6933" s="2">
        <v>44406.734710648147</v>
      </c>
      <c r="B6933" s="1">
        <v>44406.734710648147</v>
      </c>
      <c r="C6933">
        <v>44.757868014124597</v>
      </c>
      <c r="D6933">
        <v>30.115381891765999</v>
      </c>
      <c r="E6933">
        <v>51.8763123224822</v>
      </c>
      <c r="F6933">
        <v>29.7001836971986</v>
      </c>
      <c r="G6933">
        <v>28.594789889788899</v>
      </c>
      <c r="H6933">
        <v>49.9281616210937</v>
      </c>
      <c r="I6933">
        <v>29.565897890394101</v>
      </c>
      <c r="J6933">
        <v>32.2174591446975</v>
      </c>
    </row>
    <row r="6934" spans="1:13" x14ac:dyDescent="0.35">
      <c r="A6934" s="2">
        <v>44406.734722222223</v>
      </c>
      <c r="B6934" s="1">
        <v>44406.734722222223</v>
      </c>
      <c r="C6934">
        <v>44.750605485409203</v>
      </c>
      <c r="D6934">
        <v>30.190865731433</v>
      </c>
      <c r="E6934">
        <v>51.8763123224822</v>
      </c>
      <c r="F6934">
        <v>29.7001836971986</v>
      </c>
      <c r="G6934">
        <v>28.587418334670499</v>
      </c>
      <c r="H6934">
        <v>49.9281616210937</v>
      </c>
      <c r="I6934">
        <v>29.573368876041599</v>
      </c>
      <c r="J6934">
        <v>32.195657026544602</v>
      </c>
      <c r="M6934">
        <v>14.143185649533001</v>
      </c>
    </row>
    <row r="6935" spans="1:13" x14ac:dyDescent="0.35">
      <c r="A6935" s="2">
        <v>44406.734722222223</v>
      </c>
      <c r="B6935" s="1">
        <v>44406.734722222223</v>
      </c>
      <c r="C6935">
        <v>44.750605485409203</v>
      </c>
      <c r="D6935">
        <v>30.190865731433</v>
      </c>
      <c r="E6935">
        <v>51.8763123224822</v>
      </c>
      <c r="F6935">
        <v>29.7001836971986</v>
      </c>
      <c r="G6935">
        <v>28.587418334670499</v>
      </c>
      <c r="H6935">
        <v>49.9281616210937</v>
      </c>
      <c r="I6935">
        <v>29.573368876041599</v>
      </c>
      <c r="J6935">
        <v>32.195657026544602</v>
      </c>
      <c r="M6935">
        <v>14.215839712993301</v>
      </c>
    </row>
    <row r="6936" spans="1:13" x14ac:dyDescent="0.35">
      <c r="A6936" s="2">
        <v>44406.734733796293</v>
      </c>
      <c r="B6936" s="1">
        <v>44406.734733796293</v>
      </c>
      <c r="C6936">
        <v>44.750911921219902</v>
      </c>
      <c r="D6936">
        <v>30.203160697457399</v>
      </c>
      <c r="E6936">
        <v>51.869403994469401</v>
      </c>
      <c r="F6936">
        <v>29.708415384838801</v>
      </c>
      <c r="G6936">
        <v>28.591455866934499</v>
      </c>
      <c r="H6936">
        <v>49.9357299804687</v>
      </c>
      <c r="I6936">
        <v>29.573708466298299</v>
      </c>
      <c r="J6936">
        <v>32.1959919752871</v>
      </c>
    </row>
    <row r="6937" spans="1:13" x14ac:dyDescent="0.35">
      <c r="A6937" s="2">
        <v>44406.73474537037</v>
      </c>
      <c r="B6937" s="1">
        <v>44406.73474537037</v>
      </c>
      <c r="C6937">
        <v>44.747449196558101</v>
      </c>
      <c r="D6937">
        <v>30.604741316960901</v>
      </c>
      <c r="E6937">
        <v>51.869587401407799</v>
      </c>
      <c r="F6937">
        <v>29.700739009460101</v>
      </c>
      <c r="G6937">
        <v>28.5916088037627</v>
      </c>
      <c r="H6937">
        <v>49.9286499023437</v>
      </c>
      <c r="I6937">
        <v>29.562718090717802</v>
      </c>
      <c r="J6937">
        <v>32.1852431656391</v>
      </c>
      <c r="M6937">
        <v>14.042671313502399</v>
      </c>
    </row>
    <row r="6938" spans="1:13" x14ac:dyDescent="0.35">
      <c r="A6938" s="2">
        <v>44406.734756944446</v>
      </c>
      <c r="B6938" s="1">
        <v>44406.734756944446</v>
      </c>
      <c r="C6938">
        <v>44.740370529329198</v>
      </c>
      <c r="D6938">
        <v>31.077883253458801</v>
      </c>
      <c r="E6938">
        <v>51.8698013761692</v>
      </c>
      <c r="F6938">
        <v>29.7088073699645</v>
      </c>
      <c r="G6938">
        <v>28.588121844080099</v>
      </c>
      <c r="H6938">
        <v>49.939727783203097</v>
      </c>
      <c r="I6938">
        <v>29.577783549378701</v>
      </c>
      <c r="J6938">
        <v>32.181802328556302</v>
      </c>
      <c r="M6938">
        <v>10.128166110517</v>
      </c>
    </row>
    <row r="6939" spans="1:13" x14ac:dyDescent="0.35">
      <c r="A6939" s="2">
        <v>44406.734768518516</v>
      </c>
      <c r="B6939" s="1">
        <v>44406.734768518516</v>
      </c>
      <c r="C6939">
        <v>44.736877161086298</v>
      </c>
      <c r="D6939">
        <v>31.427745905959</v>
      </c>
      <c r="E6939">
        <v>51.877168221528102</v>
      </c>
      <c r="F6939">
        <v>29.701098329158601</v>
      </c>
      <c r="G6939">
        <v>28.584573709666302</v>
      </c>
      <c r="H6939">
        <v>49.9471435546875</v>
      </c>
      <c r="I6939">
        <v>29.581673401410001</v>
      </c>
      <c r="J6939">
        <v>32.189232100664299</v>
      </c>
      <c r="M6939">
        <v>11.352791747643099</v>
      </c>
    </row>
    <row r="6940" spans="1:13" x14ac:dyDescent="0.35">
      <c r="A6940" s="2">
        <v>44406.734780092593</v>
      </c>
      <c r="B6940" s="1">
        <v>44406.734780092593</v>
      </c>
      <c r="C6940">
        <v>44.731683074093603</v>
      </c>
      <c r="D6940">
        <v>31.422076377390098</v>
      </c>
      <c r="E6940">
        <v>51.866576470835803</v>
      </c>
      <c r="F6940">
        <v>29.7053121692601</v>
      </c>
      <c r="G6940">
        <v>28.584848995957</v>
      </c>
      <c r="H6940">
        <v>49.940139770507798</v>
      </c>
      <c r="I6940">
        <v>29.570775641354</v>
      </c>
      <c r="J6940">
        <v>32.160411283860199</v>
      </c>
      <c r="M6940">
        <v>16.588424713152801</v>
      </c>
    </row>
    <row r="6941" spans="1:13" x14ac:dyDescent="0.35">
      <c r="A6941" s="2">
        <v>44406.734791666669</v>
      </c>
      <c r="B6941" s="1">
        <v>44406.734791666669</v>
      </c>
      <c r="C6941">
        <v>44.719195814804301</v>
      </c>
      <c r="D6941">
        <v>31.261384797312999</v>
      </c>
      <c r="E6941">
        <v>51.877657306697103</v>
      </c>
      <c r="F6941">
        <v>29.713478526046</v>
      </c>
      <c r="G6941">
        <v>28.585093694882101</v>
      </c>
      <c r="H6941">
        <v>49.9476318359375</v>
      </c>
      <c r="I6941">
        <v>29.567287123262499</v>
      </c>
      <c r="J6941">
        <v>32.186095762438399</v>
      </c>
      <c r="M6941">
        <v>11.3502936474388</v>
      </c>
    </row>
    <row r="6942" spans="1:13" x14ac:dyDescent="0.35">
      <c r="A6942" s="2">
        <v>44406.734803240739</v>
      </c>
      <c r="B6942" s="1">
        <v>44406.734803240739</v>
      </c>
      <c r="C6942">
        <v>44.726458343519802</v>
      </c>
      <c r="D6942">
        <v>31.165991682904099</v>
      </c>
      <c r="E6942">
        <v>51.881294877641899</v>
      </c>
      <c r="F6942">
        <v>29.709526009361699</v>
      </c>
      <c r="G6942">
        <v>28.592495837366201</v>
      </c>
      <c r="H6942">
        <v>49.958526611328097</v>
      </c>
      <c r="I6942">
        <v>29.567287123262499</v>
      </c>
      <c r="J6942">
        <v>32.1897192988353</v>
      </c>
      <c r="M6942">
        <v>9.9856812433601192</v>
      </c>
    </row>
    <row r="6943" spans="1:13" x14ac:dyDescent="0.35">
      <c r="A6943" s="2">
        <v>44406.734814814816</v>
      </c>
      <c r="B6943" s="1">
        <v>44406.734814814816</v>
      </c>
      <c r="C6943">
        <v>44.723026262439099</v>
      </c>
      <c r="D6943">
        <v>31.011233330399101</v>
      </c>
      <c r="E6943">
        <v>51.885085287702097</v>
      </c>
      <c r="F6943">
        <v>29.709722001924501</v>
      </c>
      <c r="G6943">
        <v>28.585277219075898</v>
      </c>
      <c r="H6943">
        <v>49.9405517578125</v>
      </c>
      <c r="I6943">
        <v>29.574943339958999</v>
      </c>
      <c r="J6943">
        <v>32.189932448035101</v>
      </c>
      <c r="M6943">
        <v>20.549984666329799</v>
      </c>
    </row>
    <row r="6944" spans="1:13" x14ac:dyDescent="0.35">
      <c r="A6944" s="2">
        <v>44406.734826388885</v>
      </c>
      <c r="B6944" s="1">
        <v>44406.734826388885</v>
      </c>
      <c r="C6944">
        <v>44.723179480344498</v>
      </c>
      <c r="D6944">
        <v>30.892206192828102</v>
      </c>
      <c r="E6944">
        <v>51.896089704005703</v>
      </c>
      <c r="F6944">
        <v>29.709917994487402</v>
      </c>
      <c r="G6944">
        <v>28.592832298388199</v>
      </c>
      <c r="H6944">
        <v>49.980621337890597</v>
      </c>
      <c r="I6944">
        <v>29.578833191990299</v>
      </c>
      <c r="J6944">
        <v>32.190084697463597</v>
      </c>
      <c r="M6944">
        <v>0</v>
      </c>
    </row>
    <row r="6945" spans="1:13" x14ac:dyDescent="0.35">
      <c r="A6945" s="2">
        <v>44406.734837962962</v>
      </c>
      <c r="B6945" s="1">
        <v>44406.734837962962</v>
      </c>
      <c r="C6945">
        <v>44.716223387439797</v>
      </c>
      <c r="D6945">
        <v>30.729635757353201</v>
      </c>
      <c r="E6945">
        <v>51.896425950059403</v>
      </c>
      <c r="F6945">
        <v>29.7181496821275</v>
      </c>
      <c r="G6945">
        <v>28.596869830652199</v>
      </c>
      <c r="H6945">
        <v>49.984588623046797</v>
      </c>
      <c r="I6945">
        <v>29.579172782246999</v>
      </c>
      <c r="J6945">
        <v>32.179518587129699</v>
      </c>
      <c r="M6945">
        <v>12.1570543941219</v>
      </c>
    </row>
    <row r="6946" spans="1:13" x14ac:dyDescent="0.35">
      <c r="A6946" s="2">
        <v>44406.734849537039</v>
      </c>
      <c r="B6946" s="1">
        <v>44406.734849537039</v>
      </c>
      <c r="C6946">
        <v>44.719869973588096</v>
      </c>
      <c r="D6946">
        <v>30.630287157896198</v>
      </c>
      <c r="E6946">
        <v>51.903639956302897</v>
      </c>
      <c r="F6946">
        <v>29.710277314186001</v>
      </c>
      <c r="G6946">
        <v>28.596869830652199</v>
      </c>
      <c r="H6946">
        <v>49.9882202148437</v>
      </c>
      <c r="I6946">
        <v>29.579172782246999</v>
      </c>
      <c r="J6946">
        <v>32.197697168885703</v>
      </c>
      <c r="M6946">
        <v>12.236335291968899</v>
      </c>
    </row>
    <row r="6947" spans="1:13" x14ac:dyDescent="0.35">
      <c r="A6947" s="2">
        <v>44406.734861111108</v>
      </c>
      <c r="B6947" s="1">
        <v>44406.734861111108</v>
      </c>
      <c r="C6947">
        <v>44.709144720210801</v>
      </c>
      <c r="D6947">
        <v>30.527114922892899</v>
      </c>
      <c r="E6947">
        <v>51.911067937307799</v>
      </c>
      <c r="F6947">
        <v>29.722298191374701</v>
      </c>
      <c r="G6947">
        <v>28.597053354846</v>
      </c>
      <c r="H6947">
        <v>49.9920043945312</v>
      </c>
      <c r="I6947">
        <v>29.571917899490199</v>
      </c>
      <c r="J6947">
        <v>32.226959509032298</v>
      </c>
      <c r="M6947">
        <v>12.142967090644801</v>
      </c>
    </row>
    <row r="6948" spans="1:13" x14ac:dyDescent="0.35">
      <c r="A6948" s="2">
        <v>44406.734872685185</v>
      </c>
      <c r="B6948" s="1">
        <v>44406.734872685185</v>
      </c>
      <c r="C6948">
        <v>44.712944524264501</v>
      </c>
      <c r="D6948">
        <v>30.507469347154199</v>
      </c>
      <c r="E6948">
        <v>51.907613773301399</v>
      </c>
      <c r="F6948">
        <v>29.7106692993117</v>
      </c>
      <c r="G6948">
        <v>28.600937950281899</v>
      </c>
      <c r="H6948">
        <v>50.0030517578125</v>
      </c>
      <c r="I6948">
        <v>29.572103130539301</v>
      </c>
      <c r="J6948">
        <v>32.179883985758003</v>
      </c>
      <c r="M6948">
        <v>9.4017039349076494</v>
      </c>
    </row>
    <row r="6949" spans="1:13" x14ac:dyDescent="0.35">
      <c r="A6949" s="2">
        <v>44406.734884259262</v>
      </c>
      <c r="B6949" s="1">
        <v>44406.734884259262</v>
      </c>
      <c r="C6949">
        <v>44.705927144197602</v>
      </c>
      <c r="D6949">
        <v>30.593171523195402</v>
      </c>
      <c r="E6949">
        <v>51.9151028899525</v>
      </c>
      <c r="F6949">
        <v>29.712923213784599</v>
      </c>
      <c r="G6949">
        <v>28.593811094088601</v>
      </c>
      <c r="H6949">
        <v>50.0087280273437</v>
      </c>
      <c r="I6949">
        <v>29.564909991465601</v>
      </c>
      <c r="J6949">
        <v>32.072883087448801</v>
      </c>
      <c r="M6949">
        <v>11.263754743273299</v>
      </c>
    </row>
    <row r="6950" spans="1:13" x14ac:dyDescent="0.35">
      <c r="A6950" s="2">
        <v>44406.734895833331</v>
      </c>
      <c r="B6950" s="1">
        <v>44406.734895833331</v>
      </c>
      <c r="C6950">
        <v>44.702525706697998</v>
      </c>
      <c r="D6950">
        <v>30.786199193540298</v>
      </c>
      <c r="E6950">
        <v>51.922592006603502</v>
      </c>
      <c r="F6950">
        <v>29.719096979514699</v>
      </c>
      <c r="G6950">
        <v>28.5977568642557</v>
      </c>
      <c r="H6950">
        <v>50.0216064453125</v>
      </c>
      <c r="I6950">
        <v>29.5614523452155</v>
      </c>
      <c r="J6950">
        <v>32.1949566791737</v>
      </c>
      <c r="M6950">
        <v>8.5285837866406897</v>
      </c>
    </row>
    <row r="6951" spans="1:13" x14ac:dyDescent="0.35">
      <c r="A6951" s="2">
        <v>44406.734907407408</v>
      </c>
      <c r="B6951" s="1">
        <v>44406.734907407408</v>
      </c>
      <c r="C6951">
        <v>44.695416395887896</v>
      </c>
      <c r="D6951">
        <v>30.798296385312302</v>
      </c>
      <c r="E6951">
        <v>51.922744845718903</v>
      </c>
      <c r="F6951">
        <v>29.7113879387088</v>
      </c>
      <c r="G6951">
        <v>28.601610872325899</v>
      </c>
      <c r="H6951">
        <v>50.021728515625</v>
      </c>
      <c r="I6951">
        <v>29.557902083440901</v>
      </c>
      <c r="J6951">
        <v>32.173276360563598</v>
      </c>
      <c r="M6951">
        <v>13.0896151306998</v>
      </c>
    </row>
    <row r="6952" spans="1:13" x14ac:dyDescent="0.35">
      <c r="A6952" s="2">
        <v>44406.734918981485</v>
      </c>
      <c r="B6952" s="1">
        <v>44406.734918981485</v>
      </c>
      <c r="C6952">
        <v>44.710155958386402</v>
      </c>
      <c r="D6952">
        <v>31.497922803186501</v>
      </c>
      <c r="E6952">
        <v>51.922958820480297</v>
      </c>
      <c r="F6952">
        <v>29.711583931271701</v>
      </c>
      <c r="G6952">
        <v>28.5944228414013</v>
      </c>
      <c r="H6952">
        <v>50.0255737304687</v>
      </c>
      <c r="I6952">
        <v>29.5618228073137</v>
      </c>
      <c r="J6952">
        <v>32.184390568839802</v>
      </c>
      <c r="M6952">
        <v>11.709368321181801</v>
      </c>
    </row>
    <row r="6953" spans="1:13" x14ac:dyDescent="0.35">
      <c r="A6953" s="2">
        <v>44406.734930555554</v>
      </c>
      <c r="B6953" s="1">
        <v>44406.734930555554</v>
      </c>
      <c r="C6953">
        <v>44.6994307050091</v>
      </c>
      <c r="D6953">
        <v>31.855795312909098</v>
      </c>
      <c r="E6953">
        <v>51.926718662717398</v>
      </c>
      <c r="F6953">
        <v>29.7196522917761</v>
      </c>
      <c r="G6953">
        <v>28.5982768494715</v>
      </c>
      <c r="H6953">
        <v>50.0112915039062</v>
      </c>
      <c r="I6953">
        <v>29.558272545539101</v>
      </c>
      <c r="J6953">
        <v>32.184542818268298</v>
      </c>
      <c r="M6953">
        <v>18.362542005096799</v>
      </c>
    </row>
    <row r="6954" spans="1:13" x14ac:dyDescent="0.35">
      <c r="A6954" s="2">
        <v>44406.734942129631</v>
      </c>
      <c r="B6954" s="1">
        <v>44406.734942129631</v>
      </c>
      <c r="C6954">
        <v>44.706877095210999</v>
      </c>
      <c r="D6954">
        <v>31.915589061885399</v>
      </c>
      <c r="E6954">
        <v>51.9268715018327</v>
      </c>
      <c r="F6954">
        <v>29.719848284339001</v>
      </c>
      <c r="G6954">
        <v>28.609502412660198</v>
      </c>
      <c r="H6954">
        <v>49.993377685546797</v>
      </c>
      <c r="I6954">
        <v>29.5621623975704</v>
      </c>
      <c r="J6954">
        <v>32.184695067696701</v>
      </c>
      <c r="M6954">
        <v>19.8966103609371</v>
      </c>
    </row>
    <row r="6955" spans="1:13" x14ac:dyDescent="0.35">
      <c r="A6955" s="2">
        <v>44406.734953703701</v>
      </c>
      <c r="B6955" s="1">
        <v>44406.734953703701</v>
      </c>
      <c r="C6955">
        <v>44.710676899264698</v>
      </c>
      <c r="D6955">
        <v>31.840270034095401</v>
      </c>
      <c r="E6955">
        <v>51.930661911892898</v>
      </c>
      <c r="F6955">
        <v>29.7239641281591</v>
      </c>
      <c r="G6955">
        <v>28.5949428266171</v>
      </c>
      <c r="H6955">
        <v>49.979034423828097</v>
      </c>
      <c r="I6955">
        <v>29.569756870583898</v>
      </c>
      <c r="J6955">
        <v>32.206679885163801</v>
      </c>
      <c r="M6955">
        <v>18.773302598178699</v>
      </c>
    </row>
    <row r="6956" spans="1:13" x14ac:dyDescent="0.35">
      <c r="A6956" s="2">
        <v>44406.734965277778</v>
      </c>
      <c r="B6956" s="1">
        <v>44406.734965277778</v>
      </c>
      <c r="C6956">
        <v>44.710860760751203</v>
      </c>
      <c r="D6956">
        <v>31.796726736191498</v>
      </c>
      <c r="E6956">
        <v>51.923600744764698</v>
      </c>
      <c r="F6956">
        <v>29.716255087353201</v>
      </c>
      <c r="G6956">
        <v>28.598796834687299</v>
      </c>
      <c r="H6956">
        <v>49.9647216796875</v>
      </c>
      <c r="I6956">
        <v>29.562501987827101</v>
      </c>
      <c r="J6956">
        <v>32.188684002721899</v>
      </c>
      <c r="M6956">
        <v>18.935603299200199</v>
      </c>
    </row>
    <row r="6957" spans="1:13" x14ac:dyDescent="0.35">
      <c r="A6957" s="2">
        <v>44406.734976851854</v>
      </c>
      <c r="B6957" s="1">
        <v>44406.734976851854</v>
      </c>
      <c r="C6957">
        <v>44.721769875614903</v>
      </c>
      <c r="D6957">
        <v>31.784827318671901</v>
      </c>
      <c r="E6957">
        <v>51.938059325074697</v>
      </c>
      <c r="F6957">
        <v>29.728079971979099</v>
      </c>
      <c r="G6957">
        <v>28.606168389805799</v>
      </c>
      <c r="H6957">
        <v>49.9465942382812</v>
      </c>
      <c r="I6957">
        <v>29.562501987827101</v>
      </c>
      <c r="J6957">
        <v>32.192307539118801</v>
      </c>
      <c r="M6957">
        <v>20.525236013585499</v>
      </c>
    </row>
    <row r="6958" spans="1:13" x14ac:dyDescent="0.35">
      <c r="A6958" s="2">
        <v>44406.734988425924</v>
      </c>
      <c r="B6958" s="1">
        <v>44406.734988425924</v>
      </c>
      <c r="C6958">
        <v>44.727653443181801</v>
      </c>
      <c r="D6958">
        <v>31.584597369301999</v>
      </c>
      <c r="E6958">
        <v>51.934895555387399</v>
      </c>
      <c r="F6958">
        <v>29.722657511073301</v>
      </c>
      <c r="G6958">
        <v>28.610297684166699</v>
      </c>
      <c r="H6958">
        <v>49.9397583007812</v>
      </c>
      <c r="I6958">
        <v>29.577829857140902</v>
      </c>
      <c r="J6958">
        <v>32.189125526064402</v>
      </c>
      <c r="M6958">
        <v>16.575742637697999</v>
      </c>
    </row>
    <row r="6959" spans="1:13" x14ac:dyDescent="0.35">
      <c r="A6959" s="2">
        <v>44406.735000000001</v>
      </c>
      <c r="B6959" s="1">
        <v>44406.735000000001</v>
      </c>
      <c r="C6959">
        <v>44.733230574937998</v>
      </c>
      <c r="D6959">
        <v>31.356184588964599</v>
      </c>
      <c r="E6959">
        <v>51.9349719749451</v>
      </c>
      <c r="F6959">
        <v>29.736507652182201</v>
      </c>
      <c r="G6959">
        <v>28.614059930140101</v>
      </c>
      <c r="H6959">
        <v>49.939849853515597</v>
      </c>
      <c r="I6959">
        <v>29.589113515215899</v>
      </c>
      <c r="J6959">
        <v>32.145597414472803</v>
      </c>
      <c r="M6959">
        <v>14.1029945960201</v>
      </c>
    </row>
    <row r="6960" spans="1:13" x14ac:dyDescent="0.35">
      <c r="A6960" s="2">
        <v>44406.735011574077</v>
      </c>
      <c r="B6960" s="1">
        <v>44406.735011574077</v>
      </c>
      <c r="C6960">
        <v>44.726090620546898</v>
      </c>
      <c r="D6960">
        <v>31.1855054091412</v>
      </c>
      <c r="E6960">
        <v>51.924273236872097</v>
      </c>
      <c r="F6960">
        <v>29.720958908861899</v>
      </c>
      <c r="G6960">
        <v>28.595799272854901</v>
      </c>
      <c r="H6960">
        <v>49.940032958984297</v>
      </c>
      <c r="I6960">
        <v>29.574387646811701</v>
      </c>
      <c r="J6960">
        <v>32.109392500389298</v>
      </c>
      <c r="K6960" t="s">
        <v>48</v>
      </c>
      <c r="M6960">
        <v>14.074109362215999</v>
      </c>
    </row>
    <row r="6961" spans="1:13" x14ac:dyDescent="0.35">
      <c r="A6961" s="2">
        <v>44406.735023148147</v>
      </c>
      <c r="B6961" s="1">
        <v>44406.735023148147</v>
      </c>
      <c r="C6961">
        <v>44.737152953315999</v>
      </c>
      <c r="D6961">
        <v>31.0584684143479</v>
      </c>
      <c r="E6961">
        <v>51.924426075987498</v>
      </c>
      <c r="F6961">
        <v>29.721122235997601</v>
      </c>
      <c r="G6961">
        <v>28.5996532809252</v>
      </c>
      <c r="H6961">
        <v>49.9510498046875</v>
      </c>
      <c r="I6961">
        <v>29.5745420060193</v>
      </c>
      <c r="J6961">
        <v>32.065940513511897</v>
      </c>
      <c r="M6961">
        <v>10.0711703935982</v>
      </c>
    </row>
    <row r="6962" spans="1:13" x14ac:dyDescent="0.35">
      <c r="A6962" s="2">
        <v>44406.735034722224</v>
      </c>
      <c r="B6962" s="1">
        <v>44406.735034722224</v>
      </c>
      <c r="C6962">
        <v>44.741014044531802</v>
      </c>
      <c r="D6962">
        <v>30.951406619047301</v>
      </c>
      <c r="E6962">
        <v>51.921033047627198</v>
      </c>
      <c r="F6962">
        <v>29.721318228560399</v>
      </c>
      <c r="G6962">
        <v>28.596166321242599</v>
      </c>
      <c r="H6962">
        <v>49.954864501953097</v>
      </c>
      <c r="I6962">
        <v>29.578462729892099</v>
      </c>
      <c r="J6962">
        <v>32.033420035596599</v>
      </c>
      <c r="M6962">
        <v>12.5994266149499</v>
      </c>
    </row>
    <row r="6963" spans="1:13" x14ac:dyDescent="0.35">
      <c r="A6963" s="2">
        <v>44406.735046296293</v>
      </c>
      <c r="B6963" s="1">
        <v>44406.735046296293</v>
      </c>
      <c r="C6963">
        <v>44.737520676288902</v>
      </c>
      <c r="D6963">
        <v>30.943627498452798</v>
      </c>
      <c r="E6963">
        <v>51.928399892986</v>
      </c>
      <c r="F6963">
        <v>29.7254667378077</v>
      </c>
      <c r="G6963">
        <v>28.5963192580708</v>
      </c>
      <c r="H6963">
        <v>49.9695434570312</v>
      </c>
      <c r="I6963">
        <v>29.578617089099701</v>
      </c>
      <c r="J6963">
        <v>32.1171876711255</v>
      </c>
      <c r="M6963">
        <v>8.5466853867322996</v>
      </c>
    </row>
    <row r="6964" spans="1:13" x14ac:dyDescent="0.35">
      <c r="A6964" s="2">
        <v>44406.73505787037</v>
      </c>
      <c r="B6964" s="1">
        <v>44406.73505787037</v>
      </c>
      <c r="C6964">
        <v>44.7449977100719</v>
      </c>
      <c r="D6964">
        <v>30.8683084706628</v>
      </c>
      <c r="E6964">
        <v>51.935827873990903</v>
      </c>
      <c r="F6964">
        <v>29.7295825816277</v>
      </c>
      <c r="G6964">
        <v>28.603874337383001</v>
      </c>
      <c r="H6964">
        <v>49.9805908203125</v>
      </c>
      <c r="I6964">
        <v>29.5825378129725</v>
      </c>
      <c r="J6964">
        <v>32.095537802400997</v>
      </c>
      <c r="M6964">
        <v>9.6949213443208002</v>
      </c>
    </row>
    <row r="6965" spans="1:13" x14ac:dyDescent="0.35">
      <c r="A6965" s="2">
        <v>44406.735069444447</v>
      </c>
      <c r="B6965" s="1">
        <v>44406.735069444447</v>
      </c>
      <c r="C6965">
        <v>44.756090686422098</v>
      </c>
      <c r="D6965">
        <v>30.8168212402873</v>
      </c>
      <c r="E6965">
        <v>51.935980713106296</v>
      </c>
      <c r="F6965">
        <v>29.7218735408219</v>
      </c>
      <c r="G6965">
        <v>28.6003567903348</v>
      </c>
      <c r="H6965">
        <v>49.980743408203097</v>
      </c>
      <c r="I6965">
        <v>29.5864276650038</v>
      </c>
      <c r="J6965">
        <v>32.088442979035598</v>
      </c>
      <c r="M6965">
        <v>13.6128318709672</v>
      </c>
    </row>
    <row r="6966" spans="1:13" x14ac:dyDescent="0.35">
      <c r="A6966" s="2">
        <v>44406.735081018516</v>
      </c>
      <c r="B6966" s="1">
        <v>44406.735081018516</v>
      </c>
      <c r="C6966">
        <v>44.752627961760297</v>
      </c>
      <c r="D6966">
        <v>30.848827706801099</v>
      </c>
      <c r="E6966">
        <v>51.932557116922901</v>
      </c>
      <c r="F6966">
        <v>29.7181496821275</v>
      </c>
      <c r="G6966">
        <v>28.589467688168099</v>
      </c>
      <c r="H6966">
        <v>49.98095703125</v>
      </c>
      <c r="I6966">
        <v>29.571732668441101</v>
      </c>
      <c r="J6966">
        <v>32.0595460375173</v>
      </c>
      <c r="M6966">
        <v>13.5899475303712</v>
      </c>
    </row>
    <row r="6967" spans="1:13" x14ac:dyDescent="0.35">
      <c r="A6967" s="2">
        <v>44406.735092592593</v>
      </c>
      <c r="B6967" s="1">
        <v>44406.735092592593</v>
      </c>
      <c r="C6967">
        <v>44.752781179665703</v>
      </c>
      <c r="D6967">
        <v>31.3855046218833</v>
      </c>
      <c r="E6967">
        <v>51.9308911705659</v>
      </c>
      <c r="F6967">
        <v>29.720289267605398</v>
      </c>
      <c r="G6967">
        <v>28.593321696238402</v>
      </c>
      <c r="H6967">
        <v>50.006439208984297</v>
      </c>
      <c r="I6967">
        <v>29.5681669707457</v>
      </c>
      <c r="J6967">
        <v>32.0160940506399</v>
      </c>
      <c r="M6967">
        <v>4.2124032278030503</v>
      </c>
    </row>
    <row r="6968" spans="1:13" x14ac:dyDescent="0.35">
      <c r="A6968" s="2">
        <v>44406.73510416667</v>
      </c>
      <c r="B6968" s="1">
        <v>44406.73510416667</v>
      </c>
      <c r="C6968">
        <v>44.760227569867602</v>
      </c>
      <c r="D6968">
        <v>31.7592485153612</v>
      </c>
      <c r="E6968">
        <v>51.936469798275297</v>
      </c>
      <c r="F6968">
        <v>29.722428853083301</v>
      </c>
      <c r="G6968">
        <v>28.597175704308601</v>
      </c>
      <c r="H6968">
        <v>50.017425537109297</v>
      </c>
      <c r="I6968">
        <v>29.575776879679999</v>
      </c>
      <c r="J6968">
        <v>31.9762656001595</v>
      </c>
      <c r="M6968">
        <v>9.2762853756829298</v>
      </c>
    </row>
    <row r="6969" spans="1:13" x14ac:dyDescent="0.35">
      <c r="A6969" s="2">
        <v>44406.735115740739</v>
      </c>
      <c r="B6969" s="1">
        <v>44406.735115740739</v>
      </c>
      <c r="C6969">
        <v>44.760595292840499</v>
      </c>
      <c r="D6969">
        <v>31.950397330308299</v>
      </c>
      <c r="E6969">
        <v>51.947657621517301</v>
      </c>
      <c r="F6969">
        <v>29.722820838209</v>
      </c>
      <c r="G6969">
        <v>28.597542752696199</v>
      </c>
      <c r="H6969">
        <v>50.0033569335937</v>
      </c>
      <c r="I6969">
        <v>29.5649717351486</v>
      </c>
      <c r="J6969">
        <v>32.071116994078899</v>
      </c>
      <c r="M6969">
        <v>18.428406441649098</v>
      </c>
    </row>
    <row r="6970" spans="1:13" x14ac:dyDescent="0.35">
      <c r="A6970" s="2">
        <v>44406.735127314816</v>
      </c>
      <c r="B6970" s="1">
        <v>44406.735127314816</v>
      </c>
      <c r="C6970">
        <v>44.767857821555999</v>
      </c>
      <c r="D6970">
        <v>31.938464950413302</v>
      </c>
      <c r="E6970">
        <v>51.947657621517301</v>
      </c>
      <c r="F6970">
        <v>29.7267733548934</v>
      </c>
      <c r="G6970">
        <v>28.597542752696199</v>
      </c>
      <c r="H6970">
        <v>50.0033569335937</v>
      </c>
      <c r="I6970">
        <v>29.568676356130801</v>
      </c>
      <c r="J6970">
        <v>32.071116994078899</v>
      </c>
      <c r="M6970">
        <v>13.3948980396196</v>
      </c>
    </row>
    <row r="6971" spans="1:13" x14ac:dyDescent="0.35">
      <c r="A6971" s="2">
        <v>44406.735138888886</v>
      </c>
      <c r="B6971" s="1">
        <v>44406.735138888886</v>
      </c>
      <c r="C6971">
        <v>44.768041683042497</v>
      </c>
      <c r="D6971">
        <v>31.8154493654189</v>
      </c>
      <c r="E6971">
        <v>51.951478599400502</v>
      </c>
      <c r="F6971">
        <v>29.7190643140875</v>
      </c>
      <c r="G6971">
        <v>28.5977262768901</v>
      </c>
      <c r="H6971">
        <v>49.9999389648437</v>
      </c>
      <c r="I6971">
        <v>29.568861587179899</v>
      </c>
      <c r="J6971">
        <v>32.045843588957503</v>
      </c>
      <c r="M6971">
        <v>14.6587260858389</v>
      </c>
    </row>
    <row r="6972" spans="1:13" x14ac:dyDescent="0.35">
      <c r="A6972" s="2">
        <v>44406.735150462962</v>
      </c>
      <c r="B6972" s="1">
        <v>44406.735150462962</v>
      </c>
      <c r="C6972">
        <v>44.768225544528903</v>
      </c>
      <c r="D6972">
        <v>31.823591072142801</v>
      </c>
      <c r="E6972">
        <v>51.9552690094607</v>
      </c>
      <c r="F6972">
        <v>29.723180157907599</v>
      </c>
      <c r="G6972">
        <v>28.5942087298418</v>
      </c>
      <c r="H6972">
        <v>50.0000610351562</v>
      </c>
      <c r="I6972">
        <v>29.569046818229001</v>
      </c>
      <c r="J6972">
        <v>32.006045588362703</v>
      </c>
      <c r="M6972">
        <v>13.3905553312606</v>
      </c>
    </row>
    <row r="6973" spans="1:13" x14ac:dyDescent="0.35">
      <c r="A6973" s="2">
        <v>44406.735162037039</v>
      </c>
      <c r="B6973" s="1">
        <v>44406.735162037039</v>
      </c>
      <c r="C6973">
        <v>44.775671934730902</v>
      </c>
      <c r="D6973">
        <v>31.6449679598479</v>
      </c>
      <c r="E6973">
        <v>51.962696990465602</v>
      </c>
      <c r="F6973">
        <v>29.7233761504705</v>
      </c>
      <c r="G6973">
        <v>28.598093325277699</v>
      </c>
      <c r="H6973">
        <v>50.014678955078097</v>
      </c>
      <c r="I6973">
        <v>29.565527428295901</v>
      </c>
      <c r="J6973">
        <v>31.984426169523999</v>
      </c>
      <c r="M6973">
        <v>8.0279975111140498</v>
      </c>
    </row>
    <row r="6974" spans="1:13" x14ac:dyDescent="0.35">
      <c r="A6974" s="2">
        <v>44406.735173611109</v>
      </c>
      <c r="B6974" s="1">
        <v>44406.735173611109</v>
      </c>
      <c r="C6974">
        <v>44.7722092100691</v>
      </c>
      <c r="D6974">
        <v>31.517963927429999</v>
      </c>
      <c r="E6974">
        <v>51.955574687691303</v>
      </c>
      <c r="F6974">
        <v>29.719619626349001</v>
      </c>
      <c r="G6974">
        <v>28.594545190863801</v>
      </c>
      <c r="H6974">
        <v>50.011260986328097</v>
      </c>
      <c r="I6974">
        <v>29.5619462946798</v>
      </c>
      <c r="J6974">
        <v>31.966399837196398</v>
      </c>
      <c r="M6974">
        <v>14.526456613232099</v>
      </c>
    </row>
    <row r="6975" spans="1:13" x14ac:dyDescent="0.35">
      <c r="A6975" s="2">
        <v>44406.735185185185</v>
      </c>
      <c r="B6975" s="1">
        <v>44406.735185185185</v>
      </c>
      <c r="C6975">
        <v>44.764916037772501</v>
      </c>
      <c r="D6975">
        <v>31.430514745492601</v>
      </c>
      <c r="E6975">
        <v>51.951998252392698</v>
      </c>
      <c r="F6975">
        <v>29.715667109664601</v>
      </c>
      <c r="G6975">
        <v>28.590844119621799</v>
      </c>
      <c r="H6975">
        <v>50.011260986328097</v>
      </c>
      <c r="I6975">
        <v>29.554506180873901</v>
      </c>
      <c r="J6975">
        <v>31.948221255440401</v>
      </c>
      <c r="M6975">
        <v>13.296311725711201</v>
      </c>
    </row>
    <row r="6976" spans="1:13" x14ac:dyDescent="0.35">
      <c r="A6976" s="2">
        <v>44406.735196759262</v>
      </c>
      <c r="B6976" s="1">
        <v>44406.735196759262</v>
      </c>
      <c r="C6976">
        <v>44.788833352803799</v>
      </c>
      <c r="D6976">
        <v>31.3413844824099</v>
      </c>
      <c r="E6976">
        <v>51.968520160759603</v>
      </c>
      <c r="F6976">
        <v>29.7238334664505</v>
      </c>
      <c r="G6976">
        <v>28.598506254713801</v>
      </c>
      <c r="H6976">
        <v>50.011505126953097</v>
      </c>
      <c r="I6976">
        <v>29.567781072726799</v>
      </c>
      <c r="J6976">
        <v>31.9575541454039</v>
      </c>
      <c r="M6976">
        <v>13.204442752567999</v>
      </c>
    </row>
    <row r="6977" spans="1:13" x14ac:dyDescent="0.35">
      <c r="A6977" s="2">
        <v>44406.735208333332</v>
      </c>
      <c r="B6977" s="1">
        <v>44406.735208333332</v>
      </c>
      <c r="C6977">
        <v>44.783639265811097</v>
      </c>
      <c r="D6977">
        <v>31.1211298899841</v>
      </c>
      <c r="E6977">
        <v>51.959731911628197</v>
      </c>
      <c r="F6977">
        <v>29.728079971979099</v>
      </c>
      <c r="G6977">
        <v>28.602467318563701</v>
      </c>
      <c r="H6977">
        <v>50.02978515625</v>
      </c>
      <c r="I6977">
        <v>29.566206608809299</v>
      </c>
      <c r="J6977">
        <v>31.963263498970498</v>
      </c>
      <c r="M6977">
        <v>6.5301319377538496</v>
      </c>
    </row>
    <row r="6978" spans="1:13" x14ac:dyDescent="0.35">
      <c r="A6978" s="2">
        <v>44406.735219907408</v>
      </c>
      <c r="B6978" s="1">
        <v>44406.735219907408</v>
      </c>
      <c r="C6978">
        <v>44.776529955001003</v>
      </c>
      <c r="D6978">
        <v>30.966338575103698</v>
      </c>
      <c r="E6978">
        <v>51.9563083154449</v>
      </c>
      <c r="F6978">
        <v>29.728243299114901</v>
      </c>
      <c r="G6978">
        <v>28.602620255391901</v>
      </c>
      <c r="H6978">
        <v>50.0263671875</v>
      </c>
      <c r="I6978">
        <v>29.570096460840599</v>
      </c>
      <c r="J6978">
        <v>31.963446198284601</v>
      </c>
      <c r="M6978">
        <v>14.3372555695318</v>
      </c>
    </row>
    <row r="6979" spans="1:13" x14ac:dyDescent="0.35">
      <c r="A6979" s="2">
        <v>44406.735231481478</v>
      </c>
      <c r="B6979" s="1">
        <v>44406.735231481478</v>
      </c>
      <c r="C6979">
        <v>44.780329759054702</v>
      </c>
      <c r="D6979">
        <v>30.847278475157299</v>
      </c>
      <c r="E6979">
        <v>51.949247148316701</v>
      </c>
      <c r="F6979">
        <v>29.728439291677699</v>
      </c>
      <c r="G6979">
        <v>28.595432224467299</v>
      </c>
      <c r="H6979">
        <v>50.0265502929687</v>
      </c>
      <c r="I6979">
        <v>29.562841578083798</v>
      </c>
      <c r="J6979">
        <v>31.941826779445901</v>
      </c>
      <c r="M6979">
        <v>13.0378707530231</v>
      </c>
    </row>
    <row r="6980" spans="1:13" x14ac:dyDescent="0.35">
      <c r="A6980" s="2">
        <v>44406.735243055555</v>
      </c>
      <c r="B6980" s="1">
        <v>44406.735243055555</v>
      </c>
      <c r="C6980">
        <v>44.773067230339201</v>
      </c>
      <c r="D6980">
        <v>30.8115142978478</v>
      </c>
      <c r="E6980">
        <v>51.956461154560202</v>
      </c>
      <c r="F6980">
        <v>29.720566923736101</v>
      </c>
      <c r="G6980">
        <v>28.595432224467299</v>
      </c>
      <c r="H6980">
        <v>50.019287109375</v>
      </c>
      <c r="I6980">
        <v>29.559106085260101</v>
      </c>
      <c r="J6980">
        <v>31.927271734086801</v>
      </c>
      <c r="M6980">
        <v>15.8002067401569</v>
      </c>
    </row>
    <row r="6981" spans="1:13" x14ac:dyDescent="0.35">
      <c r="A6981" s="2">
        <v>44406.735254629632</v>
      </c>
      <c r="B6981" s="1">
        <v>44406.735254629632</v>
      </c>
      <c r="C6981">
        <v>44.758695390813699</v>
      </c>
      <c r="D6981">
        <v>30.756104544799701</v>
      </c>
      <c r="E6981">
        <v>51.953006990553803</v>
      </c>
      <c r="F6981">
        <v>29.720762916299002</v>
      </c>
      <c r="G6981">
        <v>28.591914677419101</v>
      </c>
      <c r="H6981">
        <v>50.015899658203097</v>
      </c>
      <c r="I6981">
        <v>29.548146581521099</v>
      </c>
      <c r="J6981">
        <v>31.902028778851101</v>
      </c>
      <c r="M6981">
        <v>14.4395493488231</v>
      </c>
    </row>
    <row r="6982" spans="1:13" x14ac:dyDescent="0.35">
      <c r="A6982" s="2">
        <v>44406.735266203701</v>
      </c>
      <c r="B6982" s="1">
        <v>44406.735266203701</v>
      </c>
      <c r="C6982">
        <v>44.755202022570799</v>
      </c>
      <c r="D6982">
        <v>30.7403485293583</v>
      </c>
      <c r="E6982">
        <v>51.949583394370499</v>
      </c>
      <c r="F6982">
        <v>29.709101358808802</v>
      </c>
      <c r="G6982">
        <v>28.599469756731299</v>
      </c>
      <c r="H6982">
        <v>50.0196533203125</v>
      </c>
      <c r="I6982">
        <v>29.548300940728701</v>
      </c>
      <c r="J6982">
        <v>31.905804564676401</v>
      </c>
      <c r="M6982">
        <v>11.8309609979959</v>
      </c>
    </row>
    <row r="6983" spans="1:13" x14ac:dyDescent="0.35">
      <c r="A6983" s="2">
        <v>44406.735277777778</v>
      </c>
      <c r="B6983" s="1">
        <v>44406.735277777778</v>
      </c>
      <c r="C6983">
        <v>44.740799539464199</v>
      </c>
      <c r="D6983">
        <v>30.827962523172701</v>
      </c>
      <c r="E6983">
        <v>51.949736233485801</v>
      </c>
      <c r="F6983">
        <v>29.709297351371699</v>
      </c>
      <c r="G6983">
        <v>28.5848795833226</v>
      </c>
      <c r="H6983">
        <v>50.016204833984297</v>
      </c>
      <c r="I6983">
        <v>29.5484552999363</v>
      </c>
      <c r="J6983">
        <v>31.935066904823</v>
      </c>
      <c r="M6983">
        <v>14.454104795949499</v>
      </c>
    </row>
    <row r="6984" spans="1:13" x14ac:dyDescent="0.35">
      <c r="A6984" s="2">
        <v>44406.735289351855</v>
      </c>
      <c r="B6984" s="1">
        <v>44406.735289351855</v>
      </c>
      <c r="C6984">
        <v>44.726427699938696</v>
      </c>
      <c r="D6984">
        <v>31.205711345261701</v>
      </c>
      <c r="E6984">
        <v>51.942705634180697</v>
      </c>
      <c r="F6984">
        <v>29.717365711876099</v>
      </c>
      <c r="G6984">
        <v>28.592434662634901</v>
      </c>
      <c r="H6984">
        <v>50.012786865234297</v>
      </c>
      <c r="I6984">
        <v>29.552376023809099</v>
      </c>
      <c r="J6984">
        <v>31.9752303040461</v>
      </c>
      <c r="M6984">
        <v>14.4890920811147</v>
      </c>
    </row>
    <row r="6985" spans="1:13" x14ac:dyDescent="0.35">
      <c r="A6985" s="2">
        <v>44406.735300925924</v>
      </c>
      <c r="B6985" s="1">
        <v>44406.735300925924</v>
      </c>
      <c r="C6985">
        <v>44.713848509906299</v>
      </c>
      <c r="D6985">
        <v>31.4959945042256</v>
      </c>
      <c r="E6985">
        <v>51.950041911716497</v>
      </c>
      <c r="F6985">
        <v>29.717529039011801</v>
      </c>
      <c r="G6985">
        <v>28.598123912643299</v>
      </c>
      <c r="H6985">
        <v>50.0093383789062</v>
      </c>
      <c r="I6985">
        <v>29.548810326113799</v>
      </c>
      <c r="J6985">
        <v>31.9953881283718</v>
      </c>
      <c r="M6985">
        <v>14.534275974720201</v>
      </c>
    </row>
    <row r="6986" spans="1:13" x14ac:dyDescent="0.35">
      <c r="A6986" s="2">
        <v>44406.735312500001</v>
      </c>
      <c r="B6986" s="1">
        <v>44406.735312500001</v>
      </c>
      <c r="C6986">
        <v>44.7233020546688</v>
      </c>
      <c r="D6986">
        <v>31.5798343060566</v>
      </c>
      <c r="E6986">
        <v>51.954046296538003</v>
      </c>
      <c r="F6986">
        <v>29.7218735408219</v>
      </c>
      <c r="G6986">
        <v>28.604027274211202</v>
      </c>
      <c r="H6986">
        <v>50.024139404296797</v>
      </c>
      <c r="I6986">
        <v>29.552900845115001</v>
      </c>
      <c r="J6986">
        <v>31.968470429423199</v>
      </c>
      <c r="M6986">
        <v>7.7986229413594401</v>
      </c>
    </row>
    <row r="6987" spans="1:13" x14ac:dyDescent="0.35">
      <c r="A6987" s="2">
        <v>44406.735324074078</v>
      </c>
      <c r="B6987" s="1">
        <v>44406.735324074078</v>
      </c>
      <c r="C6987">
        <v>44.712546157710399</v>
      </c>
      <c r="D6987">
        <v>31.679380679765899</v>
      </c>
      <c r="E6987">
        <v>51.943378126288103</v>
      </c>
      <c r="F6987">
        <v>29.718117016700401</v>
      </c>
      <c r="G6987">
        <v>28.604210798404999</v>
      </c>
      <c r="H6987">
        <v>50.027923583984297</v>
      </c>
      <c r="I6987">
        <v>29.545645962358201</v>
      </c>
      <c r="J6987">
        <v>31.939573487904902</v>
      </c>
      <c r="M6987">
        <v>11.718535052246301</v>
      </c>
    </row>
    <row r="6988" spans="1:13" x14ac:dyDescent="0.35">
      <c r="A6988" s="2">
        <v>44406.735335648147</v>
      </c>
      <c r="B6988" s="1">
        <v>44406.735335648147</v>
      </c>
      <c r="C6988">
        <v>44.701637042846698</v>
      </c>
      <c r="D6988">
        <v>31.6873575746128</v>
      </c>
      <c r="E6988">
        <v>51.939771123166402</v>
      </c>
      <c r="F6988">
        <v>29.710244648758799</v>
      </c>
      <c r="G6988">
        <v>28.585766616926101</v>
      </c>
      <c r="H6988">
        <v>50.020721435546797</v>
      </c>
      <c r="I6988">
        <v>29.5568215689878</v>
      </c>
      <c r="J6988">
        <v>31.921394906148901</v>
      </c>
      <c r="M6988">
        <v>15.746296571593099</v>
      </c>
    </row>
    <row r="6989" spans="1:13" x14ac:dyDescent="0.35">
      <c r="A6989" s="2">
        <v>44406.735347222224</v>
      </c>
      <c r="B6989" s="1">
        <v>44406.735347222224</v>
      </c>
      <c r="C6989">
        <v>44.691065007374803</v>
      </c>
      <c r="D6989">
        <v>31.655878506105399</v>
      </c>
      <c r="E6989">
        <v>51.940107369220101</v>
      </c>
      <c r="F6989">
        <v>29.710603968457399</v>
      </c>
      <c r="G6989">
        <v>28.589773561824501</v>
      </c>
      <c r="H6989">
        <v>50.017425537109297</v>
      </c>
      <c r="I6989">
        <v>29.545985552614901</v>
      </c>
      <c r="J6989">
        <v>31.874471632303099</v>
      </c>
      <c r="M6989">
        <v>14.3735983571202</v>
      </c>
    </row>
    <row r="6990" spans="1:13" x14ac:dyDescent="0.35">
      <c r="A6990" s="2">
        <v>44406.735358796293</v>
      </c>
      <c r="B6990" s="1">
        <v>44406.735358796293</v>
      </c>
      <c r="C6990">
        <v>44.691218225280203</v>
      </c>
      <c r="D6990">
        <v>31.560716128324302</v>
      </c>
      <c r="E6990">
        <v>51.9511117855237</v>
      </c>
      <c r="F6990">
        <v>29.722624845646202</v>
      </c>
      <c r="G6990">
        <v>28.6010602997445</v>
      </c>
      <c r="H6990">
        <v>50.0248413085937</v>
      </c>
      <c r="I6990">
        <v>29.542435290840299</v>
      </c>
      <c r="J6990">
        <v>31.845574690784701</v>
      </c>
      <c r="M6990">
        <v>10.436522550985901</v>
      </c>
    </row>
    <row r="6991" spans="1:13" x14ac:dyDescent="0.35">
      <c r="A6991" s="2">
        <v>44406.73537037037</v>
      </c>
      <c r="B6991" s="1">
        <v>44406.73537037037</v>
      </c>
      <c r="C6991">
        <v>44.691371443185602</v>
      </c>
      <c r="D6991">
        <v>31.4694762732159</v>
      </c>
      <c r="E6991">
        <v>51.936806044329003</v>
      </c>
      <c r="F6991">
        <v>29.7227881727819</v>
      </c>
      <c r="G6991">
        <v>28.597512165330599</v>
      </c>
      <c r="H6991">
        <v>50.028564453125</v>
      </c>
      <c r="I6991">
        <v>29.546325142871599</v>
      </c>
      <c r="J6991">
        <v>31.823924822060299</v>
      </c>
      <c r="M6991">
        <v>11.723477932912701</v>
      </c>
    </row>
    <row r="6992" spans="1:13" x14ac:dyDescent="0.35">
      <c r="A6992" s="2">
        <v>44406.735381944447</v>
      </c>
      <c r="B6992" s="1">
        <v>44406.735381944447</v>
      </c>
      <c r="C6992">
        <v>44.687908718523801</v>
      </c>
      <c r="D6992">
        <v>31.3981456928494</v>
      </c>
      <c r="E6992">
        <v>51.929744877200903</v>
      </c>
      <c r="F6992">
        <v>29.715079131976001</v>
      </c>
      <c r="G6992">
        <v>28.5976956895244</v>
      </c>
      <c r="H6992">
        <v>50.021514892578097</v>
      </c>
      <c r="I6992">
        <v>29.542774881096999</v>
      </c>
      <c r="J6992">
        <v>31.805898489732702</v>
      </c>
      <c r="M6992">
        <v>15.6726722774905</v>
      </c>
    </row>
    <row r="6993" spans="1:13" x14ac:dyDescent="0.35">
      <c r="A6993" s="2">
        <v>44406.735393518517</v>
      </c>
      <c r="B6993" s="1">
        <v>44406.735393518517</v>
      </c>
      <c r="C6993">
        <v>44.673536878998299</v>
      </c>
      <c r="D6993">
        <v>31.322826665059399</v>
      </c>
      <c r="E6993">
        <v>51.926321281017501</v>
      </c>
      <c r="F6993">
        <v>29.711355273281701</v>
      </c>
      <c r="G6993">
        <v>28.5868065873577</v>
      </c>
      <c r="H6993">
        <v>50.014495849609297</v>
      </c>
      <c r="I6993">
        <v>29.535550870181702</v>
      </c>
      <c r="J6993">
        <v>31.798803666367299</v>
      </c>
      <c r="M6993">
        <v>15.731695179249799</v>
      </c>
    </row>
    <row r="6994" spans="1:13" x14ac:dyDescent="0.35">
      <c r="A6994" s="2">
        <v>44406.735405092593</v>
      </c>
      <c r="B6994" s="1">
        <v>44406.735405092593</v>
      </c>
      <c r="C6994">
        <v>44.679159976126101</v>
      </c>
      <c r="D6994">
        <v>31.356777911721899</v>
      </c>
      <c r="E6994">
        <v>51.931884624815503</v>
      </c>
      <c r="F6994">
        <v>29.717414710016801</v>
      </c>
      <c r="G6994">
        <v>28.5943310793044</v>
      </c>
      <c r="H6994">
        <v>50.020065307617102</v>
      </c>
      <c r="I6994">
        <v>29.5431144713537</v>
      </c>
      <c r="J6994">
        <v>31.884398295037499</v>
      </c>
      <c r="M6994">
        <v>11.149263041909199</v>
      </c>
    </row>
    <row r="6995" spans="1:13" x14ac:dyDescent="0.35">
      <c r="A6995" s="2">
        <v>44406.73541666667</v>
      </c>
      <c r="B6995" s="1">
        <v>44406.73541666667</v>
      </c>
      <c r="C6995">
        <v>44.673873958390203</v>
      </c>
      <c r="D6995">
        <v>31.2437169640984</v>
      </c>
      <c r="E6995">
        <v>51.919412953004702</v>
      </c>
      <c r="F6995">
        <v>29.7117145929803</v>
      </c>
      <c r="G6995">
        <v>28.587143048379801</v>
      </c>
      <c r="H6995">
        <v>50.0148315429687</v>
      </c>
      <c r="I6995">
        <v>29.5395950814206</v>
      </c>
      <c r="J6995">
        <v>31.871852942133899</v>
      </c>
      <c r="M6995">
        <v>15.085519388880099</v>
      </c>
    </row>
    <row r="6996" spans="1:13" x14ac:dyDescent="0.35">
      <c r="A6996" s="2">
        <v>44406.73542824074</v>
      </c>
      <c r="B6996" s="1">
        <v>44406.73542824074</v>
      </c>
      <c r="C6996">
        <v>44.674027176295603</v>
      </c>
      <c r="D6996">
        <v>31.104813514160899</v>
      </c>
      <c r="E6996">
        <v>51.930417369308302</v>
      </c>
      <c r="F6996">
        <v>29.7079907342859</v>
      </c>
      <c r="G6996">
        <v>28.587326572573598</v>
      </c>
      <c r="H6996">
        <v>50.014984130859297</v>
      </c>
      <c r="I6996">
        <v>29.5323401986638</v>
      </c>
      <c r="J6996">
        <v>31.839302014332901</v>
      </c>
      <c r="M6996">
        <v>13.154928513315101</v>
      </c>
    </row>
    <row r="6997" spans="1:13" x14ac:dyDescent="0.35">
      <c r="A6997" s="2">
        <v>44406.735439814816</v>
      </c>
      <c r="B6997" s="1">
        <v>44406.735439814816</v>
      </c>
      <c r="C6997">
        <v>44.667101726972</v>
      </c>
      <c r="D6997">
        <v>31.001872015785398</v>
      </c>
      <c r="E6997">
        <v>51.919932605996799</v>
      </c>
      <c r="F6997">
        <v>29.7043975373001</v>
      </c>
      <c r="G6997">
        <v>28.583992549719198</v>
      </c>
      <c r="H6997">
        <v>50.011749267578097</v>
      </c>
      <c r="I6997">
        <v>29.536384409902698</v>
      </c>
      <c r="J6997">
        <v>31.843290949358099</v>
      </c>
      <c r="M6997">
        <v>14.404683109286401</v>
      </c>
    </row>
    <row r="6998" spans="1:13" x14ac:dyDescent="0.35">
      <c r="A6998" s="2">
        <v>44406.735451388886</v>
      </c>
      <c r="B6998" s="1">
        <v>44406.735451388886</v>
      </c>
      <c r="C6998">
        <v>44.674394899268499</v>
      </c>
      <c r="D6998">
        <v>30.926355213743001</v>
      </c>
      <c r="E6998">
        <v>51.919932605996799</v>
      </c>
      <c r="F6998">
        <v>29.7043975373001</v>
      </c>
      <c r="G6998">
        <v>28.591364104837599</v>
      </c>
      <c r="H6998">
        <v>50.0081176757812</v>
      </c>
      <c r="I6998">
        <v>29.536384409902698</v>
      </c>
      <c r="J6998">
        <v>31.8323898902817</v>
      </c>
      <c r="M6998">
        <v>14.5960103814514</v>
      </c>
    </row>
    <row r="6999" spans="1:13" x14ac:dyDescent="0.35">
      <c r="A6999" s="2">
        <v>44406.735462962963</v>
      </c>
      <c r="B6999" s="1">
        <v>44406.735462962963</v>
      </c>
      <c r="C6999">
        <v>44.671116036093203</v>
      </c>
      <c r="D6999">
        <v>30.8274021627909</v>
      </c>
      <c r="E6999">
        <v>51.931120429238803</v>
      </c>
      <c r="F6999">
        <v>29.720534258309002</v>
      </c>
      <c r="G6999">
        <v>28.588030081983199</v>
      </c>
      <c r="H6999">
        <v>50.0120849609375</v>
      </c>
      <c r="I6999">
        <v>29.540490364824599</v>
      </c>
      <c r="J6999">
        <v>31.825477766230399</v>
      </c>
      <c r="M6999">
        <v>11.8220511593998</v>
      </c>
    </row>
    <row r="7000" spans="1:13" x14ac:dyDescent="0.35">
      <c r="A7000" s="2">
        <v>44406.735474537039</v>
      </c>
      <c r="B7000" s="1">
        <v>44406.735474537039</v>
      </c>
      <c r="C7000">
        <v>44.685671737105103</v>
      </c>
      <c r="D7000">
        <v>30.743941428277001</v>
      </c>
      <c r="E7000">
        <v>51.920299419873601</v>
      </c>
      <c r="F7000">
        <v>29.720534258309002</v>
      </c>
      <c r="G7000">
        <v>28.5991027083437</v>
      </c>
      <c r="H7000">
        <v>50.0120849609375</v>
      </c>
      <c r="I7000">
        <v>29.547930478630501</v>
      </c>
      <c r="J7000">
        <v>31.8436563479864</v>
      </c>
      <c r="M7000">
        <v>13.240162167551899</v>
      </c>
    </row>
    <row r="7001" spans="1:13" x14ac:dyDescent="0.35">
      <c r="A7001" s="2">
        <v>44406.735486111109</v>
      </c>
      <c r="B7001" s="1">
        <v>44406.735486111109</v>
      </c>
      <c r="C7001">
        <v>44.6750997016333</v>
      </c>
      <c r="D7001">
        <v>30.672775659787401</v>
      </c>
      <c r="E7001">
        <v>51.917028662805599</v>
      </c>
      <c r="F7001">
        <v>29.7169737267504</v>
      </c>
      <c r="G7001">
        <v>28.5957380981237</v>
      </c>
      <c r="H7001">
        <v>50.016021728515597</v>
      </c>
      <c r="I7001">
        <v>29.5408299550813</v>
      </c>
      <c r="J7001">
        <v>31.825812714973001</v>
      </c>
      <c r="M7001">
        <v>11.7829312788962</v>
      </c>
    </row>
    <row r="7002" spans="1:13" x14ac:dyDescent="0.35">
      <c r="A7002" s="2">
        <v>44406.735497685186</v>
      </c>
      <c r="B7002" s="1">
        <v>44406.735497685186</v>
      </c>
      <c r="C7002">
        <v>44.667806529336701</v>
      </c>
      <c r="D7002">
        <v>30.656887794844401</v>
      </c>
      <c r="E7002">
        <v>51.917028662805599</v>
      </c>
      <c r="F7002">
        <v>29.7090686933816</v>
      </c>
      <c r="G7002">
        <v>28.592067614247298</v>
      </c>
      <c r="H7002">
        <v>50.012451171875</v>
      </c>
      <c r="I7002">
        <v>29.548270068887199</v>
      </c>
      <c r="J7002">
        <v>31.8039801469344</v>
      </c>
      <c r="M7002">
        <v>14.516738060585601</v>
      </c>
    </row>
    <row r="7003" spans="1:13" x14ac:dyDescent="0.35">
      <c r="A7003" s="2">
        <v>44406.735509259262</v>
      </c>
      <c r="B7003" s="1">
        <v>44406.735509259262</v>
      </c>
      <c r="C7003">
        <v>44.673598166160502</v>
      </c>
      <c r="D7003">
        <v>31.193762484179</v>
      </c>
      <c r="E7003">
        <v>51.913742621826003</v>
      </c>
      <c r="F7003">
        <v>29.715356788106799</v>
      </c>
      <c r="G7003">
        <v>28.603476701629798</v>
      </c>
      <c r="H7003">
        <v>50.016372680663999</v>
      </c>
      <c r="I7003">
        <v>29.544905038161701</v>
      </c>
      <c r="J7003">
        <v>31.7861669638066</v>
      </c>
      <c r="M7003">
        <v>11.7812646743228</v>
      </c>
    </row>
    <row r="7004" spans="1:13" x14ac:dyDescent="0.35">
      <c r="A7004" s="2">
        <v>44406.735520833332</v>
      </c>
      <c r="B7004" s="1">
        <v>44406.735520833332</v>
      </c>
      <c r="C7004">
        <v>44.683036389132397</v>
      </c>
      <c r="D7004">
        <v>31.396794235458</v>
      </c>
      <c r="E7004">
        <v>51.917701154912997</v>
      </c>
      <c r="F7004">
        <v>29.717692366147499</v>
      </c>
      <c r="G7004">
        <v>28.600142678775399</v>
      </c>
      <c r="H7004">
        <v>50.005859375</v>
      </c>
      <c r="I7004">
        <v>29.541509135594701</v>
      </c>
      <c r="J7004">
        <v>31.797402971625701</v>
      </c>
      <c r="M7004">
        <v>17.090173278434602</v>
      </c>
    </row>
    <row r="7005" spans="1:13" x14ac:dyDescent="0.35">
      <c r="A7005" s="2">
        <v>44406.735532407409</v>
      </c>
      <c r="B7005" s="1">
        <v>44406.735532407409</v>
      </c>
      <c r="C7005">
        <v>44.672311135755201</v>
      </c>
      <c r="D7005">
        <v>31.309575790148401</v>
      </c>
      <c r="E7005">
        <v>51.9070635524862</v>
      </c>
      <c r="F7005">
        <v>29.710015990768799</v>
      </c>
      <c r="G7005">
        <v>28.6003262029692</v>
      </c>
      <c r="H7005">
        <v>50.002471923828097</v>
      </c>
      <c r="I7005">
        <v>29.534254252837901</v>
      </c>
      <c r="J7005">
        <v>31.790308148260198</v>
      </c>
      <c r="M7005">
        <v>14.562018388794399</v>
      </c>
    </row>
    <row r="7006" spans="1:13" x14ac:dyDescent="0.35">
      <c r="A7006" s="2">
        <v>44406.735543981478</v>
      </c>
      <c r="B7006" s="1">
        <v>44406.735543981478</v>
      </c>
      <c r="C7006">
        <v>44.665171181364002</v>
      </c>
      <c r="D7006">
        <v>31.281920357187499</v>
      </c>
      <c r="E7006">
        <v>51.910792826900199</v>
      </c>
      <c r="F7006">
        <v>29.714131834588901</v>
      </c>
      <c r="G7006">
        <v>28.604149623673798</v>
      </c>
      <c r="H7006">
        <v>50.0098266601562</v>
      </c>
      <c r="I7006">
        <v>29.541879597692901</v>
      </c>
      <c r="J7006">
        <v>31.9249575427745</v>
      </c>
      <c r="M7006">
        <v>10.6164623565576</v>
      </c>
    </row>
    <row r="7007" spans="1:13" x14ac:dyDescent="0.35">
      <c r="A7007" s="2">
        <v>44406.735555555555</v>
      </c>
      <c r="B7007" s="1">
        <v>44406.735555555555</v>
      </c>
      <c r="C7007">
        <v>44.669001628998799</v>
      </c>
      <c r="D7007">
        <v>31.214578224244399</v>
      </c>
      <c r="E7007">
        <v>51.903762227595102</v>
      </c>
      <c r="F7007">
        <v>29.702535607952999</v>
      </c>
      <c r="G7007">
        <v>28.5969615927491</v>
      </c>
      <c r="H7007">
        <v>50.002777099609297</v>
      </c>
      <c r="I7007">
        <v>29.538329335918299</v>
      </c>
      <c r="J7007">
        <v>31.928794228371199</v>
      </c>
      <c r="M7007">
        <v>15.867248616473001</v>
      </c>
    </row>
    <row r="7008" spans="1:13" x14ac:dyDescent="0.35">
      <c r="A7008" s="2">
        <v>44406.735567129632</v>
      </c>
      <c r="B7008" s="1">
        <v>44406.735567129632</v>
      </c>
      <c r="C7008">
        <v>44.669185490485297</v>
      </c>
      <c r="D7008">
        <v>31.147203128925899</v>
      </c>
      <c r="E7008">
        <v>51.911159640777001</v>
      </c>
      <c r="F7008">
        <v>29.7105713030302</v>
      </c>
      <c r="G7008">
        <v>28.608217743303499</v>
      </c>
      <c r="H7008">
        <v>49.9884643554687</v>
      </c>
      <c r="I7008">
        <v>29.542219187949598</v>
      </c>
      <c r="J7008">
        <v>31.910798345929301</v>
      </c>
      <c r="M7008">
        <v>18.6645286842456</v>
      </c>
    </row>
    <row r="7009" spans="1:13" x14ac:dyDescent="0.35">
      <c r="A7009" s="2">
        <v>44406.735578703701</v>
      </c>
      <c r="B7009" s="1">
        <v>44406.735578703701</v>
      </c>
      <c r="C7009">
        <v>44.662260041161701</v>
      </c>
      <c r="D7009">
        <v>31.0879697403313</v>
      </c>
      <c r="E7009">
        <v>51.911465319007696</v>
      </c>
      <c r="F7009">
        <v>29.726708024039102</v>
      </c>
      <c r="G7009">
        <v>28.601182649207001</v>
      </c>
      <c r="H7009">
        <v>49.9996948242187</v>
      </c>
      <c r="I7009">
        <v>29.535149536241999</v>
      </c>
      <c r="J7009">
        <v>31.874776131159901</v>
      </c>
      <c r="M7009">
        <v>9.3657133668181505</v>
      </c>
    </row>
    <row r="7010" spans="1:13" x14ac:dyDescent="0.35">
      <c r="A7010" s="2">
        <v>44406.735590277778</v>
      </c>
      <c r="B7010" s="1">
        <v>44406.735590277778</v>
      </c>
      <c r="C7010">
        <v>44.662260041161701</v>
      </c>
      <c r="D7010">
        <v>30.921048271303501</v>
      </c>
      <c r="E7010">
        <v>51.893399735575898</v>
      </c>
      <c r="F7010">
        <v>29.7030909202144</v>
      </c>
      <c r="G7010">
        <v>28.6159257594439</v>
      </c>
      <c r="H7010">
        <v>49.996063232421797</v>
      </c>
      <c r="I7010">
        <v>29.535149536241999</v>
      </c>
      <c r="J7010">
        <v>31.827517908571501</v>
      </c>
      <c r="M7010">
        <v>14.733209057565301</v>
      </c>
    </row>
    <row r="7011" spans="1:13" x14ac:dyDescent="0.35">
      <c r="A7011" s="2">
        <v>44406.735601851855</v>
      </c>
      <c r="B7011" s="1">
        <v>44406.735601851855</v>
      </c>
      <c r="C7011">
        <v>44.658766672918802</v>
      </c>
      <c r="D7011">
        <v>30.972898087808399</v>
      </c>
      <c r="E7011">
        <v>51.897190145636003</v>
      </c>
      <c r="F7011">
        <v>29.707206764034499</v>
      </c>
      <c r="G7011">
        <v>28.5976651021588</v>
      </c>
      <c r="H7011">
        <v>49.996246337890597</v>
      </c>
      <c r="I7011">
        <v>29.5315992744674</v>
      </c>
      <c r="J7011">
        <v>31.776788399014599</v>
      </c>
      <c r="M7011">
        <v>13.3600736991181</v>
      </c>
    </row>
    <row r="7012" spans="1:13" x14ac:dyDescent="0.35">
      <c r="A7012" s="2">
        <v>44406.735613425924</v>
      </c>
      <c r="B7012" s="1">
        <v>44406.735613425924</v>
      </c>
      <c r="C7012">
        <v>44.655395879000203</v>
      </c>
      <c r="D7012">
        <v>30.820183402578198</v>
      </c>
      <c r="E7012">
        <v>51.893842969010301</v>
      </c>
      <c r="F7012">
        <v>29.707484420165201</v>
      </c>
      <c r="G7012">
        <v>28.594239317207499</v>
      </c>
      <c r="H7012">
        <v>49.992874145507798</v>
      </c>
      <c r="I7012">
        <v>29.526289317726199</v>
      </c>
      <c r="J7012">
        <v>31.724338470916301</v>
      </c>
      <c r="M7012">
        <v>14.6793086900805</v>
      </c>
    </row>
    <row r="7013" spans="1:13" x14ac:dyDescent="0.35">
      <c r="A7013" s="2">
        <v>44406.735625000001</v>
      </c>
      <c r="B7013" s="1">
        <v>44406.735625000001</v>
      </c>
      <c r="C7013">
        <v>44.659440831702497</v>
      </c>
      <c r="D7013">
        <v>30.707386153957899</v>
      </c>
      <c r="E7013">
        <v>51.8942556346217</v>
      </c>
      <c r="F7013">
        <v>29.7157977713732</v>
      </c>
      <c r="G7013">
        <v>28.59099705645</v>
      </c>
      <c r="H7013">
        <v>49.9932861328125</v>
      </c>
      <c r="I7013">
        <v>29.5323093268223</v>
      </c>
      <c r="J7013">
        <v>31.712051942041001</v>
      </c>
      <c r="M7013">
        <v>13.315109841461499</v>
      </c>
    </row>
    <row r="7014" spans="1:13" x14ac:dyDescent="0.35">
      <c r="A7014" s="2">
        <v>44406.735636574071</v>
      </c>
      <c r="B7014" s="1">
        <v>44406.735636574071</v>
      </c>
      <c r="C7014">
        <v>44.648715578325202</v>
      </c>
      <c r="D7014">
        <v>30.584370568963401</v>
      </c>
      <c r="E7014">
        <v>51.890801470615301</v>
      </c>
      <c r="F7014">
        <v>29.7081213959945</v>
      </c>
      <c r="G7014">
        <v>28.591149993278201</v>
      </c>
      <c r="H7014">
        <v>50.004302978515597</v>
      </c>
      <c r="I7014">
        <v>29.525023572224001</v>
      </c>
      <c r="J7014">
        <v>31.690402073316498</v>
      </c>
      <c r="M7014">
        <v>9.3685982697422094</v>
      </c>
    </row>
    <row r="7015" spans="1:13" x14ac:dyDescent="0.35">
      <c r="A7015" s="2">
        <v>44406.735648148147</v>
      </c>
      <c r="B7015" s="1">
        <v>44406.735648148147</v>
      </c>
      <c r="C7015">
        <v>44.656161968527201</v>
      </c>
      <c r="D7015">
        <v>30.4097029417165</v>
      </c>
      <c r="E7015">
        <v>51.898229451620303</v>
      </c>
      <c r="F7015">
        <v>29.7201096077561</v>
      </c>
      <c r="G7015">
        <v>28.591333517471998</v>
      </c>
      <c r="H7015">
        <v>50.0081176757812</v>
      </c>
      <c r="I7015">
        <v>29.532648917079001</v>
      </c>
      <c r="J7015">
        <v>31.679683713554201</v>
      </c>
      <c r="M7015">
        <v>11.9119050972987</v>
      </c>
    </row>
    <row r="7016" spans="1:13" x14ac:dyDescent="0.35">
      <c r="A7016" s="2">
        <v>44406.735659722224</v>
      </c>
      <c r="B7016" s="1">
        <v>44406.735659722224</v>
      </c>
      <c r="C7016">
        <v>44.65254602596</v>
      </c>
      <c r="D7016">
        <v>30.258702300007101</v>
      </c>
      <c r="E7016">
        <v>51.894622448498502</v>
      </c>
      <c r="F7016">
        <v>29.708317388557301</v>
      </c>
      <c r="G7016">
        <v>28.595034588714</v>
      </c>
      <c r="H7016">
        <v>50.0045166015625</v>
      </c>
      <c r="I7016">
        <v>29.525208803273099</v>
      </c>
      <c r="J7016">
        <v>31.676029727271601</v>
      </c>
      <c r="M7016">
        <v>14.6208209632617</v>
      </c>
    </row>
    <row r="7017" spans="1:13" x14ac:dyDescent="0.35">
      <c r="A7017" s="2">
        <v>44406.735671296294</v>
      </c>
      <c r="B7017" s="1">
        <v>44406.735671296294</v>
      </c>
      <c r="C7017">
        <v>44.660145634067298</v>
      </c>
      <c r="D7017">
        <v>30.358413485593498</v>
      </c>
      <c r="E7017">
        <v>51.905779703917503</v>
      </c>
      <c r="F7017">
        <v>29.712596559513099</v>
      </c>
      <c r="G7017">
        <v>28.613815231215</v>
      </c>
      <c r="H7017">
        <v>50.001220703125</v>
      </c>
      <c r="I7017">
        <v>29.5255483935298</v>
      </c>
      <c r="J7017">
        <v>31.705474766732301</v>
      </c>
      <c r="M7017">
        <v>14.5445442355492</v>
      </c>
    </row>
    <row r="7018" spans="1:13" x14ac:dyDescent="0.35">
      <c r="A7018" s="2">
        <v>44406.735682870371</v>
      </c>
      <c r="B7018" s="1">
        <v>44406.735682870371</v>
      </c>
      <c r="C7018">
        <v>44.656682909405497</v>
      </c>
      <c r="D7018">
        <v>30.438083546936301</v>
      </c>
      <c r="E7018">
        <v>51.9023561077341</v>
      </c>
      <c r="F7018">
        <v>29.724617436701902</v>
      </c>
      <c r="G7018">
        <v>28.606596612924701</v>
      </c>
      <c r="H7018">
        <v>50.015838623046797</v>
      </c>
      <c r="I7018">
        <v>29.536909231208501</v>
      </c>
      <c r="J7018">
        <v>31.731083120596299</v>
      </c>
      <c r="M7018">
        <v>7.9322591083545504</v>
      </c>
    </row>
    <row r="7019" spans="1:13" x14ac:dyDescent="0.35">
      <c r="A7019" s="2">
        <v>44406.735694444447</v>
      </c>
      <c r="B7019" s="1">
        <v>44406.735694444447</v>
      </c>
      <c r="C7019">
        <v>44.653220184743702</v>
      </c>
      <c r="D7019">
        <v>30.585326477850099</v>
      </c>
      <c r="E7019">
        <v>51.898932511550797</v>
      </c>
      <c r="F7019">
        <v>29.7129885446389</v>
      </c>
      <c r="G7019">
        <v>28.6178833508447</v>
      </c>
      <c r="H7019">
        <v>50.0051879882812</v>
      </c>
      <c r="I7019">
        <v>29.5296543484517</v>
      </c>
      <c r="J7019">
        <v>31.745820865269501</v>
      </c>
      <c r="M7019">
        <v>17.125186962369</v>
      </c>
    </row>
    <row r="7020" spans="1:13" x14ac:dyDescent="0.35">
      <c r="A7020" s="2">
        <v>44406.735706018517</v>
      </c>
      <c r="B7020" s="1">
        <v>44406.735706018517</v>
      </c>
      <c r="C7020">
        <v>44.649726816500802</v>
      </c>
      <c r="D7020">
        <v>30.978930202506699</v>
      </c>
      <c r="E7020">
        <v>51.899054782843002</v>
      </c>
      <c r="F7020">
        <v>29.7171043884589</v>
      </c>
      <c r="G7020">
        <v>28.595891034951901</v>
      </c>
      <c r="H7020">
        <v>50.0017700195312</v>
      </c>
      <c r="I7020">
        <v>29.529808707659299</v>
      </c>
      <c r="J7020">
        <v>31.891371318860099</v>
      </c>
      <c r="M7020">
        <v>14.5856129852523</v>
      </c>
    </row>
    <row r="7021" spans="1:13" x14ac:dyDescent="0.35">
      <c r="A7021" s="2">
        <v>44406.735717592594</v>
      </c>
      <c r="B7021" s="1">
        <v>44406.735717592594</v>
      </c>
      <c r="C7021">
        <v>44.642801367177199</v>
      </c>
      <c r="D7021">
        <v>31.452236950881499</v>
      </c>
      <c r="E7021">
        <v>51.903059167664601</v>
      </c>
      <c r="F7021">
        <v>29.719456299213299</v>
      </c>
      <c r="G7021">
        <v>28.607300122334301</v>
      </c>
      <c r="H7021">
        <v>49.9984741210937</v>
      </c>
      <c r="I7021">
        <v>29.530163733836801</v>
      </c>
      <c r="J7021">
        <v>31.891736717488399</v>
      </c>
      <c r="M7021">
        <v>14.5753989771653</v>
      </c>
    </row>
    <row r="7022" spans="1:13" x14ac:dyDescent="0.35">
      <c r="A7022" s="2">
        <v>44406.735729166663</v>
      </c>
      <c r="B7022" s="1">
        <v>44406.735729166663</v>
      </c>
      <c r="C7022">
        <v>44.650247757379098</v>
      </c>
      <c r="D7022">
        <v>31.659042894143798</v>
      </c>
      <c r="E7022">
        <v>51.903212006779903</v>
      </c>
      <c r="F7022">
        <v>29.713772514890302</v>
      </c>
      <c r="G7022">
        <v>28.600112091409699</v>
      </c>
      <c r="H7022">
        <v>49.987762451171797</v>
      </c>
      <c r="I7022">
        <v>29.5378045146125</v>
      </c>
      <c r="J7022">
        <v>31.877364371443502</v>
      </c>
      <c r="M7022">
        <v>17.377658416848998</v>
      </c>
    </row>
    <row r="7023" spans="1:13" x14ac:dyDescent="0.35">
      <c r="A7023" s="2">
        <v>44406.73574074074</v>
      </c>
      <c r="B7023" s="1">
        <v>44406.73574074074</v>
      </c>
      <c r="C7023">
        <v>44.639675721907302</v>
      </c>
      <c r="D7023">
        <v>31.7707194220005</v>
      </c>
      <c r="E7023">
        <v>51.899941249711901</v>
      </c>
      <c r="F7023">
        <v>29.718051685846099</v>
      </c>
      <c r="G7023">
        <v>28.596778068555299</v>
      </c>
      <c r="H7023">
        <v>49.995361328125</v>
      </c>
      <c r="I7023">
        <v>29.530703991063302</v>
      </c>
      <c r="J7023">
        <v>31.8486196793536</v>
      </c>
      <c r="M7023">
        <v>10.716848691032199</v>
      </c>
    </row>
    <row r="7024" spans="1:13" x14ac:dyDescent="0.35">
      <c r="A7024" s="2">
        <v>44406.735752314817</v>
      </c>
      <c r="B7024" s="1">
        <v>44406.735752314817</v>
      </c>
      <c r="C7024">
        <v>44.6291036864354</v>
      </c>
      <c r="D7024">
        <v>31.552508496849601</v>
      </c>
      <c r="E7024">
        <v>51.896670492643899</v>
      </c>
      <c r="F7024">
        <v>29.714458488860299</v>
      </c>
      <c r="G7024">
        <v>28.6044860846958</v>
      </c>
      <c r="H7024">
        <v>49.988433837890597</v>
      </c>
      <c r="I7024">
        <v>29.531043581319999</v>
      </c>
      <c r="J7024">
        <v>31.8234985236606</v>
      </c>
      <c r="M7024">
        <v>16.010515405153399</v>
      </c>
    </row>
    <row r="7025" spans="1:13" x14ac:dyDescent="0.35">
      <c r="A7025" s="2">
        <v>44406.735763888886</v>
      </c>
      <c r="B7025" s="1">
        <v>44406.735763888886</v>
      </c>
      <c r="C7025">
        <v>44.632719629002601</v>
      </c>
      <c r="D7025">
        <v>31.4292951376028</v>
      </c>
      <c r="E7025">
        <v>51.9002774957657</v>
      </c>
      <c r="F7025">
        <v>29.710538637603101</v>
      </c>
      <c r="G7025">
        <v>28.608187155937799</v>
      </c>
      <c r="H7025">
        <v>49.9848022460937</v>
      </c>
      <c r="I7025">
        <v>29.527308088496302</v>
      </c>
      <c r="J7025">
        <v>31.787171810034302</v>
      </c>
      <c r="M7025">
        <v>14.8639582178676</v>
      </c>
    </row>
    <row r="7026" spans="1:13" x14ac:dyDescent="0.35">
      <c r="A7026" s="2">
        <v>44406.735775462963</v>
      </c>
      <c r="B7026" s="1">
        <v>44406.735775462963</v>
      </c>
      <c r="C7026">
        <v>44.636550076637299</v>
      </c>
      <c r="D7026">
        <v>31.294380135088801</v>
      </c>
      <c r="E7026">
        <v>51.896853899582297</v>
      </c>
      <c r="F7026">
        <v>29.714654481423199</v>
      </c>
      <c r="G7026">
        <v>28.604669608889601</v>
      </c>
      <c r="H7026">
        <v>49.9849853515625</v>
      </c>
      <c r="I7026">
        <v>29.5274933195454</v>
      </c>
      <c r="J7026">
        <v>31.929098727228101</v>
      </c>
      <c r="M7026">
        <v>13.4981923959068</v>
      </c>
    </row>
    <row r="7027" spans="1:13" x14ac:dyDescent="0.35">
      <c r="A7027" s="2">
        <v>44406.73578703704</v>
      </c>
      <c r="B7027" s="1">
        <v>44406.73578703704</v>
      </c>
      <c r="C7027">
        <v>44.625824823260103</v>
      </c>
      <c r="D7027">
        <v>31.171397512469799</v>
      </c>
      <c r="E7027">
        <v>51.8825481583876</v>
      </c>
      <c r="F7027">
        <v>29.710930622728799</v>
      </c>
      <c r="G7027">
        <v>28.597481577964999</v>
      </c>
      <c r="H7027">
        <v>49.977935791015597</v>
      </c>
      <c r="I7027">
        <v>29.527678550594501</v>
      </c>
      <c r="J7027">
        <v>32.0056192899631</v>
      </c>
      <c r="M7027">
        <v>16.175788098849701</v>
      </c>
    </row>
    <row r="7028" spans="1:13" x14ac:dyDescent="0.35">
      <c r="A7028" s="2">
        <v>44406.735798611109</v>
      </c>
      <c r="B7028" s="1">
        <v>44406.735798611109</v>
      </c>
      <c r="C7028">
        <v>44.637071017515602</v>
      </c>
      <c r="D7028">
        <v>31.120075093971298</v>
      </c>
      <c r="E7028">
        <v>51.886491407563099</v>
      </c>
      <c r="F7028">
        <v>29.719129644941798</v>
      </c>
      <c r="G7028">
        <v>28.6199327043423</v>
      </c>
      <c r="H7028">
        <v>49.978271484375</v>
      </c>
      <c r="I7028">
        <v>29.528018140851199</v>
      </c>
      <c r="J7028">
        <v>32.042311402217699</v>
      </c>
      <c r="M7028">
        <v>13.528284815401999</v>
      </c>
    </row>
    <row r="7029" spans="1:13" x14ac:dyDescent="0.35">
      <c r="A7029" s="2">
        <v>44406.735810185186</v>
      </c>
      <c r="B7029" s="1">
        <v>44406.735810185186</v>
      </c>
      <c r="C7029">
        <v>44.640686960082803</v>
      </c>
      <c r="D7029">
        <v>30.965086004838501</v>
      </c>
      <c r="E7029">
        <v>51.893705413806501</v>
      </c>
      <c r="F7029">
        <v>29.707337425742999</v>
      </c>
      <c r="G7029">
        <v>28.601488522863399</v>
      </c>
      <c r="H7029">
        <v>49.985504150390597</v>
      </c>
      <c r="I7029">
        <v>29.528018140851199</v>
      </c>
      <c r="J7029">
        <v>32.0459349386146</v>
      </c>
      <c r="M7029">
        <v>10.976113159350099</v>
      </c>
    </row>
    <row r="7030" spans="1:13" x14ac:dyDescent="0.35">
      <c r="A7030" s="2">
        <v>44406.735821759263</v>
      </c>
      <c r="B7030" s="1">
        <v>44406.735821759263</v>
      </c>
      <c r="C7030">
        <v>44.642969906873098</v>
      </c>
      <c r="D7030">
        <v>30.858271427353401</v>
      </c>
      <c r="E7030">
        <v>51.892345145680103</v>
      </c>
      <c r="F7030">
        <v>29.717643368006801</v>
      </c>
      <c r="G7030">
        <v>28.6037672816033</v>
      </c>
      <c r="H7030">
        <v>49.9822998046875</v>
      </c>
      <c r="I7030">
        <v>29.524730289729501</v>
      </c>
      <c r="J7030">
        <v>32.0045687689069</v>
      </c>
      <c r="M7030">
        <v>14.7560632494061</v>
      </c>
    </row>
    <row r="7031" spans="1:13" x14ac:dyDescent="0.35">
      <c r="A7031" s="2">
        <v>44406.735833333332</v>
      </c>
      <c r="B7031" s="1">
        <v>44406.735833333332</v>
      </c>
      <c r="C7031">
        <v>44.645038348595897</v>
      </c>
      <c r="D7031">
        <v>30.7949671853968</v>
      </c>
      <c r="E7031">
        <v>51.8871944674936</v>
      </c>
      <c r="F7031">
        <v>29.712041247251701</v>
      </c>
      <c r="G7031">
        <v>28.602192032272999</v>
      </c>
      <c r="H7031">
        <v>49.975311279296797</v>
      </c>
      <c r="I7031">
        <v>29.524992700382398</v>
      </c>
      <c r="J7031">
        <v>32.082992449497397</v>
      </c>
      <c r="M7031">
        <v>16.190395847692098</v>
      </c>
    </row>
    <row r="7032" spans="1:13" x14ac:dyDescent="0.35">
      <c r="A7032" s="2">
        <v>44406.735844907409</v>
      </c>
      <c r="B7032" s="1">
        <v>44406.735844907409</v>
      </c>
      <c r="C7032">
        <v>44.648868796230602</v>
      </c>
      <c r="D7032">
        <v>30.799153407072701</v>
      </c>
      <c r="E7032">
        <v>51.887377874431998</v>
      </c>
      <c r="F7032">
        <v>29.704364871873</v>
      </c>
      <c r="G7032">
        <v>28.598705072590398</v>
      </c>
      <c r="H7032">
        <v>49.982757568359297</v>
      </c>
      <c r="I7032">
        <v>29.525208803273099</v>
      </c>
      <c r="J7032">
        <v>32.108631253246998</v>
      </c>
      <c r="M7032">
        <v>10.925132875786501</v>
      </c>
    </row>
    <row r="7033" spans="1:13" x14ac:dyDescent="0.35">
      <c r="A7033" s="2">
        <v>44406.735856481479</v>
      </c>
      <c r="B7033" s="1">
        <v>44406.735856481479</v>
      </c>
      <c r="C7033">
        <v>44.652668600284301</v>
      </c>
      <c r="D7033">
        <v>30.6920256870213</v>
      </c>
      <c r="E7033">
        <v>51.891168284492103</v>
      </c>
      <c r="F7033">
        <v>29.704528199008699</v>
      </c>
      <c r="G7033">
        <v>28.595156938176601</v>
      </c>
      <c r="H7033">
        <v>49.98291015625</v>
      </c>
      <c r="I7033">
        <v>29.521627669657001</v>
      </c>
      <c r="J7033">
        <v>32.145110216301802</v>
      </c>
      <c r="M7033">
        <v>13.5478991176862</v>
      </c>
    </row>
    <row r="7034" spans="1:13" x14ac:dyDescent="0.35">
      <c r="A7034" s="2">
        <v>44406.735868055555</v>
      </c>
      <c r="B7034" s="1">
        <v>44406.735868055555</v>
      </c>
      <c r="C7034">
        <v>44.6601149904862</v>
      </c>
      <c r="D7034">
        <v>30.94257270244</v>
      </c>
      <c r="E7034">
        <v>51.8840765495409</v>
      </c>
      <c r="F7034">
        <v>29.712563894085999</v>
      </c>
      <c r="G7034">
        <v>28.595340462370402</v>
      </c>
      <c r="H7034">
        <v>49.9794311523437</v>
      </c>
      <c r="I7034">
        <v>29.510637294076499</v>
      </c>
      <c r="J7034">
        <v>32.145292915615897</v>
      </c>
      <c r="M7034">
        <v>14.897273581193801</v>
      </c>
    </row>
    <row r="7035" spans="1:13" x14ac:dyDescent="0.35">
      <c r="A7035" s="2">
        <v>44406.735879629632</v>
      </c>
      <c r="B7035" s="1">
        <v>44406.735879629632</v>
      </c>
      <c r="C7035">
        <v>44.653005679676099</v>
      </c>
      <c r="D7035">
        <v>30.863298189601899</v>
      </c>
      <c r="E7035">
        <v>51.887866959600998</v>
      </c>
      <c r="F7035">
        <v>29.697047816192899</v>
      </c>
      <c r="G7035">
        <v>28.5955545739298</v>
      </c>
      <c r="H7035">
        <v>49.9796142578125</v>
      </c>
      <c r="I7035">
        <v>29.503382411319699</v>
      </c>
      <c r="J7035">
        <v>32.109118451418098</v>
      </c>
      <c r="M7035">
        <v>13.5806425779303</v>
      </c>
    </row>
    <row r="7036" spans="1:13" x14ac:dyDescent="0.35">
      <c r="A7036" s="2">
        <v>44406.735891203702</v>
      </c>
      <c r="B7036" s="1">
        <v>44406.735891203702</v>
      </c>
      <c r="C7036">
        <v>44.653373402649102</v>
      </c>
      <c r="D7036">
        <v>30.732536446388401</v>
      </c>
      <c r="E7036">
        <v>51.891840776599501</v>
      </c>
      <c r="F7036">
        <v>29.721024239716201</v>
      </c>
      <c r="G7036">
        <v>28.595891034951901</v>
      </c>
      <c r="H7036">
        <v>49.9727172851562</v>
      </c>
      <c r="I7036">
        <v>29.5074574944001</v>
      </c>
      <c r="J7036">
        <v>32.087681731893397</v>
      </c>
      <c r="M7036">
        <v>16.2115642487386</v>
      </c>
    </row>
    <row r="7037" spans="1:13" x14ac:dyDescent="0.35">
      <c r="A7037" s="2">
        <v>44406.735902777778</v>
      </c>
      <c r="B7037" s="1">
        <v>44406.735902777778</v>
      </c>
      <c r="C7037">
        <v>44.656989345216303</v>
      </c>
      <c r="D7037">
        <v>30.668919061865601</v>
      </c>
      <c r="E7037">
        <v>51.895447779721302</v>
      </c>
      <c r="F7037">
        <v>29.705279503833001</v>
      </c>
      <c r="G7037">
        <v>28.614304629065199</v>
      </c>
      <c r="H7037">
        <v>49.976348876953097</v>
      </c>
      <c r="I7037">
        <v>29.511162115382302</v>
      </c>
      <c r="J7037">
        <v>32.087681731893397</v>
      </c>
      <c r="M7037">
        <v>12.3912389665907</v>
      </c>
    </row>
    <row r="7038" spans="1:13" x14ac:dyDescent="0.35">
      <c r="A7038" s="2">
        <v>44406.735914351855</v>
      </c>
      <c r="B7038" s="1">
        <v>44406.735914351855</v>
      </c>
      <c r="C7038">
        <v>44.675528711768401</v>
      </c>
      <c r="D7038">
        <v>30.653393783052</v>
      </c>
      <c r="E7038">
        <v>51.899360461073698</v>
      </c>
      <c r="F7038">
        <v>29.721383559414701</v>
      </c>
      <c r="G7038">
        <v>28.610940018845099</v>
      </c>
      <c r="H7038">
        <v>49.987548828125</v>
      </c>
      <c r="I7038">
        <v>29.518941819444901</v>
      </c>
      <c r="J7038">
        <v>32.095263753429798</v>
      </c>
      <c r="M7038">
        <v>9.5300918017557397</v>
      </c>
    </row>
    <row r="7039" spans="1:13" x14ac:dyDescent="0.35">
      <c r="A7039" s="2">
        <v>44406.735925925925</v>
      </c>
      <c r="B7039" s="1">
        <v>44406.735925925925</v>
      </c>
      <c r="C7039">
        <v>44.673965889133399</v>
      </c>
      <c r="D7039">
        <v>30.536443275131202</v>
      </c>
      <c r="E7039">
        <v>51.901469640865201</v>
      </c>
      <c r="F7039">
        <v>29.713805180317401</v>
      </c>
      <c r="G7039">
        <v>28.602008508079201</v>
      </c>
      <c r="H7039">
        <v>49.993255615234297</v>
      </c>
      <c r="I7039">
        <v>29.513631862703701</v>
      </c>
      <c r="J7039">
        <v>32.079155763900602</v>
      </c>
      <c r="M7039">
        <v>11.447903255516501</v>
      </c>
    </row>
    <row r="7040" spans="1:13" x14ac:dyDescent="0.35">
      <c r="A7040" s="2">
        <v>44406.735937500001</v>
      </c>
      <c r="B7040" s="1">
        <v>44406.735937500001</v>
      </c>
      <c r="C7040">
        <v>44.672433710079503</v>
      </c>
      <c r="D7040">
        <v>30.459245391943401</v>
      </c>
      <c r="E7040">
        <v>51.899910681888898</v>
      </c>
      <c r="F7040">
        <v>29.710179317904501</v>
      </c>
      <c r="G7040">
        <v>28.6078201075502</v>
      </c>
      <c r="H7040">
        <v>49.99169921875</v>
      </c>
      <c r="I7040">
        <v>29.5083219059626</v>
      </c>
      <c r="J7040">
        <v>32.063078224257197</v>
      </c>
      <c r="M7040">
        <v>14.0686222437431</v>
      </c>
    </row>
    <row r="7041" spans="1:13" x14ac:dyDescent="0.35">
      <c r="A7041" s="2">
        <v>44406.735949074071</v>
      </c>
      <c r="B7041" s="1">
        <v>44406.735949074071</v>
      </c>
      <c r="C7041">
        <v>44.683496042848603</v>
      </c>
      <c r="D7041">
        <v>30.419657579087499</v>
      </c>
      <c r="E7041">
        <v>51.903701091949003</v>
      </c>
      <c r="F7041">
        <v>29.714262496297501</v>
      </c>
      <c r="G7041">
        <v>28.611643528254799</v>
      </c>
      <c r="H7041">
        <v>49.999114990234297</v>
      </c>
      <c r="I7041">
        <v>29.512211757993899</v>
      </c>
      <c r="J7041">
        <v>32.041428355532702</v>
      </c>
      <c r="M7041">
        <v>10.767051420674999</v>
      </c>
    </row>
    <row r="7042" spans="1:13" x14ac:dyDescent="0.35">
      <c r="A7042" s="2">
        <v>44406.735960648148</v>
      </c>
      <c r="B7042" s="1">
        <v>44406.735960648148</v>
      </c>
      <c r="C7042">
        <v>44.6873264904834</v>
      </c>
      <c r="D7042">
        <v>30.463596425496199</v>
      </c>
      <c r="E7042">
        <v>51.893032921699103</v>
      </c>
      <c r="F7042">
        <v>29.714458488860299</v>
      </c>
      <c r="G7042">
        <v>28.6044554973301</v>
      </c>
      <c r="H7042">
        <v>49.992034912109297</v>
      </c>
      <c r="I7042">
        <v>29.501221382413402</v>
      </c>
      <c r="J7042">
        <v>32.1179489182677</v>
      </c>
      <c r="M7042">
        <v>16.0515789547532</v>
      </c>
    </row>
    <row r="7043" spans="1:13" x14ac:dyDescent="0.35">
      <c r="A7043" s="2">
        <v>44406.735972222225</v>
      </c>
      <c r="B7043" s="1">
        <v>44406.735972222225</v>
      </c>
      <c r="C7043">
        <v>44.680370397578699</v>
      </c>
      <c r="D7043">
        <v>30.4043630369017</v>
      </c>
      <c r="E7043">
        <v>51.900583173996303</v>
      </c>
      <c r="F7043">
        <v>29.714817808558902</v>
      </c>
      <c r="G7043">
        <v>28.6010908871101</v>
      </c>
      <c r="H7043">
        <v>49.977874755859297</v>
      </c>
      <c r="I7043">
        <v>29.501591844511601</v>
      </c>
      <c r="J7043">
        <v>32.136431998880603</v>
      </c>
      <c r="M7043">
        <v>18.7436827129902</v>
      </c>
    </row>
    <row r="7044" spans="1:13" x14ac:dyDescent="0.35">
      <c r="A7044" s="2">
        <v>44406.735983796294</v>
      </c>
      <c r="B7044" s="1">
        <v>44406.735983796294</v>
      </c>
      <c r="C7044">
        <v>44.687663569875198</v>
      </c>
      <c r="D7044">
        <v>30.3367901673308</v>
      </c>
      <c r="E7044">
        <v>51.904190177117997</v>
      </c>
      <c r="F7044">
        <v>29.718770325243302</v>
      </c>
      <c r="G7044">
        <v>28.612163513470598</v>
      </c>
      <c r="H7044">
        <v>49.996002197265597</v>
      </c>
      <c r="I7044">
        <v>29.505296465493799</v>
      </c>
      <c r="J7044">
        <v>32.125530939804101</v>
      </c>
      <c r="M7044">
        <v>6.9427802635995999</v>
      </c>
    </row>
    <row r="7045" spans="1:13" x14ac:dyDescent="0.35">
      <c r="A7045" s="2">
        <v>44406.735995370371</v>
      </c>
      <c r="B7045" s="1">
        <v>44406.735995370371</v>
      </c>
      <c r="C7045">
        <v>44.688000649267103</v>
      </c>
      <c r="D7045">
        <v>30.289489158631099</v>
      </c>
      <c r="E7045">
        <v>51.900949987873098</v>
      </c>
      <c r="F7045">
        <v>29.723049496199099</v>
      </c>
      <c r="G7045">
        <v>28.608829490616198</v>
      </c>
      <c r="H7045">
        <v>49.9673461914062</v>
      </c>
      <c r="I7045">
        <v>29.509371548574201</v>
      </c>
      <c r="J7045">
        <v>32.129519874829299</v>
      </c>
      <c r="M7045">
        <v>24.059542141462501</v>
      </c>
    </row>
    <row r="7046" spans="1:13" x14ac:dyDescent="0.35">
      <c r="A7046" s="2">
        <v>44406.736006944448</v>
      </c>
      <c r="B7046" s="1">
        <v>44406.736006944448</v>
      </c>
      <c r="C7046">
        <v>44.695447039469002</v>
      </c>
      <c r="D7046">
        <v>30.297630865355099</v>
      </c>
      <c r="E7046">
        <v>51.908347401055003</v>
      </c>
      <c r="F7046">
        <v>29.723245488761901</v>
      </c>
      <c r="G7046">
        <v>28.627457196288901</v>
      </c>
      <c r="H7046">
        <v>49.9312744140625</v>
      </c>
      <c r="I7046">
        <v>29.516996893429202</v>
      </c>
      <c r="J7046">
        <v>32.1260790377465</v>
      </c>
      <c r="M7046">
        <v>27.2179627856694</v>
      </c>
    </row>
    <row r="7047" spans="1:13" x14ac:dyDescent="0.35">
      <c r="A7047" s="2">
        <v>44406.736018518517</v>
      </c>
      <c r="B7047" s="1">
        <v>44406.736018518517</v>
      </c>
      <c r="C7047">
        <v>44.6992774871037</v>
      </c>
      <c r="D7047">
        <v>30.273963879817501</v>
      </c>
      <c r="E7047">
        <v>51.908500240170298</v>
      </c>
      <c r="F7047">
        <v>29.719488964640401</v>
      </c>
      <c r="G7047">
        <v>28.605495467761799</v>
      </c>
      <c r="H7047">
        <v>49.906036376953097</v>
      </c>
      <c r="I7047">
        <v>29.5171821244783</v>
      </c>
      <c r="J7047">
        <v>32.140786332533999</v>
      </c>
      <c r="M7047">
        <v>23.5892392936174</v>
      </c>
    </row>
    <row r="7048" spans="1:13" x14ac:dyDescent="0.35">
      <c r="A7048" s="2">
        <v>44406.736030092594</v>
      </c>
      <c r="B7048" s="1">
        <v>44406.736030092594</v>
      </c>
      <c r="C7048">
        <v>44.685074187274097</v>
      </c>
      <c r="D7048">
        <v>30.167033934018502</v>
      </c>
      <c r="E7048">
        <v>51.905229483102303</v>
      </c>
      <c r="F7048">
        <v>29.725777059365502</v>
      </c>
      <c r="G7048">
        <v>28.603996686845601</v>
      </c>
      <c r="H7048">
        <v>49.891891479492102</v>
      </c>
      <c r="I7048">
        <v>29.515669404243901</v>
      </c>
      <c r="J7048">
        <v>32.1229579244634</v>
      </c>
      <c r="M7048">
        <v>19.8268088834573</v>
      </c>
    </row>
    <row r="7049" spans="1:13" x14ac:dyDescent="0.35">
      <c r="A7049" s="2">
        <v>44406.736041666663</v>
      </c>
      <c r="B7049" s="1">
        <v>44406.736041666663</v>
      </c>
      <c r="C7049">
        <v>44.688858669537197</v>
      </c>
      <c r="D7049">
        <v>30.079782526333599</v>
      </c>
      <c r="E7049">
        <v>51.905412890040701</v>
      </c>
      <c r="F7049">
        <v>29.739741529469399</v>
      </c>
      <c r="G7049">
        <v>28.6097165242196</v>
      </c>
      <c r="H7049">
        <v>49.881195068359297</v>
      </c>
      <c r="I7049">
        <v>29.5214115667663</v>
      </c>
      <c r="J7049">
        <v>32.108570353475699</v>
      </c>
      <c r="M7049">
        <v>18.707552971797998</v>
      </c>
    </row>
    <row r="7050" spans="1:13" x14ac:dyDescent="0.35">
      <c r="A7050" s="2">
        <v>44406.73605324074</v>
      </c>
      <c r="B7050" s="1">
        <v>44406.73605324074</v>
      </c>
      <c r="C7050">
        <v>44.681933220213601</v>
      </c>
      <c r="D7050">
        <v>30.0523578300004</v>
      </c>
      <c r="E7050">
        <v>51.9057491360944</v>
      </c>
      <c r="F7050">
        <v>29.740133514595101</v>
      </c>
      <c r="G7050">
        <v>28.6137540564837</v>
      </c>
      <c r="H7050">
        <v>49.899658203125</v>
      </c>
      <c r="I7050">
        <v>29.529222142670498</v>
      </c>
      <c r="J7050">
        <v>32.0943807067449</v>
      </c>
      <c r="M7050">
        <v>8.0306979863040002</v>
      </c>
    </row>
    <row r="7051" spans="1:13" x14ac:dyDescent="0.35">
      <c r="A7051" s="2">
        <v>44406.736064814817</v>
      </c>
      <c r="B7051" s="1">
        <v>44406.736064814817</v>
      </c>
      <c r="C7051">
        <v>44.6710241053499</v>
      </c>
      <c r="D7051">
        <v>30.076189627414902</v>
      </c>
      <c r="E7051">
        <v>51.916600713282698</v>
      </c>
      <c r="F7051">
        <v>29.732261146653499</v>
      </c>
      <c r="G7051">
        <v>28.6137540564837</v>
      </c>
      <c r="H7051">
        <v>49.8960571289062</v>
      </c>
      <c r="I7051">
        <v>29.536662256476301</v>
      </c>
      <c r="J7051">
        <v>32.083479647668398</v>
      </c>
      <c r="M7051">
        <v>16.011411632184402</v>
      </c>
    </row>
    <row r="7052" spans="1:13" x14ac:dyDescent="0.35">
      <c r="A7052" s="2">
        <v>44406.736076388886</v>
      </c>
      <c r="B7052" s="1">
        <v>44406.736076388886</v>
      </c>
      <c r="C7052">
        <v>44.656774840148699</v>
      </c>
      <c r="D7052">
        <v>30.0924730408627</v>
      </c>
      <c r="E7052">
        <v>51.898840808081601</v>
      </c>
      <c r="F7052">
        <v>29.728667949667699</v>
      </c>
      <c r="G7052">
        <v>28.599347407268802</v>
      </c>
      <c r="H7052">
        <v>49.907257080078097</v>
      </c>
      <c r="I7052">
        <v>29.5332972257509</v>
      </c>
      <c r="J7052">
        <v>32.120171759922997</v>
      </c>
      <c r="M7052">
        <v>10.570853771814599</v>
      </c>
    </row>
    <row r="7053" spans="1:13" x14ac:dyDescent="0.35">
      <c r="A7053" s="2">
        <v>44406.736087962963</v>
      </c>
      <c r="B7053" s="1">
        <v>44406.736087962963</v>
      </c>
      <c r="C7053">
        <v>44.649512311433298</v>
      </c>
      <c r="D7053">
        <v>30.259361547515098</v>
      </c>
      <c r="E7053">
        <v>51.898840808081601</v>
      </c>
      <c r="F7053">
        <v>29.724748098410501</v>
      </c>
      <c r="G7053">
        <v>28.606718962387198</v>
      </c>
      <c r="H7053">
        <v>49.9036254882812</v>
      </c>
      <c r="I7053">
        <v>29.5332972257509</v>
      </c>
      <c r="J7053">
        <v>32.109270700846501</v>
      </c>
      <c r="M7053">
        <v>15.9505046074012</v>
      </c>
    </row>
    <row r="7054" spans="1:13" x14ac:dyDescent="0.35">
      <c r="A7054" s="2">
        <v>44406.73609953704</v>
      </c>
      <c r="B7054" s="1">
        <v>44406.73609953704</v>
      </c>
      <c r="C7054">
        <v>44.642403000623197</v>
      </c>
      <c r="D7054">
        <v>30.474177347999799</v>
      </c>
      <c r="E7054">
        <v>51.902661785964803</v>
      </c>
      <c r="F7054">
        <v>29.7446086781137</v>
      </c>
      <c r="G7054">
        <v>28.599530931462599</v>
      </c>
      <c r="H7054">
        <v>49.929168701171797</v>
      </c>
      <c r="I7054">
        <v>29.533482456800002</v>
      </c>
      <c r="J7054">
        <v>32.116700472954498</v>
      </c>
      <c r="M7054">
        <v>5.1671721099088801</v>
      </c>
    </row>
    <row r="7055" spans="1:13" x14ac:dyDescent="0.35">
      <c r="A7055" s="2">
        <v>44406.736111111109</v>
      </c>
      <c r="B7055" s="1">
        <v>44406.736111111109</v>
      </c>
      <c r="C7055">
        <v>44.635324333394202</v>
      </c>
      <c r="D7055">
        <v>30.398858320209801</v>
      </c>
      <c r="E7055">
        <v>51.913666202268402</v>
      </c>
      <c r="F7055">
        <v>29.733012451477801</v>
      </c>
      <c r="G7055">
        <v>28.6218597083774</v>
      </c>
      <c r="H7055">
        <v>49.947479248046797</v>
      </c>
      <c r="I7055">
        <v>29.537403180672801</v>
      </c>
      <c r="J7055">
        <v>32.095081054115703</v>
      </c>
      <c r="M7055">
        <v>7.5867816510497104</v>
      </c>
    </row>
    <row r="7056" spans="1:13" x14ac:dyDescent="0.35">
      <c r="A7056" s="2">
        <v>44406.736122685186</v>
      </c>
      <c r="B7056" s="1">
        <v>44406.736122685186</v>
      </c>
      <c r="C7056">
        <v>44.620891206706503</v>
      </c>
      <c r="D7056">
        <v>30.275842735215399</v>
      </c>
      <c r="E7056">
        <v>51.910212038262003</v>
      </c>
      <c r="F7056">
        <v>29.7331757786135</v>
      </c>
      <c r="G7056">
        <v>28.603537876360999</v>
      </c>
      <c r="H7056">
        <v>49.951263427734297</v>
      </c>
      <c r="I7056">
        <v>29.530086554233002</v>
      </c>
      <c r="J7056">
        <v>32.077054721788102</v>
      </c>
      <c r="M7056">
        <v>12.73620458563</v>
      </c>
    </row>
    <row r="7057" spans="1:13" x14ac:dyDescent="0.35">
      <c r="A7057" s="2">
        <v>44406.736134259256</v>
      </c>
      <c r="B7057" s="1">
        <v>44406.736134259256</v>
      </c>
      <c r="C7057">
        <v>44.613889148430196</v>
      </c>
      <c r="D7057">
        <v>30.170824607189601</v>
      </c>
      <c r="E7057">
        <v>51.910487148669603</v>
      </c>
      <c r="F7057">
        <v>29.735446025800002</v>
      </c>
      <c r="G7057">
        <v>28.609364769514801</v>
      </c>
      <c r="H7057">
        <v>49.960601806640597</v>
      </c>
      <c r="I7057">
        <v>29.530379836727398</v>
      </c>
      <c r="J7057">
        <v>32.153681859123097</v>
      </c>
      <c r="M7057">
        <v>10.651873443133599</v>
      </c>
    </row>
    <row r="7058" spans="1:13" x14ac:dyDescent="0.35">
      <c r="A7058" s="2">
        <v>44406.736145833333</v>
      </c>
      <c r="B7058" s="1">
        <v>44406.736145833333</v>
      </c>
      <c r="C7058">
        <v>44.61047238914</v>
      </c>
      <c r="D7058">
        <v>30.0856498291548</v>
      </c>
      <c r="E7058">
        <v>51.917945697497601</v>
      </c>
      <c r="F7058">
        <v>29.741603458816499</v>
      </c>
      <c r="G7058">
        <v>28.6077589328189</v>
      </c>
      <c r="H7058">
        <v>49.9590454101562</v>
      </c>
      <c r="I7058">
        <v>29.538082361186198</v>
      </c>
      <c r="J7058">
        <v>32.277506319274998</v>
      </c>
      <c r="M7058">
        <v>14.5681998143423</v>
      </c>
    </row>
    <row r="7059" spans="1:13" x14ac:dyDescent="0.35">
      <c r="A7059" s="2">
        <v>44406.736157407409</v>
      </c>
      <c r="B7059" s="1">
        <v>44406.736157407409</v>
      </c>
      <c r="C7059">
        <v>44.588838020899097</v>
      </c>
      <c r="D7059">
        <v>30.038151046202799</v>
      </c>
      <c r="E7059">
        <v>51.921766675380802</v>
      </c>
      <c r="F7059">
        <v>29.729974566753501</v>
      </c>
      <c r="G7059">
        <v>28.600570901894301</v>
      </c>
      <c r="H7059">
        <v>49.966461181640597</v>
      </c>
      <c r="I7059">
        <v>29.534532099411599</v>
      </c>
      <c r="J7059">
        <v>32.299491136742098</v>
      </c>
      <c r="M7059">
        <v>11.273283458854101</v>
      </c>
    </row>
    <row r="7060" spans="1:13" x14ac:dyDescent="0.35">
      <c r="A7060" s="2">
        <v>44406.736168981479</v>
      </c>
      <c r="B7060" s="1">
        <v>44406.736168981479</v>
      </c>
      <c r="C7060">
        <v>44.592637824952703</v>
      </c>
      <c r="D7060">
        <v>29.978719883355801</v>
      </c>
      <c r="E7060">
        <v>51.921919514496103</v>
      </c>
      <c r="F7060">
        <v>29.738042927257901</v>
      </c>
      <c r="G7060">
        <v>28.6044249099645</v>
      </c>
      <c r="H7060">
        <v>49.9630126953125</v>
      </c>
      <c r="I7060">
        <v>29.527277216654799</v>
      </c>
      <c r="J7060">
        <v>32.277871717903302</v>
      </c>
      <c r="M7060">
        <v>15.2041778574741</v>
      </c>
    </row>
    <row r="7061" spans="1:13" x14ac:dyDescent="0.35">
      <c r="A7061" s="2">
        <v>44406.736180555556</v>
      </c>
      <c r="B7061" s="1">
        <v>44406.736180555556</v>
      </c>
      <c r="C7061">
        <v>44.596468272587501</v>
      </c>
      <c r="D7061">
        <v>30.0862101895367</v>
      </c>
      <c r="E7061">
        <v>51.929286359854899</v>
      </c>
      <c r="F7061">
        <v>29.734286403136402</v>
      </c>
      <c r="G7061">
        <v>28.604608434158301</v>
      </c>
      <c r="H7061">
        <v>49.959564208984297</v>
      </c>
      <c r="I7061">
        <v>29.538607182492001</v>
      </c>
      <c r="J7061">
        <v>32.278023967331698</v>
      </c>
      <c r="M7061">
        <v>15.236446028087</v>
      </c>
    </row>
    <row r="7062" spans="1:13" x14ac:dyDescent="0.35">
      <c r="A7062" s="2">
        <v>44406.736192129632</v>
      </c>
      <c r="B7062" s="1">
        <v>44406.736192129632</v>
      </c>
      <c r="C7062">
        <v>44.585681732048002</v>
      </c>
      <c r="D7062">
        <v>30.030767474113102</v>
      </c>
      <c r="E7062">
        <v>51.933076769914997</v>
      </c>
      <c r="F7062">
        <v>29.7384022469565</v>
      </c>
      <c r="G7062">
        <v>28.597420403233698</v>
      </c>
      <c r="H7062">
        <v>49.963348388671797</v>
      </c>
      <c r="I7062">
        <v>29.538792413541099</v>
      </c>
      <c r="J7062">
        <v>32.263682071172497</v>
      </c>
      <c r="M7062">
        <v>12.618860049361199</v>
      </c>
    </row>
    <row r="7063" spans="1:13" x14ac:dyDescent="0.35">
      <c r="A7063" s="2">
        <v>44406.736203703702</v>
      </c>
      <c r="B7063" s="1">
        <v>44406.736203703702</v>
      </c>
      <c r="C7063">
        <v>44.593158765831099</v>
      </c>
      <c r="D7063">
        <v>29.963425341170002</v>
      </c>
      <c r="E7063">
        <v>51.940504750919999</v>
      </c>
      <c r="F7063">
        <v>29.762248008771198</v>
      </c>
      <c r="G7063">
        <v>28.601274411303901</v>
      </c>
      <c r="H7063">
        <v>49.9635620117187</v>
      </c>
      <c r="I7063">
        <v>29.542682265572399</v>
      </c>
      <c r="J7063">
        <v>32.227477157088998</v>
      </c>
      <c r="M7063">
        <v>13.8993832458355</v>
      </c>
    </row>
    <row r="7064" spans="1:13" x14ac:dyDescent="0.35">
      <c r="A7064" s="2">
        <v>44406.736215277779</v>
      </c>
      <c r="B7064" s="1">
        <v>44406.736215277779</v>
      </c>
      <c r="C7064">
        <v>44.593311983736399</v>
      </c>
      <c r="D7064">
        <v>29.911905148419098</v>
      </c>
      <c r="E7064">
        <v>51.951478599400502</v>
      </c>
      <c r="F7064">
        <v>29.746666600023801</v>
      </c>
      <c r="G7064">
        <v>28.623572600853102</v>
      </c>
      <c r="H7064">
        <v>49.9636840820312</v>
      </c>
      <c r="I7064">
        <v>29.554012231409601</v>
      </c>
      <c r="J7064">
        <v>32.176747647531997</v>
      </c>
      <c r="M7064">
        <v>13.9342863913144</v>
      </c>
    </row>
    <row r="7065" spans="1:13" x14ac:dyDescent="0.35">
      <c r="A7065" s="2">
        <v>44406.736226851855</v>
      </c>
      <c r="B7065" s="1">
        <v>44406.736226851855</v>
      </c>
      <c r="C7065">
        <v>44.582586730359203</v>
      </c>
      <c r="D7065">
        <v>29.927990787614601</v>
      </c>
      <c r="E7065">
        <v>51.9552690094607</v>
      </c>
      <c r="F7065">
        <v>29.750782443843899</v>
      </c>
      <c r="G7065">
        <v>28.608982427444399</v>
      </c>
      <c r="H7065">
        <v>49.9566040039062</v>
      </c>
      <c r="I7065">
        <v>29.550461969634998</v>
      </c>
      <c r="J7065">
        <v>32.107870006104797</v>
      </c>
      <c r="M7065">
        <v>16.611400980739699</v>
      </c>
    </row>
    <row r="7066" spans="1:13" x14ac:dyDescent="0.35">
      <c r="A7066" s="2">
        <v>44406.736238425925</v>
      </c>
      <c r="B7066" s="1">
        <v>44406.736238425925</v>
      </c>
      <c r="C7066">
        <v>44.584655172081902</v>
      </c>
      <c r="D7066">
        <v>29.944191795123899</v>
      </c>
      <c r="E7066">
        <v>51.953771186130503</v>
      </c>
      <c r="F7066">
        <v>29.7451639903752</v>
      </c>
      <c r="G7066">
        <v>28.605556642493099</v>
      </c>
      <c r="H7066">
        <v>49.955078125</v>
      </c>
      <c r="I7066">
        <v>29.5544598731116</v>
      </c>
      <c r="J7066">
        <v>32.173565634477598</v>
      </c>
      <c r="M7066">
        <v>14.636598622709901</v>
      </c>
    </row>
    <row r="7067" spans="1:13" x14ac:dyDescent="0.35">
      <c r="A7067" s="2">
        <v>44406.736250000002</v>
      </c>
      <c r="B7067" s="1">
        <v>44406.736250000002</v>
      </c>
      <c r="C7067">
        <v>44.5794610850892</v>
      </c>
      <c r="D7067">
        <v>29.944471975314801</v>
      </c>
      <c r="E7067">
        <v>51.952181659331004</v>
      </c>
      <c r="F7067">
        <v>29.743498053590901</v>
      </c>
      <c r="G7067">
        <v>28.6058319287838</v>
      </c>
      <c r="H7067">
        <v>49.9534912109375</v>
      </c>
      <c r="I7067">
        <v>29.5621623975704</v>
      </c>
      <c r="J7067">
        <v>32.228360203773903</v>
      </c>
      <c r="M7067">
        <v>14.6816168699233</v>
      </c>
    </row>
    <row r="7068" spans="1:13" x14ac:dyDescent="0.35">
      <c r="A7068" s="2">
        <v>44406.736261574071</v>
      </c>
      <c r="B7068" s="1">
        <v>44406.736261574071</v>
      </c>
      <c r="C7068">
        <v>44.572351774279198</v>
      </c>
      <c r="D7068">
        <v>29.988377859348201</v>
      </c>
      <c r="E7068">
        <v>51.952365066269401</v>
      </c>
      <c r="F7068">
        <v>29.7436613807266</v>
      </c>
      <c r="G7068">
        <v>28.5949428266171</v>
      </c>
      <c r="H7068">
        <v>49.9682006835937</v>
      </c>
      <c r="I7068">
        <v>29.558612135795801</v>
      </c>
      <c r="J7068">
        <v>32.221234930522797</v>
      </c>
      <c r="M7068">
        <v>8.7098350961365298</v>
      </c>
    </row>
    <row r="7069" spans="1:13" x14ac:dyDescent="0.35">
      <c r="A7069" s="2">
        <v>44406.736273148148</v>
      </c>
      <c r="B7069" s="1">
        <v>44406.736273148148</v>
      </c>
      <c r="C7069">
        <v>44.568889049617397</v>
      </c>
      <c r="D7069">
        <v>30.044216123276499</v>
      </c>
      <c r="E7069">
        <v>51.952548473207798</v>
      </c>
      <c r="F7069">
        <v>29.743857373289401</v>
      </c>
      <c r="G7069">
        <v>28.606198977171399</v>
      </c>
      <c r="H7069">
        <v>49.979248046875</v>
      </c>
      <c r="I7069">
        <v>29.555092745862702</v>
      </c>
      <c r="J7069">
        <v>32.141456230019202</v>
      </c>
      <c r="M7069">
        <v>9.8468929227808992</v>
      </c>
    </row>
    <row r="7070" spans="1:13" x14ac:dyDescent="0.35">
      <c r="A7070" s="2">
        <v>44406.736284722225</v>
      </c>
      <c r="B7070" s="1">
        <v>44406.736284722225</v>
      </c>
      <c r="C7070">
        <v>44.568889049617397</v>
      </c>
      <c r="D7070">
        <v>30.207149144880901</v>
      </c>
      <c r="E7070">
        <v>51.952548473207798</v>
      </c>
      <c r="F7070">
        <v>29.743857373289401</v>
      </c>
      <c r="G7070">
        <v>28.6024979059294</v>
      </c>
      <c r="H7070">
        <v>49.993743896484297</v>
      </c>
      <c r="I7070">
        <v>29.555092745862702</v>
      </c>
      <c r="J7070">
        <v>32.086920484751197</v>
      </c>
      <c r="M7070">
        <v>8.4330357703458496</v>
      </c>
    </row>
    <row r="7071" spans="1:13" x14ac:dyDescent="0.35">
      <c r="A7071" s="2">
        <v>44406.736296296294</v>
      </c>
      <c r="B7071" s="1">
        <v>44406.736296296294</v>
      </c>
      <c r="C7071">
        <v>44.576335439819303</v>
      </c>
      <c r="D7071">
        <v>30.2907746912718</v>
      </c>
      <c r="E7071">
        <v>51.9527013123232</v>
      </c>
      <c r="F7071">
        <v>29.732195815799201</v>
      </c>
      <c r="G7071">
        <v>28.598980358881199</v>
      </c>
      <c r="H7071">
        <v>50.0083618164062</v>
      </c>
      <c r="I7071">
        <v>29.562687218876199</v>
      </c>
      <c r="J7071">
        <v>32.065270616026702</v>
      </c>
      <c r="M7071">
        <v>8.2130129013934798</v>
      </c>
    </row>
    <row r="7072" spans="1:13" x14ac:dyDescent="0.35">
      <c r="A7072" s="2">
        <v>44406.736307870371</v>
      </c>
      <c r="B7072" s="1">
        <v>44406.736307870371</v>
      </c>
      <c r="C7072">
        <v>44.569226129009202</v>
      </c>
      <c r="D7072">
        <v>30.5572095716335</v>
      </c>
      <c r="E7072">
        <v>51.945640145195</v>
      </c>
      <c r="F7072">
        <v>29.748169209672401</v>
      </c>
      <c r="G7072">
        <v>28.588091256714499</v>
      </c>
      <c r="H7072">
        <v>50.0193481445312</v>
      </c>
      <c r="I7072">
        <v>29.547992222313599</v>
      </c>
      <c r="J7072">
        <v>32.050898269981801</v>
      </c>
      <c r="M7072">
        <v>9.3934146958791498</v>
      </c>
    </row>
    <row r="7073" spans="1:13" x14ac:dyDescent="0.35">
      <c r="A7073" s="2">
        <v>44406.736319444448</v>
      </c>
      <c r="B7073" s="1">
        <v>44406.736319444448</v>
      </c>
      <c r="C7073">
        <v>44.573209794549399</v>
      </c>
      <c r="D7073">
        <v>30.466200453152901</v>
      </c>
      <c r="E7073">
        <v>51.942399955950101</v>
      </c>
      <c r="F7073">
        <v>29.740656161429399</v>
      </c>
      <c r="G7073">
        <v>28.617944525575901</v>
      </c>
      <c r="H7073">
        <v>50.0125122070312</v>
      </c>
      <c r="I7073">
        <v>29.544627191588098</v>
      </c>
      <c r="J7073">
        <v>32.073065786763003</v>
      </c>
      <c r="M7073">
        <v>15.8636024256922</v>
      </c>
    </row>
    <row r="7074" spans="1:13" x14ac:dyDescent="0.35">
      <c r="A7074" s="2">
        <v>44406.736331018517</v>
      </c>
      <c r="B7074" s="1">
        <v>44406.736331018517</v>
      </c>
      <c r="C7074">
        <v>44.5659166222528</v>
      </c>
      <c r="D7074">
        <v>30.354919473801001</v>
      </c>
      <c r="E7074">
        <v>51.945976391248699</v>
      </c>
      <c r="F7074">
        <v>29.740656161429399</v>
      </c>
      <c r="G7074">
        <v>28.595829860220601</v>
      </c>
      <c r="H7074">
        <v>50.030517578125</v>
      </c>
      <c r="I7074">
        <v>29.548362684411799</v>
      </c>
      <c r="J7074">
        <v>32.098521891198502</v>
      </c>
      <c r="M7074">
        <v>6.7432303713925101</v>
      </c>
    </row>
    <row r="7075" spans="1:13" x14ac:dyDescent="0.35">
      <c r="A7075" s="2">
        <v>44406.736342592594</v>
      </c>
      <c r="B7075" s="1">
        <v>44406.736342592594</v>
      </c>
      <c r="C7075">
        <v>44.573546873941197</v>
      </c>
      <c r="D7075">
        <v>30.406950583370602</v>
      </c>
      <c r="E7075">
        <v>51.946312637302498</v>
      </c>
      <c r="F7075">
        <v>29.7469279234409</v>
      </c>
      <c r="G7075">
        <v>28.603522582678199</v>
      </c>
      <c r="H7075">
        <v>50.0308837890625</v>
      </c>
      <c r="I7075">
        <v>29.543099035432899</v>
      </c>
      <c r="J7075">
        <v>32.1588278898044</v>
      </c>
      <c r="M7075">
        <v>13.0496404798109</v>
      </c>
    </row>
    <row r="7076" spans="1:13" x14ac:dyDescent="0.35">
      <c r="A7076" s="2">
        <v>44406.736354166664</v>
      </c>
      <c r="B7076" s="1">
        <v>44406.736354166664</v>
      </c>
      <c r="C7076">
        <v>44.570114792860501</v>
      </c>
      <c r="D7076">
        <v>30.2839844419393</v>
      </c>
      <c r="E7076">
        <v>51.942919608942198</v>
      </c>
      <c r="F7076">
        <v>29.7294519199192</v>
      </c>
      <c r="G7076">
        <v>28.585307806441499</v>
      </c>
      <c r="H7076">
        <v>50.0274658203125</v>
      </c>
      <c r="I7076">
        <v>29.552622998541299</v>
      </c>
      <c r="J7076">
        <v>32.1863089116382</v>
      </c>
      <c r="M7076">
        <v>14.447162716435701</v>
      </c>
    </row>
    <row r="7077" spans="1:13" x14ac:dyDescent="0.35">
      <c r="A7077" s="2">
        <v>44406.73636574074</v>
      </c>
      <c r="B7077" s="1">
        <v>44406.73636574074</v>
      </c>
      <c r="C7077">
        <v>44.577530539481302</v>
      </c>
      <c r="D7077">
        <v>30.125171717259999</v>
      </c>
      <c r="E7077">
        <v>51.943041880234397</v>
      </c>
      <c r="F7077">
        <v>29.741407466253701</v>
      </c>
      <c r="G7077">
        <v>28.592832298388199</v>
      </c>
      <c r="H7077">
        <v>50.0311889648437</v>
      </c>
      <c r="I7077">
        <v>29.534161637313399</v>
      </c>
      <c r="J7077">
        <v>32.208263279219601</v>
      </c>
      <c r="M7077">
        <v>11.8401413520295</v>
      </c>
    </row>
    <row r="7078" spans="1:13" x14ac:dyDescent="0.35">
      <c r="A7078" s="2">
        <v>44406.736377314817</v>
      </c>
      <c r="B7078" s="1">
        <v>44406.736377314817</v>
      </c>
      <c r="C7078">
        <v>44.577530539481302</v>
      </c>
      <c r="D7078">
        <v>30.045699430169499</v>
      </c>
      <c r="E7078">
        <v>51.943041880234397</v>
      </c>
      <c r="F7078">
        <v>29.737454949569301</v>
      </c>
      <c r="G7078">
        <v>28.600203853506599</v>
      </c>
      <c r="H7078">
        <v>50.0311889648437</v>
      </c>
      <c r="I7078">
        <v>29.537866258295601</v>
      </c>
      <c r="J7078">
        <v>32.222787874692898</v>
      </c>
      <c r="M7078">
        <v>13.168310327389699</v>
      </c>
    </row>
    <row r="7079" spans="1:13" x14ac:dyDescent="0.35">
      <c r="A7079" s="2">
        <v>44406.736388888887</v>
      </c>
      <c r="B7079" s="1">
        <v>44406.736388888887</v>
      </c>
      <c r="C7079">
        <v>44.577898262454298</v>
      </c>
      <c r="D7079">
        <v>29.998398421469901</v>
      </c>
      <c r="E7079">
        <v>51.9253431106794</v>
      </c>
      <c r="F7079">
        <v>29.7417994513794</v>
      </c>
      <c r="G7079">
        <v>28.596869830652199</v>
      </c>
      <c r="H7079">
        <v>50.0315551757812</v>
      </c>
      <c r="I7079">
        <v>29.527061113764201</v>
      </c>
      <c r="J7079">
        <v>32.164993991656303</v>
      </c>
      <c r="M7079">
        <v>13.029322131469501</v>
      </c>
    </row>
    <row r="7080" spans="1:13" x14ac:dyDescent="0.35">
      <c r="A7080" s="2">
        <v>44406.736400462964</v>
      </c>
      <c r="B7080" s="1">
        <v>44406.736400462964</v>
      </c>
      <c r="C7080">
        <v>44.585160791169699</v>
      </c>
      <c r="D7080">
        <v>30.061982843617301</v>
      </c>
      <c r="E7080">
        <v>51.932557116922901</v>
      </c>
      <c r="F7080">
        <v>29.729974566753501</v>
      </c>
      <c r="G7080">
        <v>28.596869830652199</v>
      </c>
      <c r="H7080">
        <v>50.0387573242187</v>
      </c>
      <c r="I7080">
        <v>29.530796606587899</v>
      </c>
      <c r="J7080">
        <v>32.063200023799901</v>
      </c>
      <c r="M7080">
        <v>10.495241392214499</v>
      </c>
    </row>
    <row r="7081" spans="1:13" x14ac:dyDescent="0.35">
      <c r="A7081" s="2">
        <v>44406.73641203704</v>
      </c>
      <c r="B7081" s="1">
        <v>44406.73641203704</v>
      </c>
      <c r="C7081">
        <v>44.578051480359697</v>
      </c>
      <c r="D7081">
        <v>30.0144510982899</v>
      </c>
      <c r="E7081">
        <v>51.929102952916502</v>
      </c>
      <c r="F7081">
        <v>29.741962778515099</v>
      </c>
      <c r="G7081">
        <v>28.5970227674804</v>
      </c>
      <c r="H7081">
        <v>50.038909912109297</v>
      </c>
      <c r="I7081">
        <v>29.5272154729718</v>
      </c>
      <c r="J7081">
        <v>31.9833604235249</v>
      </c>
      <c r="M7081">
        <v>13.010145311353799</v>
      </c>
    </row>
    <row r="7082" spans="1:13" x14ac:dyDescent="0.35">
      <c r="A7082" s="2">
        <v>44406.73642361111</v>
      </c>
      <c r="B7082" s="1">
        <v>44406.73642361111</v>
      </c>
      <c r="C7082">
        <v>44.581881927994402</v>
      </c>
      <c r="D7082">
        <v>30.0901656745847</v>
      </c>
      <c r="E7082">
        <v>51.929286359854899</v>
      </c>
      <c r="F7082">
        <v>29.742158771078</v>
      </c>
      <c r="G7082">
        <v>28.600907362916299</v>
      </c>
      <c r="H7082">
        <v>50.042724609375</v>
      </c>
      <c r="I7082">
        <v>29.523696083038701</v>
      </c>
      <c r="J7082">
        <v>32.041732854389601</v>
      </c>
      <c r="M7082">
        <v>11.650825252206401</v>
      </c>
    </row>
    <row r="7083" spans="1:13" x14ac:dyDescent="0.35">
      <c r="A7083" s="2">
        <v>44406.736435185187</v>
      </c>
      <c r="B7083" s="1">
        <v>44406.736435185187</v>
      </c>
      <c r="C7083">
        <v>44.592974904344601</v>
      </c>
      <c r="D7083">
        <v>30.241364090546501</v>
      </c>
      <c r="E7083">
        <v>51.936714340859801</v>
      </c>
      <c r="F7083">
        <v>29.746274614898098</v>
      </c>
      <c r="G7083">
        <v>28.6010908871101</v>
      </c>
      <c r="H7083">
        <v>50.050079345703097</v>
      </c>
      <c r="I7083">
        <v>29.523881314087799</v>
      </c>
      <c r="J7083">
        <v>32.034638031024201</v>
      </c>
      <c r="M7083">
        <v>10.291115085144099</v>
      </c>
    </row>
    <row r="7084" spans="1:13" x14ac:dyDescent="0.35">
      <c r="A7084" s="2">
        <v>44406.736446759256</v>
      </c>
      <c r="B7084" s="1">
        <v>44406.736446759256</v>
      </c>
      <c r="C7084">
        <v>44.598582679681797</v>
      </c>
      <c r="D7084">
        <v>30.370724932805501</v>
      </c>
      <c r="E7084">
        <v>51.9332448929419</v>
      </c>
      <c r="F7084">
        <v>29.7444943491187</v>
      </c>
      <c r="G7084">
        <v>28.604929601497499</v>
      </c>
      <c r="H7084">
        <v>50.041259765625</v>
      </c>
      <c r="I7084">
        <v>29.529638912530899</v>
      </c>
      <c r="J7084">
        <v>31.989359051005501</v>
      </c>
      <c r="M7084">
        <v>16.176262497613699</v>
      </c>
    </row>
    <row r="7085" spans="1:13" x14ac:dyDescent="0.35">
      <c r="A7085" s="2">
        <v>44406.736458333333</v>
      </c>
      <c r="B7085" s="1">
        <v>44406.736458333333</v>
      </c>
      <c r="C7085">
        <v>44.589665397588199</v>
      </c>
      <c r="D7085">
        <v>30.297367166351801</v>
      </c>
      <c r="E7085">
        <v>51.915347432536997</v>
      </c>
      <c r="F7085">
        <v>29.7348090499707</v>
      </c>
      <c r="G7085">
        <v>28.601427348132098</v>
      </c>
      <c r="H7085">
        <v>50.0143432617187</v>
      </c>
      <c r="I7085">
        <v>29.516780790538601</v>
      </c>
      <c r="J7085">
        <v>31.954981130063299</v>
      </c>
      <c r="K7085" t="s">
        <v>49</v>
      </c>
      <c r="M7085">
        <v>22.970380877750198</v>
      </c>
    </row>
    <row r="7086" spans="1:13" x14ac:dyDescent="0.35">
      <c r="A7086" s="2">
        <v>44406.73646990741</v>
      </c>
      <c r="B7086" s="1">
        <v>44406.73646990741</v>
      </c>
      <c r="C7086">
        <v>44.578909500629798</v>
      </c>
      <c r="D7086">
        <v>30.2975649406043</v>
      </c>
      <c r="E7086">
        <v>51.9010416913423</v>
      </c>
      <c r="F7086">
        <v>29.735005042533601</v>
      </c>
      <c r="G7086">
        <v>28.5942087298418</v>
      </c>
      <c r="H7086">
        <v>49.985595703125</v>
      </c>
      <c r="I7086">
        <v>29.513199656922499</v>
      </c>
      <c r="J7086">
        <v>31.936985247621401</v>
      </c>
      <c r="M7086">
        <v>24.011611945631198</v>
      </c>
    </row>
    <row r="7087" spans="1:13" x14ac:dyDescent="0.35">
      <c r="A7087" s="2">
        <v>44406.736481481479</v>
      </c>
      <c r="B7087" s="1">
        <v>44406.736481481479</v>
      </c>
      <c r="C7087">
        <v>44.579124005697402</v>
      </c>
      <c r="D7087">
        <v>30.3057396097036</v>
      </c>
      <c r="E7087">
        <v>51.901286233926797</v>
      </c>
      <c r="F7087">
        <v>29.743106068465099</v>
      </c>
      <c r="G7087">
        <v>28.5944228414013</v>
      </c>
      <c r="H7087">
        <v>49.9894409179687</v>
      </c>
      <c r="I7087">
        <v>29.524591366442699</v>
      </c>
      <c r="J7087">
        <v>31.926297337744799</v>
      </c>
      <c r="M7087">
        <v>12.2632381399678</v>
      </c>
    </row>
    <row r="7088" spans="1:13" x14ac:dyDescent="0.35">
      <c r="A7088" s="2">
        <v>44406.736493055556</v>
      </c>
      <c r="B7088" s="1">
        <v>44406.736493055556</v>
      </c>
      <c r="C7088">
        <v>44.579246580021703</v>
      </c>
      <c r="D7088">
        <v>30.309859906628599</v>
      </c>
      <c r="E7088">
        <v>51.897770934274298</v>
      </c>
      <c r="F7088">
        <v>29.739316878916501</v>
      </c>
      <c r="G7088">
        <v>28.587173635745401</v>
      </c>
      <c r="H7088">
        <v>49.971435546875</v>
      </c>
      <c r="I7088">
        <v>29.5172747400029</v>
      </c>
      <c r="J7088">
        <v>31.9155180782111</v>
      </c>
      <c r="M7088">
        <v>20.338521995053501</v>
      </c>
    </row>
    <row r="7089" spans="1:13" x14ac:dyDescent="0.35">
      <c r="A7089" s="2">
        <v>44406.736504629633</v>
      </c>
      <c r="B7089" s="1">
        <v>44406.736504629633</v>
      </c>
      <c r="C7089">
        <v>44.575783855359902</v>
      </c>
      <c r="D7089">
        <v>30.357721275709999</v>
      </c>
      <c r="E7089">
        <v>51.905168347456197</v>
      </c>
      <c r="F7089">
        <v>29.735560354794998</v>
      </c>
      <c r="G7089">
        <v>28.5984297862997</v>
      </c>
      <c r="H7089">
        <v>49.967987060546797</v>
      </c>
      <c r="I7089">
        <v>29.524900084857901</v>
      </c>
      <c r="J7089">
        <v>31.9156703276395</v>
      </c>
      <c r="M7089">
        <v>15.149255127903601</v>
      </c>
    </row>
    <row r="7090" spans="1:13" x14ac:dyDescent="0.35">
      <c r="A7090" s="2">
        <v>44406.736516203702</v>
      </c>
      <c r="B7090" s="1">
        <v>44406.736516203702</v>
      </c>
      <c r="C7090">
        <v>44.5686745445498</v>
      </c>
      <c r="D7090">
        <v>30.338075699971402</v>
      </c>
      <c r="E7090">
        <v>51.890923741907599</v>
      </c>
      <c r="F7090">
        <v>29.747581231983801</v>
      </c>
      <c r="G7090">
        <v>28.5949428266171</v>
      </c>
      <c r="H7090">
        <v>49.968170166015597</v>
      </c>
      <c r="I7090">
        <v>29.525116187748502</v>
      </c>
      <c r="J7090">
        <v>31.9086059541598</v>
      </c>
      <c r="M7090">
        <v>13.844525160476101</v>
      </c>
    </row>
    <row r="7091" spans="1:13" x14ac:dyDescent="0.35">
      <c r="A7091" s="2">
        <v>44406.736527777779</v>
      </c>
      <c r="B7091" s="1">
        <v>44406.736527777779</v>
      </c>
      <c r="C7091">
        <v>44.579767520899999</v>
      </c>
      <c r="D7091">
        <v>30.262723709806</v>
      </c>
      <c r="E7091">
        <v>51.891046013199798</v>
      </c>
      <c r="F7091">
        <v>29.743824707862299</v>
      </c>
      <c r="G7091">
        <v>28.6098082863166</v>
      </c>
      <c r="H7091">
        <v>49.971954345703097</v>
      </c>
      <c r="I7091">
        <v>29.5215350541324</v>
      </c>
      <c r="J7091">
        <v>31.912381739985101</v>
      </c>
      <c r="M7091">
        <v>12.507143190002299</v>
      </c>
    </row>
    <row r="7092" spans="1:13" x14ac:dyDescent="0.35">
      <c r="A7092" s="2">
        <v>44406.736539351848</v>
      </c>
      <c r="B7092" s="1">
        <v>44406.736539351848</v>
      </c>
      <c r="C7092">
        <v>44.576304796238198</v>
      </c>
      <c r="D7092">
        <v>30.175505264496401</v>
      </c>
      <c r="E7092">
        <v>51.891229420138202</v>
      </c>
      <c r="F7092">
        <v>29.740068183740799</v>
      </c>
      <c r="G7092">
        <v>28.5989497715155</v>
      </c>
      <c r="H7092">
        <v>49.9866333007812</v>
      </c>
      <c r="I7092">
        <v>29.529160398987401</v>
      </c>
      <c r="J7092">
        <v>31.919841961978801</v>
      </c>
      <c r="M7092">
        <v>8.4151781041148794</v>
      </c>
    </row>
    <row r="7093" spans="1:13" x14ac:dyDescent="0.35">
      <c r="A7093" s="2">
        <v>44406.736550925925</v>
      </c>
      <c r="B7093" s="1">
        <v>44406.736550925925</v>
      </c>
      <c r="C7093">
        <v>44.560017732895297</v>
      </c>
      <c r="D7093">
        <v>30.141817716837199</v>
      </c>
      <c r="E7093">
        <v>51.884091833452402</v>
      </c>
      <c r="F7093">
        <v>29.73818992168</v>
      </c>
      <c r="G7093">
        <v>28.5990415336124</v>
      </c>
      <c r="H7093">
        <v>49.990341186523402</v>
      </c>
      <c r="I7093">
        <v>29.527400704020899</v>
      </c>
      <c r="J7093">
        <v>31.898131193483</v>
      </c>
      <c r="M7093">
        <v>12.3162957565263</v>
      </c>
    </row>
    <row r="7094" spans="1:13" x14ac:dyDescent="0.35">
      <c r="A7094" s="2">
        <v>44406.736562500002</v>
      </c>
      <c r="B7094" s="1">
        <v>44406.736562500002</v>
      </c>
      <c r="C7094">
        <v>44.540421162796001</v>
      </c>
      <c r="D7094">
        <v>30.096593337787802</v>
      </c>
      <c r="E7094">
        <v>51.8736834896986</v>
      </c>
      <c r="F7094">
        <v>29.7406234960022</v>
      </c>
      <c r="G7094">
        <v>28.595799272854901</v>
      </c>
      <c r="H7094">
        <v>49.9907836914062</v>
      </c>
      <c r="I7094">
        <v>29.514804992681398</v>
      </c>
      <c r="J7094">
        <v>31.8549228056911</v>
      </c>
      <c r="M7094">
        <v>13.4859326166863</v>
      </c>
    </row>
    <row r="7095" spans="1:13" x14ac:dyDescent="0.35">
      <c r="A7095" s="2">
        <v>44406.736574074072</v>
      </c>
      <c r="B7095" s="1">
        <v>44406.736574074072</v>
      </c>
      <c r="C7095">
        <v>44.547867552997999</v>
      </c>
      <c r="D7095">
        <v>30.080870284721801</v>
      </c>
      <c r="E7095">
        <v>51.877473899758698</v>
      </c>
      <c r="F7095">
        <v>29.732914455196401</v>
      </c>
      <c r="G7095">
        <v>28.606994248677999</v>
      </c>
      <c r="H7095">
        <v>49.998199462890597</v>
      </c>
      <c r="I7095">
        <v>29.518694844712702</v>
      </c>
      <c r="J7095">
        <v>31.895055755028402</v>
      </c>
      <c r="M7095">
        <v>10.8898736089397</v>
      </c>
    </row>
    <row r="7096" spans="1:13" x14ac:dyDescent="0.35">
      <c r="A7096" s="2">
        <v>44406.736585648148</v>
      </c>
      <c r="B7096" s="1">
        <v>44406.736585648148</v>
      </c>
      <c r="C7096">
        <v>44.537142299620697</v>
      </c>
      <c r="D7096">
        <v>30.045303881664701</v>
      </c>
      <c r="E7096">
        <v>51.870412732630598</v>
      </c>
      <c r="F7096">
        <v>29.741015481127999</v>
      </c>
      <c r="G7096">
        <v>28.596166321242599</v>
      </c>
      <c r="H7096">
        <v>49.9983520507812</v>
      </c>
      <c r="I7096">
        <v>29.5188800757618</v>
      </c>
      <c r="J7096">
        <v>31.938873140534099</v>
      </c>
      <c r="M7096">
        <v>13.499696607002701</v>
      </c>
    </row>
    <row r="7097" spans="1:13" x14ac:dyDescent="0.35">
      <c r="A7097" s="2">
        <v>44406.736597222225</v>
      </c>
      <c r="B7097" s="1">
        <v>44406.736597222225</v>
      </c>
      <c r="C7097">
        <v>44.533495713472398</v>
      </c>
      <c r="D7097">
        <v>30.0651801940312</v>
      </c>
      <c r="E7097">
        <v>51.859591723265297</v>
      </c>
      <c r="F7097">
        <v>29.737062964443599</v>
      </c>
      <c r="G7097">
        <v>28.596166321242599</v>
      </c>
      <c r="H7097">
        <v>49.9983520507812</v>
      </c>
      <c r="I7097">
        <v>29.507735340973699</v>
      </c>
      <c r="J7097">
        <v>31.993408885802001</v>
      </c>
      <c r="M7097">
        <v>13.554724492096099</v>
      </c>
    </row>
    <row r="7098" spans="1:13" x14ac:dyDescent="0.35">
      <c r="A7098" s="2">
        <v>44406.736608796295</v>
      </c>
      <c r="B7098" s="1">
        <v>44406.736608796295</v>
      </c>
      <c r="C7098">
        <v>44.522709172932998</v>
      </c>
      <c r="D7098">
        <v>30.113008600737199</v>
      </c>
      <c r="E7098">
        <v>51.8705655717459</v>
      </c>
      <c r="F7098">
        <v>29.729386589064902</v>
      </c>
      <c r="G7098">
        <v>28.5889171155867</v>
      </c>
      <c r="H7098">
        <v>49.9804077148437</v>
      </c>
      <c r="I7098">
        <v>29.504154207357601</v>
      </c>
      <c r="J7098">
        <v>32.026294762345501</v>
      </c>
      <c r="M7098">
        <v>20.223584609962899</v>
      </c>
    </row>
    <row r="7099" spans="1:13" x14ac:dyDescent="0.35">
      <c r="A7099" s="2">
        <v>44406.736620370371</v>
      </c>
      <c r="B7099" s="1">
        <v>44406.736620370371</v>
      </c>
      <c r="C7099">
        <v>44.537632596917902</v>
      </c>
      <c r="D7099">
        <v>30.343910040417299</v>
      </c>
      <c r="E7099">
        <v>51.870932385622702</v>
      </c>
      <c r="F7099">
        <v>29.749443161331001</v>
      </c>
      <c r="G7099">
        <v>28.6003567903348</v>
      </c>
      <c r="H7099">
        <v>49.984375</v>
      </c>
      <c r="I7099">
        <v>29.508260162279601</v>
      </c>
      <c r="J7099">
        <v>32.037530770164601</v>
      </c>
      <c r="M7099">
        <v>12.299580262204501</v>
      </c>
    </row>
    <row r="7100" spans="1:13" x14ac:dyDescent="0.35">
      <c r="A7100" s="2">
        <v>44406.736631944441</v>
      </c>
      <c r="B7100" s="1">
        <v>44406.736631944441</v>
      </c>
      <c r="C7100">
        <v>44.541432400971601</v>
      </c>
      <c r="D7100">
        <v>30.5586599161511</v>
      </c>
      <c r="E7100">
        <v>51.878329798804501</v>
      </c>
      <c r="F7100">
        <v>29.733829087156401</v>
      </c>
      <c r="G7100">
        <v>28.604210798404999</v>
      </c>
      <c r="H7100">
        <v>49.991790771484297</v>
      </c>
      <c r="I7100">
        <v>29.515854635293</v>
      </c>
      <c r="J7100">
        <v>31.968622678851698</v>
      </c>
      <c r="M7100">
        <v>10.971419646107</v>
      </c>
    </row>
    <row r="7101" spans="1:13" x14ac:dyDescent="0.35">
      <c r="A7101" s="2">
        <v>44406.736643518518</v>
      </c>
      <c r="B7101" s="1">
        <v>44406.736643518518</v>
      </c>
      <c r="C7101">
        <v>44.541432400971601</v>
      </c>
      <c r="D7101">
        <v>30.793121292374401</v>
      </c>
      <c r="E7101">
        <v>51.881906234103198</v>
      </c>
      <c r="F7101">
        <v>29.733829087156401</v>
      </c>
      <c r="G7101">
        <v>28.596808655920999</v>
      </c>
      <c r="H7101">
        <v>49.9990234375</v>
      </c>
      <c r="I7101">
        <v>29.5046790286634</v>
      </c>
      <c r="J7101">
        <v>31.910463397186799</v>
      </c>
      <c r="M7101">
        <v>10.950632385619601</v>
      </c>
    </row>
    <row r="7102" spans="1:13" x14ac:dyDescent="0.35">
      <c r="A7102" s="2">
        <v>44406.736655092594</v>
      </c>
      <c r="B7102" s="1">
        <v>44406.736655092594</v>
      </c>
      <c r="C7102">
        <v>44.543608095228102</v>
      </c>
      <c r="D7102">
        <v>30.749825212285899</v>
      </c>
      <c r="E7102">
        <v>51.873224972352602</v>
      </c>
      <c r="F7102">
        <v>29.728341295396302</v>
      </c>
      <c r="G7102">
        <v>28.600861481867799</v>
      </c>
      <c r="H7102">
        <v>49.997573852538999</v>
      </c>
      <c r="I7102">
        <v>29.5087849835854</v>
      </c>
      <c r="J7102">
        <v>31.907190034475299</v>
      </c>
      <c r="M7102">
        <v>14.089932969943399</v>
      </c>
    </row>
    <row r="7103" spans="1:13" x14ac:dyDescent="0.35">
      <c r="A7103" s="2">
        <v>44406.736666666664</v>
      </c>
      <c r="B7103" s="1">
        <v>44406.736666666664</v>
      </c>
      <c r="C7103">
        <v>44.538490617188103</v>
      </c>
      <c r="D7103">
        <v>30.634934852827701</v>
      </c>
      <c r="E7103">
        <v>51.875364719967202</v>
      </c>
      <c r="F7103">
        <v>29.726708024039102</v>
      </c>
      <c r="G7103">
        <v>28.601182649207001</v>
      </c>
      <c r="H7103">
        <v>49.992462158203097</v>
      </c>
      <c r="I7103">
        <v>29.501684460036198</v>
      </c>
      <c r="J7103">
        <v>31.9329658627105</v>
      </c>
      <c r="M7103">
        <v>15.468735571051299</v>
      </c>
    </row>
    <row r="7104" spans="1:13" x14ac:dyDescent="0.35">
      <c r="A7104" s="2">
        <v>44406.736678240741</v>
      </c>
      <c r="B7104" s="1">
        <v>44406.736678240741</v>
      </c>
      <c r="C7104">
        <v>44.545753145903603</v>
      </c>
      <c r="D7104">
        <v>30.5594180507853</v>
      </c>
      <c r="E7104">
        <v>51.871788284668497</v>
      </c>
      <c r="F7104">
        <v>29.730660540723498</v>
      </c>
      <c r="G7104">
        <v>28.593841681454201</v>
      </c>
      <c r="H7104">
        <v>49.99609375</v>
      </c>
      <c r="I7104">
        <v>29.501684460036198</v>
      </c>
      <c r="J7104">
        <v>31.940243385390101</v>
      </c>
      <c r="M7104">
        <v>12.281921775574199</v>
      </c>
    </row>
    <row r="7105" spans="1:13" x14ac:dyDescent="0.35">
      <c r="A7105" s="2">
        <v>44406.736689814818</v>
      </c>
      <c r="B7105" s="1">
        <v>44406.736689814818</v>
      </c>
      <c r="C7105">
        <v>44.538674478674601</v>
      </c>
      <c r="D7105">
        <v>30.464288635379699</v>
      </c>
      <c r="E7105">
        <v>51.879185697850403</v>
      </c>
      <c r="F7105">
        <v>29.7308565332863</v>
      </c>
      <c r="G7105">
        <v>28.5977262768901</v>
      </c>
      <c r="H7105">
        <v>50.003509521484297</v>
      </c>
      <c r="I7105">
        <v>29.494429577279401</v>
      </c>
      <c r="J7105">
        <v>31.944049621101101</v>
      </c>
      <c r="M7105">
        <v>10.831973913875601</v>
      </c>
    </row>
    <row r="7106" spans="1:13" x14ac:dyDescent="0.35">
      <c r="A7106" s="2">
        <v>44406.736701388887</v>
      </c>
      <c r="B7106" s="1">
        <v>44406.736701388887</v>
      </c>
      <c r="C7106">
        <v>44.553260823267699</v>
      </c>
      <c r="D7106">
        <v>30.472199605475801</v>
      </c>
      <c r="E7106">
        <v>51.868334120662098</v>
      </c>
      <c r="F7106">
        <v>29.7308565332863</v>
      </c>
      <c r="G7106">
        <v>28.594025205647998</v>
      </c>
      <c r="H7106">
        <v>50.010711669921797</v>
      </c>
      <c r="I7106">
        <v>29.505605183909001</v>
      </c>
      <c r="J7106">
        <v>31.969536175422299</v>
      </c>
      <c r="M7106">
        <v>10.8211260847154</v>
      </c>
    </row>
    <row r="7107" spans="1:13" x14ac:dyDescent="0.35">
      <c r="A7107" s="2">
        <v>44406.736712962964</v>
      </c>
      <c r="B7107" s="1">
        <v>44406.736712962964</v>
      </c>
      <c r="C7107">
        <v>44.560860431374998</v>
      </c>
      <c r="D7107">
        <v>30.540135061176102</v>
      </c>
      <c r="E7107">
        <v>51.893949956391097</v>
      </c>
      <c r="F7107">
        <v>29.727296001727701</v>
      </c>
      <c r="G7107">
        <v>28.605434293030498</v>
      </c>
      <c r="H7107">
        <v>50.0291137695312</v>
      </c>
      <c r="I7107">
        <v>29.502209281342001</v>
      </c>
      <c r="J7107">
        <v>31.969840674279201</v>
      </c>
      <c r="M7107">
        <v>6.5701866857310698</v>
      </c>
    </row>
    <row r="7108" spans="1:13" x14ac:dyDescent="0.35">
      <c r="A7108" s="2">
        <v>44406.736724537041</v>
      </c>
      <c r="B7108" s="1">
        <v>44406.736724537041</v>
      </c>
      <c r="C7108">
        <v>44.560860431374998</v>
      </c>
      <c r="D7108">
        <v>30.587831618380498</v>
      </c>
      <c r="E7108">
        <v>51.890342953269297</v>
      </c>
      <c r="F7108">
        <v>29.750913105552399</v>
      </c>
      <c r="G7108">
        <v>28.6091047769069</v>
      </c>
      <c r="H7108">
        <v>50.025482177734297</v>
      </c>
      <c r="I7108">
        <v>29.502209281342001</v>
      </c>
      <c r="J7108">
        <v>31.977087747073</v>
      </c>
      <c r="M7108">
        <v>14.5338130448869</v>
      </c>
    </row>
    <row r="7109" spans="1:13" x14ac:dyDescent="0.35">
      <c r="A7109" s="2">
        <v>44406.73673611111</v>
      </c>
      <c r="B7109" s="1">
        <v>44406.73673611111</v>
      </c>
      <c r="C7109">
        <v>44.561197510766803</v>
      </c>
      <c r="D7109">
        <v>30.580250272038398</v>
      </c>
      <c r="E7109">
        <v>51.8762511868361</v>
      </c>
      <c r="F7109">
        <v>29.7276879868534</v>
      </c>
      <c r="G7109">
        <v>28.609471825294602</v>
      </c>
      <c r="H7109">
        <v>50.036651611328097</v>
      </c>
      <c r="I7109">
        <v>29.4988442506165</v>
      </c>
      <c r="J7109">
        <v>31.9774531457013</v>
      </c>
      <c r="M7109">
        <v>9.0744255177972306</v>
      </c>
    </row>
    <row r="7110" spans="1:13" x14ac:dyDescent="0.35">
      <c r="A7110" s="2">
        <v>44406.736747685187</v>
      </c>
      <c r="B7110" s="1">
        <v>44406.736747685187</v>
      </c>
      <c r="C7110">
        <v>44.561197510766803</v>
      </c>
      <c r="D7110">
        <v>30.5921826519333</v>
      </c>
      <c r="E7110">
        <v>51.883465193079601</v>
      </c>
      <c r="F7110">
        <v>29.7276879868534</v>
      </c>
      <c r="G7110">
        <v>28.602100270176098</v>
      </c>
      <c r="H7110">
        <v>50.029449462890597</v>
      </c>
      <c r="I7110">
        <v>29.5100198572461</v>
      </c>
      <c r="J7110">
        <v>31.981107131983901</v>
      </c>
      <c r="M7110">
        <v>15.763359189429799</v>
      </c>
    </row>
    <row r="7111" spans="1:13" x14ac:dyDescent="0.35">
      <c r="A7111" s="2">
        <v>44406.736759259256</v>
      </c>
      <c r="B7111" s="1">
        <v>44406.736759259256</v>
      </c>
      <c r="C7111">
        <v>44.563465135766599</v>
      </c>
      <c r="D7111">
        <v>30.3641489389131</v>
      </c>
      <c r="E7111">
        <v>51.880286139480702</v>
      </c>
      <c r="F7111">
        <v>29.734041412432799</v>
      </c>
      <c r="G7111">
        <v>28.6043943225989</v>
      </c>
      <c r="H7111">
        <v>50.028091430663999</v>
      </c>
      <c r="I7111">
        <v>29.4955718354156</v>
      </c>
      <c r="J7111">
        <v>31.979721662185099</v>
      </c>
      <c r="M7111">
        <v>13.675653941050699</v>
      </c>
    </row>
    <row r="7112" spans="1:13" x14ac:dyDescent="0.35">
      <c r="A7112" s="2">
        <v>44406.736770833333</v>
      </c>
      <c r="B7112" s="1">
        <v>44406.736770833333</v>
      </c>
      <c r="C7112">
        <v>44.569195485428203</v>
      </c>
      <c r="D7112">
        <v>30.2551753258393</v>
      </c>
      <c r="E7112">
        <v>51.884168253010102</v>
      </c>
      <c r="F7112">
        <v>29.728439291677699</v>
      </c>
      <c r="G7112">
        <v>28.599133295709301</v>
      </c>
      <c r="H7112">
        <v>50.0337524414062</v>
      </c>
      <c r="I7112">
        <v>29.495849681989199</v>
      </c>
      <c r="J7112">
        <v>32.087224983608102</v>
      </c>
      <c r="M7112">
        <v>11.079176221388799</v>
      </c>
    </row>
    <row r="7113" spans="1:13" x14ac:dyDescent="0.35">
      <c r="A7113" s="2">
        <v>44406.73678240741</v>
      </c>
      <c r="B7113" s="1">
        <v>44406.73678240741</v>
      </c>
      <c r="C7113">
        <v>44.562055531036997</v>
      </c>
      <c r="D7113">
        <v>30.3149031500649</v>
      </c>
      <c r="E7113">
        <v>51.8806835211806</v>
      </c>
      <c r="F7113">
        <v>29.728569953386302</v>
      </c>
      <c r="G7113">
        <v>28.606627200290301</v>
      </c>
      <c r="H7113">
        <v>50.033905029296797</v>
      </c>
      <c r="I7113">
        <v>29.4885330555494</v>
      </c>
      <c r="J7113">
        <v>32.065544664997901</v>
      </c>
      <c r="M7113">
        <v>13.0559670957999</v>
      </c>
    </row>
    <row r="7114" spans="1:13" x14ac:dyDescent="0.35">
      <c r="A7114" s="2">
        <v>44406.736793981479</v>
      </c>
      <c r="B7114" s="1">
        <v>44406.736793981479</v>
      </c>
      <c r="C7114">
        <v>44.565702117185303</v>
      </c>
      <c r="D7114">
        <v>30.334812424806699</v>
      </c>
      <c r="E7114">
        <v>51.877107085881903</v>
      </c>
      <c r="F7114">
        <v>29.732522470070698</v>
      </c>
      <c r="G7114">
        <v>28.6029567164139</v>
      </c>
      <c r="H7114">
        <v>50.0266723632812</v>
      </c>
      <c r="I7114">
        <v>29.4885330555494</v>
      </c>
      <c r="J7114">
        <v>32.029217951371599</v>
      </c>
      <c r="M7114">
        <v>15.7954169093864</v>
      </c>
    </row>
    <row r="7115" spans="1:13" x14ac:dyDescent="0.35">
      <c r="A7115" s="2">
        <v>44406.736805555556</v>
      </c>
      <c r="B7115" s="1">
        <v>44406.736805555556</v>
      </c>
      <c r="C7115">
        <v>44.569685782725401</v>
      </c>
      <c r="D7115">
        <v>30.442467542864598</v>
      </c>
      <c r="E7115">
        <v>51.873836328813901</v>
      </c>
      <c r="F7115">
        <v>29.736834306453598</v>
      </c>
      <c r="G7115">
        <v>28.610664732554401</v>
      </c>
      <c r="H7115">
        <v>50.037872314453097</v>
      </c>
      <c r="I7115">
        <v>29.485168024823899</v>
      </c>
      <c r="J7115">
        <v>31.989572200205298</v>
      </c>
      <c r="M7115">
        <v>9.0297667483490205</v>
      </c>
    </row>
    <row r="7116" spans="1:13" x14ac:dyDescent="0.35">
      <c r="A7116" s="2">
        <v>44406.736817129633</v>
      </c>
      <c r="B7116" s="1">
        <v>44406.736817129633</v>
      </c>
      <c r="C7116">
        <v>44.566039196577101</v>
      </c>
      <c r="D7116">
        <v>30.696838193829699</v>
      </c>
      <c r="E7116">
        <v>51.8882949091239</v>
      </c>
      <c r="F7116">
        <v>29.728994603939199</v>
      </c>
      <c r="G7116">
        <v>28.610664732554401</v>
      </c>
      <c r="H7116">
        <v>50.0342407226562</v>
      </c>
      <c r="I7116">
        <v>29.492639010471301</v>
      </c>
      <c r="J7116">
        <v>32.018651841037702</v>
      </c>
      <c r="M7116">
        <v>14.402649545795599</v>
      </c>
    </row>
    <row r="7117" spans="1:13" x14ac:dyDescent="0.35">
      <c r="A7117" s="2">
        <v>44406.736828703702</v>
      </c>
      <c r="B7117" s="1">
        <v>44406.736828703702</v>
      </c>
      <c r="C7117">
        <v>44.555467161105298</v>
      </c>
      <c r="D7117">
        <v>30.9237182237109</v>
      </c>
      <c r="E7117">
        <v>51.8705655717459</v>
      </c>
      <c r="F7117">
        <v>29.733273774895</v>
      </c>
      <c r="G7117">
        <v>28.592587599463101</v>
      </c>
      <c r="H7117">
        <v>50.030975341796797</v>
      </c>
      <c r="I7117">
        <v>29.485538486922099</v>
      </c>
      <c r="J7117">
        <v>32.182563575698502</v>
      </c>
      <c r="M7117">
        <v>14.3070428282288</v>
      </c>
    </row>
    <row r="7118" spans="1:13" x14ac:dyDescent="0.35">
      <c r="A7118" s="2">
        <v>44406.736840277779</v>
      </c>
      <c r="B7118" s="1">
        <v>44406.736840277779</v>
      </c>
      <c r="C7118">
        <v>44.573883953333102</v>
      </c>
      <c r="D7118">
        <v>30.987533382486198</v>
      </c>
      <c r="E7118">
        <v>51.874386549629101</v>
      </c>
      <c r="F7118">
        <v>29.7295825816277</v>
      </c>
      <c r="G7118">
        <v>28.607575408625099</v>
      </c>
      <c r="H7118">
        <v>50.0347900390625</v>
      </c>
      <c r="I7118">
        <v>29.482019096988999</v>
      </c>
      <c r="J7118">
        <v>32.2300349474868</v>
      </c>
      <c r="M7118">
        <v>11.712153758175599</v>
      </c>
    </row>
    <row r="7119" spans="1:13" x14ac:dyDescent="0.35">
      <c r="A7119" s="2">
        <v>44406.736851851849</v>
      </c>
      <c r="B7119" s="1">
        <v>44406.736851851849</v>
      </c>
      <c r="C7119">
        <v>44.573883953333102</v>
      </c>
      <c r="D7119">
        <v>31.0749496020481</v>
      </c>
      <c r="E7119">
        <v>51.870748978684297</v>
      </c>
      <c r="F7119">
        <v>29.721710213686201</v>
      </c>
      <c r="G7119">
        <v>28.600173266140999</v>
      </c>
      <c r="H7119">
        <v>50.038421630859297</v>
      </c>
      <c r="I7119">
        <v>29.485723717971201</v>
      </c>
      <c r="J7119">
        <v>32.179153188501402</v>
      </c>
      <c r="M7119">
        <v>11.7305591882731</v>
      </c>
    </row>
    <row r="7120" spans="1:13" x14ac:dyDescent="0.35">
      <c r="A7120" s="2">
        <v>44406.736863425926</v>
      </c>
      <c r="B7120" s="1">
        <v>44406.736863425926</v>
      </c>
      <c r="C7120">
        <v>44.570543802995601</v>
      </c>
      <c r="D7120">
        <v>30.908374237962001</v>
      </c>
      <c r="E7120">
        <v>51.865628868320798</v>
      </c>
      <c r="F7120">
        <v>29.723996793586199</v>
      </c>
      <c r="G7120">
        <v>28.596808655920999</v>
      </c>
      <c r="H7120">
        <v>50.040512084960902</v>
      </c>
      <c r="I7120">
        <v>29.486032436386399</v>
      </c>
      <c r="J7120">
        <v>32.119471412552102</v>
      </c>
      <c r="M7120">
        <v>12.2555747236875</v>
      </c>
    </row>
    <row r="7121" spans="1:13" x14ac:dyDescent="0.35">
      <c r="A7121" s="2">
        <v>44406.736875000002</v>
      </c>
      <c r="B7121" s="1">
        <v>44406.736875000002</v>
      </c>
      <c r="C7121">
        <v>44.567264939820198</v>
      </c>
      <c r="D7121">
        <v>30.777628975936199</v>
      </c>
      <c r="E7121">
        <v>51.853355887359903</v>
      </c>
      <c r="F7121">
        <v>29.722396187656202</v>
      </c>
      <c r="G7121">
        <v>28.597175704308601</v>
      </c>
      <c r="H7121">
        <v>50.035430908203097</v>
      </c>
      <c r="I7121">
        <v>29.482698277502401</v>
      </c>
      <c r="J7121">
        <v>32.103485222565702</v>
      </c>
      <c r="M7121">
        <v>14.8915260985316</v>
      </c>
    </row>
    <row r="7122" spans="1:13" x14ac:dyDescent="0.35">
      <c r="A7122" s="2">
        <v>44406.736886574072</v>
      </c>
      <c r="B7122" s="1">
        <v>44406.736886574072</v>
      </c>
      <c r="C7122">
        <v>44.552862456713697</v>
      </c>
      <c r="D7122">
        <v>30.7420296105037</v>
      </c>
      <c r="E7122">
        <v>51.853478158652202</v>
      </c>
      <c r="F7122">
        <v>29.722592180218999</v>
      </c>
      <c r="G7122">
        <v>28.6009991250132</v>
      </c>
      <c r="H7122">
        <v>50.0211791992187</v>
      </c>
      <c r="I7122">
        <v>29.475412522904101</v>
      </c>
      <c r="J7122">
        <v>32.103607022108498</v>
      </c>
      <c r="M7122">
        <v>18.3577621145308</v>
      </c>
    </row>
    <row r="7123" spans="1:13" x14ac:dyDescent="0.35">
      <c r="A7123" s="2">
        <v>44406.736898148149</v>
      </c>
      <c r="B7123" s="1">
        <v>44406.736898148149</v>
      </c>
      <c r="C7123">
        <v>44.552862456713697</v>
      </c>
      <c r="D7123">
        <v>30.7221532981373</v>
      </c>
      <c r="E7123">
        <v>51.860722732718799</v>
      </c>
      <c r="F7123">
        <v>29.730464548160601</v>
      </c>
      <c r="G7123">
        <v>28.604700196255202</v>
      </c>
      <c r="H7123">
        <v>50.0247802734375</v>
      </c>
      <c r="I7123">
        <v>29.48285263671</v>
      </c>
      <c r="J7123">
        <v>32.070903844879098</v>
      </c>
      <c r="M7123">
        <v>11.893067302838601</v>
      </c>
    </row>
    <row r="7124" spans="1:13" x14ac:dyDescent="0.35">
      <c r="A7124" s="2">
        <v>44406.736909722225</v>
      </c>
      <c r="B7124" s="1">
        <v>44406.736909722225</v>
      </c>
      <c r="C7124">
        <v>44.549399732051803</v>
      </c>
      <c r="D7124">
        <v>30.730295004861201</v>
      </c>
      <c r="E7124">
        <v>51.853661565590599</v>
      </c>
      <c r="F7124">
        <v>29.7188356560975</v>
      </c>
      <c r="G7124">
        <v>28.604883720448999</v>
      </c>
      <c r="H7124">
        <v>50.028564453125</v>
      </c>
      <c r="I7124">
        <v>29.486773360582799</v>
      </c>
      <c r="J7124">
        <v>32.020204785207902</v>
      </c>
      <c r="M7124">
        <v>11.7789513548468</v>
      </c>
    </row>
    <row r="7125" spans="1:13" x14ac:dyDescent="0.35">
      <c r="A7125" s="2">
        <v>44406.736921296295</v>
      </c>
      <c r="B7125" s="1">
        <v>44406.736921296295</v>
      </c>
      <c r="C7125">
        <v>44.549583593538301</v>
      </c>
      <c r="D7125">
        <v>30.678807774485701</v>
      </c>
      <c r="E7125">
        <v>51.853875540352099</v>
      </c>
      <c r="F7125">
        <v>29.7308565332863</v>
      </c>
      <c r="G7125">
        <v>28.608737728519301</v>
      </c>
      <c r="H7125">
        <v>50.0179443359375</v>
      </c>
      <c r="I7125">
        <v>29.490663212614098</v>
      </c>
      <c r="J7125">
        <v>31.980376334727399</v>
      </c>
      <c r="M7125">
        <v>17.083640603978399</v>
      </c>
    </row>
    <row r="7126" spans="1:13" x14ac:dyDescent="0.35">
      <c r="A7126" s="2">
        <v>44406.736932870372</v>
      </c>
      <c r="B7126" s="1">
        <v>44406.736932870372</v>
      </c>
      <c r="C7126">
        <v>44.538797052998902</v>
      </c>
      <c r="D7126">
        <v>30.659162198747001</v>
      </c>
      <c r="E7126">
        <v>51.846783805400896</v>
      </c>
      <c r="F7126">
        <v>29.7388922283636</v>
      </c>
      <c r="G7126">
        <v>28.6052201814711</v>
      </c>
      <c r="H7126">
        <v>50.014495849609297</v>
      </c>
      <c r="I7126">
        <v>29.479672837033601</v>
      </c>
      <c r="J7126">
        <v>31.980559034041502</v>
      </c>
      <c r="M7126">
        <v>14.5450092012412</v>
      </c>
    </row>
    <row r="7127" spans="1:13" x14ac:dyDescent="0.35">
      <c r="A7127" s="2">
        <v>44406.736944444441</v>
      </c>
      <c r="B7127" s="1">
        <v>44406.736944444441</v>
      </c>
      <c r="C7127">
        <v>44.5353343283371</v>
      </c>
      <c r="D7127">
        <v>30.5996980735246</v>
      </c>
      <c r="E7127">
        <v>51.854211786405799</v>
      </c>
      <c r="F7127">
        <v>29.731215852984899</v>
      </c>
      <c r="G7127">
        <v>28.6091047769069</v>
      </c>
      <c r="H7127">
        <v>50.029052734375</v>
      </c>
      <c r="I7127">
        <v>29.479858068082802</v>
      </c>
      <c r="J7127">
        <v>31.987988806149499</v>
      </c>
      <c r="M7127">
        <v>7.8938012274085203</v>
      </c>
    </row>
    <row r="7128" spans="1:13" x14ac:dyDescent="0.35">
      <c r="A7128" s="2">
        <v>44406.736956018518</v>
      </c>
      <c r="B7128" s="1">
        <v>44406.736956018518</v>
      </c>
      <c r="C7128">
        <v>44.528378235432399</v>
      </c>
      <c r="D7128">
        <v>30.480868710206099</v>
      </c>
      <c r="E7128">
        <v>51.850910461514701</v>
      </c>
      <c r="F7128">
        <v>29.727622655999099</v>
      </c>
      <c r="G7128">
        <v>28.602069682810502</v>
      </c>
      <c r="H7128">
        <v>50.022216796875</v>
      </c>
      <c r="I7128">
        <v>29.487637772145401</v>
      </c>
      <c r="J7128">
        <v>31.9992248139685</v>
      </c>
      <c r="M7128">
        <v>15.665074556499899</v>
      </c>
    </row>
    <row r="7129" spans="1:13" x14ac:dyDescent="0.35">
      <c r="A7129" s="2">
        <v>44406.736967592595</v>
      </c>
      <c r="B7129" s="1">
        <v>44406.736967592595</v>
      </c>
      <c r="C7129">
        <v>44.508551838475</v>
      </c>
      <c r="D7129">
        <v>30.473122551987</v>
      </c>
      <c r="E7129">
        <v>51.840242291264801</v>
      </c>
      <c r="F7129">
        <v>29.727834981275599</v>
      </c>
      <c r="G7129">
        <v>28.602222619638699</v>
      </c>
      <c r="H7129">
        <v>50.016937255859297</v>
      </c>
      <c r="I7129">
        <v>29.4822351998797</v>
      </c>
      <c r="J7129">
        <v>31.979401938385401</v>
      </c>
      <c r="M7129">
        <v>15.1672614607099</v>
      </c>
    </row>
    <row r="7130" spans="1:13" x14ac:dyDescent="0.35">
      <c r="A7130" s="2">
        <v>44406.736979166664</v>
      </c>
      <c r="B7130" s="1">
        <v>44406.736979166664</v>
      </c>
      <c r="C7130">
        <v>44.492525245571301</v>
      </c>
      <c r="D7130">
        <v>30.4973498979063</v>
      </c>
      <c r="E7130">
        <v>51.833395098898102</v>
      </c>
      <c r="F7130">
        <v>29.720338265746101</v>
      </c>
      <c r="G7130">
        <v>28.602589668026301</v>
      </c>
      <c r="H7130">
        <v>50.008270263671797</v>
      </c>
      <c r="I7130">
        <v>29.4770178586631</v>
      </c>
      <c r="J7130">
        <v>31.999772911910899</v>
      </c>
      <c r="M7130">
        <v>16.488365245923799</v>
      </c>
    </row>
    <row r="7131" spans="1:13" x14ac:dyDescent="0.35">
      <c r="A7131" s="2">
        <v>44406.736990740741</v>
      </c>
      <c r="B7131" s="1">
        <v>44406.736990740741</v>
      </c>
      <c r="C7131">
        <v>44.489062520909499</v>
      </c>
      <c r="D7131">
        <v>30.481626844840299</v>
      </c>
      <c r="E7131">
        <v>51.840761944256897</v>
      </c>
      <c r="F7131">
        <v>29.724454109566199</v>
      </c>
      <c r="G7131">
        <v>28.5990721209781</v>
      </c>
      <c r="H7131">
        <v>50.012054443359297</v>
      </c>
      <c r="I7131">
        <v>29.477203089712201</v>
      </c>
      <c r="J7131">
        <v>32.0689855020807</v>
      </c>
      <c r="M7131">
        <v>11.964952585069501</v>
      </c>
    </row>
    <row r="7132" spans="1:13" x14ac:dyDescent="0.35">
      <c r="A7132" s="2">
        <v>44406.737002314818</v>
      </c>
      <c r="B7132" s="1">
        <v>44406.737002314818</v>
      </c>
      <c r="C7132">
        <v>44.485569152666599</v>
      </c>
      <c r="D7132">
        <v>30.5374651087686</v>
      </c>
      <c r="E7132">
        <v>51.837307780250498</v>
      </c>
      <c r="F7132">
        <v>29.728569953386302</v>
      </c>
      <c r="G7132">
        <v>28.613998755408801</v>
      </c>
      <c r="H7132">
        <v>50.0086059570312</v>
      </c>
      <c r="I7132">
        <v>29.4773574489198</v>
      </c>
      <c r="J7132">
        <v>32.101871378624203</v>
      </c>
      <c r="M7132">
        <v>14.605936176192801</v>
      </c>
    </row>
    <row r="7133" spans="1:13" x14ac:dyDescent="0.35">
      <c r="A7133" s="2">
        <v>44406.737013888887</v>
      </c>
      <c r="B7133" s="1">
        <v>44406.737013888887</v>
      </c>
      <c r="C7133">
        <v>44.485783657734203</v>
      </c>
      <c r="D7133">
        <v>30.732404596886798</v>
      </c>
      <c r="E7133">
        <v>51.826700745646797</v>
      </c>
      <c r="F7133">
        <v>29.7248787601191</v>
      </c>
      <c r="G7133">
        <v>28.614212866968199</v>
      </c>
      <c r="H7133">
        <v>50.0196533203125</v>
      </c>
      <c r="I7133">
        <v>29.466397945180798</v>
      </c>
      <c r="J7133">
        <v>32.105738514106598</v>
      </c>
      <c r="M7133">
        <v>9.2594650368789893</v>
      </c>
    </row>
    <row r="7134" spans="1:13" x14ac:dyDescent="0.35">
      <c r="A7134" s="2">
        <v>44406.737025462964</v>
      </c>
      <c r="B7134" s="1">
        <v>44406.737025462964</v>
      </c>
      <c r="C7134">
        <v>44.478796921248403</v>
      </c>
      <c r="D7134">
        <v>31.050656331378001</v>
      </c>
      <c r="E7134">
        <v>51.834220430120901</v>
      </c>
      <c r="F7134">
        <v>29.729125265647699</v>
      </c>
      <c r="G7134">
        <v>28.610848256748199</v>
      </c>
      <c r="H7134">
        <v>50.0127563476562</v>
      </c>
      <c r="I7134">
        <v>29.474177649243401</v>
      </c>
      <c r="J7134">
        <v>32.051507267695598</v>
      </c>
      <c r="M7134">
        <v>15.7927903202882</v>
      </c>
    </row>
    <row r="7135" spans="1:13" x14ac:dyDescent="0.35">
      <c r="A7135" s="2">
        <v>44406.737037037034</v>
      </c>
      <c r="B7135" s="1">
        <v>44406.737037037034</v>
      </c>
      <c r="C7135">
        <v>44.479011426315999</v>
      </c>
      <c r="D7135">
        <v>31.5396861328189</v>
      </c>
      <c r="E7135">
        <v>51.823552259871001</v>
      </c>
      <c r="F7135">
        <v>29.733273774895</v>
      </c>
      <c r="G7135">
        <v>28.5962886707051</v>
      </c>
      <c r="H7135">
        <v>50.0274047851562</v>
      </c>
      <c r="I7135">
        <v>29.470658259310301</v>
      </c>
      <c r="J7135">
        <v>32.033541835139403</v>
      </c>
      <c r="M7135">
        <v>7.86765578632198</v>
      </c>
    </row>
    <row r="7136" spans="1:13" x14ac:dyDescent="0.35">
      <c r="A7136" s="2">
        <v>44406.73704861111</v>
      </c>
      <c r="B7136" s="1">
        <v>44406.73704861111</v>
      </c>
      <c r="C7136">
        <v>44.4791340006403</v>
      </c>
      <c r="D7136">
        <v>31.945189274994998</v>
      </c>
      <c r="E7136">
        <v>51.823705098986302</v>
      </c>
      <c r="F7136">
        <v>29.717692366147499</v>
      </c>
      <c r="G7136">
        <v>28.6111541304046</v>
      </c>
      <c r="H7136">
        <v>50.0311279296875</v>
      </c>
      <c r="I7136">
        <v>29.4670771256942</v>
      </c>
      <c r="J7136">
        <v>32.037317620964799</v>
      </c>
      <c r="M7136">
        <v>11.7477319644138</v>
      </c>
    </row>
    <row r="7137" spans="1:13" x14ac:dyDescent="0.35">
      <c r="A7137" s="2">
        <v>44406.737060185187</v>
      </c>
      <c r="B7137" s="1">
        <v>44406.737060185187</v>
      </c>
      <c r="C7137">
        <v>44.479348505707797</v>
      </c>
      <c r="D7137">
        <v>31.973207294085402</v>
      </c>
      <c r="E7137">
        <v>51.820281502802999</v>
      </c>
      <c r="F7137">
        <v>29.7178883587104</v>
      </c>
      <c r="G7137">
        <v>28.603996686845601</v>
      </c>
      <c r="H7137">
        <v>50.024078369140597</v>
      </c>
      <c r="I7137">
        <v>29.4597913710959</v>
      </c>
      <c r="J7137">
        <v>32.041123856675803</v>
      </c>
      <c r="M7137">
        <v>15.7035583870259</v>
      </c>
    </row>
    <row r="7138" spans="1:13" x14ac:dyDescent="0.35">
      <c r="A7138" s="2">
        <v>44406.737071759257</v>
      </c>
      <c r="B7138" s="1">
        <v>44406.737071759257</v>
      </c>
      <c r="C7138">
        <v>44.485124820740999</v>
      </c>
      <c r="D7138">
        <v>31.774872681301002</v>
      </c>
      <c r="E7138">
        <v>51.824209468066897</v>
      </c>
      <c r="F7138">
        <v>29.720207604037601</v>
      </c>
      <c r="G7138">
        <v>28.608003631744001</v>
      </c>
      <c r="H7138">
        <v>50.018966674804602</v>
      </c>
      <c r="I7138">
        <v>29.450823101134802</v>
      </c>
      <c r="J7138">
        <v>32.023264998719497</v>
      </c>
      <c r="M7138">
        <v>15.066166656077201</v>
      </c>
    </row>
    <row r="7139" spans="1:13" x14ac:dyDescent="0.35">
      <c r="A7139" s="2">
        <v>44406.737083333333</v>
      </c>
      <c r="B7139" s="1">
        <v>44406.737083333333</v>
      </c>
      <c r="C7139">
        <v>44.4945783655035</v>
      </c>
      <c r="D7139">
        <v>31.7593803648628</v>
      </c>
      <c r="E7139">
        <v>51.824560998032197</v>
      </c>
      <c r="F7139">
        <v>29.730431882733502</v>
      </c>
      <c r="G7139">
        <v>28.615742235250099</v>
      </c>
      <c r="H7139">
        <v>50.010345458984297</v>
      </c>
      <c r="I7139">
        <v>29.4567659306271</v>
      </c>
      <c r="J7139">
        <v>32.038170217763998</v>
      </c>
      <c r="M7139">
        <v>16.430469805101801</v>
      </c>
    </row>
    <row r="7140" spans="1:13" x14ac:dyDescent="0.35">
      <c r="A7140" s="2">
        <v>44406.73709490741</v>
      </c>
      <c r="B7140" s="1">
        <v>44406.73709490741</v>
      </c>
      <c r="C7140">
        <v>44.502086042867603</v>
      </c>
      <c r="D7140">
        <v>31.922544123094902</v>
      </c>
      <c r="E7140">
        <v>51.821167969671897</v>
      </c>
      <c r="F7140">
        <v>29.726708024039102</v>
      </c>
      <c r="G7140">
        <v>28.612255275567499</v>
      </c>
      <c r="H7140">
        <v>50.0249633789062</v>
      </c>
      <c r="I7140">
        <v>29.453277412535499</v>
      </c>
      <c r="J7140">
        <v>32.031105844284298</v>
      </c>
      <c r="M7140">
        <v>7.8969134059842903</v>
      </c>
    </row>
    <row r="7141" spans="1:13" x14ac:dyDescent="0.35">
      <c r="A7141" s="2">
        <v>44406.73710648148</v>
      </c>
      <c r="B7141" s="1">
        <v>44406.73710648148</v>
      </c>
      <c r="C7141">
        <v>44.502208617191897</v>
      </c>
      <c r="D7141">
        <v>31.859091550449101</v>
      </c>
      <c r="E7141">
        <v>51.817683237842402</v>
      </c>
      <c r="F7141">
        <v>29.7229188344905</v>
      </c>
      <c r="G7141">
        <v>28.6124082123957</v>
      </c>
      <c r="H7141">
        <v>50.0178833007812</v>
      </c>
      <c r="I7141">
        <v>29.442256165113498</v>
      </c>
      <c r="J7141">
        <v>32.005801989277202</v>
      </c>
      <c r="M7141">
        <v>15.781669449589099</v>
      </c>
    </row>
    <row r="7142" spans="1:13" x14ac:dyDescent="0.35">
      <c r="A7142" s="2">
        <v>44406.737118055556</v>
      </c>
      <c r="B7142" s="1">
        <v>44406.737118055556</v>
      </c>
      <c r="C7142">
        <v>44.498776536111201</v>
      </c>
      <c r="D7142">
        <v>31.724209510310502</v>
      </c>
      <c r="E7142">
        <v>51.8178666447808</v>
      </c>
      <c r="F7142">
        <v>29.7191949757961</v>
      </c>
      <c r="G7142">
        <v>28.612622323955101</v>
      </c>
      <c r="H7142">
        <v>50.007293701171797</v>
      </c>
      <c r="I7142">
        <v>29.438736775180399</v>
      </c>
      <c r="J7142">
        <v>32.002361152194403</v>
      </c>
      <c r="M7142">
        <v>17.1698686935868</v>
      </c>
    </row>
    <row r="7143" spans="1:13" x14ac:dyDescent="0.35">
      <c r="A7143" s="2">
        <v>44406.737129629626</v>
      </c>
      <c r="B7143" s="1">
        <v>44406.737129629626</v>
      </c>
      <c r="C7143">
        <v>44.513516098609699</v>
      </c>
      <c r="D7143">
        <v>31.549508920688201</v>
      </c>
      <c r="E7143">
        <v>51.818050051719197</v>
      </c>
      <c r="F7143">
        <v>29.723343485043301</v>
      </c>
      <c r="G7143">
        <v>28.605403705664902</v>
      </c>
      <c r="H7143">
        <v>50.0146484375</v>
      </c>
      <c r="I7143">
        <v>29.442626627211698</v>
      </c>
      <c r="J7143">
        <v>32.020722433264602</v>
      </c>
      <c r="M7143">
        <v>10.6281749386852</v>
      </c>
    </row>
    <row r="7144" spans="1:13" x14ac:dyDescent="0.35">
      <c r="A7144" s="2">
        <v>44406.737141203703</v>
      </c>
      <c r="B7144" s="1">
        <v>44406.737141203703</v>
      </c>
      <c r="C7144">
        <v>44.5172852590822</v>
      </c>
      <c r="D7144">
        <v>31.462224550627798</v>
      </c>
      <c r="E7144">
        <v>51.814565319889702</v>
      </c>
      <c r="F7144">
        <v>29.7195216300676</v>
      </c>
      <c r="G7144">
        <v>28.612897610245899</v>
      </c>
      <c r="H7144">
        <v>50.0111694335937</v>
      </c>
      <c r="I7144">
        <v>29.435310000771899</v>
      </c>
      <c r="J7144">
        <v>32.049923873639798</v>
      </c>
      <c r="M7144">
        <v>14.5641048918924</v>
      </c>
    </row>
    <row r="7145" spans="1:13" x14ac:dyDescent="0.35">
      <c r="A7145" s="2">
        <v>44406.73715277778</v>
      </c>
      <c r="B7145" s="1">
        <v>44406.73715277778</v>
      </c>
      <c r="C7145">
        <v>44.513975752325798</v>
      </c>
      <c r="D7145">
        <v>31.251990520323901</v>
      </c>
      <c r="E7145">
        <v>51.811294562821701</v>
      </c>
      <c r="F7145">
        <v>29.719913615193299</v>
      </c>
      <c r="G7145">
        <v>28.609594174757099</v>
      </c>
      <c r="H7145">
        <v>50.01513671875</v>
      </c>
      <c r="I7145">
        <v>29.431975841887901</v>
      </c>
      <c r="J7145">
        <v>32.1920639400333</v>
      </c>
      <c r="M7145">
        <v>11.837675267505601</v>
      </c>
    </row>
    <row r="7146" spans="1:13" x14ac:dyDescent="0.35">
      <c r="A7146" s="2">
        <v>44406.737164351849</v>
      </c>
      <c r="B7146" s="1">
        <v>44406.737164351849</v>
      </c>
      <c r="C7146">
        <v>44.525099372257102</v>
      </c>
      <c r="D7146">
        <v>31.2005692146992</v>
      </c>
      <c r="E7146">
        <v>51.807901534461401</v>
      </c>
      <c r="F7146">
        <v>29.716189756498899</v>
      </c>
      <c r="G7146">
        <v>28.606107215074498</v>
      </c>
      <c r="H7146">
        <v>50.018951416015597</v>
      </c>
      <c r="I7146">
        <v>29.432191944778602</v>
      </c>
      <c r="J7146">
        <v>32.2795160117305</v>
      </c>
      <c r="M7146">
        <v>11.8448972751608</v>
      </c>
    </row>
    <row r="7147" spans="1:13" x14ac:dyDescent="0.35">
      <c r="A7147" s="2">
        <v>44406.737175925926</v>
      </c>
      <c r="B7147" s="1">
        <v>44406.737175925926</v>
      </c>
      <c r="C7147">
        <v>44.521606004014203</v>
      </c>
      <c r="D7147">
        <v>31.268273933771699</v>
      </c>
      <c r="E7147">
        <v>51.802598017159497</v>
      </c>
      <c r="F7147">
        <v>29.716353083634601</v>
      </c>
      <c r="G7147">
        <v>28.608095393840902</v>
      </c>
      <c r="H7147">
        <v>50.013687133788999</v>
      </c>
      <c r="I7147">
        <v>29.426727628829799</v>
      </c>
      <c r="J7147">
        <v>32.243280647761303</v>
      </c>
      <c r="M7147">
        <v>15.171053017741899</v>
      </c>
    </row>
    <row r="7148" spans="1:13" x14ac:dyDescent="0.35">
      <c r="A7148" s="2">
        <v>44406.737187500003</v>
      </c>
      <c r="B7148" s="1">
        <v>44406.737187500003</v>
      </c>
      <c r="C7148">
        <v>44.529266899283698</v>
      </c>
      <c r="D7148">
        <v>31.4951869260283</v>
      </c>
      <c r="E7148">
        <v>51.808390619630501</v>
      </c>
      <c r="F7148">
        <v>29.708872700818802</v>
      </c>
      <c r="G7148">
        <v>28.613998755408801</v>
      </c>
      <c r="H7148">
        <v>50.0086059570312</v>
      </c>
      <c r="I7148">
        <v>29.4289812732607</v>
      </c>
      <c r="J7148">
        <v>32.232744987313097</v>
      </c>
      <c r="M7148">
        <v>15.1653316585935</v>
      </c>
    </row>
    <row r="7149" spans="1:13" x14ac:dyDescent="0.35">
      <c r="A7149" s="2">
        <v>44406.737199074072</v>
      </c>
      <c r="B7149" s="1">
        <v>44406.737199074072</v>
      </c>
      <c r="C7149">
        <v>44.536682645904499</v>
      </c>
      <c r="D7149">
        <v>31.320486336405999</v>
      </c>
      <c r="E7149">
        <v>51.808543458745802</v>
      </c>
      <c r="F7149">
        <v>29.716908395896098</v>
      </c>
      <c r="G7149">
        <v>28.614151692237002</v>
      </c>
      <c r="H7149">
        <v>49.994293212890597</v>
      </c>
      <c r="I7149">
        <v>29.4291047606267</v>
      </c>
      <c r="J7149">
        <v>32.229273700344599</v>
      </c>
      <c r="M7149">
        <v>18.6569067711721</v>
      </c>
    </row>
    <row r="7150" spans="1:13" x14ac:dyDescent="0.35">
      <c r="A7150" s="2">
        <v>44406.737210648149</v>
      </c>
      <c r="B7150" s="1">
        <v>44406.737210648149</v>
      </c>
      <c r="C7150">
        <v>44.544159679687503</v>
      </c>
      <c r="D7150">
        <v>31.686335740975402</v>
      </c>
      <c r="E7150">
        <v>51.801512859440699</v>
      </c>
      <c r="F7150">
        <v>29.7210569051433</v>
      </c>
      <c r="G7150">
        <v>28.614335216430799</v>
      </c>
      <c r="H7150">
        <v>49.980010986328097</v>
      </c>
      <c r="I7150">
        <v>29.421880749711502</v>
      </c>
      <c r="J7150">
        <v>32.204030745108902</v>
      </c>
      <c r="M7150">
        <v>18.819170415231</v>
      </c>
    </row>
    <row r="7151" spans="1:13" x14ac:dyDescent="0.35">
      <c r="A7151" s="2">
        <v>44406.737222222226</v>
      </c>
      <c r="B7151" s="1">
        <v>44406.737222222226</v>
      </c>
      <c r="C7151">
        <v>44.551606069889502</v>
      </c>
      <c r="D7151">
        <v>32.127636022836398</v>
      </c>
      <c r="E7151">
        <v>51.805303269500797</v>
      </c>
      <c r="F7151">
        <v>29.705475496395898</v>
      </c>
      <c r="G7151">
        <v>28.5997450430221</v>
      </c>
      <c r="H7151">
        <v>49.969268798828097</v>
      </c>
      <c r="I7151">
        <v>29.422035108919101</v>
      </c>
      <c r="J7151">
        <v>32.189627949178202</v>
      </c>
      <c r="M7151">
        <v>17.678453332019199</v>
      </c>
    </row>
    <row r="7152" spans="1:13" x14ac:dyDescent="0.35">
      <c r="A7152" s="2">
        <v>44406.737233796295</v>
      </c>
      <c r="B7152" s="1">
        <v>44406.737233796295</v>
      </c>
      <c r="C7152">
        <v>44.537356804688201</v>
      </c>
      <c r="D7152">
        <v>32.314763427984701</v>
      </c>
      <c r="E7152">
        <v>51.809246518676296</v>
      </c>
      <c r="F7152">
        <v>29.721612217404701</v>
      </c>
      <c r="G7152">
        <v>28.6111541304046</v>
      </c>
      <c r="H7152">
        <v>49.9514770507812</v>
      </c>
      <c r="I7152">
        <v>29.418639206352101</v>
      </c>
      <c r="J7152">
        <v>32.179061838844397</v>
      </c>
      <c r="M7152">
        <v>20.431378294703102</v>
      </c>
    </row>
    <row r="7153" spans="1:13" x14ac:dyDescent="0.35">
      <c r="A7153" s="2">
        <v>44406.737245370372</v>
      </c>
      <c r="B7153" s="1">
        <v>44406.737245370372</v>
      </c>
      <c r="C7153">
        <v>44.544680620565899</v>
      </c>
      <c r="D7153">
        <v>32.549224804208002</v>
      </c>
      <c r="E7153">
        <v>51.8020019446097</v>
      </c>
      <c r="F7153">
        <v>29.725532068662002</v>
      </c>
      <c r="G7153">
        <v>28.607483646528198</v>
      </c>
      <c r="H7153">
        <v>49.9660034179687</v>
      </c>
      <c r="I7153">
        <v>29.418639206352101</v>
      </c>
      <c r="J7153">
        <v>32.168160779767902</v>
      </c>
      <c r="M7153">
        <v>8.6404872271752797</v>
      </c>
    </row>
    <row r="7154" spans="1:13" x14ac:dyDescent="0.35">
      <c r="A7154" s="2">
        <v>44406.737256944441</v>
      </c>
      <c r="B7154" s="1">
        <v>44406.737256944441</v>
      </c>
      <c r="C7154">
        <v>44.541187252322999</v>
      </c>
      <c r="D7154">
        <v>32.517613886199001</v>
      </c>
      <c r="E7154">
        <v>51.802154783725101</v>
      </c>
      <c r="F7154">
        <v>29.721775544540499</v>
      </c>
      <c r="G7154">
        <v>28.607636583356399</v>
      </c>
      <c r="H7154">
        <v>49.966156005859297</v>
      </c>
      <c r="I7154">
        <v>29.426264551207101</v>
      </c>
      <c r="J7154">
        <v>32.157411970119902</v>
      </c>
      <c r="M7154">
        <v>13.810193802200599</v>
      </c>
    </row>
    <row r="7155" spans="1:13" x14ac:dyDescent="0.35">
      <c r="A7155" s="2">
        <v>44406.737268518518</v>
      </c>
      <c r="B7155" s="1">
        <v>44406.737268518518</v>
      </c>
      <c r="C7155">
        <v>44.548633642524898</v>
      </c>
      <c r="D7155">
        <v>32.207833482185698</v>
      </c>
      <c r="E7155">
        <v>51.791517181298197</v>
      </c>
      <c r="F7155">
        <v>29.714099169161699</v>
      </c>
      <c r="G7155">
        <v>28.6004485524317</v>
      </c>
      <c r="H7155">
        <v>49.96630859375</v>
      </c>
      <c r="I7155">
        <v>29.407834061820701</v>
      </c>
      <c r="J7155">
        <v>32.139416087678001</v>
      </c>
      <c r="M7155">
        <v>13.811735230478201</v>
      </c>
    </row>
    <row r="7156" spans="1:13" x14ac:dyDescent="0.35">
      <c r="A7156" s="2">
        <v>44406.737280092595</v>
      </c>
      <c r="B7156" s="1">
        <v>44406.737280092595</v>
      </c>
      <c r="C7156">
        <v>44.543546808065997</v>
      </c>
      <c r="D7156">
        <v>31.949919375865001</v>
      </c>
      <c r="E7156">
        <v>51.793687496735899</v>
      </c>
      <c r="F7156">
        <v>29.724339780571199</v>
      </c>
      <c r="G7156">
        <v>28.6063519139996</v>
      </c>
      <c r="H7156">
        <v>49.973968505859297</v>
      </c>
      <c r="I7156">
        <v>29.421247876960301</v>
      </c>
      <c r="J7156">
        <v>32.237951917765798</v>
      </c>
      <c r="M7156">
        <v>11.023160473891499</v>
      </c>
    </row>
    <row r="7157" spans="1:13" x14ac:dyDescent="0.35">
      <c r="A7157" s="2">
        <v>44406.737291666665</v>
      </c>
      <c r="B7157" s="1">
        <v>44406.737291666665</v>
      </c>
      <c r="C7157">
        <v>44.552831813132599</v>
      </c>
      <c r="D7157">
        <v>31.8388526519532</v>
      </c>
      <c r="E7157">
        <v>51.799250840533801</v>
      </c>
      <c r="F7157">
        <v>29.734384399417799</v>
      </c>
      <c r="G7157">
        <v>28.6083706801316</v>
      </c>
      <c r="H7157">
        <v>49.977752685546797</v>
      </c>
      <c r="I7157">
        <v>29.427005475403501</v>
      </c>
      <c r="J7157">
        <v>32.328966626088501</v>
      </c>
      <c r="M7157">
        <v>12.373536218714699</v>
      </c>
    </row>
    <row r="7158" spans="1:13" x14ac:dyDescent="0.35">
      <c r="A7158" s="2">
        <v>44406.737303240741</v>
      </c>
      <c r="B7158" s="1">
        <v>44406.737303240741</v>
      </c>
      <c r="C7158">
        <v>44.545875720227897</v>
      </c>
      <c r="D7158">
        <v>31.763698436040201</v>
      </c>
      <c r="E7158">
        <v>51.7959800834658</v>
      </c>
      <c r="F7158">
        <v>29.7229188344905</v>
      </c>
      <c r="G7158">
        <v>28.61237762503</v>
      </c>
      <c r="H7158">
        <v>49.985321044921797</v>
      </c>
      <c r="I7158">
        <v>29.423609572836501</v>
      </c>
      <c r="J7158">
        <v>32.267518756769199</v>
      </c>
      <c r="M7158">
        <v>10.9235593054948</v>
      </c>
    </row>
    <row r="7159" spans="1:13" x14ac:dyDescent="0.35">
      <c r="A7159" s="2">
        <v>44406.737314814818</v>
      </c>
      <c r="B7159" s="1">
        <v>44406.737314814818</v>
      </c>
      <c r="C7159">
        <v>44.542412995566103</v>
      </c>
      <c r="D7159">
        <v>31.724143585559698</v>
      </c>
      <c r="E7159">
        <v>51.792525919459401</v>
      </c>
      <c r="F7159">
        <v>29.727034678310599</v>
      </c>
      <c r="G7159">
        <v>28.6051590067398</v>
      </c>
      <c r="H7159">
        <v>49.978240966796797</v>
      </c>
      <c r="I7159">
        <v>29.405179083450101</v>
      </c>
      <c r="J7159">
        <v>32.238591365365203</v>
      </c>
      <c r="M7159">
        <v>16.277522346929501</v>
      </c>
    </row>
    <row r="7160" spans="1:13" x14ac:dyDescent="0.35">
      <c r="A7160" s="2">
        <v>44406.737326388888</v>
      </c>
      <c r="B7160" s="1">
        <v>44406.737326388888</v>
      </c>
      <c r="C7160">
        <v>44.538919627323203</v>
      </c>
      <c r="D7160">
        <v>31.6011280005653</v>
      </c>
      <c r="E7160">
        <v>51.799892764818203</v>
      </c>
      <c r="F7160">
        <v>29.731150522130601</v>
      </c>
      <c r="G7160">
        <v>28.612714086052002</v>
      </c>
      <c r="H7160">
        <v>49.9747924804687</v>
      </c>
      <c r="I7160">
        <v>29.412804428305101</v>
      </c>
      <c r="J7160">
        <v>32.169713723938003</v>
      </c>
      <c r="M7160">
        <v>15.015697009713801</v>
      </c>
    </row>
    <row r="7161" spans="1:13" x14ac:dyDescent="0.35">
      <c r="A7161" s="2">
        <v>44406.737337962964</v>
      </c>
      <c r="B7161" s="1">
        <v>44406.737337962964</v>
      </c>
      <c r="C7161">
        <v>44.535456902661402</v>
      </c>
      <c r="D7161">
        <v>31.466180035675901</v>
      </c>
      <c r="E7161">
        <v>51.810958316768001</v>
      </c>
      <c r="F7161">
        <v>29.731346514693499</v>
      </c>
      <c r="G7161">
        <v>28.605526055127399</v>
      </c>
      <c r="H7161">
        <v>49.96044921875</v>
      </c>
      <c r="I7161">
        <v>29.416694280336401</v>
      </c>
      <c r="J7161">
        <v>32.1444098689309</v>
      </c>
      <c r="M7161">
        <v>19.1090734548049</v>
      </c>
    </row>
    <row r="7162" spans="1:13" x14ac:dyDescent="0.35">
      <c r="A7162" s="2">
        <v>44406.737349537034</v>
      </c>
      <c r="B7162" s="1">
        <v>44406.737349537034</v>
      </c>
      <c r="C7162">
        <v>44.528163730364902</v>
      </c>
      <c r="D7162">
        <v>31.354932018699401</v>
      </c>
      <c r="E7162">
        <v>51.7964691686349</v>
      </c>
      <c r="F7162">
        <v>29.739186217207902</v>
      </c>
      <c r="G7162">
        <v>28.605526055127399</v>
      </c>
      <c r="H7162">
        <v>49.9531860351562</v>
      </c>
      <c r="I7162">
        <v>29.416694280336401</v>
      </c>
      <c r="J7162">
        <v>32.129885273457603</v>
      </c>
      <c r="M7162">
        <v>16.655125308308801</v>
      </c>
    </row>
    <row r="7163" spans="1:13" x14ac:dyDescent="0.35">
      <c r="A7163" s="2">
        <v>44406.737361111111</v>
      </c>
      <c r="B7163" s="1">
        <v>44406.737361111111</v>
      </c>
      <c r="C7163">
        <v>44.535824625634397</v>
      </c>
      <c r="D7163">
        <v>31.259934452795399</v>
      </c>
      <c r="E7163">
        <v>51.807718127523003</v>
      </c>
      <c r="F7163">
        <v>29.731738499819201</v>
      </c>
      <c r="G7163">
        <v>28.609594174757099</v>
      </c>
      <c r="H7163">
        <v>49.9390869140625</v>
      </c>
      <c r="I7163">
        <v>29.4245048562405</v>
      </c>
      <c r="J7163">
        <v>32.123003599291998</v>
      </c>
      <c r="M7163">
        <v>19.288401836159402</v>
      </c>
    </row>
    <row r="7164" spans="1:13" x14ac:dyDescent="0.35">
      <c r="A7164" s="2">
        <v>44406.737372685187</v>
      </c>
      <c r="B7164" s="1">
        <v>44406.737372685187</v>
      </c>
      <c r="C7164">
        <v>44.525038085094899</v>
      </c>
      <c r="D7164">
        <v>31.303807374453399</v>
      </c>
      <c r="E7164">
        <v>51.807809830992198</v>
      </c>
      <c r="F7164">
        <v>29.739774194896501</v>
      </c>
      <c r="G7164">
        <v>28.6170880793381</v>
      </c>
      <c r="H7164">
        <v>49.9246826171875</v>
      </c>
      <c r="I7164">
        <v>29.424659215448099</v>
      </c>
      <c r="J7164">
        <v>32.137649994308099</v>
      </c>
      <c r="M7164">
        <v>19.578478253144802</v>
      </c>
    </row>
    <row r="7165" spans="1:13" x14ac:dyDescent="0.35">
      <c r="A7165" s="2">
        <v>44406.737384259257</v>
      </c>
      <c r="B7165" s="1">
        <v>44406.737384259257</v>
      </c>
      <c r="C7165">
        <v>44.512673400129998</v>
      </c>
      <c r="D7165">
        <v>31.3975853324676</v>
      </c>
      <c r="E7165">
        <v>51.811814215813797</v>
      </c>
      <c r="F7165">
        <v>29.736229996051399</v>
      </c>
      <c r="G7165">
        <v>28.617470421408601</v>
      </c>
      <c r="H7165">
        <v>49.925064086913999</v>
      </c>
      <c r="I7165">
        <v>29.432469791352201</v>
      </c>
      <c r="J7165">
        <v>32.150758670096998</v>
      </c>
      <c r="M7165">
        <v>14.265177629331401</v>
      </c>
    </row>
    <row r="7166" spans="1:13" x14ac:dyDescent="0.35">
      <c r="A7166" s="2">
        <v>44406.737395833334</v>
      </c>
      <c r="B7166" s="1">
        <v>44406.737395833334</v>
      </c>
      <c r="C7166">
        <v>44.4893383131392</v>
      </c>
      <c r="D7166">
        <v>31.8887576883095</v>
      </c>
      <c r="E7166">
        <v>51.8121198940445</v>
      </c>
      <c r="F7166">
        <v>29.7365729830364</v>
      </c>
      <c r="G7166">
        <v>28.6104200336293</v>
      </c>
      <c r="H7166">
        <v>49.914520263671797</v>
      </c>
      <c r="I7166">
        <v>29.4291047606267</v>
      </c>
      <c r="J7166">
        <v>32.171083968794001</v>
      </c>
      <c r="M7166">
        <v>18.328389750786599</v>
      </c>
    </row>
    <row r="7167" spans="1:13" x14ac:dyDescent="0.35">
      <c r="A7167" s="2">
        <v>44406.737407407411</v>
      </c>
      <c r="B7167" s="1">
        <v>44406.737407407411</v>
      </c>
      <c r="C7167">
        <v>44.493199404355003</v>
      </c>
      <c r="D7167">
        <v>31.936652019766299</v>
      </c>
      <c r="E7167">
        <v>51.8087268656842</v>
      </c>
      <c r="F7167">
        <v>29.732849124342099</v>
      </c>
      <c r="G7167">
        <v>28.6069636613123</v>
      </c>
      <c r="H7167">
        <v>49.9147338867187</v>
      </c>
      <c r="I7167">
        <v>29.436760977323299</v>
      </c>
      <c r="J7167">
        <v>32.178544190787697</v>
      </c>
      <c r="M7167">
        <v>14.4665800982169</v>
      </c>
    </row>
    <row r="7168" spans="1:13" x14ac:dyDescent="0.35">
      <c r="A7168" s="2">
        <v>44406.73741898148</v>
      </c>
      <c r="B7168" s="1">
        <v>44406.73741898148</v>
      </c>
      <c r="C7168">
        <v>44.471473105370798</v>
      </c>
      <c r="D7168">
        <v>31.936816831643299</v>
      </c>
      <c r="E7168">
        <v>51.801635130732997</v>
      </c>
      <c r="F7168">
        <v>29.736964968162201</v>
      </c>
      <c r="G7168">
        <v>28.6070860107749</v>
      </c>
      <c r="H7168">
        <v>49.922119140625</v>
      </c>
      <c r="I7168">
        <v>29.4257088580597</v>
      </c>
      <c r="J7168">
        <v>32.1169136221543</v>
      </c>
      <c r="M7168">
        <v>11.8071738109452</v>
      </c>
    </row>
    <row r="7169" spans="1:13" x14ac:dyDescent="0.35">
      <c r="A7169" s="2">
        <v>44406.737430555557</v>
      </c>
      <c r="B7169" s="1">
        <v>44406.737430555557</v>
      </c>
      <c r="C7169">
        <v>44.460931713480001</v>
      </c>
      <c r="D7169">
        <v>31.802099603381699</v>
      </c>
      <c r="E7169">
        <v>51.812853521797997</v>
      </c>
      <c r="F7169">
        <v>29.7373569532879</v>
      </c>
      <c r="G7169">
        <v>28.6111541304046</v>
      </c>
      <c r="H7169">
        <v>49.9514770507812</v>
      </c>
      <c r="I7169">
        <v>29.4298148129817</v>
      </c>
      <c r="J7169">
        <v>32.146328211729298</v>
      </c>
      <c r="M7169">
        <v>3.5593845303801701</v>
      </c>
    </row>
    <row r="7170" spans="1:13" x14ac:dyDescent="0.35">
      <c r="A7170" s="2">
        <v>44406.737442129626</v>
      </c>
      <c r="B7170" s="1">
        <v>44406.737442129626</v>
      </c>
      <c r="C7170">
        <v>44.4574383452372</v>
      </c>
      <c r="D7170">
        <v>31.683039503435399</v>
      </c>
      <c r="E7170">
        <v>51.820189799333797</v>
      </c>
      <c r="F7170">
        <v>29.7374876149965</v>
      </c>
      <c r="G7170">
        <v>28.614977551109199</v>
      </c>
      <c r="H7170">
        <v>49.9588623046875</v>
      </c>
      <c r="I7170">
        <v>29.4187935655596</v>
      </c>
      <c r="J7170">
        <v>32.2082937291053</v>
      </c>
      <c r="M7170">
        <v>11.3751977716332</v>
      </c>
    </row>
    <row r="7171" spans="1:13" x14ac:dyDescent="0.35">
      <c r="A7171" s="2">
        <v>44406.737453703703</v>
      </c>
      <c r="B7171" s="1">
        <v>44406.737453703703</v>
      </c>
      <c r="C7171">
        <v>44.453975620575399</v>
      </c>
      <c r="D7171">
        <v>31.556101395768302</v>
      </c>
      <c r="E7171">
        <v>51.8204343419183</v>
      </c>
      <c r="F7171">
        <v>29.745588640927998</v>
      </c>
      <c r="G7171">
        <v>28.6299347729055</v>
      </c>
      <c r="H7171">
        <v>49.9735717773437</v>
      </c>
      <c r="I7171">
        <v>29.4190096684503</v>
      </c>
      <c r="J7171">
        <v>32.212099964816296</v>
      </c>
      <c r="M7171">
        <v>8.5680771943797005</v>
      </c>
    </row>
    <row r="7172" spans="1:13" x14ac:dyDescent="0.35">
      <c r="A7172" s="2">
        <v>44406.73746527778</v>
      </c>
      <c r="B7172" s="1">
        <v>44406.73746527778</v>
      </c>
      <c r="C7172">
        <v>44.450512895913597</v>
      </c>
      <c r="D7172">
        <v>31.425141878302401</v>
      </c>
      <c r="E7172">
        <v>51.827801187277103</v>
      </c>
      <c r="F7172">
        <v>29.741864782233701</v>
      </c>
      <c r="G7172">
        <v>28.622716154615301</v>
      </c>
      <c r="H7172">
        <v>49.999114990234297</v>
      </c>
      <c r="I7172">
        <v>29.4228995204816</v>
      </c>
      <c r="J7172">
        <v>32.179579486901098</v>
      </c>
      <c r="M7172">
        <v>4.3664016246609698</v>
      </c>
    </row>
    <row r="7173" spans="1:13" x14ac:dyDescent="0.35">
      <c r="A7173" s="2">
        <v>44406.737476851849</v>
      </c>
      <c r="B7173" s="1">
        <v>44406.737476851849</v>
      </c>
      <c r="C7173">
        <v>44.443434228684602</v>
      </c>
      <c r="D7173">
        <v>31.262406630950402</v>
      </c>
      <c r="E7173">
        <v>51.824347023270697</v>
      </c>
      <c r="F7173">
        <v>29.749900477311002</v>
      </c>
      <c r="G7173">
        <v>28.6192291949327</v>
      </c>
      <c r="H7173">
        <v>49.9993286132812</v>
      </c>
      <c r="I7173">
        <v>29.4156446377248</v>
      </c>
      <c r="J7173">
        <v>32.154306081779701</v>
      </c>
      <c r="M7173">
        <v>13.471019235196</v>
      </c>
    </row>
    <row r="7174" spans="1:13" x14ac:dyDescent="0.35">
      <c r="A7174" s="2">
        <v>44406.737488425926</v>
      </c>
      <c r="B7174" s="1">
        <v>44406.737488425926</v>
      </c>
      <c r="C7174">
        <v>44.450941906048598</v>
      </c>
      <c r="D7174">
        <v>31.077850291083401</v>
      </c>
      <c r="E7174">
        <v>51.837246644604399</v>
      </c>
      <c r="F7174">
        <v>29.750145468014601</v>
      </c>
      <c r="G7174">
        <v>28.626830155293401</v>
      </c>
      <c r="H7174">
        <v>50.015777587890597</v>
      </c>
      <c r="I7174">
        <v>29.414008430124301</v>
      </c>
      <c r="J7174">
        <v>32.179975335415001</v>
      </c>
      <c r="M7174">
        <v>7.4345889979882198</v>
      </c>
    </row>
    <row r="7175" spans="1:13" x14ac:dyDescent="0.35">
      <c r="A7175" s="2">
        <v>44406.737500000003</v>
      </c>
      <c r="B7175" s="1">
        <v>44406.737500000003</v>
      </c>
      <c r="C7175">
        <v>44.451217698278299</v>
      </c>
      <c r="D7175">
        <v>30.984764542952501</v>
      </c>
      <c r="E7175">
        <v>51.846569830639403</v>
      </c>
      <c r="F7175">
        <v>29.746535938315201</v>
      </c>
      <c r="G7175">
        <v>28.627151322632599</v>
      </c>
      <c r="H7175">
        <v>49.9889526367187</v>
      </c>
      <c r="I7175">
        <v>29.4124648380484</v>
      </c>
      <c r="J7175">
        <v>32.2057054888217</v>
      </c>
      <c r="M7175">
        <v>23.316781028325</v>
      </c>
    </row>
    <row r="7176" spans="1:13" x14ac:dyDescent="0.35">
      <c r="A7176" s="2">
        <v>44406.737511574072</v>
      </c>
      <c r="B7176" s="1">
        <v>44406.737511574072</v>
      </c>
      <c r="C7176">
        <v>44.444261605373697</v>
      </c>
      <c r="D7176">
        <v>30.909643289414898</v>
      </c>
      <c r="E7176">
        <v>51.846906076693102</v>
      </c>
      <c r="F7176">
        <v>29.746895258013801</v>
      </c>
      <c r="G7176">
        <v>28.620085641170501</v>
      </c>
      <c r="H7176">
        <v>49.9783935546875</v>
      </c>
      <c r="I7176">
        <v>29.412804428305101</v>
      </c>
      <c r="J7176">
        <v>32.180614783014498</v>
      </c>
      <c r="M7176">
        <v>17.597287582680401</v>
      </c>
    </row>
    <row r="7177" spans="1:13" x14ac:dyDescent="0.35">
      <c r="A7177" s="2">
        <v>44406.737523148149</v>
      </c>
      <c r="B7177" s="1">
        <v>44406.737523148149</v>
      </c>
      <c r="C7177">
        <v>44.444261605373697</v>
      </c>
      <c r="D7177">
        <v>30.913631736838401</v>
      </c>
      <c r="E7177">
        <v>51.839692070449601</v>
      </c>
      <c r="F7177">
        <v>29.746895258013801</v>
      </c>
      <c r="G7177">
        <v>28.620085641170501</v>
      </c>
      <c r="H7177">
        <v>49.9494018554687</v>
      </c>
      <c r="I7177">
        <v>29.412804428305101</v>
      </c>
      <c r="J7177">
        <v>32.166059737655402</v>
      </c>
      <c r="M7177">
        <v>24.5778755266887</v>
      </c>
    </row>
    <row r="7178" spans="1:13" x14ac:dyDescent="0.35">
      <c r="A7178" s="2">
        <v>44406.737534722219</v>
      </c>
      <c r="B7178" s="1">
        <v>44406.737534722219</v>
      </c>
      <c r="C7178">
        <v>44.451861213481003</v>
      </c>
      <c r="D7178">
        <v>30.898040533273999</v>
      </c>
      <c r="E7178">
        <v>51.843574183979001</v>
      </c>
      <c r="F7178">
        <v>29.7393495443436</v>
      </c>
      <c r="G7178">
        <v>28.613019959708399</v>
      </c>
      <c r="H7178">
        <v>49.953338623046797</v>
      </c>
      <c r="I7178">
        <v>29.409377653896598</v>
      </c>
      <c r="J7178">
        <v>32.1336610592829</v>
      </c>
      <c r="M7178">
        <v>12.695694996159499</v>
      </c>
    </row>
    <row r="7179" spans="1:13" x14ac:dyDescent="0.35">
      <c r="A7179" s="2">
        <v>44406.737546296295</v>
      </c>
      <c r="B7179" s="1">
        <v>44406.737546296295</v>
      </c>
      <c r="C7179">
        <v>44.4629848334122</v>
      </c>
      <c r="D7179">
        <v>30.802911117868302</v>
      </c>
      <c r="E7179">
        <v>51.858246739050401</v>
      </c>
      <c r="F7179">
        <v>29.743498053590901</v>
      </c>
      <c r="G7179">
        <v>28.616935142509899</v>
      </c>
      <c r="H7179">
        <v>49.960784912109297</v>
      </c>
      <c r="I7179">
        <v>29.4133292496109</v>
      </c>
      <c r="J7179">
        <v>32.104764117764603</v>
      </c>
      <c r="M7179">
        <v>11.3486364512822</v>
      </c>
    </row>
    <row r="7180" spans="1:13" x14ac:dyDescent="0.35">
      <c r="A7180" s="2">
        <v>44406.737557870372</v>
      </c>
      <c r="B7180" s="1">
        <v>44406.737557870372</v>
      </c>
      <c r="C7180">
        <v>44.463352556385203</v>
      </c>
      <c r="D7180">
        <v>30.680093307126299</v>
      </c>
      <c r="E7180">
        <v>51.844154972617197</v>
      </c>
      <c r="F7180">
        <v>29.747842555400901</v>
      </c>
      <c r="G7180">
        <v>28.613601119655499</v>
      </c>
      <c r="H7180">
        <v>49.9393920898437</v>
      </c>
      <c r="I7180">
        <v>29.406259597903201</v>
      </c>
      <c r="J7180">
        <v>32.079703861843001</v>
      </c>
      <c r="M7180">
        <v>21.9800519750798</v>
      </c>
    </row>
    <row r="7181" spans="1:13" x14ac:dyDescent="0.35">
      <c r="A7181" s="2">
        <v>44406.737569444442</v>
      </c>
      <c r="B7181" s="1">
        <v>44406.737569444442</v>
      </c>
      <c r="C7181">
        <v>44.459828544561198</v>
      </c>
      <c r="D7181">
        <v>30.608696802009</v>
      </c>
      <c r="E7181">
        <v>51.844277243909502</v>
      </c>
      <c r="F7181">
        <v>29.7519257337939</v>
      </c>
      <c r="G7181">
        <v>28.613723469118099</v>
      </c>
      <c r="H7181">
        <v>49.89599609375</v>
      </c>
      <c r="I7181">
        <v>29.4138231990752</v>
      </c>
      <c r="J7181">
        <v>32.087103184065299</v>
      </c>
      <c r="M7181">
        <v>30.423439963292001</v>
      </c>
    </row>
    <row r="7182" spans="1:13" x14ac:dyDescent="0.35">
      <c r="A7182" s="2">
        <v>44406.737581018519</v>
      </c>
      <c r="B7182" s="1">
        <v>44406.737581018519</v>
      </c>
      <c r="C7182">
        <v>44.463658992196002</v>
      </c>
      <c r="D7182">
        <v>30.577085883999899</v>
      </c>
      <c r="E7182">
        <v>51.840823079903103</v>
      </c>
      <c r="F7182">
        <v>29.748169209672401</v>
      </c>
      <c r="G7182">
        <v>28.617608064553899</v>
      </c>
      <c r="H7182">
        <v>49.859954833984297</v>
      </c>
      <c r="I7182">
        <v>29.425153164912398</v>
      </c>
      <c r="J7182">
        <v>32.094532956173303</v>
      </c>
      <c r="M7182">
        <v>28.224492275139699</v>
      </c>
    </row>
    <row r="7183" spans="1:13" x14ac:dyDescent="0.35">
      <c r="A7183" s="2">
        <v>44406.737592592595</v>
      </c>
      <c r="B7183" s="1">
        <v>44406.737592592595</v>
      </c>
      <c r="C7183">
        <v>44.482305611281802</v>
      </c>
      <c r="D7183">
        <v>30.659046830433098</v>
      </c>
      <c r="E7183">
        <v>51.844888600370801</v>
      </c>
      <c r="F7183">
        <v>29.742746748766599</v>
      </c>
      <c r="G7183">
        <v>28.614365803796399</v>
      </c>
      <c r="H7183">
        <v>49.807815551757798</v>
      </c>
      <c r="I7183">
        <v>29.440496470147</v>
      </c>
      <c r="J7183">
        <v>32.1331434112262</v>
      </c>
      <c r="M7183">
        <v>34.657530365725499</v>
      </c>
    </row>
    <row r="7184" spans="1:13" x14ac:dyDescent="0.35">
      <c r="A7184" s="2">
        <v>44406.737604166665</v>
      </c>
      <c r="B7184" s="1">
        <v>44406.737604166665</v>
      </c>
      <c r="C7184">
        <v>44.475272909424497</v>
      </c>
      <c r="D7184">
        <v>30.848102534542299</v>
      </c>
      <c r="E7184">
        <v>51.8343427014131</v>
      </c>
      <c r="F7184">
        <v>29.741080811982201</v>
      </c>
      <c r="G7184">
        <v>28.614641090087201</v>
      </c>
      <c r="H7184">
        <v>49.77001953125</v>
      </c>
      <c r="I7184">
        <v>29.4445098095444</v>
      </c>
      <c r="J7184">
        <v>32.106134362620601</v>
      </c>
      <c r="M7184">
        <v>29.9771856893346</v>
      </c>
    </row>
    <row r="7185" spans="1:13" x14ac:dyDescent="0.35">
      <c r="A7185" s="2">
        <v>44406.737615740742</v>
      </c>
      <c r="B7185" s="1">
        <v>44406.737615740742</v>
      </c>
      <c r="C7185">
        <v>44.490043115504001</v>
      </c>
      <c r="D7185">
        <v>31.368941028244599</v>
      </c>
      <c r="E7185">
        <v>51.838102543650201</v>
      </c>
      <c r="F7185">
        <v>29.745229321229498</v>
      </c>
      <c r="G7185">
        <v>28.6111541304046</v>
      </c>
      <c r="H7185">
        <v>49.7448120117187</v>
      </c>
      <c r="I7185">
        <v>29.459575268205299</v>
      </c>
      <c r="J7185">
        <v>32.088168930064398</v>
      </c>
      <c r="M7185">
        <v>25.778882774747501</v>
      </c>
    </row>
    <row r="7186" spans="1:13" x14ac:dyDescent="0.35">
      <c r="A7186" s="2">
        <v>44406.737627314818</v>
      </c>
      <c r="B7186" s="1">
        <v>44406.737627314818</v>
      </c>
      <c r="C7186">
        <v>44.483056379018301</v>
      </c>
      <c r="D7186">
        <v>31.7229569400453</v>
      </c>
      <c r="E7186">
        <v>51.838408221880897</v>
      </c>
      <c r="F7186">
        <v>29.741603458816499</v>
      </c>
      <c r="G7186">
        <v>28.6151304879373</v>
      </c>
      <c r="H7186">
        <v>49.7197265625</v>
      </c>
      <c r="I7186">
        <v>29.4710595932501</v>
      </c>
      <c r="J7186">
        <v>32.073918383562201</v>
      </c>
      <c r="M7186">
        <v>26.063813697900802</v>
      </c>
    </row>
    <row r="7187" spans="1:13" x14ac:dyDescent="0.35">
      <c r="A7187" s="2">
        <v>44406.737638888888</v>
      </c>
      <c r="B7187" s="1">
        <v>44406.737638888888</v>
      </c>
      <c r="C7187">
        <v>44.497826585097798</v>
      </c>
      <c r="D7187">
        <v>31.822503313754599</v>
      </c>
      <c r="E7187">
        <v>51.849473773830603</v>
      </c>
      <c r="F7187">
        <v>29.749704484748101</v>
      </c>
      <c r="G7187">
        <v>28.600570901894301</v>
      </c>
      <c r="H7187">
        <v>49.7054443359375</v>
      </c>
      <c r="I7187">
        <v>29.4936269093999</v>
      </c>
      <c r="J7187">
        <v>32.0632304736856</v>
      </c>
      <c r="M7187">
        <v>22.380827790774202</v>
      </c>
    </row>
    <row r="7188" spans="1:13" x14ac:dyDescent="0.35">
      <c r="A7188" s="2">
        <v>44406.737650462965</v>
      </c>
      <c r="B7188" s="1">
        <v>44406.737650462965</v>
      </c>
      <c r="C7188">
        <v>44.494333216854898</v>
      </c>
      <c r="D7188">
        <v>32.001489012179</v>
      </c>
      <c r="E7188">
        <v>51.842351471056297</v>
      </c>
      <c r="F7188">
        <v>29.741962778515099</v>
      </c>
      <c r="G7188">
        <v>28.615466948959298</v>
      </c>
      <c r="H7188">
        <v>49.683807373046797</v>
      </c>
      <c r="I7188">
        <v>29.508630624377801</v>
      </c>
      <c r="J7188">
        <v>32.056105200434502</v>
      </c>
      <c r="M7188">
        <v>25.316496427038</v>
      </c>
    </row>
    <row r="7189" spans="1:13" x14ac:dyDescent="0.35">
      <c r="A7189" s="2">
        <v>44406.737662037034</v>
      </c>
      <c r="B7189" s="1">
        <v>44406.737662037034</v>
      </c>
      <c r="C7189">
        <v>44.491054353679601</v>
      </c>
      <c r="D7189">
        <v>31.906524408650299</v>
      </c>
      <c r="E7189">
        <v>51.842748852756202</v>
      </c>
      <c r="F7189">
        <v>29.754179648266799</v>
      </c>
      <c r="G7189">
        <v>28.6158645847126</v>
      </c>
      <c r="H7189">
        <v>49.669677734375</v>
      </c>
      <c r="I7189">
        <v>29.509001086476001</v>
      </c>
      <c r="J7189">
        <v>32.038292017306802</v>
      </c>
      <c r="M7189">
        <v>22.8198657801147</v>
      </c>
    </row>
    <row r="7190" spans="1:13" x14ac:dyDescent="0.35">
      <c r="A7190" s="2">
        <v>44406.737673611111</v>
      </c>
      <c r="B7190" s="1">
        <v>44406.737673611111</v>
      </c>
      <c r="C7190">
        <v>44.498684605367998</v>
      </c>
      <c r="D7190">
        <v>31.902931509731701</v>
      </c>
      <c r="E7190">
        <v>51.8358710925664</v>
      </c>
      <c r="F7190">
        <v>29.742746748766599</v>
      </c>
      <c r="G7190">
        <v>28.6124999744926</v>
      </c>
      <c r="H7190">
        <v>49.680908203125</v>
      </c>
      <c r="I7190">
        <v>29.527987269009699</v>
      </c>
      <c r="J7190">
        <v>32.038626966049399</v>
      </c>
      <c r="M7190">
        <v>13.598857456557001</v>
      </c>
    </row>
    <row r="7191" spans="1:13" x14ac:dyDescent="0.35">
      <c r="A7191" s="2">
        <v>44406.737685185188</v>
      </c>
      <c r="B7191" s="1">
        <v>44406.737685185188</v>
      </c>
      <c r="C7191">
        <v>44.502484409421598</v>
      </c>
      <c r="D7191">
        <v>31.795803789680299</v>
      </c>
      <c r="E7191">
        <v>51.8540895151135</v>
      </c>
      <c r="F7191">
        <v>29.742942741329401</v>
      </c>
      <c r="G7191">
        <v>28.616384569928499</v>
      </c>
      <c r="H7191">
        <v>49.7028198242187</v>
      </c>
      <c r="I7191">
        <v>29.5430218558291</v>
      </c>
      <c r="J7191">
        <v>32.075136378989797</v>
      </c>
      <c r="M7191">
        <v>9.5250999565075194</v>
      </c>
    </row>
    <row r="7192" spans="1:13" x14ac:dyDescent="0.35">
      <c r="A7192" s="2">
        <v>44406.737696759257</v>
      </c>
      <c r="B7192" s="1">
        <v>44406.737696759257</v>
      </c>
      <c r="C7192">
        <v>44.506391466009099</v>
      </c>
      <c r="D7192">
        <v>31.6291789820311</v>
      </c>
      <c r="E7192">
        <v>51.870596139568903</v>
      </c>
      <c r="F7192">
        <v>29.753036358316798</v>
      </c>
      <c r="G7192">
        <v>28.6184798044746</v>
      </c>
      <c r="H7192">
        <v>49.704910278320298</v>
      </c>
      <c r="I7192">
        <v>29.5675032261531</v>
      </c>
      <c r="J7192">
        <v>32.102663075652103</v>
      </c>
      <c r="M7192">
        <v>16.656204245543901</v>
      </c>
    </row>
    <row r="7193" spans="1:13" x14ac:dyDescent="0.35">
      <c r="A7193" s="2">
        <v>44406.737708333334</v>
      </c>
      <c r="B7193" s="1">
        <v>44406.737708333334</v>
      </c>
      <c r="C7193">
        <v>44.506835797934698</v>
      </c>
      <c r="D7193">
        <v>31.419043838853302</v>
      </c>
      <c r="E7193">
        <v>51.883709735664098</v>
      </c>
      <c r="F7193">
        <v>29.743694046153699</v>
      </c>
      <c r="G7193">
        <v>28.602314381735599</v>
      </c>
      <c r="H7193">
        <v>49.721649169921797</v>
      </c>
      <c r="I7193">
        <v>29.569818614267</v>
      </c>
      <c r="J7193">
        <v>32.221265380408497</v>
      </c>
      <c r="M7193">
        <v>11.216476708868001</v>
      </c>
    </row>
    <row r="7194" spans="1:13" x14ac:dyDescent="0.35">
      <c r="A7194" s="2">
        <v>44406.737719907411</v>
      </c>
      <c r="B7194" s="1">
        <v>44406.737719907411</v>
      </c>
      <c r="C7194">
        <v>44.4996651999625</v>
      </c>
      <c r="D7194">
        <v>31.3476473337359</v>
      </c>
      <c r="E7194">
        <v>51.887439010078097</v>
      </c>
      <c r="F7194">
        <v>29.747777224546699</v>
      </c>
      <c r="G7194">
        <v>28.6098388736822</v>
      </c>
      <c r="H7194">
        <v>49.721771240234297</v>
      </c>
      <c r="I7194">
        <v>29.573646722615202</v>
      </c>
      <c r="J7194">
        <v>32.2541208070663</v>
      </c>
      <c r="M7194">
        <v>17.2178760044775</v>
      </c>
    </row>
    <row r="7195" spans="1:13" x14ac:dyDescent="0.35">
      <c r="A7195" s="2">
        <v>44406.73773148148</v>
      </c>
      <c r="B7195" s="1">
        <v>44406.73773148148</v>
      </c>
      <c r="C7195">
        <v>44.500063566516502</v>
      </c>
      <c r="D7195">
        <v>31.328199532249698</v>
      </c>
      <c r="E7195">
        <v>51.913115981453203</v>
      </c>
      <c r="F7195">
        <v>29.748169209672401</v>
      </c>
      <c r="G7195">
        <v>28.6139069933119</v>
      </c>
      <c r="H7195">
        <v>49.7294311523437</v>
      </c>
      <c r="I7195">
        <v>29.588928284166801</v>
      </c>
      <c r="J7195">
        <v>32.192672937747098</v>
      </c>
      <c r="M7195">
        <v>14.450424360910199</v>
      </c>
    </row>
    <row r="7196" spans="1:13" x14ac:dyDescent="0.35">
      <c r="A7196" s="2">
        <v>44406.737743055557</v>
      </c>
      <c r="B7196" s="1">
        <v>44406.737743055557</v>
      </c>
      <c r="C7196">
        <v>44.492923612125303</v>
      </c>
      <c r="D7196">
        <v>31.384004833802599</v>
      </c>
      <c r="E7196">
        <v>51.927757968701599</v>
      </c>
      <c r="F7196">
        <v>29.7365403176093</v>
      </c>
      <c r="G7196">
        <v>28.610389446263699</v>
      </c>
      <c r="H7196">
        <v>49.740478515625</v>
      </c>
      <c r="I7196">
        <v>29.592818136198101</v>
      </c>
      <c r="J7196">
        <v>32.156498473549199</v>
      </c>
      <c r="K7196" t="s">
        <v>50</v>
      </c>
      <c r="M7196">
        <v>13.1182677067792</v>
      </c>
    </row>
    <row r="7197" spans="1:13" x14ac:dyDescent="0.35">
      <c r="A7197" s="2">
        <v>44406.737754629627</v>
      </c>
      <c r="B7197" s="1">
        <v>44406.737754629627</v>
      </c>
      <c r="C7197">
        <v>44.500584507394798</v>
      </c>
      <c r="D7197">
        <v>31.440040871983399</v>
      </c>
      <c r="E7197">
        <v>51.9461903660102</v>
      </c>
      <c r="F7197">
        <v>29.744804670676601</v>
      </c>
      <c r="G7197">
        <v>28.6144575658933</v>
      </c>
      <c r="H7197">
        <v>49.748046875</v>
      </c>
      <c r="I7197">
        <v>29.608099697749601</v>
      </c>
      <c r="J7197">
        <v>32.167764931253998</v>
      </c>
      <c r="M7197">
        <v>14.3034234909691</v>
      </c>
    </row>
    <row r="7198" spans="1:13" x14ac:dyDescent="0.35">
      <c r="A7198" s="2">
        <v>44406.737766203703</v>
      </c>
      <c r="B7198" s="1">
        <v>44406.737766203703</v>
      </c>
      <c r="C7198">
        <v>44.497244357057298</v>
      </c>
      <c r="D7198">
        <v>31.440370495737401</v>
      </c>
      <c r="E7198">
        <v>51.960924056727798</v>
      </c>
      <c r="F7198">
        <v>29.749083841632402</v>
      </c>
      <c r="G7198">
        <v>28.614763439549701</v>
      </c>
      <c r="H7198">
        <v>49.7628784179687</v>
      </c>
      <c r="I7198">
        <v>29.623288643776601</v>
      </c>
      <c r="J7198">
        <v>32.175346952790399</v>
      </c>
      <c r="M7198">
        <v>11.537715071031799</v>
      </c>
    </row>
    <row r="7199" spans="1:13" x14ac:dyDescent="0.35">
      <c r="A7199" s="2">
        <v>44406.73777777778</v>
      </c>
      <c r="B7199" s="1">
        <v>44406.73777777778</v>
      </c>
      <c r="C7199">
        <v>44.501105448273101</v>
      </c>
      <c r="D7199">
        <v>31.3611289452747</v>
      </c>
      <c r="E7199">
        <v>51.986448188987602</v>
      </c>
      <c r="F7199">
        <v>29.765057235505498</v>
      </c>
      <c r="G7199">
        <v>28.618648034985601</v>
      </c>
      <c r="H7199">
        <v>49.777557373046797</v>
      </c>
      <c r="I7199">
        <v>29.627209367649399</v>
      </c>
      <c r="J7199">
        <v>32.211917265502201</v>
      </c>
      <c r="M7199">
        <v>11.4386958661512</v>
      </c>
    </row>
    <row r="7200" spans="1:13" x14ac:dyDescent="0.35">
      <c r="A7200" s="2">
        <v>44406.73778935185</v>
      </c>
      <c r="B7200" s="1">
        <v>44406.73778935185</v>
      </c>
      <c r="C7200">
        <v>44.501258666178501</v>
      </c>
      <c r="D7200">
        <v>31.416967209203001</v>
      </c>
      <c r="E7200">
        <v>52.004666611534702</v>
      </c>
      <c r="F7200">
        <v>29.757348194699698</v>
      </c>
      <c r="G7200">
        <v>28.6225020430558</v>
      </c>
      <c r="H7200">
        <v>49.785003662109297</v>
      </c>
      <c r="I7200">
        <v>29.649714940116201</v>
      </c>
      <c r="J7200">
        <v>32.215693051327499</v>
      </c>
      <c r="M7200">
        <v>13.9713699744359</v>
      </c>
    </row>
    <row r="7201" spans="1:13" x14ac:dyDescent="0.35">
      <c r="A7201" s="2">
        <v>44406.737800925926</v>
      </c>
      <c r="B7201" s="1">
        <v>44406.737800925926</v>
      </c>
      <c r="C7201">
        <v>44.481662096079198</v>
      </c>
      <c r="D7201">
        <v>31.538614855618398</v>
      </c>
      <c r="E7201">
        <v>52.017749639806802</v>
      </c>
      <c r="F7201">
        <v>29.7479732171095</v>
      </c>
      <c r="G7201">
        <v>28.613723469118099</v>
      </c>
      <c r="H7201">
        <v>49.798126220703097</v>
      </c>
      <c r="I7201">
        <v>29.659455006115198</v>
      </c>
      <c r="J7201">
        <v>32.047092034270698</v>
      </c>
      <c r="M7201">
        <v>11.793121131513001</v>
      </c>
    </row>
    <row r="7202" spans="1:13" x14ac:dyDescent="0.35">
      <c r="A7202" s="2">
        <v>44406.737812500003</v>
      </c>
      <c r="B7202" s="1">
        <v>44406.737812500003</v>
      </c>
      <c r="C7202">
        <v>44.480114595234802</v>
      </c>
      <c r="D7202">
        <v>31.624333512847201</v>
      </c>
      <c r="E7202">
        <v>52.052321847694003</v>
      </c>
      <c r="F7202">
        <v>29.7541469828396</v>
      </c>
      <c r="G7202">
        <v>28.615833997347</v>
      </c>
      <c r="H7202">
        <v>49.814697265625</v>
      </c>
      <c r="I7202">
        <v>29.672745333888798</v>
      </c>
      <c r="J7202">
        <v>32.005558390191702</v>
      </c>
      <c r="M7202">
        <v>10.3730134278943</v>
      </c>
    </row>
    <row r="7203" spans="1:13" x14ac:dyDescent="0.35">
      <c r="A7203" s="2">
        <v>44406.737824074073</v>
      </c>
      <c r="B7203" s="1">
        <v>44406.737824074073</v>
      </c>
      <c r="C7203">
        <v>44.473189145911199</v>
      </c>
      <c r="D7203">
        <v>31.3982116176002</v>
      </c>
      <c r="E7203">
        <v>52.059933235637303</v>
      </c>
      <c r="F7203">
        <v>29.754538967965399</v>
      </c>
      <c r="G7203">
        <v>28.623572600853102</v>
      </c>
      <c r="H7203">
        <v>49.8367919921875</v>
      </c>
      <c r="I7203">
        <v>29.684291402616701</v>
      </c>
      <c r="J7203">
        <v>31.998615816254802</v>
      </c>
      <c r="M7203">
        <v>8.1384913525687494</v>
      </c>
    </row>
    <row r="7204" spans="1:13" x14ac:dyDescent="0.35">
      <c r="A7204" s="2">
        <v>44406.737835648149</v>
      </c>
      <c r="B7204" s="1">
        <v>44406.737835648149</v>
      </c>
      <c r="C7204">
        <v>44.462433248952799</v>
      </c>
      <c r="D7204">
        <v>31.366600699591199</v>
      </c>
      <c r="E7204">
        <v>52.070937651940902</v>
      </c>
      <c r="F7204">
        <v>29.758654811785402</v>
      </c>
      <c r="G7204">
        <v>28.620055053804901</v>
      </c>
      <c r="H7204">
        <v>49.8514404296875</v>
      </c>
      <c r="I7204">
        <v>29.688150382806398</v>
      </c>
      <c r="J7204">
        <v>32.016977097324897</v>
      </c>
      <c r="M7204">
        <v>10.6545771064687</v>
      </c>
    </row>
    <row r="7205" spans="1:13" x14ac:dyDescent="0.35">
      <c r="A7205" s="2">
        <v>44406.737847222219</v>
      </c>
      <c r="B7205" s="1">
        <v>44406.737847222219</v>
      </c>
      <c r="C7205">
        <v>44.4516160648324</v>
      </c>
      <c r="D7205">
        <v>31.2475405996448</v>
      </c>
      <c r="E7205">
        <v>52.081911500421498</v>
      </c>
      <c r="F7205">
        <v>29.750913105552399</v>
      </c>
      <c r="G7205">
        <v>28.6164763320254</v>
      </c>
      <c r="H7205">
        <v>49.8660888671875</v>
      </c>
      <c r="I7205">
        <v>29.6957448558199</v>
      </c>
      <c r="J7205">
        <v>32.031653942226697</v>
      </c>
      <c r="M7205">
        <v>10.4921421397661</v>
      </c>
    </row>
    <row r="7206" spans="1:13" x14ac:dyDescent="0.35">
      <c r="A7206" s="2">
        <v>44406.737858796296</v>
      </c>
      <c r="B7206" s="1">
        <v>44406.737858796296</v>
      </c>
      <c r="C7206">
        <v>44.455661017534602</v>
      </c>
      <c r="D7206">
        <v>31.136655168797699</v>
      </c>
      <c r="E7206">
        <v>52.107588471796603</v>
      </c>
      <c r="F7206">
        <v>29.755290272789601</v>
      </c>
      <c r="G7206">
        <v>28.6205750390207</v>
      </c>
      <c r="H7206">
        <v>49.866455078125</v>
      </c>
      <c r="I7206">
        <v>29.703586303565601</v>
      </c>
      <c r="J7206">
        <v>32.046574386213997</v>
      </c>
      <c r="M7206">
        <v>15.636376632595599</v>
      </c>
    </row>
    <row r="7207" spans="1:13" x14ac:dyDescent="0.35">
      <c r="A7207" s="2">
        <v>44406.737870370373</v>
      </c>
      <c r="B7207" s="1">
        <v>44406.737870370373</v>
      </c>
      <c r="C7207">
        <v>44.437642591860801</v>
      </c>
      <c r="D7207">
        <v>31.081212453374199</v>
      </c>
      <c r="E7207">
        <v>52.111348314033599</v>
      </c>
      <c r="F7207">
        <v>29.763325967866901</v>
      </c>
      <c r="G7207">
        <v>28.624429047090899</v>
      </c>
      <c r="H7207">
        <v>49.8739013671875</v>
      </c>
      <c r="I7207">
        <v>29.714916269402799</v>
      </c>
      <c r="J7207">
        <v>32.050350172039401</v>
      </c>
      <c r="M7207">
        <v>13.0139381558189</v>
      </c>
    </row>
    <row r="7208" spans="1:13" x14ac:dyDescent="0.35">
      <c r="A7208" s="2">
        <v>44406.737881944442</v>
      </c>
      <c r="B7208" s="1">
        <v>44406.737881944442</v>
      </c>
      <c r="C7208">
        <v>44.441626257400998</v>
      </c>
      <c r="D7208">
        <v>30.978270954998699</v>
      </c>
      <c r="E7208">
        <v>52.126143140397403</v>
      </c>
      <c r="F7208">
        <v>29.7637179529927</v>
      </c>
      <c r="G7208">
        <v>28.621095024236499</v>
      </c>
      <c r="H7208">
        <v>49.888763427734297</v>
      </c>
      <c r="I7208">
        <v>29.7190222243247</v>
      </c>
      <c r="J7208">
        <v>32.072548138706303</v>
      </c>
      <c r="M7208">
        <v>10.1803830253842</v>
      </c>
    </row>
    <row r="7209" spans="1:13" x14ac:dyDescent="0.35">
      <c r="A7209" s="2">
        <v>44406.737893518519</v>
      </c>
      <c r="B7209" s="1">
        <v>44406.737893518519</v>
      </c>
      <c r="C7209">
        <v>44.438102245576999</v>
      </c>
      <c r="D7209">
        <v>30.970458872028701</v>
      </c>
      <c r="E7209">
        <v>52.137147556701002</v>
      </c>
      <c r="F7209">
        <v>29.7638486147012</v>
      </c>
      <c r="G7209">
        <v>28.6286195161831</v>
      </c>
      <c r="H7209">
        <v>49.917877197265597</v>
      </c>
      <c r="I7209">
        <v>29.7302904464789</v>
      </c>
      <c r="J7209">
        <v>32.094472056401898</v>
      </c>
      <c r="M7209">
        <v>4.7151797256577099</v>
      </c>
    </row>
    <row r="7210" spans="1:13" x14ac:dyDescent="0.35">
      <c r="A7210" s="2">
        <v>44406.737905092596</v>
      </c>
      <c r="B7210" s="1">
        <v>44406.737905092596</v>
      </c>
      <c r="C7210">
        <v>44.442208485441498</v>
      </c>
      <c r="D7210">
        <v>31.316728625610299</v>
      </c>
      <c r="E7210">
        <v>52.139394291696298</v>
      </c>
      <c r="F7210">
        <v>29.762378670479801</v>
      </c>
      <c r="G7210">
        <v>28.630928862288702</v>
      </c>
      <c r="H7210">
        <v>49.929229736328097</v>
      </c>
      <c r="I7210">
        <v>29.740076820240098</v>
      </c>
      <c r="J7210">
        <v>32.102221552309601</v>
      </c>
      <c r="M7210">
        <v>10.972036114207</v>
      </c>
    </row>
    <row r="7211" spans="1:13" x14ac:dyDescent="0.35">
      <c r="A7211" s="2">
        <v>44406.737916666665</v>
      </c>
      <c r="B7211" s="1">
        <v>44406.737916666665</v>
      </c>
      <c r="C7211">
        <v>44.435374966861097</v>
      </c>
      <c r="D7211">
        <v>31.150268629838099</v>
      </c>
      <c r="E7211">
        <v>52.145248029813402</v>
      </c>
      <c r="F7211">
        <v>29.749083841632402</v>
      </c>
      <c r="G7211">
        <v>28.6258360659102</v>
      </c>
      <c r="H7211">
        <v>49.926025390625</v>
      </c>
      <c r="I7211">
        <v>29.7610079287895</v>
      </c>
      <c r="J7211">
        <v>32.088108030293</v>
      </c>
      <c r="M7211">
        <v>16.251758101496499</v>
      </c>
    </row>
    <row r="7212" spans="1:13" x14ac:dyDescent="0.35">
      <c r="A7212" s="2">
        <v>44406.737928240742</v>
      </c>
      <c r="B7212" s="1">
        <v>44406.737928240742</v>
      </c>
      <c r="C7212">
        <v>44.431912242199303</v>
      </c>
      <c r="D7212">
        <v>30.9954773149577</v>
      </c>
      <c r="E7212">
        <v>52.152645442995301</v>
      </c>
      <c r="F7212">
        <v>29.749279834195299</v>
      </c>
      <c r="G7212">
        <v>28.614946963743499</v>
      </c>
      <c r="H7212">
        <v>49.937103271484297</v>
      </c>
      <c r="I7212">
        <v>29.746282060385301</v>
      </c>
      <c r="J7212">
        <v>32.20098575654</v>
      </c>
      <c r="M7212">
        <v>10.989985702875</v>
      </c>
    </row>
    <row r="7213" spans="1:13" x14ac:dyDescent="0.35">
      <c r="A7213" s="2">
        <v>44406.737939814811</v>
      </c>
      <c r="B7213" s="1">
        <v>44406.737939814811</v>
      </c>
      <c r="C7213">
        <v>44.435681402671896</v>
      </c>
      <c r="D7213">
        <v>30.8645177974917</v>
      </c>
      <c r="E7213">
        <v>52.152828849933698</v>
      </c>
      <c r="F7213">
        <v>29.753395678015298</v>
      </c>
      <c r="G7213">
        <v>28.6298430108086</v>
      </c>
      <c r="H7213">
        <v>49.9227294921875</v>
      </c>
      <c r="I7213">
        <v>29.765083011869901</v>
      </c>
      <c r="J7213">
        <v>32.284722942183201</v>
      </c>
      <c r="M7213">
        <v>20.3214642082567</v>
      </c>
    </row>
    <row r="7214" spans="1:13" x14ac:dyDescent="0.35">
      <c r="A7214" s="2">
        <v>44406.737951388888</v>
      </c>
      <c r="B7214" s="1">
        <v>44406.737951388888</v>
      </c>
      <c r="C7214">
        <v>44.4360491256448</v>
      </c>
      <c r="D7214">
        <v>30.813228341368699</v>
      </c>
      <c r="E7214">
        <v>52.160379102230898</v>
      </c>
      <c r="F7214">
        <v>29.753754997713902</v>
      </c>
      <c r="G7214">
        <v>28.630210059196202</v>
      </c>
      <c r="H7214">
        <v>49.981109619140597</v>
      </c>
      <c r="I7214">
        <v>29.765422602126598</v>
      </c>
      <c r="J7214">
        <v>32.256008699978999</v>
      </c>
      <c r="M7214">
        <v>0</v>
      </c>
    </row>
    <row r="7215" spans="1:13" x14ac:dyDescent="0.35">
      <c r="A7215" s="2">
        <v>44406.737962962965</v>
      </c>
      <c r="B7215" s="1">
        <v>44406.737962962965</v>
      </c>
      <c r="C7215">
        <v>44.432770262469496</v>
      </c>
      <c r="D7215">
        <v>30.742062572879099</v>
      </c>
      <c r="E7215">
        <v>52.1571389129859</v>
      </c>
      <c r="F7215">
        <v>29.758066834096802</v>
      </c>
      <c r="G7215">
        <v>28.634217004094701</v>
      </c>
      <c r="H7215">
        <v>50.021209716796797</v>
      </c>
      <c r="I7215">
        <v>29.765793064224798</v>
      </c>
      <c r="J7215">
        <v>32.230917994171797</v>
      </c>
      <c r="M7215">
        <v>0</v>
      </c>
    </row>
    <row r="7216" spans="1:13" x14ac:dyDescent="0.35">
      <c r="A7216" s="2">
        <v>44406.737974537034</v>
      </c>
      <c r="B7216" s="1">
        <v>44406.737974537034</v>
      </c>
      <c r="C7216">
        <v>44.443679377333197</v>
      </c>
      <c r="D7216">
        <v>30.682466598155099</v>
      </c>
      <c r="E7216">
        <v>52.160715348284597</v>
      </c>
      <c r="F7216">
        <v>29.761986685354099</v>
      </c>
      <c r="G7216">
        <v>28.630546520218299</v>
      </c>
      <c r="H7216">
        <v>50.0969848632812</v>
      </c>
      <c r="I7216">
        <v>29.765793064224798</v>
      </c>
      <c r="J7216">
        <v>32.216362948812701</v>
      </c>
      <c r="M7216">
        <v>0</v>
      </c>
    </row>
    <row r="7217" spans="1:13" x14ac:dyDescent="0.35">
      <c r="A7217" s="2">
        <v>44406.737986111111</v>
      </c>
      <c r="B7217" s="1">
        <v>44406.737986111111</v>
      </c>
      <c r="C7217">
        <v>44.440400514157901</v>
      </c>
      <c r="D7217">
        <v>30.6669413193415</v>
      </c>
      <c r="E7217">
        <v>52.1646891652831</v>
      </c>
      <c r="F7217">
        <v>29.762378670479801</v>
      </c>
      <c r="G7217">
        <v>28.6272430847295</v>
      </c>
      <c r="H7217">
        <v>50.108184814453097</v>
      </c>
      <c r="I7217">
        <v>29.751252426869701</v>
      </c>
      <c r="J7217">
        <v>32.198549765685001</v>
      </c>
      <c r="M7217">
        <v>8.8800452155720198</v>
      </c>
    </row>
    <row r="7218" spans="1:13" x14ac:dyDescent="0.35">
      <c r="A7218" s="2">
        <v>44406.737997685188</v>
      </c>
      <c r="B7218" s="1">
        <v>44406.737997685188</v>
      </c>
      <c r="C7218">
        <v>44.436907145915001</v>
      </c>
      <c r="D7218">
        <v>30.814184250255298</v>
      </c>
      <c r="E7218">
        <v>52.153990427210097</v>
      </c>
      <c r="F7218">
        <v>29.754669629673899</v>
      </c>
      <c r="G7218">
        <v>28.638438060552499</v>
      </c>
      <c r="H7218">
        <v>50.086669921875</v>
      </c>
      <c r="I7218">
        <v>29.743966672271402</v>
      </c>
      <c r="J7218">
        <v>32.155067328921902</v>
      </c>
      <c r="M7218">
        <v>20.892316991072601</v>
      </c>
    </row>
    <row r="7219" spans="1:13" x14ac:dyDescent="0.35">
      <c r="A7219" s="2">
        <v>44406.738009259258</v>
      </c>
      <c r="B7219" s="1">
        <v>44406.738009259258</v>
      </c>
      <c r="C7219">
        <v>44.450083885778497</v>
      </c>
      <c r="D7219">
        <v>30.806685309851702</v>
      </c>
      <c r="E7219">
        <v>52.150826657522899</v>
      </c>
      <c r="F7219">
        <v>29.753183352738901</v>
      </c>
      <c r="G7219">
        <v>28.624138467117401</v>
      </c>
      <c r="H7219">
        <v>50.023956298828097</v>
      </c>
      <c r="I7219">
        <v>29.751854427779399</v>
      </c>
      <c r="J7219">
        <v>32.206390611249702</v>
      </c>
      <c r="M7219">
        <v>36.455976311353702</v>
      </c>
    </row>
    <row r="7220" spans="1:13" x14ac:dyDescent="0.35">
      <c r="A7220" s="2">
        <v>44406.738020833334</v>
      </c>
      <c r="B7220" s="1">
        <v>44406.738020833334</v>
      </c>
      <c r="C7220">
        <v>44.463107407736601</v>
      </c>
      <c r="D7220">
        <v>30.703661405537598</v>
      </c>
      <c r="E7220">
        <v>52.147448913074101</v>
      </c>
      <c r="F7220">
        <v>29.751501083240999</v>
      </c>
      <c r="G7220">
        <v>28.620727975848901</v>
      </c>
      <c r="H7220">
        <v>49.97900390625</v>
      </c>
      <c r="I7220">
        <v>29.759556952238199</v>
      </c>
      <c r="J7220">
        <v>32.163045198972299</v>
      </c>
      <c r="M7220">
        <v>30.610115341446701</v>
      </c>
    </row>
    <row r="7221" spans="1:13" x14ac:dyDescent="0.35">
      <c r="A7221" s="2">
        <v>44406.738032407404</v>
      </c>
      <c r="B7221" s="1">
        <v>44406.738032407404</v>
      </c>
      <c r="C7221">
        <v>44.459614039493701</v>
      </c>
      <c r="D7221">
        <v>30.640241795267201</v>
      </c>
      <c r="E7221">
        <v>52.144025316890797</v>
      </c>
      <c r="F7221">
        <v>29.735919674493601</v>
      </c>
      <c r="G7221">
        <v>28.6245819839191</v>
      </c>
      <c r="H7221">
        <v>49.946563720703097</v>
      </c>
      <c r="I7221">
        <v>29.770886918075401</v>
      </c>
      <c r="J7221">
        <v>32.130494271171301</v>
      </c>
      <c r="M7221">
        <v>26.499304349562198</v>
      </c>
    </row>
    <row r="7222" spans="1:13" x14ac:dyDescent="0.35">
      <c r="A7222" s="2">
        <v>44406.738043981481</v>
      </c>
      <c r="B7222" s="1">
        <v>44406.738043981481</v>
      </c>
      <c r="C7222">
        <v>44.463383199966302</v>
      </c>
      <c r="D7222">
        <v>30.5291256277923</v>
      </c>
      <c r="E7222">
        <v>52.140540585061302</v>
      </c>
      <c r="F7222">
        <v>29.7518277375124</v>
      </c>
      <c r="G7222">
        <v>28.628374817257999</v>
      </c>
      <c r="H7222">
        <v>49.9321899414062</v>
      </c>
      <c r="I7222">
        <v>29.778481391088899</v>
      </c>
      <c r="J7222">
        <v>32.137893593393599</v>
      </c>
      <c r="M7222">
        <v>20.190334032688099</v>
      </c>
    </row>
    <row r="7223" spans="1:13" x14ac:dyDescent="0.35">
      <c r="A7223" s="2">
        <v>44406.738055555557</v>
      </c>
      <c r="B7223" s="1">
        <v>44406.738055555557</v>
      </c>
      <c r="C7223">
        <v>44.467244291182098</v>
      </c>
      <c r="D7223">
        <v>30.465771942272699</v>
      </c>
      <c r="E7223">
        <v>52.126295979512697</v>
      </c>
      <c r="F7223">
        <v>29.744184027560902</v>
      </c>
      <c r="G7223">
        <v>28.6064742634622</v>
      </c>
      <c r="H7223">
        <v>49.932373046875</v>
      </c>
      <c r="I7223">
        <v>29.7898731006091</v>
      </c>
      <c r="J7223">
        <v>32.1999200105409</v>
      </c>
      <c r="M7223">
        <v>14.9608737319846</v>
      </c>
    </row>
    <row r="7224" spans="1:13" x14ac:dyDescent="0.35">
      <c r="A7224" s="2">
        <v>44406.738067129627</v>
      </c>
      <c r="B7224" s="1">
        <v>44406.738067129627</v>
      </c>
      <c r="C7224">
        <v>44.478490485437597</v>
      </c>
      <c r="D7224">
        <v>30.3588419964737</v>
      </c>
      <c r="E7224">
        <v>52.119418219323002</v>
      </c>
      <c r="F7224">
        <v>29.748495863943798</v>
      </c>
      <c r="G7224">
        <v>28.6178833508447</v>
      </c>
      <c r="H7224">
        <v>49.918243408203097</v>
      </c>
      <c r="I7224">
        <v>29.793948183689501</v>
      </c>
      <c r="J7224">
        <v>32.160243809488897</v>
      </c>
      <c r="M7224">
        <v>20.284808928648999</v>
      </c>
    </row>
    <row r="7225" spans="1:13" x14ac:dyDescent="0.35">
      <c r="A7225" s="2">
        <v>44406.738078703704</v>
      </c>
      <c r="B7225" s="1">
        <v>44406.738078703704</v>
      </c>
      <c r="C7225">
        <v>44.478490485437597</v>
      </c>
      <c r="D7225">
        <v>30.271392814536298</v>
      </c>
      <c r="E7225">
        <v>52.1229946546216</v>
      </c>
      <c r="F7225">
        <v>29.752415715201</v>
      </c>
      <c r="G7225">
        <v>28.6252549059631</v>
      </c>
      <c r="H7225">
        <v>49.921844482421797</v>
      </c>
      <c r="I7225">
        <v>29.8013882974954</v>
      </c>
      <c r="J7225">
        <v>32.1420652277329</v>
      </c>
      <c r="M7225">
        <v>13.8742627719019</v>
      </c>
    </row>
    <row r="7226" spans="1:13" x14ac:dyDescent="0.35">
      <c r="A7226" s="2">
        <v>44406.73809027778</v>
      </c>
      <c r="B7226" s="1">
        <v>44406.73809027778</v>
      </c>
      <c r="C7226">
        <v>44.4897673232743</v>
      </c>
      <c r="D7226">
        <v>30.2399796707797</v>
      </c>
      <c r="E7226">
        <v>52.126968471620202</v>
      </c>
      <c r="F7226">
        <v>29.748855183642402</v>
      </c>
      <c r="G7226">
        <v>28.6219208831087</v>
      </c>
      <c r="H7226">
        <v>49.9185791015625</v>
      </c>
      <c r="I7226">
        <v>29.805463380575802</v>
      </c>
      <c r="J7226">
        <v>32.135153103681702</v>
      </c>
      <c r="M7226">
        <v>16.391303482548999</v>
      </c>
    </row>
    <row r="7227" spans="1:13" x14ac:dyDescent="0.35">
      <c r="A7227" s="2">
        <v>44406.73810185185</v>
      </c>
      <c r="B7227" s="1">
        <v>44406.73810185185</v>
      </c>
      <c r="C7227">
        <v>44.493720345233399</v>
      </c>
      <c r="D7227">
        <v>30.164825454866701</v>
      </c>
      <c r="E7227">
        <v>52.123667146729098</v>
      </c>
      <c r="F7227">
        <v>29.749181837913799</v>
      </c>
      <c r="G7227">
        <v>28.6332993831256</v>
      </c>
      <c r="H7227">
        <v>49.9188842773437</v>
      </c>
      <c r="I7227">
        <v>29.820652326602801</v>
      </c>
      <c r="J7227">
        <v>32.117309470668197</v>
      </c>
      <c r="M7227">
        <v>15.111237222875699</v>
      </c>
    </row>
    <row r="7228" spans="1:13" x14ac:dyDescent="0.35">
      <c r="A7228" s="2">
        <v>44406.738113425927</v>
      </c>
      <c r="B7228" s="1">
        <v>44406.738113425927</v>
      </c>
      <c r="C7228">
        <v>44.504843965164604</v>
      </c>
      <c r="D7228">
        <v>30.1173596342901</v>
      </c>
      <c r="E7228">
        <v>52.114833045863101</v>
      </c>
      <c r="F7228">
        <v>29.761219047816201</v>
      </c>
      <c r="G7228">
        <v>28.633498201002201</v>
      </c>
      <c r="H7228">
        <v>49.924514770507798</v>
      </c>
      <c r="I7228">
        <v>29.830160853790399</v>
      </c>
      <c r="J7228">
        <v>32.157472869891301</v>
      </c>
      <c r="M7228">
        <v>13.136291536345601</v>
      </c>
    </row>
    <row r="7229" spans="1:13" x14ac:dyDescent="0.35">
      <c r="A7229" s="2">
        <v>44406.738125000003</v>
      </c>
      <c r="B7229" s="1">
        <v>44406.738125000003</v>
      </c>
      <c r="C7229">
        <v>44.519583527663102</v>
      </c>
      <c r="D7229">
        <v>30.101636581224099</v>
      </c>
      <c r="E7229">
        <v>52.109605948118897</v>
      </c>
      <c r="F7229">
        <v>29.761398707665499</v>
      </c>
      <c r="G7229">
        <v>28.641068573997298</v>
      </c>
      <c r="H7229">
        <v>49.9156494140625</v>
      </c>
      <c r="I7229">
        <v>29.847109494783901</v>
      </c>
      <c r="J7229">
        <v>32.2957762506881</v>
      </c>
      <c r="M7229">
        <v>18.461462535921001</v>
      </c>
    </row>
    <row r="7230" spans="1:13" x14ac:dyDescent="0.35">
      <c r="A7230" s="2">
        <v>44406.738136574073</v>
      </c>
      <c r="B7230" s="1">
        <v>44406.738136574073</v>
      </c>
      <c r="C7230">
        <v>44.5162740209067</v>
      </c>
      <c r="D7230">
        <v>30.0622795049959</v>
      </c>
      <c r="E7230">
        <v>52.113518629471301</v>
      </c>
      <c r="F7230">
        <v>29.7657105440484</v>
      </c>
      <c r="G7230">
        <v>28.637703963777199</v>
      </c>
      <c r="H7230">
        <v>49.912353515625</v>
      </c>
      <c r="I7230">
        <v>29.840008971234699</v>
      </c>
      <c r="J7230">
        <v>32.292487663033697</v>
      </c>
      <c r="M7230">
        <v>16.5091203729766</v>
      </c>
    </row>
    <row r="7231" spans="1:13" x14ac:dyDescent="0.35">
      <c r="A7231" s="2">
        <v>44406.73814814815</v>
      </c>
      <c r="B7231" s="1">
        <v>44406.73814814815</v>
      </c>
      <c r="C7231">
        <v>44.520104468541398</v>
      </c>
      <c r="D7231">
        <v>29.998892857100898</v>
      </c>
      <c r="E7231">
        <v>52.106488030166197</v>
      </c>
      <c r="F7231">
        <v>29.7659065366113</v>
      </c>
      <c r="G7231">
        <v>28.637887487971099</v>
      </c>
      <c r="H7231">
        <v>49.9161376953125</v>
      </c>
      <c r="I7231">
        <v>29.866250036525301</v>
      </c>
      <c r="J7231">
        <v>32.2962938987448</v>
      </c>
      <c r="M7231">
        <v>13.926289967838001</v>
      </c>
    </row>
    <row r="7232" spans="1:13" x14ac:dyDescent="0.35">
      <c r="A7232" s="2">
        <v>44406.738159722219</v>
      </c>
      <c r="B7232" s="1">
        <v>44406.738159722219</v>
      </c>
      <c r="C7232">
        <v>44.513025801312402</v>
      </c>
      <c r="D7232">
        <v>30.042798741134298</v>
      </c>
      <c r="E7232">
        <v>52.106671437104602</v>
      </c>
      <c r="F7232">
        <v>29.7424854253494</v>
      </c>
      <c r="G7232">
        <v>28.6380710121649</v>
      </c>
      <c r="H7232">
        <v>49.9163208007812</v>
      </c>
      <c r="I7232">
        <v>29.8552596609448</v>
      </c>
      <c r="J7232">
        <v>32.176534498332202</v>
      </c>
      <c r="M7232">
        <v>15.2273407695358</v>
      </c>
    </row>
    <row r="7233" spans="1:13" x14ac:dyDescent="0.35">
      <c r="A7233" s="2">
        <v>44406.738171296296</v>
      </c>
      <c r="B7233" s="1">
        <v>44406.738171296296</v>
      </c>
      <c r="C7233">
        <v>44.513148375636703</v>
      </c>
      <c r="D7233">
        <v>29.979412093239201</v>
      </c>
      <c r="E7233">
        <v>52.114038282463397</v>
      </c>
      <c r="F7233">
        <v>29.762346005052599</v>
      </c>
      <c r="G7233">
        <v>28.623480838756201</v>
      </c>
      <c r="H7233">
        <v>49.916473388671797</v>
      </c>
      <c r="I7233">
        <v>29.862854133958201</v>
      </c>
      <c r="J7233">
        <v>32.114873479813198</v>
      </c>
      <c r="M7233">
        <v>15.2448881584553</v>
      </c>
    </row>
    <row r="7234" spans="1:13" x14ac:dyDescent="0.35">
      <c r="A7234" s="2">
        <v>44406.738182870373</v>
      </c>
      <c r="B7234" s="1">
        <v>44406.738182870373</v>
      </c>
      <c r="C7234">
        <v>44.5170094668525</v>
      </c>
      <c r="D7234">
        <v>29.9159924829688</v>
      </c>
      <c r="E7234">
        <v>52.121466263468399</v>
      </c>
      <c r="F7234">
        <v>29.7664945142999</v>
      </c>
      <c r="G7234">
        <v>28.6347369893105</v>
      </c>
      <c r="H7234">
        <v>49.923919677734297</v>
      </c>
      <c r="I7234">
        <v>29.870510350654801</v>
      </c>
      <c r="J7234">
        <v>32.064174420141903</v>
      </c>
      <c r="M7234">
        <v>12.5406866777929</v>
      </c>
    </row>
    <row r="7235" spans="1:13" x14ac:dyDescent="0.35">
      <c r="A7235" s="2">
        <v>44406.738194444442</v>
      </c>
      <c r="B7235" s="1">
        <v>44406.738194444442</v>
      </c>
      <c r="C7235">
        <v>44.5098695124614</v>
      </c>
      <c r="D7235">
        <v>29.840706417554198</v>
      </c>
      <c r="E7235">
        <v>52.128863676650198</v>
      </c>
      <c r="F7235">
        <v>29.766657841435599</v>
      </c>
      <c r="G7235">
        <v>28.634920513504301</v>
      </c>
      <c r="H7235">
        <v>49.927703857421797</v>
      </c>
      <c r="I7235">
        <v>29.878104823668298</v>
      </c>
      <c r="J7235">
        <v>32.031653942226697</v>
      </c>
      <c r="M7235">
        <v>13.8192007110702</v>
      </c>
    </row>
    <row r="7236" spans="1:13" x14ac:dyDescent="0.35">
      <c r="A7236" s="2">
        <v>44406.738206018519</v>
      </c>
      <c r="B7236" s="1">
        <v>44406.738206018519</v>
      </c>
      <c r="C7236">
        <v>44.506590649286103</v>
      </c>
      <c r="D7236">
        <v>29.8092603114222</v>
      </c>
      <c r="E7236">
        <v>52.129199922703997</v>
      </c>
      <c r="F7236">
        <v>29.763097309876901</v>
      </c>
      <c r="G7236">
        <v>28.638958045768302</v>
      </c>
      <c r="H7236">
        <v>49.9171752929687</v>
      </c>
      <c r="I7236">
        <v>29.8821799067487</v>
      </c>
      <c r="J7236">
        <v>32.028334904686702</v>
      </c>
      <c r="M7236">
        <v>19.1000628084096</v>
      </c>
    </row>
    <row r="7237" spans="1:13" x14ac:dyDescent="0.35">
      <c r="A7237" s="2">
        <v>44406.738217592596</v>
      </c>
      <c r="B7237" s="1">
        <v>44406.738217592596</v>
      </c>
      <c r="C7237">
        <v>44.5049052523268</v>
      </c>
      <c r="D7237">
        <v>29.807463861962901</v>
      </c>
      <c r="E7237">
        <v>52.141992556656902</v>
      </c>
      <c r="F7237">
        <v>29.769173079325601</v>
      </c>
      <c r="G7237">
        <v>28.642781466472901</v>
      </c>
      <c r="H7237">
        <v>49.895584106445298</v>
      </c>
      <c r="I7237">
        <v>29.900965422312499</v>
      </c>
      <c r="J7237">
        <v>32.032125915454898</v>
      </c>
      <c r="M7237">
        <v>23.347255010491399</v>
      </c>
    </row>
    <row r="7238" spans="1:13" x14ac:dyDescent="0.35">
      <c r="A7238" s="2">
        <v>44406.738229166665</v>
      </c>
      <c r="B7238" s="1">
        <v>44406.738229166665</v>
      </c>
      <c r="C7238">
        <v>44.499634556381402</v>
      </c>
      <c r="D7238">
        <v>29.861274939804101</v>
      </c>
      <c r="E7238">
        <v>52.151208755311202</v>
      </c>
      <c r="F7238">
        <v>29.7792013654587</v>
      </c>
      <c r="G7238">
        <v>28.628221880429901</v>
      </c>
      <c r="H7238">
        <v>49.881256103515597</v>
      </c>
      <c r="I7238">
        <v>29.916046316894199</v>
      </c>
      <c r="J7238">
        <v>32.021392330749698</v>
      </c>
      <c r="M7238">
        <v>20.9195393308006</v>
      </c>
    </row>
    <row r="7239" spans="1:13" x14ac:dyDescent="0.35">
      <c r="A7239" s="2">
        <v>44406.738240740742</v>
      </c>
      <c r="B7239" s="1">
        <v>44406.738240740742</v>
      </c>
      <c r="C7239">
        <v>44.485232073274801</v>
      </c>
      <c r="D7239">
        <v>29.980697625879898</v>
      </c>
      <c r="E7239">
        <v>52.154999165371301</v>
      </c>
      <c r="F7239">
        <v>29.763652622138402</v>
      </c>
      <c r="G7239">
        <v>28.624704333381601</v>
      </c>
      <c r="H7239">
        <v>49.8705444335937</v>
      </c>
      <c r="I7239">
        <v>29.916200676101798</v>
      </c>
      <c r="J7239">
        <v>32.025198566460801</v>
      </c>
      <c r="M7239">
        <v>19.7603183820152</v>
      </c>
    </row>
    <row r="7240" spans="1:13" x14ac:dyDescent="0.35">
      <c r="A7240" s="2">
        <v>44406.738252314812</v>
      </c>
      <c r="B7240" s="1">
        <v>44406.738252314812</v>
      </c>
      <c r="C7240">
        <v>44.470860233749299</v>
      </c>
      <c r="D7240">
        <v>29.9570636027177</v>
      </c>
      <c r="E7240">
        <v>52.151606137011001</v>
      </c>
      <c r="F7240">
        <v>29.7677684659585</v>
      </c>
      <c r="G7240">
        <v>28.632290000059498</v>
      </c>
      <c r="H7240">
        <v>49.852630615234297</v>
      </c>
      <c r="I7240">
        <v>29.912681286168699</v>
      </c>
      <c r="J7240">
        <v>32.1017191291958</v>
      </c>
      <c r="M7240">
        <v>22.580268742133601</v>
      </c>
    </row>
    <row r="7241" spans="1:13" x14ac:dyDescent="0.35">
      <c r="A7241" s="2">
        <v>44406.738263888888</v>
      </c>
      <c r="B7241" s="1">
        <v>44406.738263888888</v>
      </c>
      <c r="C7241">
        <v>44.478306623951198</v>
      </c>
      <c r="D7241">
        <v>29.977104726961201</v>
      </c>
      <c r="E7241">
        <v>52.158972982369797</v>
      </c>
      <c r="F7241">
        <v>29.764011941837001</v>
      </c>
      <c r="G7241">
        <v>28.632442936887699</v>
      </c>
      <c r="H7241">
        <v>49.8455200195312</v>
      </c>
      <c r="I7241">
        <v>29.9351868586355</v>
      </c>
      <c r="J7241">
        <v>32.105525364906804</v>
      </c>
      <c r="M7241">
        <v>18.798270662896002</v>
      </c>
    </row>
    <row r="7242" spans="1:13" x14ac:dyDescent="0.35">
      <c r="A7242" s="2">
        <v>44406.738275462965</v>
      </c>
      <c r="B7242" s="1">
        <v>44406.738275462965</v>
      </c>
      <c r="C7242">
        <v>44.478459841856598</v>
      </c>
      <c r="D7242">
        <v>30.052786340880601</v>
      </c>
      <c r="E7242">
        <v>52.162732824606898</v>
      </c>
      <c r="F7242">
        <v>29.772047636914198</v>
      </c>
      <c r="G7242">
        <v>28.6325958737159</v>
      </c>
      <c r="H7242">
        <v>49.852935791015597</v>
      </c>
      <c r="I7242">
        <v>29.946516824472699</v>
      </c>
      <c r="J7242">
        <v>32.0802519597854</v>
      </c>
      <c r="M7242">
        <v>13.499173717494299</v>
      </c>
    </row>
    <row r="7243" spans="1:13" x14ac:dyDescent="0.35">
      <c r="A7243" s="2">
        <v>44406.738287037035</v>
      </c>
      <c r="B7243" s="1">
        <v>44406.738287037035</v>
      </c>
      <c r="C7243">
        <v>44.464088002331003</v>
      </c>
      <c r="D7243">
        <v>30.080804359971001</v>
      </c>
      <c r="E7243">
        <v>52.180981814977102</v>
      </c>
      <c r="F7243">
        <v>29.776196146161499</v>
      </c>
      <c r="G7243">
        <v>28.640150953028201</v>
      </c>
      <c r="H7243">
        <v>49.8603515625</v>
      </c>
      <c r="I7243">
        <v>29.957846790309901</v>
      </c>
      <c r="J7243">
        <v>32.098613240855599</v>
      </c>
      <c r="M7243">
        <v>13.4322118459758</v>
      </c>
    </row>
    <row r="7244" spans="1:13" x14ac:dyDescent="0.35">
      <c r="A7244" s="2">
        <v>44406.738298611112</v>
      </c>
      <c r="B7244" s="1">
        <v>44406.738298611112</v>
      </c>
      <c r="C7244">
        <v>44.464271863817501</v>
      </c>
      <c r="D7244">
        <v>30.2081709785183</v>
      </c>
      <c r="E7244">
        <v>52.177527650970703</v>
      </c>
      <c r="F7244">
        <v>29.77243962204</v>
      </c>
      <c r="G7244">
        <v>28.632962922103601</v>
      </c>
      <c r="H7244">
        <v>49.878662109375</v>
      </c>
      <c r="I7244">
        <v>29.976647741794501</v>
      </c>
      <c r="J7244">
        <v>32.055161253978198</v>
      </c>
      <c r="M7244">
        <v>9.2994574148684901</v>
      </c>
    </row>
    <row r="7245" spans="1:13" x14ac:dyDescent="0.35">
      <c r="A7245" s="2">
        <v>44406.738310185188</v>
      </c>
      <c r="B7245" s="1">
        <v>44406.738310185188</v>
      </c>
      <c r="C7245">
        <v>44.464425081722901</v>
      </c>
      <c r="D7245">
        <v>30.4468185764174</v>
      </c>
      <c r="E7245">
        <v>52.1777110579091</v>
      </c>
      <c r="F7245">
        <v>29.772635614602802</v>
      </c>
      <c r="G7245">
        <v>28.629445375055301</v>
      </c>
      <c r="H7245">
        <v>49.8897094726562</v>
      </c>
      <c r="I7245">
        <v>29.965657366214</v>
      </c>
      <c r="J7245">
        <v>32.008055280818198</v>
      </c>
      <c r="M7245">
        <v>11.809546881639699</v>
      </c>
    </row>
    <row r="7246" spans="1:13" x14ac:dyDescent="0.35">
      <c r="A7246" s="2">
        <v>44406.738321759258</v>
      </c>
      <c r="B7246" s="1">
        <v>44406.738321759258</v>
      </c>
      <c r="C7246">
        <v>44.459230994730198</v>
      </c>
      <c r="D7246">
        <v>30.464980845263099</v>
      </c>
      <c r="E7246">
        <v>52.185200174560102</v>
      </c>
      <c r="F7246">
        <v>29.778825713046501</v>
      </c>
      <c r="G7246">
        <v>28.637092216464499</v>
      </c>
      <c r="H7246">
        <v>49.924423217773402</v>
      </c>
      <c r="I7246">
        <v>29.978932258066902</v>
      </c>
      <c r="J7246">
        <v>32.002878800251104</v>
      </c>
      <c r="M7246">
        <v>2.8716144806128301</v>
      </c>
    </row>
    <row r="7247" spans="1:13" x14ac:dyDescent="0.35">
      <c r="A7247" s="2">
        <v>44406.738333333335</v>
      </c>
      <c r="B7247" s="1">
        <v>44406.738333333335</v>
      </c>
      <c r="C7247">
        <v>44.457652850304697</v>
      </c>
      <c r="D7247">
        <v>30.805020709893999</v>
      </c>
      <c r="E7247">
        <v>52.196296294332903</v>
      </c>
      <c r="F7247">
        <v>29.769238410179899</v>
      </c>
      <c r="G7247">
        <v>28.633666431513198</v>
      </c>
      <c r="H7247">
        <v>49.9373779296875</v>
      </c>
      <c r="I7247">
        <v>29.988502528937499</v>
      </c>
      <c r="J7247">
        <v>32.023127974233901</v>
      </c>
      <c r="M7247">
        <v>10.5531814882841</v>
      </c>
    </row>
    <row r="7248" spans="1:13" x14ac:dyDescent="0.35">
      <c r="A7248" s="2">
        <v>44406.738344907404</v>
      </c>
      <c r="B7248" s="1">
        <v>44406.738344907404</v>
      </c>
      <c r="C7248">
        <v>44.450543539494603</v>
      </c>
      <c r="D7248">
        <v>30.976095438222199</v>
      </c>
      <c r="E7248">
        <v>52.196449133448297</v>
      </c>
      <c r="F7248">
        <v>29.773354254000001</v>
      </c>
      <c r="G7248">
        <v>28.633819368341399</v>
      </c>
      <c r="H7248">
        <v>49.9375</v>
      </c>
      <c r="I7248">
        <v>29.9886877599867</v>
      </c>
      <c r="J7248">
        <v>32.095994550686299</v>
      </c>
      <c r="M7248">
        <v>15.164277378805799</v>
      </c>
    </row>
    <row r="7249" spans="1:13" x14ac:dyDescent="0.35">
      <c r="A7249" s="2">
        <v>44406.738356481481</v>
      </c>
      <c r="B7249" s="1">
        <v>44406.738356481481</v>
      </c>
      <c r="C7249">
        <v>44.454373987129401</v>
      </c>
      <c r="D7249">
        <v>30.9643937949551</v>
      </c>
      <c r="E7249">
        <v>52.214698123818401</v>
      </c>
      <c r="F7249">
        <v>29.7657105440484</v>
      </c>
      <c r="G7249">
        <v>28.634033479900801</v>
      </c>
      <c r="H7249">
        <v>49.944976806640597</v>
      </c>
      <c r="I7249">
        <v>30.000048597665401</v>
      </c>
      <c r="J7249">
        <v>32.114355831756498</v>
      </c>
      <c r="M7249">
        <v>12.436797394993301</v>
      </c>
    </row>
    <row r="7250" spans="1:13" x14ac:dyDescent="0.35">
      <c r="A7250" s="2">
        <v>44406.738368055558</v>
      </c>
      <c r="B7250" s="1">
        <v>44406.738368055558</v>
      </c>
      <c r="C7250">
        <v>44.4545272050348</v>
      </c>
      <c r="D7250">
        <v>30.849322142432101</v>
      </c>
      <c r="E7250">
        <v>52.214881530756799</v>
      </c>
      <c r="F7250">
        <v>29.769826387868498</v>
      </c>
      <c r="G7250">
        <v>28.6231137903685</v>
      </c>
      <c r="H7250">
        <v>49.952362060546797</v>
      </c>
      <c r="I7250">
        <v>30.000202956873</v>
      </c>
      <c r="J7250">
        <v>32.118162067467502</v>
      </c>
      <c r="M7250">
        <v>12.400865451186901</v>
      </c>
    </row>
    <row r="7251" spans="1:13" x14ac:dyDescent="0.35">
      <c r="A7251" s="2">
        <v>44406.738379629627</v>
      </c>
      <c r="B7251" s="1">
        <v>44406.738379629627</v>
      </c>
      <c r="C7251">
        <v>44.462004238817798</v>
      </c>
      <c r="D7251">
        <v>30.7700146672187</v>
      </c>
      <c r="E7251">
        <v>52.229492950182198</v>
      </c>
      <c r="F7251">
        <v>29.773942231688601</v>
      </c>
      <c r="G7251">
        <v>28.634369940922799</v>
      </c>
      <c r="H7251">
        <v>49.9634399414062</v>
      </c>
      <c r="I7251">
        <v>30.004123680745799</v>
      </c>
      <c r="J7251">
        <v>32.158325466690599</v>
      </c>
      <c r="M7251">
        <v>10.9498258447949</v>
      </c>
    </row>
    <row r="7252" spans="1:13" x14ac:dyDescent="0.35">
      <c r="A7252" s="2">
        <v>44406.738391203704</v>
      </c>
      <c r="B7252" s="1">
        <v>44406.738391203704</v>
      </c>
      <c r="C7252">
        <v>44.462157456723098</v>
      </c>
      <c r="D7252">
        <v>30.674819327062199</v>
      </c>
      <c r="E7252">
        <v>52.244134937430601</v>
      </c>
      <c r="F7252">
        <v>29.774138224251399</v>
      </c>
      <c r="G7252">
        <v>28.634522877750999</v>
      </c>
      <c r="H7252">
        <v>49.9780883789062</v>
      </c>
      <c r="I7252">
        <v>30.015453646583001</v>
      </c>
      <c r="J7252">
        <v>32.198458416027897</v>
      </c>
      <c r="M7252">
        <v>9.5029362602665994</v>
      </c>
    </row>
    <row r="7253" spans="1:13" x14ac:dyDescent="0.35">
      <c r="A7253" s="2">
        <v>44406.738402777781</v>
      </c>
      <c r="B7253" s="1">
        <v>44406.738402777781</v>
      </c>
      <c r="C7253">
        <v>44.465804042871397</v>
      </c>
      <c r="D7253">
        <v>30.611234904914799</v>
      </c>
      <c r="E7253">
        <v>52.251348943674103</v>
      </c>
      <c r="F7253">
        <v>29.7780580755086</v>
      </c>
      <c r="G7253">
        <v>28.634522877750999</v>
      </c>
      <c r="H7253">
        <v>49.9962158203125</v>
      </c>
      <c r="I7253">
        <v>30.015453646583001</v>
      </c>
      <c r="J7253">
        <v>32.213013461387</v>
      </c>
      <c r="M7253">
        <v>8.0092053502310705</v>
      </c>
    </row>
    <row r="7254" spans="1:13" x14ac:dyDescent="0.35">
      <c r="A7254" s="2">
        <v>44406.73841435185</v>
      </c>
      <c r="B7254" s="1">
        <v>44406.73841435185</v>
      </c>
      <c r="C7254">
        <v>44.460609955878702</v>
      </c>
      <c r="D7254">
        <v>30.577745131507999</v>
      </c>
      <c r="E7254">
        <v>52.255246341114997</v>
      </c>
      <c r="F7254">
        <v>29.778352064352902</v>
      </c>
      <c r="G7254">
        <v>28.6366486996628</v>
      </c>
      <c r="H7254">
        <v>50.000030517578097</v>
      </c>
      <c r="I7254">
        <v>30.015638877632099</v>
      </c>
      <c r="J7254">
        <v>32.198641115341999</v>
      </c>
      <c r="M7254">
        <v>13.106528701447299</v>
      </c>
    </row>
    <row r="7255" spans="1:13" x14ac:dyDescent="0.35">
      <c r="A7255" s="2">
        <v>44406.738425925927</v>
      </c>
      <c r="B7255" s="1">
        <v>44406.738425925927</v>
      </c>
      <c r="C7255">
        <v>44.469940926316902</v>
      </c>
      <c r="D7255">
        <v>30.5959074003536</v>
      </c>
      <c r="E7255">
        <v>52.262689606031401</v>
      </c>
      <c r="F7255">
        <v>29.7786133877701</v>
      </c>
      <c r="G7255">
        <v>28.635042862966898</v>
      </c>
      <c r="H7255">
        <v>50.0020751953125</v>
      </c>
      <c r="I7255">
        <v>30.019590473346401</v>
      </c>
      <c r="J7255">
        <v>32.204350468908601</v>
      </c>
      <c r="M7255">
        <v>13.718419569644499</v>
      </c>
    </row>
    <row r="7256" spans="1:13" x14ac:dyDescent="0.35">
      <c r="A7256" s="2">
        <v>44406.738437499997</v>
      </c>
      <c r="B7256" s="1">
        <v>44406.738437499997</v>
      </c>
      <c r="C7256">
        <v>44.466508845236199</v>
      </c>
      <c r="D7256">
        <v>30.548408617401599</v>
      </c>
      <c r="E7256">
        <v>52.262903580792901</v>
      </c>
      <c r="F7256">
        <v>29.774889529075701</v>
      </c>
      <c r="G7256">
        <v>28.6352569745263</v>
      </c>
      <c r="H7256">
        <v>50.0113525390625</v>
      </c>
      <c r="I7256">
        <v>30.0198683199201</v>
      </c>
      <c r="J7256">
        <v>32.1737331088489</v>
      </c>
      <c r="M7256">
        <v>11.0054375274136</v>
      </c>
    </row>
    <row r="7257" spans="1:13" x14ac:dyDescent="0.35">
      <c r="A7257" s="2">
        <v>44406.738449074073</v>
      </c>
      <c r="B7257" s="1">
        <v>44406.738449074073</v>
      </c>
      <c r="C7257">
        <v>44.466662063141598</v>
      </c>
      <c r="D7257">
        <v>30.4572017246686</v>
      </c>
      <c r="E7257">
        <v>52.270270426151697</v>
      </c>
      <c r="F7257">
        <v>29.7789727074687</v>
      </c>
      <c r="G7257">
        <v>28.639080395230899</v>
      </c>
      <c r="H7257">
        <v>50.0223388671875</v>
      </c>
      <c r="I7257">
        <v>30.027493664775101</v>
      </c>
      <c r="J7257">
        <v>32.137528194765402</v>
      </c>
      <c r="M7257">
        <v>10.276058378457201</v>
      </c>
    </row>
    <row r="7258" spans="1:13" x14ac:dyDescent="0.35">
      <c r="A7258" s="2">
        <v>44406.73846064815</v>
      </c>
      <c r="B7258" s="1">
        <v>44406.73846064815</v>
      </c>
      <c r="C7258">
        <v>44.466845924628103</v>
      </c>
      <c r="D7258">
        <v>30.449422604074101</v>
      </c>
      <c r="E7258">
        <v>52.266846829968401</v>
      </c>
      <c r="F7258">
        <v>29.783121216715902</v>
      </c>
      <c r="G7258">
        <v>28.639233332059099</v>
      </c>
      <c r="H7258">
        <v>50.026123046875</v>
      </c>
      <c r="I7258">
        <v>30.035119009630101</v>
      </c>
      <c r="J7258">
        <v>32.079521162528899</v>
      </c>
      <c r="M7258">
        <v>12.798011738261801</v>
      </c>
    </row>
    <row r="7259" spans="1:13" x14ac:dyDescent="0.35">
      <c r="A7259" s="2">
        <v>44406.73847222222</v>
      </c>
      <c r="B7259" s="1">
        <v>44406.73847222222</v>
      </c>
      <c r="C7259">
        <v>44.463383199966302</v>
      </c>
      <c r="D7259">
        <v>30.350271778869502</v>
      </c>
      <c r="E7259">
        <v>52.267030236906699</v>
      </c>
      <c r="F7259">
        <v>29.791189577220301</v>
      </c>
      <c r="G7259">
        <v>28.643148514860599</v>
      </c>
      <c r="H7259">
        <v>50.022705078125</v>
      </c>
      <c r="I7259">
        <v>30.0241286340496</v>
      </c>
      <c r="J7259">
        <v>31.992464939345702</v>
      </c>
      <c r="M7259">
        <v>15.4208249829917</v>
      </c>
    </row>
    <row r="7260" spans="1:13" x14ac:dyDescent="0.35">
      <c r="A7260" s="2">
        <v>44406.738483796296</v>
      </c>
      <c r="B7260" s="1">
        <v>44406.738483796296</v>
      </c>
      <c r="C7260">
        <v>44.470798946587102</v>
      </c>
      <c r="D7260">
        <v>30.2431110964427</v>
      </c>
      <c r="E7260">
        <v>52.274366514442498</v>
      </c>
      <c r="F7260">
        <v>29.779528019730101</v>
      </c>
      <c r="G7260">
        <v>28.6285277540862</v>
      </c>
      <c r="H7260">
        <v>50.030059814453097</v>
      </c>
      <c r="I7260">
        <v>30.039163220869</v>
      </c>
      <c r="J7260">
        <v>32.0289439024004</v>
      </c>
      <c r="M7260">
        <v>11.4633870045026</v>
      </c>
    </row>
    <row r="7261" spans="1:13" x14ac:dyDescent="0.35">
      <c r="A7261" s="2">
        <v>44406.738495370373</v>
      </c>
      <c r="B7261" s="1">
        <v>44406.738495370373</v>
      </c>
      <c r="C7261">
        <v>44.4709828080736</v>
      </c>
      <c r="D7261">
        <v>30.132093816094098</v>
      </c>
      <c r="E7261">
        <v>52.278218060148802</v>
      </c>
      <c r="F7261">
        <v>29.783676528977299</v>
      </c>
      <c r="G7261">
        <v>28.639783904640499</v>
      </c>
      <c r="H7261">
        <v>50.0374755859375</v>
      </c>
      <c r="I7261">
        <v>30.031908338112199</v>
      </c>
      <c r="J7261">
        <v>32.112772437700698</v>
      </c>
      <c r="M7261">
        <v>11.3495729598789</v>
      </c>
    </row>
    <row r="7262" spans="1:13" x14ac:dyDescent="0.35">
      <c r="A7262" s="2">
        <v>44406.738506944443</v>
      </c>
      <c r="B7262" s="1">
        <v>44406.738506944443</v>
      </c>
      <c r="C7262">
        <v>44.467520083411799</v>
      </c>
      <c r="D7262">
        <v>30.044842408409099</v>
      </c>
      <c r="E7262">
        <v>52.260305315832298</v>
      </c>
      <c r="F7262">
        <v>29.7838725215402</v>
      </c>
      <c r="G7262">
        <v>28.639967428834399</v>
      </c>
      <c r="H7262">
        <v>50.03759765625</v>
      </c>
      <c r="I7262">
        <v>30.035829061985002</v>
      </c>
      <c r="J7262">
        <v>32.065696914426397</v>
      </c>
      <c r="M7262">
        <v>13.960758438501699</v>
      </c>
    </row>
    <row r="7263" spans="1:13" x14ac:dyDescent="0.35">
      <c r="A7263" s="2">
        <v>44406.738518518519</v>
      </c>
      <c r="B7263" s="1">
        <v>44406.738518518519</v>
      </c>
      <c r="C7263">
        <v>44.474997117194803</v>
      </c>
      <c r="D7263">
        <v>30.172209026956399</v>
      </c>
      <c r="E7263">
        <v>52.264126293715499</v>
      </c>
      <c r="F7263">
        <v>29.784068514103001</v>
      </c>
      <c r="G7263">
        <v>28.647522508146601</v>
      </c>
      <c r="H7263">
        <v>50.0414428710937</v>
      </c>
      <c r="I7263">
        <v>30.0471590278222</v>
      </c>
      <c r="J7263">
        <v>32.025898913831597</v>
      </c>
      <c r="M7263">
        <v>12.571708850226299</v>
      </c>
    </row>
    <row r="7264" spans="1:13" x14ac:dyDescent="0.35">
      <c r="A7264" s="2">
        <v>44406.738530092596</v>
      </c>
      <c r="B7264" s="1">
        <v>44406.738530092596</v>
      </c>
      <c r="C7264">
        <v>44.473510903512498</v>
      </c>
      <c r="D7264">
        <v>30.6057301882229</v>
      </c>
      <c r="E7264">
        <v>52.266235473507002</v>
      </c>
      <c r="F7264">
        <v>29.788380350486001</v>
      </c>
      <c r="G7264">
        <v>28.640502707732999</v>
      </c>
      <c r="H7264">
        <v>50.041748046875</v>
      </c>
      <c r="I7264">
        <v>30.047498618078901</v>
      </c>
      <c r="J7264">
        <v>32.018956339894601</v>
      </c>
      <c r="M7264">
        <v>13.8372752749772</v>
      </c>
    </row>
    <row r="7265" spans="1:13" x14ac:dyDescent="0.35">
      <c r="A7265" s="2">
        <v>44406.738541666666</v>
      </c>
      <c r="B7265" s="1">
        <v>44406.738541666666</v>
      </c>
      <c r="C7265">
        <v>44.468378103681999</v>
      </c>
      <c r="D7265">
        <v>30.669710158875201</v>
      </c>
      <c r="E7265">
        <v>52.264737650176798</v>
      </c>
      <c r="F7265">
        <v>29.792659521441799</v>
      </c>
      <c r="G7265">
        <v>28.637153391195799</v>
      </c>
      <c r="H7265">
        <v>50.042083740234297</v>
      </c>
      <c r="I7265">
        <v>30.051573701159299</v>
      </c>
      <c r="J7265">
        <v>32.019260838751499</v>
      </c>
      <c r="M7265">
        <v>13.8179415041181</v>
      </c>
    </row>
    <row r="7266" spans="1:13" x14ac:dyDescent="0.35">
      <c r="A7266" s="2">
        <v>44406.738553240742</v>
      </c>
      <c r="B7266" s="1">
        <v>44406.738553240742</v>
      </c>
      <c r="C7266">
        <v>44.461268792871898</v>
      </c>
      <c r="D7266">
        <v>30.634110793442701</v>
      </c>
      <c r="E7266">
        <v>52.254100047750001</v>
      </c>
      <c r="F7266">
        <v>29.784983146063102</v>
      </c>
      <c r="G7266">
        <v>28.6373369153896</v>
      </c>
      <c r="H7266">
        <v>50.0206298828125</v>
      </c>
      <c r="I7266">
        <v>30.0480234393847</v>
      </c>
      <c r="J7266">
        <v>31.994017883515799</v>
      </c>
      <c r="M7266">
        <v>21.872637132098401</v>
      </c>
    </row>
    <row r="7267" spans="1:13" x14ac:dyDescent="0.35">
      <c r="A7267" s="2">
        <v>44406.738564814812</v>
      </c>
      <c r="B7267" s="1">
        <v>44406.738564814812</v>
      </c>
      <c r="C7267">
        <v>44.461452654358403</v>
      </c>
      <c r="D7267">
        <v>30.566735698124202</v>
      </c>
      <c r="E7267">
        <v>52.254252886865302</v>
      </c>
      <c r="F7267">
        <v>29.785179138625899</v>
      </c>
      <c r="G7267">
        <v>28.633819368341399</v>
      </c>
      <c r="H7267">
        <v>50.0244140625</v>
      </c>
      <c r="I7267">
        <v>30.059384277063501</v>
      </c>
      <c r="J7267">
        <v>31.997824119226902</v>
      </c>
    </row>
    <row r="7268" spans="1:13" x14ac:dyDescent="0.35">
      <c r="A7268" s="2">
        <v>44406.738576388889</v>
      </c>
      <c r="B7268" s="1">
        <v>44406.738576388889</v>
      </c>
      <c r="C7268">
        <v>44.454373987129401</v>
      </c>
      <c r="D7268">
        <v>30.455685455400101</v>
      </c>
      <c r="E7268">
        <v>52.243615284438498</v>
      </c>
      <c r="F7268">
        <v>29.7853751311888</v>
      </c>
      <c r="G7268">
        <v>28.6340028925352</v>
      </c>
      <c r="H7268">
        <v>50.013763427734297</v>
      </c>
      <c r="I7268">
        <v>30.044689280500801</v>
      </c>
      <c r="J7268">
        <v>31.990729295861499</v>
      </c>
      <c r="M7268">
        <v>16.741359781475101</v>
      </c>
    </row>
    <row r="7269" spans="1:13" x14ac:dyDescent="0.35">
      <c r="A7269" s="2">
        <v>44406.738587962966</v>
      </c>
      <c r="B7269" s="1">
        <v>44406.738587962966</v>
      </c>
      <c r="C7269">
        <v>44.4510338367919</v>
      </c>
      <c r="D7269">
        <v>30.396419104430201</v>
      </c>
      <c r="E7269">
        <v>52.2403139595474</v>
      </c>
      <c r="F7269">
        <v>29.781781934203</v>
      </c>
      <c r="G7269">
        <v>28.634339353557198</v>
      </c>
      <c r="H7269">
        <v>50.0177001953125</v>
      </c>
      <c r="I7269">
        <v>30.056173605545599</v>
      </c>
      <c r="J7269">
        <v>31.9874407082071</v>
      </c>
      <c r="M7269">
        <v>12.813548153549799</v>
      </c>
    </row>
    <row r="7270" spans="1:13" x14ac:dyDescent="0.35">
      <c r="A7270" s="2">
        <v>44406.738599537035</v>
      </c>
      <c r="B7270" s="1">
        <v>44406.738599537035</v>
      </c>
      <c r="C7270">
        <v>44.447387250643601</v>
      </c>
      <c r="D7270">
        <v>30.281182640030199</v>
      </c>
      <c r="E7270">
        <v>52.251165536735698</v>
      </c>
      <c r="F7270">
        <v>29.7975266700861</v>
      </c>
      <c r="G7270">
        <v>28.6453813925521</v>
      </c>
      <c r="H7270">
        <v>50.02490234375</v>
      </c>
      <c r="I7270">
        <v>30.0599090983693</v>
      </c>
      <c r="J7270">
        <v>32.052847062665897</v>
      </c>
      <c r="M7270">
        <v>11.5544566172417</v>
      </c>
    </row>
    <row r="7271" spans="1:13" x14ac:dyDescent="0.35">
      <c r="A7271" s="2">
        <v>44406.738611111112</v>
      </c>
      <c r="B7271" s="1">
        <v>44406.738611111112</v>
      </c>
      <c r="C7271">
        <v>44.447571112130099</v>
      </c>
      <c r="D7271">
        <v>30.138323705044701</v>
      </c>
      <c r="E7271">
        <v>52.247711372729299</v>
      </c>
      <c r="F7271">
        <v>29.785930443450201</v>
      </c>
      <c r="G7271">
        <v>28.645595504111501</v>
      </c>
      <c r="H7271">
        <v>50.0250854492187</v>
      </c>
      <c r="I7271">
        <v>30.060094329418401</v>
      </c>
      <c r="J7271">
        <v>32.013079511956803</v>
      </c>
      <c r="M7271">
        <v>14.0661423790655</v>
      </c>
    </row>
    <row r="7272" spans="1:13" x14ac:dyDescent="0.35">
      <c r="A7272" s="2">
        <v>44406.738622685189</v>
      </c>
      <c r="B7272" s="1">
        <v>44406.738622685189</v>
      </c>
      <c r="C7272">
        <v>44.438837691522899</v>
      </c>
      <c r="D7272">
        <v>30.015489413114999</v>
      </c>
      <c r="E7272">
        <v>52.231800820823601</v>
      </c>
      <c r="F7272">
        <v>29.792202205461798</v>
      </c>
      <c r="G7272">
        <v>28.645901377767899</v>
      </c>
      <c r="H7272">
        <v>50.021820068359297</v>
      </c>
      <c r="I7272">
        <v>30.066021722989898</v>
      </c>
      <c r="J7272">
        <v>31.978853840443001</v>
      </c>
      <c r="M7272">
        <v>15.333353159323799</v>
      </c>
    </row>
    <row r="7273" spans="1:13" x14ac:dyDescent="0.35">
      <c r="A7273" s="2">
        <v>44406.738634259258</v>
      </c>
      <c r="B7273" s="1">
        <v>44406.738634259258</v>
      </c>
      <c r="C7273">
        <v>44.426243179699902</v>
      </c>
      <c r="D7273">
        <v>29.916322106722799</v>
      </c>
      <c r="E7273">
        <v>52.230165442289596</v>
      </c>
      <c r="F7273">
        <v>29.782533239027298</v>
      </c>
      <c r="G7273">
        <v>28.642383830719702</v>
      </c>
      <c r="H7273">
        <v>50.0111694335937</v>
      </c>
      <c r="I7273">
        <v>30.064323771706398</v>
      </c>
      <c r="J7273">
        <v>31.962654501256701</v>
      </c>
      <c r="M7273">
        <v>18.102634951553501</v>
      </c>
    </row>
    <row r="7274" spans="1:13" x14ac:dyDescent="0.35">
      <c r="A7274" s="2">
        <v>44406.738645833335</v>
      </c>
      <c r="B7274" s="1">
        <v>44406.738645833335</v>
      </c>
      <c r="C7274">
        <v>44.422964316524499</v>
      </c>
      <c r="D7274">
        <v>29.8888644480142</v>
      </c>
      <c r="E7274">
        <v>52.223257114276798</v>
      </c>
      <c r="F7274">
        <v>29.790797592094599</v>
      </c>
      <c r="G7274">
        <v>28.6501224342257</v>
      </c>
      <c r="H7274">
        <v>50.0115356445312</v>
      </c>
      <c r="I7274">
        <v>30.064694233804602</v>
      </c>
      <c r="J7274">
        <v>31.963019899885001</v>
      </c>
      <c r="M7274">
        <v>14.1590244440915</v>
      </c>
    </row>
    <row r="7275" spans="1:13" x14ac:dyDescent="0.35">
      <c r="A7275" s="2">
        <v>44406.738657407404</v>
      </c>
      <c r="B7275" s="1">
        <v>44406.738657407404</v>
      </c>
      <c r="C7275">
        <v>44.422964316524499</v>
      </c>
      <c r="D7275">
        <v>29.861077165551698</v>
      </c>
      <c r="E7275">
        <v>52.208829101789803</v>
      </c>
      <c r="F7275">
        <v>29.786845075410199</v>
      </c>
      <c r="G7275">
        <v>28.639080395230899</v>
      </c>
      <c r="H7275">
        <v>50.007904052734297</v>
      </c>
      <c r="I7275">
        <v>30.0683988547868</v>
      </c>
      <c r="J7275">
        <v>31.933940259052498</v>
      </c>
      <c r="M7275">
        <v>15.6385432681569</v>
      </c>
    </row>
    <row r="7276" spans="1:13" x14ac:dyDescent="0.35">
      <c r="A7276" s="2">
        <v>44406.738668981481</v>
      </c>
      <c r="B7276" s="1">
        <v>44406.738668981481</v>
      </c>
      <c r="C7276">
        <v>44.412361637471598</v>
      </c>
      <c r="D7276">
        <v>29.825675574371601</v>
      </c>
      <c r="E7276">
        <v>52.219986357208803</v>
      </c>
      <c r="F7276">
        <v>29.791156911793198</v>
      </c>
      <c r="G7276">
        <v>28.6394168562529</v>
      </c>
      <c r="H7276">
        <v>49.9973754882812</v>
      </c>
      <c r="I7276">
        <v>30.072473937867201</v>
      </c>
      <c r="J7276">
        <v>31.9342752077951</v>
      </c>
      <c r="M7276">
        <v>18.225818994210702</v>
      </c>
    </row>
    <row r="7277" spans="1:13" x14ac:dyDescent="0.35">
      <c r="A7277" s="2">
        <v>44406.738680555558</v>
      </c>
      <c r="B7277" s="1">
        <v>44406.738680555558</v>
      </c>
      <c r="C7277">
        <v>44.405252326661497</v>
      </c>
      <c r="D7277">
        <v>29.786087761515699</v>
      </c>
      <c r="E7277">
        <v>52.220169764147201</v>
      </c>
      <c r="F7277">
        <v>29.787400387671699</v>
      </c>
      <c r="G7277">
        <v>28.646941348199501</v>
      </c>
      <c r="H7277">
        <v>50.008392333984297</v>
      </c>
      <c r="I7277">
        <v>30.065188183268901</v>
      </c>
      <c r="J7277">
        <v>31.952606038979599</v>
      </c>
      <c r="M7277">
        <v>10.388396416690901</v>
      </c>
    </row>
    <row r="7278" spans="1:13" x14ac:dyDescent="0.35">
      <c r="A7278" s="2">
        <v>44406.738692129627</v>
      </c>
      <c r="B7278" s="1">
        <v>44406.738692129627</v>
      </c>
      <c r="C7278">
        <v>44.394527073284301</v>
      </c>
      <c r="D7278">
        <v>29.782363013095399</v>
      </c>
      <c r="E7278">
        <v>52.209501593897301</v>
      </c>
      <c r="F7278">
        <v>29.775771495608598</v>
      </c>
      <c r="G7278">
        <v>28.639783904640499</v>
      </c>
      <c r="H7278">
        <v>50.001373291015597</v>
      </c>
      <c r="I7278">
        <v>30.061668793335802</v>
      </c>
      <c r="J7278">
        <v>31.989145901805699</v>
      </c>
      <c r="M7278">
        <v>16.919449746219801</v>
      </c>
    </row>
    <row r="7279" spans="1:13" x14ac:dyDescent="0.35">
      <c r="A7279" s="2">
        <v>44406.738703703704</v>
      </c>
      <c r="B7279" s="1">
        <v>44406.738703703704</v>
      </c>
      <c r="C7279">
        <v>44.398357520918999</v>
      </c>
      <c r="D7279">
        <v>29.854056179591399</v>
      </c>
      <c r="E7279">
        <v>52.209685000835698</v>
      </c>
      <c r="F7279">
        <v>29.783839856113001</v>
      </c>
      <c r="G7279">
        <v>28.6325652863503</v>
      </c>
      <c r="H7279">
        <v>50.0015258789062</v>
      </c>
      <c r="I7279">
        <v>30.065558645367101</v>
      </c>
      <c r="J7279">
        <v>32.029309301028697</v>
      </c>
      <c r="K7279" t="s">
        <v>51</v>
      </c>
      <c r="M7279">
        <v>14.353832380796799</v>
      </c>
    </row>
    <row r="7280" spans="1:13" x14ac:dyDescent="0.35">
      <c r="A7280" s="2">
        <v>44406.738715277781</v>
      </c>
      <c r="B7280" s="1">
        <v>44406.738715277781</v>
      </c>
      <c r="C7280">
        <v>44.4057732675399</v>
      </c>
      <c r="D7280">
        <v>29.905873033720901</v>
      </c>
      <c r="E7280">
        <v>52.213444843072701</v>
      </c>
      <c r="F7280">
        <v>29.7879556999331</v>
      </c>
      <c r="G7280">
        <v>28.643760262173299</v>
      </c>
      <c r="H7280">
        <v>50.0089111328125</v>
      </c>
      <c r="I7280">
        <v>30.069448497398401</v>
      </c>
      <c r="J7280">
        <v>32.051263668610098</v>
      </c>
      <c r="M7280">
        <v>11.6768797736868</v>
      </c>
    </row>
    <row r="7281" spans="1:13" x14ac:dyDescent="0.35">
      <c r="A7281" s="2">
        <v>44406.738726851851</v>
      </c>
      <c r="B7281" s="1">
        <v>44406.738726851851</v>
      </c>
      <c r="C7281">
        <v>44.4133269102756</v>
      </c>
      <c r="D7281">
        <v>29.987652687089401</v>
      </c>
      <c r="E7281">
        <v>52.211901168007898</v>
      </c>
      <c r="F7281">
        <v>29.782337246464401</v>
      </c>
      <c r="G7281">
        <v>28.6366945807112</v>
      </c>
      <c r="H7281">
        <v>50.025390625</v>
      </c>
      <c r="I7281">
        <v>30.056698426851401</v>
      </c>
      <c r="J7281">
        <v>32.037013122107901</v>
      </c>
      <c r="M7281">
        <v>8.1932183539639603</v>
      </c>
    </row>
    <row r="7282" spans="1:13" x14ac:dyDescent="0.35">
      <c r="A7282" s="2">
        <v>44406.738738425927</v>
      </c>
      <c r="B7282" s="1">
        <v>44406.738738425927</v>
      </c>
      <c r="C7282">
        <v>44.424496495578403</v>
      </c>
      <c r="D7282">
        <v>30.0773433105539</v>
      </c>
      <c r="E7282">
        <v>52.2067199219983</v>
      </c>
      <c r="F7282">
        <v>29.7845911609373</v>
      </c>
      <c r="G7282">
        <v>28.636939279636302</v>
      </c>
      <c r="H7282">
        <v>50.020263671875</v>
      </c>
      <c r="I7282">
        <v>30.0476529772865</v>
      </c>
      <c r="J7282">
        <v>32.000930007567099</v>
      </c>
      <c r="M7282">
        <v>16.0121692197527</v>
      </c>
    </row>
    <row r="7283" spans="1:13" x14ac:dyDescent="0.35">
      <c r="A7283" s="2">
        <v>44406.738749999997</v>
      </c>
      <c r="B7283" s="1">
        <v>44406.738749999997</v>
      </c>
      <c r="C7283">
        <v>44.417387184768401</v>
      </c>
      <c r="D7283">
        <v>30.125204679635399</v>
      </c>
      <c r="E7283">
        <v>52.214147903003301</v>
      </c>
      <c r="F7283">
        <v>29.784754488073101</v>
      </c>
      <c r="G7283">
        <v>28.640823875072201</v>
      </c>
      <c r="H7283">
        <v>50.027618408203097</v>
      </c>
      <c r="I7283">
        <v>30.047807336494099</v>
      </c>
      <c r="J7283">
        <v>31.953824034407099</v>
      </c>
      <c r="M7283">
        <v>11.442409230513199</v>
      </c>
    </row>
    <row r="7284" spans="1:13" x14ac:dyDescent="0.35">
      <c r="A7284" s="2">
        <v>44406.738761574074</v>
      </c>
      <c r="B7284" s="1">
        <v>44406.738761574074</v>
      </c>
      <c r="C7284">
        <v>44.432157390847898</v>
      </c>
      <c r="D7284">
        <v>30.101570656473299</v>
      </c>
      <c r="E7284">
        <v>52.214331309941699</v>
      </c>
      <c r="F7284">
        <v>29.788902997320299</v>
      </c>
      <c r="G7284">
        <v>28.637306328024</v>
      </c>
      <c r="H7284">
        <v>50.027801513671797</v>
      </c>
      <c r="I7284">
        <v>30.044318818402601</v>
      </c>
      <c r="J7284">
        <v>31.895847452056302</v>
      </c>
      <c r="M7284">
        <v>14.016539657118001</v>
      </c>
    </row>
    <row r="7285" spans="1:13" x14ac:dyDescent="0.35">
      <c r="A7285" s="2">
        <v>44406.73877314815</v>
      </c>
      <c r="B7285" s="1">
        <v>44406.73877314815</v>
      </c>
      <c r="C7285">
        <v>44.421401493889597</v>
      </c>
      <c r="D7285">
        <v>30.1256002281402</v>
      </c>
      <c r="E7285">
        <v>52.225335726245298</v>
      </c>
      <c r="F7285">
        <v>29.7811939565144</v>
      </c>
      <c r="G7285">
        <v>28.641160336094199</v>
      </c>
      <c r="H7285">
        <v>50.0352172851562</v>
      </c>
      <c r="I7285">
        <v>30.044473177610101</v>
      </c>
      <c r="J7285">
        <v>31.870574046934902</v>
      </c>
      <c r="M7285">
        <v>11.322991328171</v>
      </c>
    </row>
    <row r="7286" spans="1:13" x14ac:dyDescent="0.35">
      <c r="A7286" s="2">
        <v>44406.73878472222</v>
      </c>
      <c r="B7286" s="1">
        <v>44406.73878472222</v>
      </c>
      <c r="C7286">
        <v>44.421401493889597</v>
      </c>
      <c r="D7286">
        <v>30.077903670935701</v>
      </c>
      <c r="E7286">
        <v>52.207270142813499</v>
      </c>
      <c r="F7286">
        <v>29.777274105257199</v>
      </c>
      <c r="G7286">
        <v>28.630118297099301</v>
      </c>
      <c r="H7286">
        <v>50.0352172851562</v>
      </c>
      <c r="I7286">
        <v>30.040768556627999</v>
      </c>
      <c r="J7286">
        <v>31.9105547468438</v>
      </c>
      <c r="M7286">
        <v>13.9859871948624</v>
      </c>
    </row>
    <row r="7287" spans="1:13" x14ac:dyDescent="0.35">
      <c r="A7287" s="2">
        <v>44406.738796296297</v>
      </c>
      <c r="B7287" s="1">
        <v>44406.738796296297</v>
      </c>
      <c r="C7287">
        <v>44.439756998955197</v>
      </c>
      <c r="D7287">
        <v>30.121809554969101</v>
      </c>
      <c r="E7287">
        <v>52.218274559117098</v>
      </c>
      <c r="F7287">
        <v>29.789262317018899</v>
      </c>
      <c r="G7287">
        <v>28.6265701626855</v>
      </c>
      <c r="H7287">
        <v>50.035369873046797</v>
      </c>
      <c r="I7287">
        <v>30.0446275368177</v>
      </c>
      <c r="J7287">
        <v>32.027025559602102</v>
      </c>
      <c r="M7287">
        <v>13.925747409223201</v>
      </c>
    </row>
    <row r="7288" spans="1:13" x14ac:dyDescent="0.35">
      <c r="A7288" s="2">
        <v>44406.738807870373</v>
      </c>
      <c r="B7288" s="1">
        <v>44406.738807870373</v>
      </c>
      <c r="C7288">
        <v>44.432647688145202</v>
      </c>
      <c r="D7288">
        <v>30.098175531807001</v>
      </c>
      <c r="E7288">
        <v>52.211213391988998</v>
      </c>
      <c r="F7288">
        <v>29.777633424955798</v>
      </c>
      <c r="G7288">
        <v>28.637826313239799</v>
      </c>
      <c r="H7288">
        <v>50.035552978515597</v>
      </c>
      <c r="I7288">
        <v>30.037372654060899</v>
      </c>
      <c r="J7288">
        <v>31.932722263624999</v>
      </c>
      <c r="M7288">
        <v>13.9093329809286</v>
      </c>
    </row>
    <row r="7289" spans="1:13" x14ac:dyDescent="0.35">
      <c r="A7289" s="2">
        <v>44406.738819444443</v>
      </c>
      <c r="B7289" s="1">
        <v>44406.738819444443</v>
      </c>
      <c r="C7289">
        <v>44.440094078347101</v>
      </c>
      <c r="D7289">
        <v>30.0188680565936</v>
      </c>
      <c r="E7289">
        <v>52.211396798927296</v>
      </c>
      <c r="F7289">
        <v>29.781749268775901</v>
      </c>
      <c r="G7289">
        <v>28.6380098374336</v>
      </c>
      <c r="H7289">
        <v>50.024871826171797</v>
      </c>
      <c r="I7289">
        <v>30.0338223922863</v>
      </c>
      <c r="J7289">
        <v>31.9147263811832</v>
      </c>
      <c r="M7289">
        <v>17.9412164737269</v>
      </c>
    </row>
    <row r="7290" spans="1:13" x14ac:dyDescent="0.35">
      <c r="A7290" s="2">
        <v>44406.73883101852</v>
      </c>
      <c r="B7290" s="1">
        <v>44406.73883101852</v>
      </c>
      <c r="C7290">
        <v>44.443985813144003</v>
      </c>
      <c r="D7290">
        <v>30.346992022517199</v>
      </c>
      <c r="E7290">
        <v>52.217036562282999</v>
      </c>
      <c r="F7290">
        <v>29.782026924906599</v>
      </c>
      <c r="G7290">
        <v>28.634553465116699</v>
      </c>
      <c r="H7290">
        <v>50.043167114257798</v>
      </c>
      <c r="I7290">
        <v>30.037789423921399</v>
      </c>
      <c r="J7290">
        <v>32.051278893552897</v>
      </c>
      <c r="M7290">
        <v>7.3313471039523002</v>
      </c>
    </row>
    <row r="7291" spans="1:13" x14ac:dyDescent="0.35">
      <c r="A7291" s="2">
        <v>44406.738842592589</v>
      </c>
      <c r="B7291" s="1">
        <v>44406.738842592589</v>
      </c>
      <c r="C7291">
        <v>44.447877547940898</v>
      </c>
      <c r="D7291">
        <v>30.5678564188878</v>
      </c>
      <c r="E7291">
        <v>52.219099890339898</v>
      </c>
      <c r="F7291">
        <v>29.7783847297801</v>
      </c>
      <c r="G7291">
        <v>28.634828751407401</v>
      </c>
      <c r="H7291">
        <v>50.039825439453097</v>
      </c>
      <c r="I7291">
        <v>30.0269070997863</v>
      </c>
      <c r="J7291">
        <v>32.253298660152701</v>
      </c>
      <c r="M7291">
        <v>15.1143509978774</v>
      </c>
    </row>
    <row r="7292" spans="1:13" x14ac:dyDescent="0.35">
      <c r="A7292" s="2">
        <v>44406.738854166666</v>
      </c>
      <c r="B7292" s="1">
        <v>44406.738854166666</v>
      </c>
      <c r="C7292">
        <v>44.440798880711903</v>
      </c>
      <c r="D7292">
        <v>30.667402792597098</v>
      </c>
      <c r="E7292">
        <v>52.204824716968297</v>
      </c>
      <c r="F7292">
        <v>29.774628205658601</v>
      </c>
      <c r="G7292">
        <v>28.6313112043592</v>
      </c>
      <c r="H7292">
        <v>50.043609619140597</v>
      </c>
      <c r="I7292">
        <v>30.012181231382101</v>
      </c>
      <c r="J7292">
        <v>32.355244877437599</v>
      </c>
      <c r="M7292">
        <v>12.509126487460099</v>
      </c>
    </row>
    <row r="7293" spans="1:13" x14ac:dyDescent="0.35">
      <c r="A7293" s="2">
        <v>44406.738865740743</v>
      </c>
      <c r="B7293" s="1">
        <v>44406.738865740743</v>
      </c>
      <c r="C7293">
        <v>44.440952098617302</v>
      </c>
      <c r="D7293">
        <v>30.675511536945599</v>
      </c>
      <c r="E7293">
        <v>52.208584559205299</v>
      </c>
      <c r="F7293">
        <v>29.7787440494787</v>
      </c>
      <c r="G7293">
        <v>28.635165212429399</v>
      </c>
      <c r="H7293">
        <v>50.0365600585937</v>
      </c>
      <c r="I7293">
        <v>30.019806576237102</v>
      </c>
      <c r="J7293">
        <v>32.373606158507698</v>
      </c>
      <c r="M7293">
        <v>16.478766171439599</v>
      </c>
    </row>
    <row r="7294" spans="1:13" x14ac:dyDescent="0.35">
      <c r="A7294" s="2">
        <v>44406.738877314812</v>
      </c>
      <c r="B7294" s="1">
        <v>44406.738877314812</v>
      </c>
      <c r="C7294">
        <v>44.4484291324003</v>
      </c>
      <c r="D7294">
        <v>30.679697758621501</v>
      </c>
      <c r="E7294">
        <v>52.197977524601598</v>
      </c>
      <c r="F7294">
        <v>29.786812409983099</v>
      </c>
      <c r="G7294">
        <v>28.646421362983698</v>
      </c>
      <c r="H7294">
        <v>50.054779052734297</v>
      </c>
      <c r="I7294">
        <v>30.027431921092099</v>
      </c>
      <c r="J7294">
        <v>32.3737888578218</v>
      </c>
      <c r="M7294">
        <v>7.20169234291685</v>
      </c>
    </row>
    <row r="7295" spans="1:13" x14ac:dyDescent="0.35">
      <c r="A7295" s="2">
        <v>44406.738888888889</v>
      </c>
      <c r="B7295" s="1">
        <v>44406.738888888889</v>
      </c>
      <c r="C7295">
        <v>44.4520757185485</v>
      </c>
      <c r="D7295">
        <v>31.0492719116112</v>
      </c>
      <c r="E7295">
        <v>52.194339953656701</v>
      </c>
      <c r="F7295">
        <v>29.778940042041501</v>
      </c>
      <c r="G7295">
        <v>28.6427508791073</v>
      </c>
      <c r="H7295">
        <v>50.0403442382812</v>
      </c>
      <c r="I7295">
        <v>30.027431921092099</v>
      </c>
      <c r="J7295">
        <v>32.3410552307068</v>
      </c>
      <c r="M7295">
        <v>19.079114739894202</v>
      </c>
    </row>
    <row r="7296" spans="1:13" x14ac:dyDescent="0.35">
      <c r="A7296" s="2">
        <v>44406.738900462966</v>
      </c>
      <c r="B7296" s="1">
        <v>44406.738900462966</v>
      </c>
      <c r="C7296">
        <v>44.4485823503056</v>
      </c>
      <c r="D7296">
        <v>31.200470327573001</v>
      </c>
      <c r="E7296">
        <v>52.208951373082101</v>
      </c>
      <c r="F7296">
        <v>29.7830558858616</v>
      </c>
      <c r="G7296">
        <v>28.639202744693399</v>
      </c>
      <c r="H7296">
        <v>50.044097900390597</v>
      </c>
      <c r="I7296">
        <v>30.020146166493799</v>
      </c>
      <c r="J7296">
        <v>32.315781825585397</v>
      </c>
      <c r="M7296">
        <v>12.4966287242143</v>
      </c>
    </row>
    <row r="7297" spans="1:13" x14ac:dyDescent="0.35">
      <c r="A7297" s="2">
        <v>44406.738912037035</v>
      </c>
      <c r="B7297" s="1">
        <v>44406.738912037035</v>
      </c>
      <c r="C7297">
        <v>44.456028740507598</v>
      </c>
      <c r="D7297">
        <v>31.117207367311501</v>
      </c>
      <c r="E7297">
        <v>52.212741783142199</v>
      </c>
      <c r="F7297">
        <v>29.787171729681699</v>
      </c>
      <c r="G7297">
        <v>28.643056752763702</v>
      </c>
      <c r="H7297">
        <v>50.051513671875</v>
      </c>
      <c r="I7297">
        <v>30.024036018525099</v>
      </c>
      <c r="J7297">
        <v>32.3159340750138</v>
      </c>
      <c r="M7297">
        <v>11.078914262519399</v>
      </c>
    </row>
    <row r="7298" spans="1:13" x14ac:dyDescent="0.35">
      <c r="A7298" s="2">
        <v>44406.738923611112</v>
      </c>
      <c r="B7298" s="1">
        <v>44406.738923611112</v>
      </c>
      <c r="C7298">
        <v>44.460012406047703</v>
      </c>
      <c r="D7298">
        <v>30.9546369318365</v>
      </c>
      <c r="E7298">
        <v>52.209471026074198</v>
      </c>
      <c r="F7298">
        <v>29.787563714807401</v>
      </c>
      <c r="G7298">
        <v>28.6434238011513</v>
      </c>
      <c r="H7298">
        <v>50.051849365234297</v>
      </c>
      <c r="I7298">
        <v>30.0207018596411</v>
      </c>
      <c r="J7298">
        <v>32.301744428283001</v>
      </c>
      <c r="M7298">
        <v>13.6159599106399</v>
      </c>
    </row>
    <row r="7299" spans="1:13" x14ac:dyDescent="0.35">
      <c r="A7299" s="2">
        <v>44406.738935185182</v>
      </c>
      <c r="B7299" s="1">
        <v>44406.738935185182</v>
      </c>
      <c r="C7299">
        <v>44.452918417028201</v>
      </c>
      <c r="D7299">
        <v>30.851497659208601</v>
      </c>
      <c r="E7299">
        <v>52.209623865189499</v>
      </c>
      <c r="F7299">
        <v>29.785767116314499</v>
      </c>
      <c r="G7299">
        <v>28.641741496041298</v>
      </c>
      <c r="H7299">
        <v>50.062850952148402</v>
      </c>
      <c r="I7299">
        <v>30.020871654769401</v>
      </c>
      <c r="J7299">
        <v>32.203771921080502</v>
      </c>
      <c r="M7299">
        <v>9.64184766628901</v>
      </c>
    </row>
    <row r="7300" spans="1:13" x14ac:dyDescent="0.35">
      <c r="A7300" s="2">
        <v>44406.738946759258</v>
      </c>
      <c r="B7300" s="1">
        <v>44406.738946759258</v>
      </c>
      <c r="C7300">
        <v>44.456733542872399</v>
      </c>
      <c r="D7300">
        <v>30.811942808727999</v>
      </c>
      <c r="E7300">
        <v>52.209807272127897</v>
      </c>
      <c r="F7300">
        <v>29.787923034506001</v>
      </c>
      <c r="G7300">
        <v>28.643760262173299</v>
      </c>
      <c r="H7300">
        <v>50.055816650390597</v>
      </c>
      <c r="I7300">
        <v>30.013601336091899</v>
      </c>
      <c r="J7300">
        <v>32.196692322658002</v>
      </c>
      <c r="M7300">
        <v>16.193065435477799</v>
      </c>
    </row>
    <row r="7301" spans="1:13" x14ac:dyDescent="0.35">
      <c r="A7301" s="2">
        <v>44406.738958333335</v>
      </c>
      <c r="B7301" s="1">
        <v>44406.738958333335</v>
      </c>
      <c r="C7301">
        <v>44.453270818210598</v>
      </c>
      <c r="D7301">
        <v>30.836005342770399</v>
      </c>
      <c r="E7301">
        <v>52.210021246889397</v>
      </c>
      <c r="F7301">
        <v>29.792071543753199</v>
      </c>
      <c r="G7301">
        <v>28.643974373732799</v>
      </c>
      <c r="H7301">
        <v>50.0595703125</v>
      </c>
      <c r="I7301">
        <v>30.006346453335102</v>
      </c>
      <c r="J7301">
        <v>32.185943513010002</v>
      </c>
      <c r="M7301">
        <v>12.275858126353601</v>
      </c>
    </row>
    <row r="7302" spans="1:13" x14ac:dyDescent="0.35">
      <c r="A7302" s="2">
        <v>44406.738969907405</v>
      </c>
      <c r="B7302" s="1">
        <v>44406.738969907405</v>
      </c>
      <c r="C7302">
        <v>44.453424036115997</v>
      </c>
      <c r="D7302">
        <v>30.701057377881</v>
      </c>
      <c r="E7302">
        <v>52.2173880922482</v>
      </c>
      <c r="F7302">
        <v>29.792234870888901</v>
      </c>
      <c r="G7302">
        <v>28.647797794437398</v>
      </c>
      <c r="H7302">
        <v>50.0597534179687</v>
      </c>
      <c r="I7302">
        <v>30.010205433524899</v>
      </c>
      <c r="J7302">
        <v>32.175194703361903</v>
      </c>
      <c r="M7302">
        <v>13.5518116411757</v>
      </c>
    </row>
    <row r="7303" spans="1:13" x14ac:dyDescent="0.35">
      <c r="A7303" s="2">
        <v>44406.738981481481</v>
      </c>
      <c r="B7303" s="1">
        <v>44406.738981481481</v>
      </c>
      <c r="C7303">
        <v>44.449930667873097</v>
      </c>
      <c r="D7303">
        <v>30.6018735903011</v>
      </c>
      <c r="E7303">
        <v>52.213964496064897</v>
      </c>
      <c r="F7303">
        <v>29.792430863451798</v>
      </c>
      <c r="G7303">
        <v>28.6406097635127</v>
      </c>
      <c r="H7303">
        <v>50.0598754882812</v>
      </c>
      <c r="I7303">
        <v>30.0104215364155</v>
      </c>
      <c r="J7303">
        <v>32.1826244754699</v>
      </c>
      <c r="M7303">
        <v>13.5659600397404</v>
      </c>
    </row>
    <row r="7304" spans="1:13" x14ac:dyDescent="0.35">
      <c r="A7304" s="2">
        <v>44406.738993055558</v>
      </c>
      <c r="B7304" s="1">
        <v>44406.738993055558</v>
      </c>
      <c r="C7304">
        <v>44.446498586792401</v>
      </c>
      <c r="D7304">
        <v>30.554407769724399</v>
      </c>
      <c r="E7304">
        <v>52.1996587548702</v>
      </c>
      <c r="F7304">
        <v>29.784754488073101</v>
      </c>
      <c r="G7304">
        <v>28.6407932877066</v>
      </c>
      <c r="H7304">
        <v>50.056488037109297</v>
      </c>
      <c r="I7304">
        <v>30.006871274640901</v>
      </c>
      <c r="J7304">
        <v>32.1719061157076</v>
      </c>
      <c r="M7304">
        <v>14.8566911964926</v>
      </c>
    </row>
    <row r="7305" spans="1:13" x14ac:dyDescent="0.35">
      <c r="A7305" s="2">
        <v>44406.739004629628</v>
      </c>
      <c r="B7305" s="1">
        <v>44406.739004629628</v>
      </c>
      <c r="C7305">
        <v>44.443005218549501</v>
      </c>
      <c r="D7305">
        <v>30.518775441916599</v>
      </c>
      <c r="E7305">
        <v>52.210663171173799</v>
      </c>
      <c r="F7305">
        <v>29.796742699834699</v>
      </c>
      <c r="G7305">
        <v>28.633574669416301</v>
      </c>
      <c r="H7305">
        <v>50.0602416992187</v>
      </c>
      <c r="I7305">
        <v>30.003321012866301</v>
      </c>
      <c r="J7305">
        <v>32.150256246983098</v>
      </c>
      <c r="M7305">
        <v>12.2440802310488</v>
      </c>
    </row>
    <row r="7306" spans="1:13" x14ac:dyDescent="0.35">
      <c r="A7306" s="2">
        <v>44406.739016203705</v>
      </c>
      <c r="B7306" s="1">
        <v>44406.739016203705</v>
      </c>
      <c r="C7306">
        <v>44.439726355374098</v>
      </c>
      <c r="D7306">
        <v>30.519170990421401</v>
      </c>
      <c r="E7306">
        <v>52.203785410983997</v>
      </c>
      <c r="F7306">
        <v>29.7892296515917</v>
      </c>
      <c r="G7306">
        <v>28.648654240675199</v>
      </c>
      <c r="H7306">
        <v>50.049774169921797</v>
      </c>
      <c r="I7306">
        <v>29.999955982140801</v>
      </c>
      <c r="J7306">
        <v>32.128819527458496</v>
      </c>
      <c r="M7306">
        <v>17.458928994223101</v>
      </c>
    </row>
    <row r="7307" spans="1:13" x14ac:dyDescent="0.35">
      <c r="A7307" s="2">
        <v>44406.739027777781</v>
      </c>
      <c r="B7307" s="1">
        <v>44406.739027777781</v>
      </c>
      <c r="C7307">
        <v>44.436110412806997</v>
      </c>
      <c r="D7307">
        <v>30.467518948168902</v>
      </c>
      <c r="E7307">
        <v>52.196571404740503</v>
      </c>
      <c r="F7307">
        <v>29.7892296515917</v>
      </c>
      <c r="G7307">
        <v>28.6413132729224</v>
      </c>
      <c r="H7307">
        <v>50.049774169921797</v>
      </c>
      <c r="I7307">
        <v>30.003660603122999</v>
      </c>
      <c r="J7307">
        <v>32.106986959419899</v>
      </c>
      <c r="M7307">
        <v>13.7093619530258</v>
      </c>
    </row>
    <row r="7308" spans="1:13" x14ac:dyDescent="0.35">
      <c r="A7308" s="2">
        <v>44406.739039351851</v>
      </c>
      <c r="B7308" s="1">
        <v>44406.739039351851</v>
      </c>
      <c r="C7308">
        <v>44.4181532742953</v>
      </c>
      <c r="D7308">
        <v>30.5095294956168</v>
      </c>
      <c r="E7308">
        <v>52.196800663413498</v>
      </c>
      <c r="F7308">
        <v>29.789507307722399</v>
      </c>
      <c r="G7308">
        <v>28.6434085074685</v>
      </c>
      <c r="H7308">
        <v>50.046417236328097</v>
      </c>
      <c r="I7308">
        <v>29.994630589478898</v>
      </c>
      <c r="J7308">
        <v>32.056364024462901</v>
      </c>
      <c r="M7308">
        <v>14.9459199496852</v>
      </c>
    </row>
    <row r="7309" spans="1:13" x14ac:dyDescent="0.35">
      <c r="A7309" s="2">
        <v>44406.739050925928</v>
      </c>
      <c r="B7309" s="1">
        <v>44406.739050925928</v>
      </c>
      <c r="C7309">
        <v>44.411105250647402</v>
      </c>
      <c r="D7309">
        <v>30.579360287902599</v>
      </c>
      <c r="E7309">
        <v>52.2006980608544</v>
      </c>
      <c r="F7309">
        <v>29.785832447168801</v>
      </c>
      <c r="G7309">
        <v>28.656545781009498</v>
      </c>
      <c r="H7309">
        <v>50.0466918945312</v>
      </c>
      <c r="I7309">
        <v>29.989305196817</v>
      </c>
      <c r="J7309">
        <v>32.0166116986966</v>
      </c>
      <c r="M7309">
        <v>13.6382475150196</v>
      </c>
    </row>
    <row r="7310" spans="1:13" x14ac:dyDescent="0.35">
      <c r="A7310" s="2">
        <v>44406.739062499997</v>
      </c>
      <c r="B7310" s="1">
        <v>44406.739062499997</v>
      </c>
      <c r="C7310">
        <v>44.4112891121339</v>
      </c>
      <c r="D7310">
        <v>30.345096685931701</v>
      </c>
      <c r="E7310">
        <v>52.200881467792797</v>
      </c>
      <c r="F7310">
        <v>29.789980956415999</v>
      </c>
      <c r="G7310">
        <v>28.653058821326901</v>
      </c>
      <c r="H7310">
        <v>50.046844482421797</v>
      </c>
      <c r="I7310">
        <v>29.985754935042401</v>
      </c>
      <c r="J7310">
        <v>31.994992279857801</v>
      </c>
      <c r="M7310">
        <v>13.675875072555799</v>
      </c>
    </row>
    <row r="7311" spans="1:13" x14ac:dyDescent="0.35">
      <c r="A7311" s="2">
        <v>44406.739074074074</v>
      </c>
      <c r="B7311" s="1">
        <v>44406.739074074074</v>
      </c>
      <c r="C7311">
        <v>44.4114423300393</v>
      </c>
      <c r="D7311">
        <v>30.484329759623101</v>
      </c>
      <c r="E7311">
        <v>52.190182729719801</v>
      </c>
      <c r="F7311">
        <v>29.794096800236101</v>
      </c>
      <c r="G7311">
        <v>28.642169719160201</v>
      </c>
      <c r="H7311">
        <v>50.0469970703125</v>
      </c>
      <c r="I7311">
        <v>29.997084900879599</v>
      </c>
      <c r="J7311">
        <v>32.016977097324897</v>
      </c>
      <c r="M7311">
        <v>13.669057227121799</v>
      </c>
    </row>
    <row r="7312" spans="1:13" x14ac:dyDescent="0.35">
      <c r="A7312" s="2">
        <v>44406.739085648151</v>
      </c>
      <c r="B7312" s="1">
        <v>44406.739085648151</v>
      </c>
      <c r="C7312">
        <v>44.404363662810297</v>
      </c>
      <c r="D7312">
        <v>30.683257695164698</v>
      </c>
      <c r="E7312">
        <v>52.2011871460234</v>
      </c>
      <c r="F7312">
        <v>29.8021651607405</v>
      </c>
      <c r="G7312">
        <v>28.649724798472501</v>
      </c>
      <c r="H7312">
        <v>50.0543823242187</v>
      </c>
      <c r="I7312">
        <v>29.986125397140601</v>
      </c>
      <c r="J7312">
        <v>32.053516960151001</v>
      </c>
      <c r="M7312">
        <v>10.9876736835768</v>
      </c>
    </row>
    <row r="7313" spans="1:13" x14ac:dyDescent="0.35">
      <c r="A7313" s="2">
        <v>44406.73909722222</v>
      </c>
      <c r="B7313" s="1">
        <v>44406.73909722222</v>
      </c>
      <c r="C7313">
        <v>44.408163466863897</v>
      </c>
      <c r="D7313">
        <v>30.834456111126499</v>
      </c>
      <c r="E7313">
        <v>52.194156546718297</v>
      </c>
      <c r="F7313">
        <v>29.7944887853618</v>
      </c>
      <c r="G7313">
        <v>28.657279877784699</v>
      </c>
      <c r="H7313">
        <v>50.061798095703097</v>
      </c>
      <c r="I7313">
        <v>29.982575135366002</v>
      </c>
      <c r="J7313">
        <v>32.0354906278234</v>
      </c>
      <c r="M7313">
        <v>10.8681439201861</v>
      </c>
    </row>
    <row r="7314" spans="1:13" x14ac:dyDescent="0.35">
      <c r="A7314" s="2">
        <v>44406.739108796297</v>
      </c>
      <c r="B7314" s="1">
        <v>44406.739108796297</v>
      </c>
      <c r="C7314">
        <v>44.401084799634901</v>
      </c>
      <c r="D7314">
        <v>30.786990290549902</v>
      </c>
      <c r="E7314">
        <v>52.190732950535001</v>
      </c>
      <c r="F7314">
        <v>29.786812409983099</v>
      </c>
      <c r="G7314">
        <v>28.6500918468601</v>
      </c>
      <c r="H7314">
        <v>50.054779052734297</v>
      </c>
      <c r="I7314">
        <v>29.979055745433001</v>
      </c>
      <c r="J7314">
        <v>32.013871208984703</v>
      </c>
      <c r="M7314">
        <v>16.1244668802067</v>
      </c>
    </row>
    <row r="7315" spans="1:13" x14ac:dyDescent="0.35">
      <c r="A7315" s="2">
        <v>44406.739120370374</v>
      </c>
      <c r="B7315" s="1">
        <v>44406.739120370374</v>
      </c>
      <c r="C7315">
        <v>44.405037821594</v>
      </c>
      <c r="D7315">
        <v>30.839004918931799</v>
      </c>
      <c r="E7315">
        <v>52.191038628765703</v>
      </c>
      <c r="F7315">
        <v>29.7871390642545</v>
      </c>
      <c r="G7315">
        <v>28.650428307882098</v>
      </c>
      <c r="H7315">
        <v>50.0514526367187</v>
      </c>
      <c r="I7315">
        <v>29.986804577653999</v>
      </c>
      <c r="J7315">
        <v>32.0032746487651</v>
      </c>
      <c r="M7315">
        <v>14.8441556975409</v>
      </c>
    </row>
    <row r="7316" spans="1:13" x14ac:dyDescent="0.35">
      <c r="A7316" s="2">
        <v>44406.739131944443</v>
      </c>
      <c r="B7316" s="1">
        <v>44406.739131944443</v>
      </c>
      <c r="C7316">
        <v>44.416161441525297</v>
      </c>
      <c r="D7316">
        <v>30.759730406093801</v>
      </c>
      <c r="E7316">
        <v>52.1840080294606</v>
      </c>
      <c r="F7316">
        <v>29.7873677222445</v>
      </c>
      <c r="G7316">
        <v>28.650611832075899</v>
      </c>
      <c r="H7316">
        <v>50.0516357421875</v>
      </c>
      <c r="I7316">
        <v>29.975845073915099</v>
      </c>
      <c r="J7316">
        <v>32.014388857041403</v>
      </c>
      <c r="M7316">
        <v>13.575236928395199</v>
      </c>
    </row>
    <row r="7317" spans="1:13" x14ac:dyDescent="0.35">
      <c r="A7317" s="2">
        <v>44406.73914351852</v>
      </c>
      <c r="B7317" s="1">
        <v>44406.73914351852</v>
      </c>
      <c r="C7317">
        <v>44.4054821535196</v>
      </c>
      <c r="D7317">
        <v>31.242826979962501</v>
      </c>
      <c r="E7317">
        <v>52.187844291255303</v>
      </c>
      <c r="F7317">
        <v>29.7915652296325</v>
      </c>
      <c r="G7317">
        <v>28.650856531001001</v>
      </c>
      <c r="H7317">
        <v>50.051895141601499</v>
      </c>
      <c r="I7317">
        <v>29.974239738156101</v>
      </c>
      <c r="J7317">
        <v>32.009181926588603</v>
      </c>
      <c r="M7317">
        <v>13.5391629091058</v>
      </c>
    </row>
    <row r="7318" spans="1:13" x14ac:dyDescent="0.35">
      <c r="A7318" s="2">
        <v>44406.739155092589</v>
      </c>
      <c r="B7318" s="1">
        <v>44406.739155092589</v>
      </c>
      <c r="C7318">
        <v>44.412851934768803</v>
      </c>
      <c r="D7318">
        <v>31.244903609612798</v>
      </c>
      <c r="E7318">
        <v>52.180706704569502</v>
      </c>
      <c r="F7318">
        <v>29.7877270419431</v>
      </c>
      <c r="G7318">
        <v>28.643576737979501</v>
      </c>
      <c r="H7318">
        <v>50.0447998046875</v>
      </c>
      <c r="I7318">
        <v>29.972480043189599</v>
      </c>
      <c r="J7318">
        <v>32.0074462831044</v>
      </c>
      <c r="M7318">
        <v>16.2512864150527</v>
      </c>
    </row>
    <row r="7319" spans="1:13" x14ac:dyDescent="0.35">
      <c r="A7319" s="2">
        <v>44406.739166666666</v>
      </c>
      <c r="B7319" s="1">
        <v>44406.739166666666</v>
      </c>
      <c r="C7319">
        <v>44.413005152674202</v>
      </c>
      <c r="D7319">
        <v>31.209337206555698</v>
      </c>
      <c r="E7319">
        <v>52.177283108386099</v>
      </c>
      <c r="F7319">
        <v>29.787923034506001</v>
      </c>
      <c r="G7319">
        <v>28.6474307460497</v>
      </c>
      <c r="H7319">
        <v>50.041351318359297</v>
      </c>
      <c r="I7319">
        <v>29.954018681961699</v>
      </c>
      <c r="J7319">
        <v>32.014906505098097</v>
      </c>
      <c r="M7319">
        <v>14.9902974079406</v>
      </c>
    </row>
    <row r="7320" spans="1:13" x14ac:dyDescent="0.35">
      <c r="A7320" s="2">
        <v>44406.739178240743</v>
      </c>
      <c r="B7320" s="1">
        <v>44406.739178240743</v>
      </c>
      <c r="C7320">
        <v>44.409542428012401</v>
      </c>
      <c r="D7320">
        <v>31.233366778222599</v>
      </c>
      <c r="E7320">
        <v>52.181042950623201</v>
      </c>
      <c r="F7320">
        <v>29.788053696214501</v>
      </c>
      <c r="G7320">
        <v>28.647583682877901</v>
      </c>
      <c r="H7320">
        <v>50.0487060546875</v>
      </c>
      <c r="I7320">
        <v>29.9616440268167</v>
      </c>
      <c r="J7320">
        <v>32.022305827320402</v>
      </c>
      <c r="M7320">
        <v>11.025966638021901</v>
      </c>
    </row>
    <row r="7321" spans="1:13" x14ac:dyDescent="0.35">
      <c r="A7321" s="2">
        <v>44406.739189814813</v>
      </c>
      <c r="B7321" s="1">
        <v>44406.739189814813</v>
      </c>
      <c r="C7321">
        <v>44.413372875647198</v>
      </c>
      <c r="D7321">
        <v>31.134182990642699</v>
      </c>
      <c r="E7321">
        <v>52.177619354439898</v>
      </c>
      <c r="F7321">
        <v>29.788282354204501</v>
      </c>
      <c r="G7321">
        <v>28.655138762190202</v>
      </c>
      <c r="H7321">
        <v>50.0488891601562</v>
      </c>
      <c r="I7321">
        <v>29.958093765042101</v>
      </c>
      <c r="J7321">
        <v>32.040667108390501</v>
      </c>
      <c r="M7321">
        <v>13.5842154449786</v>
      </c>
    </row>
    <row r="7322" spans="1:13" x14ac:dyDescent="0.35">
      <c r="A7322" s="2">
        <v>44406.739201388889</v>
      </c>
      <c r="B7322" s="1">
        <v>44406.739201388889</v>
      </c>
      <c r="C7322">
        <v>44.420819265849097</v>
      </c>
      <c r="D7322">
        <v>31.0946281401622</v>
      </c>
      <c r="E7322">
        <v>52.188623770743497</v>
      </c>
      <c r="F7322">
        <v>29.788445681340299</v>
      </c>
      <c r="G7322">
        <v>28.655322286383999</v>
      </c>
      <c r="H7322">
        <v>50.0562744140625</v>
      </c>
      <c r="I7322">
        <v>29.9619836170734</v>
      </c>
      <c r="J7322">
        <v>32.040849807704603</v>
      </c>
      <c r="M7322">
        <v>10.913637019601801</v>
      </c>
    </row>
    <row r="7323" spans="1:13" x14ac:dyDescent="0.35">
      <c r="A7323" s="2">
        <v>44406.739212962966</v>
      </c>
      <c r="B7323" s="1">
        <v>44406.739212962966</v>
      </c>
      <c r="C7323">
        <v>44.410063368890803</v>
      </c>
      <c r="D7323">
        <v>31.150499366465901</v>
      </c>
      <c r="E7323">
        <v>52.181593171438401</v>
      </c>
      <c r="F7323">
        <v>29.796546707271801</v>
      </c>
      <c r="G7323">
        <v>28.6333911452225</v>
      </c>
      <c r="H7323">
        <v>50.0564575195312</v>
      </c>
      <c r="I7323">
        <v>29.958464227140301</v>
      </c>
      <c r="J7323">
        <v>32.051933566095201</v>
      </c>
      <c r="M7323">
        <v>13.4820835581347</v>
      </c>
    </row>
    <row r="7324" spans="1:13" x14ac:dyDescent="0.35">
      <c r="A7324" s="2">
        <v>44406.739224537036</v>
      </c>
      <c r="B7324" s="1">
        <v>44406.739224537036</v>
      </c>
      <c r="C7324">
        <v>44.417509759092702</v>
      </c>
      <c r="D7324">
        <v>31.098979173715001</v>
      </c>
      <c r="E7324">
        <v>52.167256862420601</v>
      </c>
      <c r="F7324">
        <v>29.7849178152088</v>
      </c>
      <c r="G7324">
        <v>28.663030302524401</v>
      </c>
      <c r="H7324">
        <v>50.049407958984297</v>
      </c>
      <c r="I7324">
        <v>29.951178472542001</v>
      </c>
      <c r="J7324">
        <v>32.070264397279601</v>
      </c>
      <c r="M7324">
        <v>16.1571053448938</v>
      </c>
    </row>
    <row r="7325" spans="1:13" x14ac:dyDescent="0.35">
      <c r="A7325" s="2">
        <v>44406.739236111112</v>
      </c>
      <c r="B7325" s="1">
        <v>44406.739236111112</v>
      </c>
      <c r="C7325">
        <v>44.417662976998102</v>
      </c>
      <c r="D7325">
        <v>30.9878959686156</v>
      </c>
      <c r="E7325">
        <v>52.167440269358998</v>
      </c>
      <c r="F7325">
        <v>29.785081142344499</v>
      </c>
      <c r="G7325">
        <v>28.6521717877234</v>
      </c>
      <c r="H7325">
        <v>50.0531616210937</v>
      </c>
      <c r="I7325">
        <v>29.947628210767402</v>
      </c>
      <c r="J7325">
        <v>32.063169573914202</v>
      </c>
      <c r="M7325">
        <v>12.227555216604999</v>
      </c>
    </row>
    <row r="7326" spans="1:13" x14ac:dyDescent="0.35">
      <c r="A7326" s="2">
        <v>44406.739247685182</v>
      </c>
      <c r="B7326" s="1">
        <v>44406.739247685182</v>
      </c>
      <c r="C7326">
        <v>44.421570033585503</v>
      </c>
      <c r="D7326">
        <v>30.859029561987601</v>
      </c>
      <c r="E7326">
        <v>52.176763455394003</v>
      </c>
      <c r="F7326">
        <v>29.787318724103802</v>
      </c>
      <c r="G7326">
        <v>28.6487307090893</v>
      </c>
      <c r="H7326">
        <v>50.064254760742102</v>
      </c>
      <c r="I7326">
        <v>29.9497583678321</v>
      </c>
      <c r="J7326">
        <v>32.0561813251487</v>
      </c>
      <c r="M7326">
        <v>9.4692138925526006</v>
      </c>
    </row>
    <row r="7327" spans="1:13" x14ac:dyDescent="0.35">
      <c r="A7327" s="2">
        <v>44406.739259259259</v>
      </c>
      <c r="B7327" s="1">
        <v>44406.739259259259</v>
      </c>
      <c r="C7327">
        <v>44.414567975309197</v>
      </c>
      <c r="D7327">
        <v>30.7381070878311</v>
      </c>
      <c r="E7327">
        <v>52.175204496417699</v>
      </c>
      <c r="F7327">
        <v>29.781716603348698</v>
      </c>
      <c r="G7327">
        <v>28.6453202178208</v>
      </c>
      <c r="H7327">
        <v>50.050079345703097</v>
      </c>
      <c r="I7327">
        <v>29.940712918267302</v>
      </c>
      <c r="J7327">
        <v>32.070964744650503</v>
      </c>
      <c r="M7327">
        <v>18.699495695026599</v>
      </c>
    </row>
    <row r="7328" spans="1:13" x14ac:dyDescent="0.35">
      <c r="A7328" s="2">
        <v>44406.739270833335</v>
      </c>
      <c r="B7328" s="1">
        <v>44406.739270833335</v>
      </c>
      <c r="C7328">
        <v>44.410921389160897</v>
      </c>
      <c r="D7328">
        <v>30.837488649663399</v>
      </c>
      <c r="E7328">
        <v>52.1788114995394</v>
      </c>
      <c r="F7328">
        <v>29.7856364546059</v>
      </c>
      <c r="G7328">
        <v>28.649021289062802</v>
      </c>
      <c r="H7328">
        <v>50.0537109375</v>
      </c>
      <c r="I7328">
        <v>29.944448411090999</v>
      </c>
      <c r="J7328">
        <v>32.081896253612598</v>
      </c>
      <c r="M7328">
        <v>12.2546295297835</v>
      </c>
    </row>
    <row r="7329" spans="1:13" x14ac:dyDescent="0.35">
      <c r="A7329" s="2">
        <v>44406.739282407405</v>
      </c>
      <c r="B7329" s="1">
        <v>44406.739282407405</v>
      </c>
      <c r="C7329">
        <v>44.418520997268303</v>
      </c>
      <c r="D7329">
        <v>30.881526383198398</v>
      </c>
      <c r="E7329">
        <v>52.1682961684049</v>
      </c>
      <c r="F7329">
        <v>29.782075923047302</v>
      </c>
      <c r="G7329">
        <v>28.653028233961201</v>
      </c>
      <c r="H7329">
        <v>50.0468139648437</v>
      </c>
      <c r="I7329">
        <v>29.937347887541801</v>
      </c>
      <c r="J7329">
        <v>32.071269243507302</v>
      </c>
      <c r="M7329">
        <v>16.1115043911594</v>
      </c>
    </row>
    <row r="7330" spans="1:13" x14ac:dyDescent="0.35">
      <c r="A7330" s="2">
        <v>44406.739293981482</v>
      </c>
      <c r="B7330" s="1">
        <v>44406.739293981482</v>
      </c>
      <c r="C7330">
        <v>44.415058272606501</v>
      </c>
      <c r="D7330">
        <v>31.100297668731098</v>
      </c>
      <c r="E7330">
        <v>52.179331152531503</v>
      </c>
      <c r="F7330">
        <v>29.7861917668674</v>
      </c>
      <c r="G7330">
        <v>28.653181170789399</v>
      </c>
      <c r="H7330">
        <v>50.0505981445312</v>
      </c>
      <c r="I7330">
        <v>29.948677853378999</v>
      </c>
      <c r="J7330">
        <v>32.064204870027602</v>
      </c>
      <c r="M7330">
        <v>12.2275805638152</v>
      </c>
    </row>
    <row r="7331" spans="1:13" x14ac:dyDescent="0.35">
      <c r="A7331" s="2">
        <v>44406.739305555559</v>
      </c>
      <c r="B7331" s="1">
        <v>44406.739305555559</v>
      </c>
      <c r="C7331">
        <v>44.418888720241199</v>
      </c>
      <c r="D7331">
        <v>31.243585114596801</v>
      </c>
      <c r="E7331">
        <v>52.186697997890299</v>
      </c>
      <c r="F7331">
        <v>29.7942601273718</v>
      </c>
      <c r="G7331">
        <v>28.657065766225301</v>
      </c>
      <c r="H7331">
        <v>50.065185546875</v>
      </c>
      <c r="I7331">
        <v>29.952567705410299</v>
      </c>
      <c r="J7331">
        <v>32.053456060379602</v>
      </c>
      <c r="M7331">
        <v>8.1546437076759393</v>
      </c>
    </row>
    <row r="7332" spans="1:13" x14ac:dyDescent="0.35">
      <c r="A7332" s="2">
        <v>44406.739317129628</v>
      </c>
      <c r="B7332" s="1">
        <v>44406.739317129628</v>
      </c>
      <c r="C7332">
        <v>44.411779409431098</v>
      </c>
      <c r="D7332">
        <v>31.283502551206698</v>
      </c>
      <c r="E7332">
        <v>52.176060395463502</v>
      </c>
      <c r="F7332">
        <v>29.814153372502201</v>
      </c>
      <c r="G7332">
        <v>28.6535482191771</v>
      </c>
      <c r="H7332">
        <v>50.0653686523437</v>
      </c>
      <c r="I7332">
        <v>29.9490174436357</v>
      </c>
      <c r="J7332">
        <v>32.050015223296803</v>
      </c>
      <c r="M7332">
        <v>13.325436693834099</v>
      </c>
    </row>
    <row r="7333" spans="1:13" x14ac:dyDescent="0.35">
      <c r="A7333" s="2">
        <v>44406.739328703705</v>
      </c>
      <c r="B7333" s="1">
        <v>44406.739328703705</v>
      </c>
      <c r="C7333">
        <v>44.404670098621096</v>
      </c>
      <c r="D7333">
        <v>31.4942969418925</v>
      </c>
      <c r="E7333">
        <v>52.179820237700604</v>
      </c>
      <c r="F7333">
        <v>29.7985719637547</v>
      </c>
      <c r="G7333">
        <v>28.672145337484199</v>
      </c>
      <c r="H7333">
        <v>50.0691528320312</v>
      </c>
      <c r="I7333">
        <v>29.945467181861101</v>
      </c>
      <c r="J7333">
        <v>32.035642877251902</v>
      </c>
      <c r="M7333">
        <v>11.9779798324727</v>
      </c>
    </row>
    <row r="7334" spans="1:13" x14ac:dyDescent="0.35">
      <c r="A7334" s="2">
        <v>44406.739340277774</v>
      </c>
      <c r="B7334" s="1">
        <v>44406.739340277774</v>
      </c>
      <c r="C7334">
        <v>44.397591431392101</v>
      </c>
      <c r="D7334">
        <v>31.367325871849999</v>
      </c>
      <c r="E7334">
        <v>52.180034212461997</v>
      </c>
      <c r="F7334">
        <v>29.794815439633201</v>
      </c>
      <c r="G7334">
        <v>28.657585751441101</v>
      </c>
      <c r="H7334">
        <v>50.054901123046797</v>
      </c>
      <c r="I7334">
        <v>29.9382431709458</v>
      </c>
      <c r="J7334">
        <v>32.024924517489602</v>
      </c>
      <c r="M7334">
        <v>18.6024986502754</v>
      </c>
    </row>
    <row r="7335" spans="1:13" x14ac:dyDescent="0.35">
      <c r="A7335" s="2">
        <v>44406.739351851851</v>
      </c>
      <c r="B7335" s="1">
        <v>44406.739351851851</v>
      </c>
      <c r="C7335">
        <v>44.390528085953598</v>
      </c>
      <c r="D7335">
        <v>31.409319938110102</v>
      </c>
      <c r="E7335">
        <v>52.174837682540897</v>
      </c>
      <c r="F7335">
        <v>29.791156911793198</v>
      </c>
      <c r="G7335">
        <v>28.650474188930598</v>
      </c>
      <c r="H7335">
        <v>50.071365356445298</v>
      </c>
      <c r="I7335">
        <v>29.940342456169098</v>
      </c>
      <c r="J7335">
        <v>32.032415189368898</v>
      </c>
      <c r="M7335">
        <v>7.37957384552407</v>
      </c>
    </row>
    <row r="7336" spans="1:13" x14ac:dyDescent="0.35">
      <c r="A7336" s="2">
        <v>44406.739363425928</v>
      </c>
      <c r="B7336" s="1">
        <v>44406.739363425928</v>
      </c>
      <c r="C7336">
        <v>44.368939683084299</v>
      </c>
      <c r="D7336">
        <v>31.475178764160201</v>
      </c>
      <c r="E7336">
        <v>52.1696717204428</v>
      </c>
      <c r="F7336">
        <v>29.7874983839531</v>
      </c>
      <c r="G7336">
        <v>28.647063697662102</v>
      </c>
      <c r="H7336">
        <v>50.0590209960937</v>
      </c>
      <c r="I7336">
        <v>29.935032499427901</v>
      </c>
      <c r="J7336">
        <v>32.039966761019599</v>
      </c>
      <c r="M7336">
        <v>17.857630173728399</v>
      </c>
    </row>
    <row r="7337" spans="1:13" x14ac:dyDescent="0.35">
      <c r="A7337" s="2">
        <v>44406.739374999997</v>
      </c>
      <c r="B7337" s="1">
        <v>44406.739374999997</v>
      </c>
      <c r="C7337">
        <v>44.361830372274198</v>
      </c>
      <c r="D7337">
        <v>31.324375896703199</v>
      </c>
      <c r="E7337">
        <v>52.169855127381197</v>
      </c>
      <c r="F7337">
        <v>29.787694376516001</v>
      </c>
      <c r="G7337">
        <v>28.6582892608508</v>
      </c>
      <c r="H7337">
        <v>50.0447387695312</v>
      </c>
      <c r="I7337">
        <v>29.920306631023699</v>
      </c>
      <c r="J7337">
        <v>32.058297592204099</v>
      </c>
      <c r="M7337">
        <v>18.743769810665398</v>
      </c>
    </row>
    <row r="7338" spans="1:13" x14ac:dyDescent="0.35">
      <c r="A7338" s="2">
        <v>44406.739386574074</v>
      </c>
      <c r="B7338" s="1">
        <v>44406.739386574074</v>
      </c>
      <c r="C7338">
        <v>44.358214429706997</v>
      </c>
      <c r="D7338">
        <v>31.077982140585</v>
      </c>
      <c r="E7338">
        <v>52.177069133624698</v>
      </c>
      <c r="F7338">
        <v>29.791614227773199</v>
      </c>
      <c r="G7338">
        <v>28.6582892608508</v>
      </c>
      <c r="H7338">
        <v>50.0519409179687</v>
      </c>
      <c r="I7338">
        <v>29.920306631023699</v>
      </c>
      <c r="J7338">
        <v>32.069198651280502</v>
      </c>
      <c r="M7338">
        <v>10.9404178270697</v>
      </c>
    </row>
    <row r="7339" spans="1:13" x14ac:dyDescent="0.35">
      <c r="A7339" s="2">
        <v>44406.739398148151</v>
      </c>
      <c r="B7339" s="1">
        <v>44406.739398148151</v>
      </c>
      <c r="C7339">
        <v>44.351105118896903</v>
      </c>
      <c r="D7339">
        <v>30.875494268500098</v>
      </c>
      <c r="E7339">
        <v>52.162793960252998</v>
      </c>
      <c r="F7339">
        <v>29.780018001137201</v>
      </c>
      <c r="G7339">
        <v>28.6547717138025</v>
      </c>
      <c r="H7339">
        <v>50.059356689453097</v>
      </c>
      <c r="I7339">
        <v>29.924227354896502</v>
      </c>
      <c r="J7339">
        <v>32.076658873274198</v>
      </c>
      <c r="M7339">
        <v>10.755664777742201</v>
      </c>
    </row>
    <row r="7340" spans="1:13" x14ac:dyDescent="0.35">
      <c r="A7340" s="2">
        <v>44406.73940972222</v>
      </c>
      <c r="B7340" s="1">
        <v>44406.73940972222</v>
      </c>
      <c r="C7340">
        <v>44.354904922950602</v>
      </c>
      <c r="D7340">
        <v>30.812074658229701</v>
      </c>
      <c r="E7340">
        <v>52.162946799368399</v>
      </c>
      <c r="F7340">
        <v>29.7841011795302</v>
      </c>
      <c r="G7340">
        <v>28.651254166754299</v>
      </c>
      <c r="H7340">
        <v>50.0667114257812</v>
      </c>
      <c r="I7340">
        <v>29.924381714104101</v>
      </c>
      <c r="J7340">
        <v>32.091366168061697</v>
      </c>
      <c r="M7340">
        <v>10.6958747439555</v>
      </c>
    </row>
    <row r="7341" spans="1:13" x14ac:dyDescent="0.35">
      <c r="A7341" s="2">
        <v>44406.739421296297</v>
      </c>
      <c r="B7341" s="1">
        <v>44406.739421296297</v>
      </c>
      <c r="C7341">
        <v>44.3405330834251</v>
      </c>
      <c r="D7341">
        <v>30.740744077863098</v>
      </c>
      <c r="E7341">
        <v>52.155916200063302</v>
      </c>
      <c r="F7341">
        <v>29.780409986262999</v>
      </c>
      <c r="G7341">
        <v>28.6440661358297</v>
      </c>
      <c r="H7341">
        <v>50.063323974609297</v>
      </c>
      <c r="I7341">
        <v>29.9283024379769</v>
      </c>
      <c r="J7341">
        <v>32.084271344696297</v>
      </c>
      <c r="M7341">
        <v>14.5792129712523</v>
      </c>
    </row>
    <row r="7342" spans="1:13" x14ac:dyDescent="0.35">
      <c r="A7342" s="2">
        <v>44406.739432870374</v>
      </c>
      <c r="B7342" s="1">
        <v>44406.739432870374</v>
      </c>
      <c r="C7342">
        <v>44.337070358763299</v>
      </c>
      <c r="D7342">
        <v>30.653492670178199</v>
      </c>
      <c r="E7342">
        <v>52.166920616366902</v>
      </c>
      <c r="F7342">
        <v>29.784493164655899</v>
      </c>
      <c r="G7342">
        <v>28.658992770260401</v>
      </c>
      <c r="H7342">
        <v>50.0634765625</v>
      </c>
      <c r="I7342">
        <v>29.917312062396402</v>
      </c>
      <c r="J7342">
        <v>32.080800057727799</v>
      </c>
      <c r="M7342">
        <v>13.2984314146429</v>
      </c>
    </row>
    <row r="7343" spans="1:13" x14ac:dyDescent="0.35">
      <c r="A7343" s="2">
        <v>44406.739444444444</v>
      </c>
      <c r="B7343" s="1">
        <v>44406.739444444444</v>
      </c>
      <c r="C7343">
        <v>44.351626059775299</v>
      </c>
      <c r="D7343">
        <v>30.546200138249699</v>
      </c>
      <c r="E7343">
        <v>52.166920616366902</v>
      </c>
      <c r="F7343">
        <v>29.796318049281801</v>
      </c>
      <c r="G7343">
        <v>28.662663254136799</v>
      </c>
      <c r="H7343">
        <v>50.0706787109375</v>
      </c>
      <c r="I7343">
        <v>29.917312062396402</v>
      </c>
      <c r="J7343">
        <v>32.091731566690001</v>
      </c>
      <c r="M7343">
        <v>10.6700625449248</v>
      </c>
    </row>
    <row r="7344" spans="1:13" x14ac:dyDescent="0.35">
      <c r="A7344" s="2">
        <v>44406.73945601852</v>
      </c>
      <c r="B7344" s="1">
        <v>44406.73945601852</v>
      </c>
      <c r="C7344">
        <v>44.346401329201498</v>
      </c>
      <c r="D7344">
        <v>30.5186600736027</v>
      </c>
      <c r="E7344">
        <v>52.159920584884901</v>
      </c>
      <c r="F7344">
        <v>29.790666930385999</v>
      </c>
      <c r="G7344">
        <v>28.659237469185499</v>
      </c>
      <c r="H7344">
        <v>50.074554443359297</v>
      </c>
      <c r="I7344">
        <v>29.911986669734599</v>
      </c>
      <c r="J7344">
        <v>32.077435345359298</v>
      </c>
      <c r="M7344">
        <v>11.819033442290699</v>
      </c>
    </row>
    <row r="7345" spans="1:13" x14ac:dyDescent="0.35">
      <c r="A7345" s="2">
        <v>44406.73946759259</v>
      </c>
      <c r="B7345" s="1">
        <v>44406.73946759259</v>
      </c>
      <c r="C7345">
        <v>44.337560656060496</v>
      </c>
      <c r="D7345">
        <v>30.4792205914361</v>
      </c>
      <c r="E7345">
        <v>52.160195695292501</v>
      </c>
      <c r="F7345">
        <v>29.7890009936017</v>
      </c>
      <c r="G7345">
        <v>28.655842271599798</v>
      </c>
      <c r="H7345">
        <v>50.0423583984375</v>
      </c>
      <c r="I7345">
        <v>29.910396769896401</v>
      </c>
      <c r="J7345">
        <v>32.0813177057845</v>
      </c>
      <c r="M7345">
        <v>25.163194688298301</v>
      </c>
    </row>
    <row r="7346" spans="1:13" x14ac:dyDescent="0.35">
      <c r="A7346" s="2">
        <v>44406.739479166667</v>
      </c>
      <c r="B7346" s="1">
        <v>44406.739479166667</v>
      </c>
      <c r="C7346">
        <v>44.345037689843501</v>
      </c>
      <c r="D7346">
        <v>30.523093513094</v>
      </c>
      <c r="E7346">
        <v>52.145889954097797</v>
      </c>
      <c r="F7346">
        <v>29.785244469480201</v>
      </c>
      <c r="G7346">
        <v>28.655995208427999</v>
      </c>
      <c r="H7346">
        <v>50.074951171875</v>
      </c>
      <c r="I7346">
        <v>29.903111015298101</v>
      </c>
      <c r="J7346">
        <v>32.081500405098701</v>
      </c>
      <c r="M7346">
        <v>1.5294746003476001</v>
      </c>
    </row>
    <row r="7347" spans="1:13" x14ac:dyDescent="0.35">
      <c r="A7347" s="2">
        <v>44406.739490740743</v>
      </c>
      <c r="B7347" s="1">
        <v>44406.739490740743</v>
      </c>
      <c r="C7347">
        <v>44.341391103695202</v>
      </c>
      <c r="D7347">
        <v>30.8887121810357</v>
      </c>
      <c r="E7347">
        <v>52.138675947854303</v>
      </c>
      <c r="F7347">
        <v>29.785244469480201</v>
      </c>
      <c r="G7347">
        <v>28.659665692304401</v>
      </c>
      <c r="H7347">
        <v>50.0569458007812</v>
      </c>
      <c r="I7347">
        <v>29.891966280510001</v>
      </c>
      <c r="J7347">
        <v>32.070599346022199</v>
      </c>
      <c r="M7347">
        <v>19.876480496461699</v>
      </c>
    </row>
    <row r="7348" spans="1:13" x14ac:dyDescent="0.35">
      <c r="A7348" s="2">
        <v>44406.739502314813</v>
      </c>
      <c r="B7348" s="1">
        <v>44406.739502314813</v>
      </c>
      <c r="C7348">
        <v>44.3380815969388</v>
      </c>
      <c r="D7348">
        <v>31.0440968186733</v>
      </c>
      <c r="E7348">
        <v>52.153501342041103</v>
      </c>
      <c r="F7348">
        <v>29.7856364546059</v>
      </c>
      <c r="G7348">
        <v>28.6526917729392</v>
      </c>
      <c r="H7348">
        <v>50.053680419921797</v>
      </c>
      <c r="I7348">
        <v>29.8886012497845</v>
      </c>
      <c r="J7348">
        <v>32.0527557130088</v>
      </c>
      <c r="M7348">
        <v>14.6012563452568</v>
      </c>
    </row>
    <row r="7349" spans="1:13" x14ac:dyDescent="0.35">
      <c r="A7349" s="2">
        <v>44406.73951388889</v>
      </c>
      <c r="B7349" s="1">
        <v>44406.73951388889</v>
      </c>
      <c r="C7349">
        <v>44.345527987140798</v>
      </c>
      <c r="D7349">
        <v>31.080025807859801</v>
      </c>
      <c r="E7349">
        <v>52.135588597724698</v>
      </c>
      <c r="F7349">
        <v>29.785767116314499</v>
      </c>
      <c r="G7349">
        <v>28.6454425672833</v>
      </c>
      <c r="H7349">
        <v>50.064666748046797</v>
      </c>
      <c r="I7349">
        <v>29.896195722798002</v>
      </c>
      <c r="J7349">
        <v>32.034729380681199</v>
      </c>
      <c r="M7349">
        <v>9.3444724352384902</v>
      </c>
    </row>
    <row r="7350" spans="1:13" x14ac:dyDescent="0.35">
      <c r="A7350" s="2">
        <v>44406.739525462966</v>
      </c>
      <c r="B7350" s="1">
        <v>44406.739525462966</v>
      </c>
      <c r="C7350">
        <v>44.341881400992499</v>
      </c>
      <c r="D7350">
        <v>30.94092458367</v>
      </c>
      <c r="E7350">
        <v>52.1428026039681</v>
      </c>
      <c r="F7350">
        <v>29.7779274138001</v>
      </c>
      <c r="G7350">
        <v>28.6528447097674</v>
      </c>
      <c r="H7350">
        <v>50.06103515625</v>
      </c>
      <c r="I7350">
        <v>29.8924911018158</v>
      </c>
      <c r="J7350">
        <v>32.020204785207902</v>
      </c>
      <c r="M7350">
        <v>14.631376857158701</v>
      </c>
    </row>
    <row r="7351" spans="1:13" x14ac:dyDescent="0.35">
      <c r="A7351" s="2">
        <v>44406.739537037036</v>
      </c>
      <c r="B7351" s="1">
        <v>44406.739537037036</v>
      </c>
      <c r="C7351">
        <v>44.334986595250001</v>
      </c>
      <c r="D7351">
        <v>30.909544402288699</v>
      </c>
      <c r="E7351">
        <v>52.1323484084797</v>
      </c>
      <c r="F7351">
        <v>29.778319398925799</v>
      </c>
      <c r="G7351">
        <v>28.645809615670998</v>
      </c>
      <c r="H7351">
        <v>50.0614013671875</v>
      </c>
      <c r="I7351">
        <v>29.877950464460699</v>
      </c>
      <c r="J7351">
        <v>32.020570183836099</v>
      </c>
      <c r="M7351">
        <v>13.1900188165715</v>
      </c>
    </row>
    <row r="7352" spans="1:13" x14ac:dyDescent="0.35">
      <c r="A7352" s="2">
        <v>44406.739548611113</v>
      </c>
      <c r="B7352" s="1">
        <v>44406.739548611113</v>
      </c>
      <c r="C7352">
        <v>44.338602537817202</v>
      </c>
      <c r="D7352">
        <v>30.794307937888799</v>
      </c>
      <c r="E7352">
        <v>52.121466263468399</v>
      </c>
      <c r="F7352">
        <v>29.770414365557102</v>
      </c>
      <c r="G7352">
        <v>28.6421391317946</v>
      </c>
      <c r="H7352">
        <v>50.0505981445312</v>
      </c>
      <c r="I7352">
        <v>29.874214971636999</v>
      </c>
      <c r="J7352">
        <v>32.016916197553499</v>
      </c>
      <c r="M7352">
        <v>17.310896557507199</v>
      </c>
    </row>
    <row r="7353" spans="1:13" x14ac:dyDescent="0.35">
      <c r="A7353" s="2">
        <v>44406.739560185182</v>
      </c>
      <c r="B7353" s="1">
        <v>44406.739560185182</v>
      </c>
      <c r="C7353">
        <v>44.342509594404603</v>
      </c>
      <c r="D7353">
        <v>31.1045498151577</v>
      </c>
      <c r="E7353">
        <v>52.1289553801194</v>
      </c>
      <c r="F7353">
        <v>29.776620796714301</v>
      </c>
      <c r="G7353">
        <v>28.647920143899899</v>
      </c>
      <c r="H7353">
        <v>50.052627563476499</v>
      </c>
      <c r="I7353">
        <v>29.8819329320165</v>
      </c>
      <c r="J7353">
        <v>32.002635201165603</v>
      </c>
      <c r="M7353">
        <v>12.6869682548099</v>
      </c>
    </row>
    <row r="7354" spans="1:13" x14ac:dyDescent="0.35">
      <c r="A7354" s="2">
        <v>44406.739571759259</v>
      </c>
      <c r="B7354" s="1">
        <v>44406.739571759259</v>
      </c>
      <c r="C7354">
        <v>44.349879375653799</v>
      </c>
      <c r="D7354">
        <v>31.188076474422399</v>
      </c>
      <c r="E7354">
        <v>52.132654086710403</v>
      </c>
      <c r="F7354">
        <v>29.7865510865659</v>
      </c>
      <c r="G7354">
        <v>28.6535482191771</v>
      </c>
      <c r="H7354">
        <v>50.036468505859297</v>
      </c>
      <c r="I7354">
        <v>29.882025547541101</v>
      </c>
      <c r="J7354">
        <v>31.999103014425799</v>
      </c>
      <c r="M7354">
        <v>19.387356248263199</v>
      </c>
    </row>
    <row r="7355" spans="1:13" x14ac:dyDescent="0.35">
      <c r="A7355" s="2">
        <v>44406.739583333336</v>
      </c>
      <c r="B7355" s="1">
        <v>44406.739583333336</v>
      </c>
      <c r="C7355">
        <v>44.346569868897397</v>
      </c>
      <c r="D7355">
        <v>30.989774824013399</v>
      </c>
      <c r="E7355">
        <v>52.125806894343697</v>
      </c>
      <c r="F7355">
        <v>29.786943071691699</v>
      </c>
      <c r="G7355">
        <v>28.653915267564699</v>
      </c>
      <c r="H7355">
        <v>50.0476684570312</v>
      </c>
      <c r="I7355">
        <v>29.863780289203799</v>
      </c>
      <c r="J7355">
        <v>32.017646994810001</v>
      </c>
      <c r="M7355">
        <v>9.4407519228867596</v>
      </c>
    </row>
    <row r="7356" spans="1:13" x14ac:dyDescent="0.35">
      <c r="A7356" s="2">
        <v>44406.739594907405</v>
      </c>
      <c r="B7356" s="1">
        <v>44406.739594907405</v>
      </c>
      <c r="C7356">
        <v>44.353863041193897</v>
      </c>
      <c r="D7356">
        <v>30.906314089499499</v>
      </c>
      <c r="E7356">
        <v>52.133020900587098</v>
      </c>
      <c r="F7356">
        <v>29.783023220434401</v>
      </c>
      <c r="G7356">
        <v>28.653915267564699</v>
      </c>
      <c r="H7356">
        <v>50.0440673828125</v>
      </c>
      <c r="I7356">
        <v>29.8675157820275</v>
      </c>
      <c r="J7356">
        <v>32.046696185756801</v>
      </c>
      <c r="M7356">
        <v>14.7946947072626</v>
      </c>
    </row>
    <row r="7357" spans="1:13" x14ac:dyDescent="0.35">
      <c r="A7357" s="2">
        <v>44406.739606481482</v>
      </c>
      <c r="B7357" s="1">
        <v>44406.739606481482</v>
      </c>
      <c r="C7357">
        <v>44.343076500654497</v>
      </c>
      <c r="D7357">
        <v>30.811118749342999</v>
      </c>
      <c r="E7357">
        <v>52.125959733458998</v>
      </c>
      <c r="F7357">
        <v>29.783153882143001</v>
      </c>
      <c r="G7357">
        <v>28.6466660619088</v>
      </c>
      <c r="H7357">
        <v>50.0369873046875</v>
      </c>
      <c r="I7357">
        <v>29.860199155587701</v>
      </c>
      <c r="J7357">
        <v>32.057779944147399</v>
      </c>
      <c r="M7357">
        <v>16.133387883219001</v>
      </c>
    </row>
    <row r="7358" spans="1:13" x14ac:dyDescent="0.35">
      <c r="A7358" s="2">
        <v>44406.739618055559</v>
      </c>
      <c r="B7358" s="1">
        <v>44406.739618055559</v>
      </c>
      <c r="C7358">
        <v>44.354169477004703</v>
      </c>
      <c r="D7358">
        <v>30.707979476715099</v>
      </c>
      <c r="E7358">
        <v>52.136964149762598</v>
      </c>
      <c r="F7358">
        <v>29.7794300234487</v>
      </c>
      <c r="G7358">
        <v>28.6542211412211</v>
      </c>
      <c r="H7358">
        <v>50.0479736328125</v>
      </c>
      <c r="I7358">
        <v>29.8641198794605</v>
      </c>
      <c r="J7358">
        <v>32.007050434590496</v>
      </c>
      <c r="M7358">
        <v>9.5208812842495405</v>
      </c>
    </row>
    <row r="7359" spans="1:13" x14ac:dyDescent="0.35">
      <c r="A7359" s="2">
        <v>44406.739629629628</v>
      </c>
      <c r="B7359" s="1">
        <v>44406.739629629628</v>
      </c>
      <c r="C7359">
        <v>44.350737395924</v>
      </c>
      <c r="D7359">
        <v>30.771761673114899</v>
      </c>
      <c r="E7359">
        <v>52.122658408567901</v>
      </c>
      <c r="F7359">
        <v>29.787465718526001</v>
      </c>
      <c r="G7359">
        <v>28.647033110296402</v>
      </c>
      <c r="H7359">
        <v>50.055389404296797</v>
      </c>
      <c r="I7359">
        <v>29.864305110509601</v>
      </c>
      <c r="J7359">
        <v>31.956320925033499</v>
      </c>
      <c r="M7359">
        <v>10.690198347992499</v>
      </c>
    </row>
    <row r="7360" spans="1:13" x14ac:dyDescent="0.35">
      <c r="A7360" s="2">
        <v>44406.739641203705</v>
      </c>
      <c r="B7360" s="1">
        <v>44406.739641203705</v>
      </c>
      <c r="C7360">
        <v>44.354383982072299</v>
      </c>
      <c r="D7360">
        <v>30.958559454509199</v>
      </c>
      <c r="E7360">
        <v>52.133509985756199</v>
      </c>
      <c r="F7360">
        <v>29.779626016011498</v>
      </c>
      <c r="G7360">
        <v>28.6507341815385</v>
      </c>
      <c r="H7360">
        <v>50.048187255859297</v>
      </c>
      <c r="I7360">
        <v>29.853129503880002</v>
      </c>
      <c r="J7360">
        <v>31.9817770294691</v>
      </c>
      <c r="M7360">
        <v>16.0144755128509</v>
      </c>
    </row>
    <row r="7361" spans="1:13" x14ac:dyDescent="0.35">
      <c r="A7361" s="2">
        <v>44406.739652777775</v>
      </c>
      <c r="B7361" s="1">
        <v>44406.739652777775</v>
      </c>
      <c r="C7361">
        <v>44.350890613829399</v>
      </c>
      <c r="D7361">
        <v>31.2368937523905</v>
      </c>
      <c r="E7361">
        <v>52.130025253926703</v>
      </c>
      <c r="F7361">
        <v>29.783709194404501</v>
      </c>
      <c r="G7361">
        <v>28.654588189608699</v>
      </c>
      <c r="H7361">
        <v>50.0555419921875</v>
      </c>
      <c r="I7361">
        <v>29.8607239768935</v>
      </c>
      <c r="J7361">
        <v>32.0582671423184</v>
      </c>
      <c r="M7361">
        <v>10.699860279537999</v>
      </c>
    </row>
    <row r="7362" spans="1:13" x14ac:dyDescent="0.35">
      <c r="A7362" s="2">
        <v>44406.739664351851</v>
      </c>
      <c r="B7362" s="1">
        <v>44406.739664351851</v>
      </c>
      <c r="C7362">
        <v>44.343873233762601</v>
      </c>
      <c r="D7362">
        <v>31.3126742534361</v>
      </c>
      <c r="E7362">
        <v>52.123086358090802</v>
      </c>
      <c r="F7362">
        <v>29.778107073649402</v>
      </c>
      <c r="G7362">
        <v>28.651147110974598</v>
      </c>
      <c r="H7362">
        <v>50.050399780273402</v>
      </c>
      <c r="I7362">
        <v>29.857281766564199</v>
      </c>
      <c r="J7362">
        <v>32.1548694046649</v>
      </c>
      <c r="M7362">
        <v>15.240460653094599</v>
      </c>
    </row>
    <row r="7363" spans="1:13" x14ac:dyDescent="0.35">
      <c r="A7363" s="2">
        <v>44406.739675925928</v>
      </c>
      <c r="B7363" s="1">
        <v>44406.739675925928</v>
      </c>
      <c r="C7363">
        <v>44.340502439844002</v>
      </c>
      <c r="D7363">
        <v>31.205678382886301</v>
      </c>
      <c r="E7363">
        <v>52.137789480985397</v>
      </c>
      <c r="F7363">
        <v>29.796089391291801</v>
      </c>
      <c r="G7363">
        <v>28.655108174824498</v>
      </c>
      <c r="H7363">
        <v>50.0380249023437</v>
      </c>
      <c r="I7363">
        <v>29.838928456781598</v>
      </c>
      <c r="J7363">
        <v>32.200589908026103</v>
      </c>
      <c r="M7363">
        <v>17.994867796775502</v>
      </c>
    </row>
    <row r="7364" spans="1:13" x14ac:dyDescent="0.35">
      <c r="A7364" s="2">
        <v>44406.739687499998</v>
      </c>
      <c r="B7364" s="1">
        <v>44406.739687499998</v>
      </c>
      <c r="C7364">
        <v>44.340655657749402</v>
      </c>
      <c r="D7364">
        <v>31.0627864855254</v>
      </c>
      <c r="E7364">
        <v>52.134365884802001</v>
      </c>
      <c r="F7364">
        <v>29.788380350486001</v>
      </c>
      <c r="G7364">
        <v>28.662632666771199</v>
      </c>
      <c r="H7364">
        <v>50.04541015625</v>
      </c>
      <c r="I7364">
        <v>29.857729408266199</v>
      </c>
      <c r="J7364">
        <v>32.1753165029047</v>
      </c>
      <c r="M7364">
        <v>10.8105337869028</v>
      </c>
    </row>
    <row r="7365" spans="1:13" x14ac:dyDescent="0.35">
      <c r="A7365" s="2">
        <v>44406.739699074074</v>
      </c>
      <c r="B7365" s="1">
        <v>44406.739699074074</v>
      </c>
      <c r="C7365">
        <v>44.326099956737401</v>
      </c>
      <c r="D7365">
        <v>30.9038419113445</v>
      </c>
      <c r="E7365">
        <v>52.134365884802001</v>
      </c>
      <c r="F7365">
        <v>29.7844604992288</v>
      </c>
      <c r="G7365">
        <v>28.6589621828948</v>
      </c>
      <c r="H7365">
        <v>50.04541015625</v>
      </c>
      <c r="I7365">
        <v>29.846553801636599</v>
      </c>
      <c r="J7365">
        <v>32.1753165029047</v>
      </c>
      <c r="M7365">
        <v>13.4478631461579</v>
      </c>
    </row>
    <row r="7366" spans="1:13" x14ac:dyDescent="0.35">
      <c r="A7366" s="2">
        <v>44406.739710648151</v>
      </c>
      <c r="B7366" s="1">
        <v>44406.739710648151</v>
      </c>
      <c r="C7366">
        <v>44.326283818223899</v>
      </c>
      <c r="D7366">
        <v>30.788770258821501</v>
      </c>
      <c r="E7366">
        <v>52.1417632979839</v>
      </c>
      <c r="F7366">
        <v>29.796448710990401</v>
      </c>
      <c r="G7366">
        <v>28.6701877460834</v>
      </c>
      <c r="H7366">
        <v>50.049163818359297</v>
      </c>
      <c r="I7366">
        <v>29.8541791464916</v>
      </c>
      <c r="J7366">
        <v>32.204548393165602</v>
      </c>
      <c r="M7366">
        <v>12.0550808061881</v>
      </c>
    </row>
    <row r="7367" spans="1:13" x14ac:dyDescent="0.35">
      <c r="A7367" s="2">
        <v>44406.739722222221</v>
      </c>
      <c r="B7367" s="1">
        <v>44406.739722222221</v>
      </c>
      <c r="C7367">
        <v>44.319174507413798</v>
      </c>
      <c r="D7367">
        <v>30.677720016097499</v>
      </c>
      <c r="E7367">
        <v>52.1347021308558</v>
      </c>
      <c r="F7367">
        <v>29.7927248522961</v>
      </c>
      <c r="G7367">
        <v>28.662999715158801</v>
      </c>
      <c r="H7367">
        <v>50.0457763671875</v>
      </c>
      <c r="I7367">
        <v>29.850628884717</v>
      </c>
      <c r="J7367">
        <v>32.204731092479697</v>
      </c>
      <c r="M7367">
        <v>14.651880511516</v>
      </c>
    </row>
    <row r="7368" spans="1:13" x14ac:dyDescent="0.35">
      <c r="A7368" s="2">
        <v>44406.739733796298</v>
      </c>
      <c r="B7368" s="1">
        <v>44406.739733796298</v>
      </c>
      <c r="C7368">
        <v>44.319174507413798</v>
      </c>
      <c r="D7368">
        <v>30.622046564046101</v>
      </c>
      <c r="E7368">
        <v>52.138339701800597</v>
      </c>
      <c r="F7368">
        <v>29.7887723356117</v>
      </c>
      <c r="G7368">
        <v>28.659329231282399</v>
      </c>
      <c r="H7368">
        <v>50.052978515625</v>
      </c>
      <c r="I7368">
        <v>29.846924263734799</v>
      </c>
      <c r="J7368">
        <v>32.2192861378388</v>
      </c>
      <c r="M7368">
        <v>10.7657812181408</v>
      </c>
    </row>
    <row r="7369" spans="1:13" x14ac:dyDescent="0.35">
      <c r="A7369" s="2">
        <v>44406.739745370367</v>
      </c>
      <c r="B7369" s="1">
        <v>44406.739745370367</v>
      </c>
      <c r="C7369">
        <v>44.312034553022599</v>
      </c>
      <c r="D7369">
        <v>30.483143114108699</v>
      </c>
      <c r="E7369">
        <v>52.1276409637276</v>
      </c>
      <c r="F7369">
        <v>29.781095960232999</v>
      </c>
      <c r="G7369">
        <v>28.6594821681106</v>
      </c>
      <c r="H7369">
        <v>50.053131103515597</v>
      </c>
      <c r="I7369">
        <v>29.839638509136499</v>
      </c>
      <c r="J7369">
        <v>32.197605819228599</v>
      </c>
      <c r="M7369">
        <v>13.2801684704978</v>
      </c>
    </row>
    <row r="7370" spans="1:13" x14ac:dyDescent="0.35">
      <c r="A7370" s="2">
        <v>44406.739756944444</v>
      </c>
      <c r="B7370" s="1">
        <v>44406.739756944444</v>
      </c>
      <c r="C7370">
        <v>44.294016127348897</v>
      </c>
      <c r="D7370">
        <v>30.503184238352201</v>
      </c>
      <c r="E7370">
        <v>52.127793802842902</v>
      </c>
      <c r="F7370">
        <v>29.7773394361115</v>
      </c>
      <c r="G7370">
        <v>28.655934033696699</v>
      </c>
      <c r="H7370">
        <v>50.0460815429687</v>
      </c>
      <c r="I7370">
        <v>29.832352754538199</v>
      </c>
      <c r="J7370">
        <v>32.157807818633799</v>
      </c>
      <c r="M7370">
        <v>15.936816571678801</v>
      </c>
    </row>
    <row r="7371" spans="1:13" x14ac:dyDescent="0.35">
      <c r="A7371" s="2">
        <v>44406.739768518521</v>
      </c>
      <c r="B7371" s="1">
        <v>44406.739768518521</v>
      </c>
      <c r="C7371">
        <v>44.303209201672203</v>
      </c>
      <c r="D7371">
        <v>30.399962559785699</v>
      </c>
      <c r="E7371">
        <v>52.120671500068603</v>
      </c>
      <c r="F7371">
        <v>29.777437432392901</v>
      </c>
      <c r="G7371">
        <v>28.6542058475383</v>
      </c>
      <c r="H7371">
        <v>50.051589965820298</v>
      </c>
      <c r="I7371">
        <v>29.832460805983501</v>
      </c>
      <c r="J7371">
        <v>32.130631295656897</v>
      </c>
      <c r="M7371">
        <v>11.3631972348528</v>
      </c>
    </row>
    <row r="7372" spans="1:13" x14ac:dyDescent="0.35">
      <c r="A7372" s="2">
        <v>44406.73978009259</v>
      </c>
      <c r="B7372" s="1">
        <v>44406.73978009259</v>
      </c>
      <c r="C7372">
        <v>44.305292965185501</v>
      </c>
      <c r="D7372">
        <v>30.2810178281532</v>
      </c>
      <c r="E7372">
        <v>52.1245230457749</v>
      </c>
      <c r="F7372">
        <v>29.7737462391257</v>
      </c>
      <c r="G7372">
        <v>28.656301082084401</v>
      </c>
      <c r="H7372">
        <v>50.0355834960937</v>
      </c>
      <c r="I7372">
        <v>29.828987723812698</v>
      </c>
      <c r="J7372">
        <v>32.103607022108498</v>
      </c>
      <c r="M7372">
        <v>19.2582964336845</v>
      </c>
    </row>
    <row r="7373" spans="1:13" x14ac:dyDescent="0.35">
      <c r="A7373" s="2">
        <v>44406.739791666667</v>
      </c>
      <c r="B7373" s="1">
        <v>44406.739791666667</v>
      </c>
      <c r="C7373">
        <v>44.309123412820298</v>
      </c>
      <c r="D7373">
        <v>30.173923070477201</v>
      </c>
      <c r="E7373">
        <v>52.117492446469797</v>
      </c>
      <c r="F7373">
        <v>29.770022380431399</v>
      </c>
      <c r="G7373">
        <v>28.649113051159699</v>
      </c>
      <c r="H7373">
        <v>50.039398193359297</v>
      </c>
      <c r="I7373">
        <v>29.825468333879599</v>
      </c>
      <c r="J7373">
        <v>32.085641589552303</v>
      </c>
      <c r="M7373">
        <v>12.1108950256437</v>
      </c>
    </row>
    <row r="7374" spans="1:13" x14ac:dyDescent="0.35">
      <c r="A7374" s="2">
        <v>44406.739803240744</v>
      </c>
      <c r="B7374" s="1">
        <v>44406.739803240744</v>
      </c>
      <c r="C7374">
        <v>44.3163859415357</v>
      </c>
      <c r="D7374">
        <v>30.169967585429202</v>
      </c>
      <c r="E7374">
        <v>52.128313455834999</v>
      </c>
      <c r="F7374">
        <v>29.7739748971157</v>
      </c>
      <c r="G7374">
        <v>28.649113051159699</v>
      </c>
      <c r="H7374">
        <v>50.0321655273437</v>
      </c>
      <c r="I7374">
        <v>29.8180282200737</v>
      </c>
      <c r="J7374">
        <v>32.081987603269702</v>
      </c>
      <c r="M7374">
        <v>16.1534299692598</v>
      </c>
    </row>
    <row r="7375" spans="1:13" x14ac:dyDescent="0.35">
      <c r="A7375" s="2">
        <v>44406.739814814813</v>
      </c>
      <c r="B7375" s="1">
        <v>44406.739814814813</v>
      </c>
      <c r="C7375">
        <v>44.323832331737599</v>
      </c>
      <c r="D7375">
        <v>30.138356667420101</v>
      </c>
      <c r="E7375">
        <v>52.121252288706899</v>
      </c>
      <c r="F7375">
        <v>29.782043257620099</v>
      </c>
      <c r="G7375">
        <v>28.660369201714001</v>
      </c>
      <c r="H7375">
        <v>50.0359497070312</v>
      </c>
      <c r="I7375">
        <v>29.814477958299101</v>
      </c>
      <c r="J7375">
        <v>32.074892779904303</v>
      </c>
      <c r="M7375">
        <v>12.156437773735901</v>
      </c>
    </row>
    <row r="7376" spans="1:13" x14ac:dyDescent="0.35">
      <c r="A7376" s="2">
        <v>44406.73982638889</v>
      </c>
      <c r="B7376" s="1">
        <v>44406.73982638889</v>
      </c>
      <c r="C7376">
        <v>44.327632135791298</v>
      </c>
      <c r="D7376">
        <v>30.118645166930701</v>
      </c>
      <c r="E7376">
        <v>52.125042698766997</v>
      </c>
      <c r="F7376">
        <v>29.7860937705859</v>
      </c>
      <c r="G7376">
        <v>28.6494495121817</v>
      </c>
      <c r="H7376">
        <v>50.032501220703097</v>
      </c>
      <c r="I7376">
        <v>29.8146323175067</v>
      </c>
      <c r="J7376">
        <v>32.067767506653198</v>
      </c>
      <c r="M7376">
        <v>14.7888074591086</v>
      </c>
    </row>
    <row r="7377" spans="1:13" x14ac:dyDescent="0.35">
      <c r="A7377" s="2">
        <v>44406.739837962959</v>
      </c>
      <c r="B7377" s="1">
        <v>44406.739837962959</v>
      </c>
      <c r="C7377">
        <v>44.331278721939597</v>
      </c>
      <c r="D7377">
        <v>30.0590162298313</v>
      </c>
      <c r="E7377">
        <v>52.103339544390401</v>
      </c>
      <c r="F7377">
        <v>29.770381700129899</v>
      </c>
      <c r="G7377">
        <v>28.645748440939698</v>
      </c>
      <c r="H7377">
        <v>50.039703369140597</v>
      </c>
      <c r="I7377">
        <v>29.810896824682999</v>
      </c>
      <c r="J7377">
        <v>32.075014579447</v>
      </c>
      <c r="M7377">
        <v>10.8751537845912</v>
      </c>
    </row>
    <row r="7378" spans="1:13" x14ac:dyDescent="0.35">
      <c r="A7378" s="2">
        <v>44406.739849537036</v>
      </c>
      <c r="B7378" s="1">
        <v>44406.739849537036</v>
      </c>
      <c r="C7378">
        <v>44.335109169574302</v>
      </c>
      <c r="D7378">
        <v>30.003606476783201</v>
      </c>
      <c r="E7378">
        <v>52.1180120994619</v>
      </c>
      <c r="F7378">
        <v>29.778450060634398</v>
      </c>
      <c r="G7378">
        <v>28.653334107617599</v>
      </c>
      <c r="H7378">
        <v>50.029052734375</v>
      </c>
      <c r="I7378">
        <v>29.799906449102501</v>
      </c>
      <c r="J7378">
        <v>32.057049146890897</v>
      </c>
      <c r="M7378">
        <v>17.399365122644799</v>
      </c>
    </row>
    <row r="7379" spans="1:13" x14ac:dyDescent="0.35">
      <c r="A7379" s="2">
        <v>44406.739861111113</v>
      </c>
      <c r="B7379" s="1">
        <v>44406.739861111113</v>
      </c>
      <c r="C7379">
        <v>44.342371698289703</v>
      </c>
      <c r="D7379">
        <v>30.031426721621099</v>
      </c>
      <c r="E7379">
        <v>52.107160522273603</v>
      </c>
      <c r="F7379">
        <v>29.7705776926928</v>
      </c>
      <c r="G7379">
        <v>28.642261481257101</v>
      </c>
      <c r="H7379">
        <v>50.036285400390597</v>
      </c>
      <c r="I7379">
        <v>29.803641941926202</v>
      </c>
      <c r="J7379">
        <v>32.064326669570399</v>
      </c>
      <c r="M7379">
        <v>10.8985873128834</v>
      </c>
    </row>
    <row r="7380" spans="1:13" x14ac:dyDescent="0.35">
      <c r="A7380" s="2">
        <v>44406.739872685182</v>
      </c>
      <c r="B7380" s="1">
        <v>44406.739872685182</v>
      </c>
      <c r="C7380">
        <v>44.3517486340996</v>
      </c>
      <c r="D7380">
        <v>29.938324492302598</v>
      </c>
      <c r="E7380">
        <v>52.111027351891401</v>
      </c>
      <c r="F7380">
        <v>29.7767677911365</v>
      </c>
      <c r="G7380">
        <v>28.660965655344</v>
      </c>
      <c r="H7380">
        <v>50.041961669921797</v>
      </c>
      <c r="I7380">
        <v>29.800199731596901</v>
      </c>
      <c r="J7380">
        <v>32.084575843553203</v>
      </c>
      <c r="M7380">
        <v>11.396274671533</v>
      </c>
    </row>
    <row r="7381" spans="1:13" x14ac:dyDescent="0.35">
      <c r="A7381" s="2">
        <v>44406.739884259259</v>
      </c>
      <c r="B7381" s="1">
        <v>44406.739884259259</v>
      </c>
      <c r="C7381">
        <v>44.342739421262699</v>
      </c>
      <c r="D7381">
        <v>29.924496775822099</v>
      </c>
      <c r="E7381">
        <v>52.114710774570803</v>
      </c>
      <c r="F7381">
        <v>29.778842045760101</v>
      </c>
      <c r="G7381">
        <v>28.661072711123701</v>
      </c>
      <c r="H7381">
        <v>50.0294189453125</v>
      </c>
      <c r="I7381">
        <v>29.792867669236401</v>
      </c>
      <c r="J7381">
        <v>32.115573827184001</v>
      </c>
      <c r="M7381">
        <v>18.084055171589601</v>
      </c>
    </row>
    <row r="7382" spans="1:13" x14ac:dyDescent="0.35">
      <c r="A7382" s="2">
        <v>44406.739895833336</v>
      </c>
      <c r="B7382" s="1">
        <v>44406.739895833336</v>
      </c>
      <c r="C7382">
        <v>44.368388098624898</v>
      </c>
      <c r="D7382">
        <v>29.912762170179601</v>
      </c>
      <c r="E7382">
        <v>52.118501184631</v>
      </c>
      <c r="F7382">
        <v>29.786877740837401</v>
      </c>
      <c r="G7382">
        <v>28.6575245767098</v>
      </c>
      <c r="H7382">
        <v>50.029571533203097</v>
      </c>
      <c r="I7382">
        <v>29.793022028444</v>
      </c>
      <c r="J7382">
        <v>32.137528194765402</v>
      </c>
      <c r="M7382">
        <v>13.5150464775252</v>
      </c>
    </row>
    <row r="7383" spans="1:13" x14ac:dyDescent="0.35">
      <c r="A7383" s="2">
        <v>44406.739907407406</v>
      </c>
      <c r="B7383" s="1">
        <v>44406.739907407406</v>
      </c>
      <c r="C7383">
        <v>44.361278787814797</v>
      </c>
      <c r="D7383">
        <v>29.972555919156001</v>
      </c>
      <c r="E7383">
        <v>52.111470585325897</v>
      </c>
      <c r="F7383">
        <v>29.775281514201399</v>
      </c>
      <c r="G7383">
        <v>28.6466660619088</v>
      </c>
      <c r="H7383">
        <v>50.036956787109297</v>
      </c>
      <c r="I7383">
        <v>29.793176387651499</v>
      </c>
      <c r="J7383">
        <v>32.144988416758999</v>
      </c>
      <c r="M7383">
        <v>10.821954725838101</v>
      </c>
    </row>
    <row r="7384" spans="1:13" x14ac:dyDescent="0.35">
      <c r="A7384" s="2">
        <v>44406.739918981482</v>
      </c>
      <c r="B7384" s="1">
        <v>44406.739918981482</v>
      </c>
      <c r="C7384">
        <v>44.364925373963104</v>
      </c>
      <c r="D7384">
        <v>30.5488041659064</v>
      </c>
      <c r="E7384">
        <v>52.115047020624601</v>
      </c>
      <c r="F7384">
        <v>29.771328997517099</v>
      </c>
      <c r="G7384">
        <v>28.657738688269301</v>
      </c>
      <c r="H7384">
        <v>50.029754638671797</v>
      </c>
      <c r="I7384">
        <v>29.793176387651499</v>
      </c>
      <c r="J7384">
        <v>32.1231862986061</v>
      </c>
      <c r="M7384">
        <v>16.137153969235602</v>
      </c>
    </row>
    <row r="7385" spans="1:13" x14ac:dyDescent="0.35">
      <c r="A7385" s="2">
        <v>44406.739930555559</v>
      </c>
      <c r="B7385" s="1">
        <v>44406.739930555559</v>
      </c>
      <c r="C7385">
        <v>44.361585223625603</v>
      </c>
      <c r="D7385">
        <v>30.7200437061116</v>
      </c>
      <c r="E7385">
        <v>52.104562257313098</v>
      </c>
      <c r="F7385">
        <v>29.791352904356</v>
      </c>
      <c r="G7385">
        <v>28.646971935565201</v>
      </c>
      <c r="H7385">
        <v>50.0372924804687</v>
      </c>
      <c r="I7385">
        <v>29.7935159779082</v>
      </c>
      <c r="J7385">
        <v>32.123490797462999</v>
      </c>
      <c r="M7385">
        <v>10.756423976026699</v>
      </c>
    </row>
    <row r="7386" spans="1:13" x14ac:dyDescent="0.35">
      <c r="A7386" s="2">
        <v>44406.739942129629</v>
      </c>
      <c r="B7386" s="1">
        <v>44406.739942129629</v>
      </c>
      <c r="C7386">
        <v>44.372524982070402</v>
      </c>
      <c r="D7386">
        <v>30.7995159932021</v>
      </c>
      <c r="E7386">
        <v>52.1117762635566</v>
      </c>
      <c r="F7386">
        <v>29.791352904356</v>
      </c>
      <c r="G7386">
        <v>28.683860298523001</v>
      </c>
      <c r="H7386">
        <v>50.044525146484297</v>
      </c>
      <c r="I7386">
        <v>29.800956091714099</v>
      </c>
      <c r="J7386">
        <v>32.141669379219003</v>
      </c>
      <c r="M7386">
        <v>10.787936521383999</v>
      </c>
    </row>
    <row r="7387" spans="1:13" x14ac:dyDescent="0.35">
      <c r="A7387" s="2">
        <v>44406.739953703705</v>
      </c>
      <c r="B7387" s="1">
        <v>44406.739953703705</v>
      </c>
      <c r="C7387">
        <v>44.368878395922103</v>
      </c>
      <c r="D7387">
        <v>30.803504440625499</v>
      </c>
      <c r="E7387">
        <v>52.1117762635566</v>
      </c>
      <c r="F7387">
        <v>29.787433053098798</v>
      </c>
      <c r="G7387">
        <v>28.669086600920501</v>
      </c>
      <c r="H7387">
        <v>50.044525146484297</v>
      </c>
      <c r="I7387">
        <v>29.789811356925998</v>
      </c>
      <c r="J7387">
        <v>32.130768320142501</v>
      </c>
      <c r="M7387">
        <v>13.3708211637933</v>
      </c>
    </row>
    <row r="7388" spans="1:13" x14ac:dyDescent="0.35">
      <c r="A7388" s="2">
        <v>44406.739965277775</v>
      </c>
      <c r="B7388" s="1">
        <v>44406.739965277775</v>
      </c>
      <c r="C7388">
        <v>44.3654463148414</v>
      </c>
      <c r="D7388">
        <v>30.736129345306999</v>
      </c>
      <c r="E7388">
        <v>52.111959670494997</v>
      </c>
      <c r="F7388">
        <v>29.783709194404501</v>
      </c>
      <c r="G7388">
        <v>28.658258673485101</v>
      </c>
      <c r="H7388">
        <v>50.0482788085937</v>
      </c>
      <c r="I7388">
        <v>29.7937320807989</v>
      </c>
      <c r="J7388">
        <v>32.116426423983299</v>
      </c>
      <c r="M7388">
        <v>11.978117013023001</v>
      </c>
    </row>
    <row r="7389" spans="1:13" x14ac:dyDescent="0.35">
      <c r="A7389" s="2">
        <v>44406.739976851852</v>
      </c>
      <c r="B7389" s="1">
        <v>44406.739976851852</v>
      </c>
      <c r="C7389">
        <v>44.350951900991497</v>
      </c>
      <c r="D7389">
        <v>30.7819470471137</v>
      </c>
      <c r="E7389">
        <v>52.110217304580203</v>
      </c>
      <c r="F7389">
        <v>29.783790857972299</v>
      </c>
      <c r="G7389">
        <v>28.658335141899201</v>
      </c>
      <c r="H7389">
        <v>50.0501708984375</v>
      </c>
      <c r="I7389">
        <v>29.790089203499701</v>
      </c>
      <c r="J7389">
        <v>32.112879012300603</v>
      </c>
      <c r="M7389">
        <v>12.612885257928699</v>
      </c>
    </row>
    <row r="7390" spans="1:13" x14ac:dyDescent="0.35">
      <c r="A7390" s="2">
        <v>44406.739988425928</v>
      </c>
      <c r="B7390" s="1">
        <v>44406.739988425928</v>
      </c>
      <c r="C7390">
        <v>44.340318578357497</v>
      </c>
      <c r="D7390">
        <v>30.8001093159593</v>
      </c>
      <c r="E7390">
        <v>52.112295916548703</v>
      </c>
      <c r="F7390">
        <v>29.791940882044599</v>
      </c>
      <c r="G7390">
        <v>28.658595134507099</v>
      </c>
      <c r="H7390">
        <v>50.05224609375</v>
      </c>
      <c r="I7390">
        <v>29.786631557249699</v>
      </c>
      <c r="J7390">
        <v>32.120415359008497</v>
      </c>
      <c r="M7390">
        <v>12.5206650880074</v>
      </c>
    </row>
    <row r="7391" spans="1:13" x14ac:dyDescent="0.35">
      <c r="A7391" s="2">
        <v>44406.74</v>
      </c>
      <c r="B7391" s="1">
        <v>44406.74</v>
      </c>
      <c r="C7391">
        <v>44.325732233764498</v>
      </c>
      <c r="D7391">
        <v>30.7087046489739</v>
      </c>
      <c r="E7391">
        <v>52.105081910305202</v>
      </c>
      <c r="F7391">
        <v>29.788021030787402</v>
      </c>
      <c r="G7391">
        <v>28.6622962057492</v>
      </c>
      <c r="H7391">
        <v>50.0450439453125</v>
      </c>
      <c r="I7391">
        <v>29.775486822461598</v>
      </c>
      <c r="J7391">
        <v>32.1313164180849</v>
      </c>
      <c r="M7391">
        <v>15.934475753429499</v>
      </c>
    </row>
    <row r="7392" spans="1:13" x14ac:dyDescent="0.35">
      <c r="A7392" s="2">
        <v>44406.740011574075</v>
      </c>
      <c r="B7392" s="1">
        <v>44406.740011574075</v>
      </c>
      <c r="C7392">
        <v>44.318622922954397</v>
      </c>
      <c r="D7392">
        <v>30.6413295536554</v>
      </c>
      <c r="E7392">
        <v>52.1015971784757</v>
      </c>
      <c r="F7392">
        <v>29.776359473297202</v>
      </c>
      <c r="G7392">
        <v>28.655077587458901</v>
      </c>
      <c r="H7392">
        <v>50.045196533203097</v>
      </c>
      <c r="I7392">
        <v>29.775610309827702</v>
      </c>
      <c r="J7392">
        <v>32.116944072039999</v>
      </c>
      <c r="M7392">
        <v>13.283980410266899</v>
      </c>
    </row>
    <row r="7393" spans="1:13" x14ac:dyDescent="0.35">
      <c r="A7393" s="2">
        <v>44406.740023148152</v>
      </c>
      <c r="B7393" s="1">
        <v>44406.740023148152</v>
      </c>
      <c r="C7393">
        <v>44.307713808090703</v>
      </c>
      <c r="D7393">
        <v>30.565812751612999</v>
      </c>
      <c r="E7393">
        <v>52.1015971784757</v>
      </c>
      <c r="F7393">
        <v>29.776359473297202</v>
      </c>
      <c r="G7393">
        <v>28.655077587458901</v>
      </c>
      <c r="H7393">
        <v>50.037994384765597</v>
      </c>
      <c r="I7393">
        <v>29.768170196021799</v>
      </c>
      <c r="J7393">
        <v>32.106043012963497</v>
      </c>
      <c r="M7393">
        <v>16.010676890290199</v>
      </c>
    </row>
    <row r="7394" spans="1:13" x14ac:dyDescent="0.35">
      <c r="A7394" s="2">
        <v>44406.740034722221</v>
      </c>
      <c r="B7394" s="1">
        <v>44406.740034722221</v>
      </c>
      <c r="C7394">
        <v>44.311513612144303</v>
      </c>
      <c r="D7394">
        <v>30.542178728450899</v>
      </c>
      <c r="E7394">
        <v>52.0982041501154</v>
      </c>
      <c r="F7394">
        <v>29.7805079825444</v>
      </c>
      <c r="G7394">
        <v>28.6515600404107</v>
      </c>
      <c r="H7394">
        <v>50.038177490234297</v>
      </c>
      <c r="I7394">
        <v>29.764681677930199</v>
      </c>
      <c r="J7394">
        <v>32.106225712277698</v>
      </c>
      <c r="M7394">
        <v>13.349647559347</v>
      </c>
    </row>
    <row r="7395" spans="1:13" x14ac:dyDescent="0.35">
      <c r="A7395" s="2">
        <v>44406.740046296298</v>
      </c>
      <c r="B7395" s="1">
        <v>44406.740046296298</v>
      </c>
      <c r="C7395">
        <v>44.297111129037702</v>
      </c>
      <c r="D7395">
        <v>30.431095523351399</v>
      </c>
      <c r="E7395">
        <v>52.0911429829873</v>
      </c>
      <c r="F7395">
        <v>29.768879090481299</v>
      </c>
      <c r="G7395">
        <v>28.666517262207002</v>
      </c>
      <c r="H7395">
        <v>50.027496337890597</v>
      </c>
      <c r="I7395">
        <v>29.753660430508202</v>
      </c>
      <c r="J7395">
        <v>32.077298320873702</v>
      </c>
      <c r="M7395">
        <v>17.380919598554001</v>
      </c>
    </row>
    <row r="7396" spans="1:13" x14ac:dyDescent="0.35">
      <c r="A7396" s="2">
        <v>44406.740057870367</v>
      </c>
      <c r="B7396" s="1">
        <v>44406.740057870367</v>
      </c>
      <c r="C7396">
        <v>44.308204105387901</v>
      </c>
      <c r="D7396">
        <v>30.4074285378139</v>
      </c>
      <c r="E7396">
        <v>52.091295822102602</v>
      </c>
      <c r="F7396">
        <v>29.780867302242999</v>
      </c>
      <c r="G7396">
        <v>28.651896501432699</v>
      </c>
      <c r="H7396">
        <v>50.031280517578097</v>
      </c>
      <c r="I7396">
        <v>29.750110168733599</v>
      </c>
      <c r="J7396">
        <v>32.066549511225602</v>
      </c>
      <c r="M7396">
        <v>12.1383049647834</v>
      </c>
    </row>
    <row r="7397" spans="1:13" x14ac:dyDescent="0.35">
      <c r="A7397" s="2">
        <v>44406.740069444444</v>
      </c>
      <c r="B7397" s="1">
        <v>44406.740069444444</v>
      </c>
      <c r="C7397">
        <v>44.308204105387901</v>
      </c>
      <c r="D7397">
        <v>30.363687465657499</v>
      </c>
      <c r="E7397">
        <v>52.087658251157798</v>
      </c>
      <c r="F7397">
        <v>29.772994934301401</v>
      </c>
      <c r="G7397">
        <v>28.648195430190601</v>
      </c>
      <c r="H7397">
        <v>50.034912109375</v>
      </c>
      <c r="I7397">
        <v>29.750110168733599</v>
      </c>
      <c r="J7397">
        <v>32.062895524943002</v>
      </c>
      <c r="M7397">
        <v>12.1392024554297</v>
      </c>
    </row>
    <row r="7398" spans="1:13" x14ac:dyDescent="0.35">
      <c r="A7398" s="2">
        <v>44406.740081018521</v>
      </c>
      <c r="B7398" s="1">
        <v>44406.740081018521</v>
      </c>
      <c r="C7398">
        <v>44.313750593563</v>
      </c>
      <c r="D7398">
        <v>30.300201930636302</v>
      </c>
      <c r="E7398">
        <v>52.089568740099402</v>
      </c>
      <c r="F7398">
        <v>29.773092930582798</v>
      </c>
      <c r="G7398">
        <v>28.6575398703927</v>
      </c>
      <c r="H7398">
        <v>50.038604736328097</v>
      </c>
      <c r="I7398">
        <v>29.750187348337398</v>
      </c>
      <c r="J7398">
        <v>32.072076165478101</v>
      </c>
      <c r="M7398">
        <v>12.0757735762056</v>
      </c>
    </row>
    <row r="7399" spans="1:13" x14ac:dyDescent="0.35">
      <c r="A7399" s="2">
        <v>44406.74009259259</v>
      </c>
      <c r="B7399" s="1">
        <v>44406.74009259259</v>
      </c>
      <c r="C7399">
        <v>44.312187770927999</v>
      </c>
      <c r="D7399">
        <v>30.4475437486762</v>
      </c>
      <c r="E7399">
        <v>52.0844180619128</v>
      </c>
      <c r="F7399">
        <v>29.777306770684302</v>
      </c>
      <c r="G7399">
        <v>28.659635104938801</v>
      </c>
      <c r="H7399">
        <v>50.038818359375</v>
      </c>
      <c r="I7399">
        <v>29.743009645184401</v>
      </c>
      <c r="J7399">
        <v>32.041458805418401</v>
      </c>
      <c r="M7399">
        <v>13.313480932279701</v>
      </c>
    </row>
    <row r="7400" spans="1:13" x14ac:dyDescent="0.35">
      <c r="A7400" s="2">
        <v>44406.740104166667</v>
      </c>
      <c r="B7400" s="1">
        <v>44406.740104166667</v>
      </c>
      <c r="C7400">
        <v>44.326774115521097</v>
      </c>
      <c r="D7400">
        <v>31.0476237928412</v>
      </c>
      <c r="E7400">
        <v>52.0844180619128</v>
      </c>
      <c r="F7400">
        <v>29.773354254000001</v>
      </c>
      <c r="G7400">
        <v>28.655934033696699</v>
      </c>
      <c r="H7400">
        <v>50.042449951171797</v>
      </c>
      <c r="I7400">
        <v>29.735569531378498</v>
      </c>
      <c r="J7400">
        <v>32.041458805418401</v>
      </c>
      <c r="M7400">
        <v>12.044306429289501</v>
      </c>
    </row>
    <row r="7401" spans="1:13" x14ac:dyDescent="0.35">
      <c r="A7401" s="2">
        <v>44406.740115740744</v>
      </c>
      <c r="B7401" s="1">
        <v>44406.740115740744</v>
      </c>
      <c r="C7401">
        <v>44.323280747278197</v>
      </c>
      <c r="D7401">
        <v>31.095518124298</v>
      </c>
      <c r="E7401">
        <v>52.080994465729503</v>
      </c>
      <c r="F7401">
        <v>29.7814226145044</v>
      </c>
      <c r="G7401">
        <v>28.659818629132602</v>
      </c>
      <c r="H7401">
        <v>50.0317993164062</v>
      </c>
      <c r="I7401">
        <v>29.7357547624276</v>
      </c>
      <c r="J7401">
        <v>32.034363982053002</v>
      </c>
      <c r="M7401">
        <v>17.2964304274266</v>
      </c>
    </row>
    <row r="7402" spans="1:13" x14ac:dyDescent="0.35">
      <c r="A7402" s="2">
        <v>44406.740127314813</v>
      </c>
      <c r="B7402" s="1">
        <v>44406.740127314813</v>
      </c>
      <c r="C7402">
        <v>44.341666895924902</v>
      </c>
      <c r="D7402">
        <v>31.214907847998401</v>
      </c>
      <c r="E7402">
        <v>52.084754307966598</v>
      </c>
      <c r="F7402">
        <v>29.785571123751598</v>
      </c>
      <c r="G7402">
        <v>28.667343121079199</v>
      </c>
      <c r="H7402">
        <v>50.0391845703125</v>
      </c>
      <c r="I7402">
        <v>29.735909121635199</v>
      </c>
      <c r="J7402">
        <v>32.045447740443599</v>
      </c>
      <c r="M7402">
        <v>10.732589109728099</v>
      </c>
    </row>
    <row r="7403" spans="1:13" x14ac:dyDescent="0.35">
      <c r="A7403" s="2">
        <v>44406.74013888889</v>
      </c>
      <c r="B7403" s="1">
        <v>44406.74013888889</v>
      </c>
      <c r="C7403">
        <v>44.341666895924902</v>
      </c>
      <c r="D7403">
        <v>31.131447113484501</v>
      </c>
      <c r="E7403">
        <v>52.081116737021802</v>
      </c>
      <c r="F7403">
        <v>29.781618607067301</v>
      </c>
      <c r="G7403">
        <v>28.656301082084401</v>
      </c>
      <c r="H7403">
        <v>50.04638671875</v>
      </c>
      <c r="I7403">
        <v>29.7396446144589</v>
      </c>
      <c r="J7403">
        <v>32.041793754160999</v>
      </c>
      <c r="M7403">
        <v>10.693978177043499</v>
      </c>
    </row>
    <row r="7404" spans="1:13" x14ac:dyDescent="0.35">
      <c r="A7404" s="2">
        <v>44406.74015046296</v>
      </c>
      <c r="B7404" s="1">
        <v>44406.74015046296</v>
      </c>
      <c r="C7404">
        <v>44.3382041712632</v>
      </c>
      <c r="D7404">
        <v>31.0998691578509</v>
      </c>
      <c r="E7404">
        <v>52.077693140838399</v>
      </c>
      <c r="F7404">
        <v>29.777894748372901</v>
      </c>
      <c r="G7404">
        <v>28.649113051159699</v>
      </c>
      <c r="H7404">
        <v>50.0393676757812</v>
      </c>
      <c r="I7404">
        <v>29.736094352684301</v>
      </c>
      <c r="J7404">
        <v>32.034729380681199</v>
      </c>
      <c r="M7404">
        <v>15.874587837782499</v>
      </c>
    </row>
    <row r="7405" spans="1:13" x14ac:dyDescent="0.35">
      <c r="A7405" s="2">
        <v>44406.740162037036</v>
      </c>
      <c r="B7405" s="1">
        <v>44406.740162037036</v>
      </c>
      <c r="C7405">
        <v>44.3454973435597</v>
      </c>
      <c r="D7405">
        <v>31.1515212001033</v>
      </c>
      <c r="E7405">
        <v>52.070479134594898</v>
      </c>
      <c r="F7405">
        <v>29.773942231688601</v>
      </c>
      <c r="G7405">
        <v>28.6527835350361</v>
      </c>
      <c r="H7405">
        <v>50.0249633789062</v>
      </c>
      <c r="I7405">
        <v>29.717509504090302</v>
      </c>
      <c r="J7405">
        <v>32.034729380681199</v>
      </c>
      <c r="M7405">
        <v>18.713112870215301</v>
      </c>
    </row>
    <row r="7406" spans="1:13" x14ac:dyDescent="0.35">
      <c r="A7406" s="2">
        <v>44406.740173611113</v>
      </c>
      <c r="B7406" s="1">
        <v>44406.740173611113</v>
      </c>
      <c r="C7406">
        <v>44.349143929707999</v>
      </c>
      <c r="D7406">
        <v>30.996532110970499</v>
      </c>
      <c r="E7406">
        <v>52.074086137716698</v>
      </c>
      <c r="F7406">
        <v>29.773942231688601</v>
      </c>
      <c r="G7406">
        <v>28.656484606278202</v>
      </c>
      <c r="H7406">
        <v>50.021331787109297</v>
      </c>
      <c r="I7406">
        <v>29.721244996913999</v>
      </c>
      <c r="J7406">
        <v>32.027421408115998</v>
      </c>
      <c r="M7406">
        <v>14.8746380090034</v>
      </c>
    </row>
    <row r="7407" spans="1:13" x14ac:dyDescent="0.35">
      <c r="A7407" s="2">
        <v>44406.740185185183</v>
      </c>
      <c r="B7407" s="1">
        <v>44406.740185185183</v>
      </c>
      <c r="C7407">
        <v>44.354843635788399</v>
      </c>
      <c r="D7407">
        <v>30.7146543577337</v>
      </c>
      <c r="E7407">
        <v>52.074345964212696</v>
      </c>
      <c r="F7407">
        <v>29.782075923047302</v>
      </c>
      <c r="G7407">
        <v>28.653043527644101</v>
      </c>
      <c r="H7407">
        <v>49.990829467773402</v>
      </c>
      <c r="I7407">
        <v>29.721476535725401</v>
      </c>
      <c r="J7407">
        <v>31.998600591311899</v>
      </c>
      <c r="M7407">
        <v>24.9093702137225</v>
      </c>
    </row>
    <row r="7408" spans="1:13" x14ac:dyDescent="0.35">
      <c r="A7408" s="2">
        <v>44406.74019675926</v>
      </c>
      <c r="B7408" s="1">
        <v>44406.74019675926</v>
      </c>
      <c r="C7408">
        <v>44.353096951666998</v>
      </c>
      <c r="D7408">
        <v>30.4882193199204</v>
      </c>
      <c r="E7408">
        <v>52.078029386892098</v>
      </c>
      <c r="F7408">
        <v>29.778221402644402</v>
      </c>
      <c r="G7408">
        <v>28.653119996058098</v>
      </c>
      <c r="H7408">
        <v>49.9927368164062</v>
      </c>
      <c r="I7408">
        <v>29.7215537153292</v>
      </c>
      <c r="J7408">
        <v>31.987775656949701</v>
      </c>
      <c r="M7408">
        <v>13.2379320224514</v>
      </c>
    </row>
    <row r="7409" spans="1:13" x14ac:dyDescent="0.35">
      <c r="A7409" s="2">
        <v>44406.740208333336</v>
      </c>
      <c r="B7409" s="1">
        <v>44406.740208333336</v>
      </c>
      <c r="C7409">
        <v>44.353280813153503</v>
      </c>
      <c r="D7409">
        <v>30.428788157073399</v>
      </c>
      <c r="E7409">
        <v>52.0637847813436</v>
      </c>
      <c r="F7409">
        <v>29.778450060634398</v>
      </c>
      <c r="G7409">
        <v>28.649633036375601</v>
      </c>
      <c r="H7409">
        <v>50.011016845703097</v>
      </c>
      <c r="I7409">
        <v>29.718034325396101</v>
      </c>
      <c r="J7409">
        <v>31.9770572971874</v>
      </c>
      <c r="M7409">
        <v>7.1270689739095898</v>
      </c>
    </row>
    <row r="7410" spans="1:13" x14ac:dyDescent="0.35">
      <c r="A7410" s="2">
        <v>44406.740219907406</v>
      </c>
      <c r="B7410" s="1">
        <v>44406.740219907406</v>
      </c>
      <c r="C7410">
        <v>44.342524916195103</v>
      </c>
      <c r="D7410">
        <v>30.381289374121401</v>
      </c>
      <c r="E7410">
        <v>52.067575191403698</v>
      </c>
      <c r="F7410">
        <v>29.770741019828499</v>
      </c>
      <c r="G7410">
        <v>28.6534870444458</v>
      </c>
      <c r="H7410">
        <v>50.022003173828097</v>
      </c>
      <c r="I7410">
        <v>29.710748570797801</v>
      </c>
      <c r="J7410">
        <v>31.966308487539301</v>
      </c>
      <c r="M7410">
        <v>9.6356235432049306</v>
      </c>
    </row>
    <row r="7411" spans="1:13" x14ac:dyDescent="0.35">
      <c r="A7411" s="2">
        <v>44406.740231481483</v>
      </c>
      <c r="B7411" s="1">
        <v>44406.740231481483</v>
      </c>
      <c r="C7411">
        <v>44.339062191533301</v>
      </c>
      <c r="D7411">
        <v>30.5603080349211</v>
      </c>
      <c r="E7411">
        <v>52.078549039884201</v>
      </c>
      <c r="F7411">
        <v>29.778776714905799</v>
      </c>
      <c r="G7411">
        <v>28.649938910031899</v>
      </c>
      <c r="H7411">
        <v>50.032989501953097</v>
      </c>
      <c r="I7411">
        <v>29.714638422829101</v>
      </c>
      <c r="J7411">
        <v>31.977392245929899</v>
      </c>
      <c r="M7411">
        <v>9.4805748756810999</v>
      </c>
    </row>
    <row r="7412" spans="1:13" x14ac:dyDescent="0.35">
      <c r="A7412" s="2">
        <v>44406.740243055552</v>
      </c>
      <c r="B7412" s="1">
        <v>44406.740243055552</v>
      </c>
      <c r="C7412">
        <v>44.324322629034903</v>
      </c>
      <c r="D7412">
        <v>30.552166328197199</v>
      </c>
      <c r="E7412">
        <v>52.071151626702402</v>
      </c>
      <c r="F7412">
        <v>29.7786133877701</v>
      </c>
      <c r="G7412">
        <v>28.6534870444458</v>
      </c>
      <c r="H7412">
        <v>50.0292358398437</v>
      </c>
      <c r="I7412">
        <v>29.721893305585901</v>
      </c>
      <c r="J7412">
        <v>31.9626849511424</v>
      </c>
      <c r="M7412">
        <v>14.8155236254567</v>
      </c>
    </row>
    <row r="7413" spans="1:13" x14ac:dyDescent="0.35">
      <c r="A7413" s="2">
        <v>44406.740254629629</v>
      </c>
      <c r="B7413" s="1">
        <v>44406.740254629629</v>
      </c>
      <c r="C7413">
        <v>44.320829260792003</v>
      </c>
      <c r="D7413">
        <v>30.4649149205123</v>
      </c>
      <c r="E7413">
        <v>52.071304465817697</v>
      </c>
      <c r="F7413">
        <v>29.778776714905799</v>
      </c>
      <c r="G7413">
        <v>28.661011536392401</v>
      </c>
      <c r="H7413">
        <v>50.0293579101562</v>
      </c>
      <c r="I7413">
        <v>29.707198309023202</v>
      </c>
      <c r="J7413">
        <v>31.962837200570899</v>
      </c>
      <c r="M7413">
        <v>13.4244171119723</v>
      </c>
    </row>
    <row r="7414" spans="1:13" x14ac:dyDescent="0.35">
      <c r="A7414" s="2">
        <v>44406.740266203706</v>
      </c>
      <c r="B7414" s="1">
        <v>44406.740266203706</v>
      </c>
      <c r="C7414">
        <v>44.310104007414701</v>
      </c>
      <c r="D7414">
        <v>30.401528272617199</v>
      </c>
      <c r="E7414">
        <v>52.067880869634301</v>
      </c>
      <c r="F7414">
        <v>29.790797592094599</v>
      </c>
      <c r="G7414">
        <v>28.661195060586198</v>
      </c>
      <c r="H7414">
        <v>50.036773681640597</v>
      </c>
      <c r="I7414">
        <v>29.7073835400723</v>
      </c>
      <c r="J7414">
        <v>31.9739209589615</v>
      </c>
      <c r="M7414">
        <v>10.722782815217</v>
      </c>
    </row>
    <row r="7415" spans="1:13" x14ac:dyDescent="0.35">
      <c r="A7415" s="2">
        <v>44406.740277777775</v>
      </c>
      <c r="B7415" s="1">
        <v>44406.740277777775</v>
      </c>
      <c r="C7415">
        <v>44.310287868901199</v>
      </c>
      <c r="D7415">
        <v>30.2785456499982</v>
      </c>
      <c r="E7415">
        <v>52.071640711871403</v>
      </c>
      <c r="F7415">
        <v>29.790960919230301</v>
      </c>
      <c r="G7415">
        <v>28.665049068656501</v>
      </c>
      <c r="H7415">
        <v>50.044189453125</v>
      </c>
      <c r="I7415">
        <v>29.7150088849273</v>
      </c>
      <c r="J7415">
        <v>31.974103658275599</v>
      </c>
      <c r="M7415">
        <v>10.615859115566501</v>
      </c>
    </row>
    <row r="7416" spans="1:13" x14ac:dyDescent="0.35">
      <c r="A7416" s="2">
        <v>44406.740289351852</v>
      </c>
      <c r="B7416" s="1">
        <v>44406.740289351852</v>
      </c>
      <c r="C7416">
        <v>44.303071305557403</v>
      </c>
      <c r="D7416">
        <v>30.234903464967999</v>
      </c>
      <c r="E7416">
        <v>52.073551200813</v>
      </c>
      <c r="F7416">
        <v>29.789098989883101</v>
      </c>
      <c r="G7416">
        <v>28.6669913663744</v>
      </c>
      <c r="H7416">
        <v>50.038818359375</v>
      </c>
      <c r="I7416">
        <v>29.713233754040001</v>
      </c>
      <c r="J7416">
        <v>32.006898185162001</v>
      </c>
      <c r="M7416">
        <v>15.2641469541335</v>
      </c>
    </row>
    <row r="7417" spans="1:13" x14ac:dyDescent="0.35">
      <c r="A7417" s="2">
        <v>44406.740300925929</v>
      </c>
      <c r="B7417" s="1">
        <v>44406.740300925929</v>
      </c>
      <c r="C7417">
        <v>44.295885385794598</v>
      </c>
      <c r="D7417">
        <v>30.187305794889799</v>
      </c>
      <c r="E7417">
        <v>52.071854686632904</v>
      </c>
      <c r="F7417">
        <v>29.791189577220301</v>
      </c>
      <c r="G7417">
        <v>28.6689336640923</v>
      </c>
      <c r="H7417">
        <v>50.047943115234297</v>
      </c>
      <c r="I7417">
        <v>29.715163244134899</v>
      </c>
      <c r="J7417">
        <v>31.992464939345702</v>
      </c>
      <c r="M7417">
        <v>9.9477836851191199</v>
      </c>
    </row>
    <row r="7418" spans="1:13" x14ac:dyDescent="0.35">
      <c r="A7418" s="2">
        <v>44406.740312499998</v>
      </c>
      <c r="B7418" s="1">
        <v>44406.740312499998</v>
      </c>
      <c r="C7418">
        <v>44.296069247281103</v>
      </c>
      <c r="D7418">
        <v>30.175571189247201</v>
      </c>
      <c r="E7418">
        <v>52.068400522626497</v>
      </c>
      <c r="F7418">
        <v>29.783480536414501</v>
      </c>
      <c r="G7418">
        <v>28.661715045802101</v>
      </c>
      <c r="H7418">
        <v>50.048095703125</v>
      </c>
      <c r="I7418">
        <v>29.707908361378099</v>
      </c>
      <c r="J7418">
        <v>31.959883561659101</v>
      </c>
      <c r="M7418">
        <v>13.167196135527499</v>
      </c>
    </row>
    <row r="7419" spans="1:13" x14ac:dyDescent="0.35">
      <c r="A7419" s="2">
        <v>44406.740324074075</v>
      </c>
      <c r="B7419" s="1">
        <v>44406.740324074075</v>
      </c>
      <c r="C7419">
        <v>44.292422661132797</v>
      </c>
      <c r="D7419">
        <v>30.139807011937801</v>
      </c>
      <c r="E7419">
        <v>52.064793519504697</v>
      </c>
      <c r="F7419">
        <v>29.7716556517885</v>
      </c>
      <c r="G7419">
        <v>28.665385529678499</v>
      </c>
      <c r="H7419">
        <v>50.0516967773437</v>
      </c>
      <c r="I7419">
        <v>29.7004682475722</v>
      </c>
      <c r="J7419">
        <v>31.952606038979599</v>
      </c>
      <c r="M7419">
        <v>11.878649467907101</v>
      </c>
    </row>
    <row r="7420" spans="1:13" x14ac:dyDescent="0.35">
      <c r="A7420" s="2">
        <v>44406.740335648145</v>
      </c>
      <c r="B7420" s="1">
        <v>44406.740335648145</v>
      </c>
      <c r="C7420">
        <v>44.299869051334703</v>
      </c>
      <c r="D7420">
        <v>30.132093816094098</v>
      </c>
      <c r="E7420">
        <v>52.072190932686603</v>
      </c>
      <c r="F7420">
        <v>29.791548896918901</v>
      </c>
      <c r="G7420">
        <v>28.6729711963564</v>
      </c>
      <c r="H7420">
        <v>50.0518798828125</v>
      </c>
      <c r="I7420">
        <v>29.700653478621302</v>
      </c>
      <c r="J7420">
        <v>31.970997769935401</v>
      </c>
      <c r="M7420">
        <v>13.100472808690601</v>
      </c>
    </row>
    <row r="7421" spans="1:13" x14ac:dyDescent="0.35">
      <c r="A7421" s="2">
        <v>44406.740347222221</v>
      </c>
      <c r="B7421" s="1">
        <v>44406.740347222221</v>
      </c>
      <c r="C7421">
        <v>44.300052912821201</v>
      </c>
      <c r="D7421">
        <v>30.084562070766601</v>
      </c>
      <c r="E7421">
        <v>52.072343771801897</v>
      </c>
      <c r="F7421">
        <v>29.791744889481802</v>
      </c>
      <c r="G7421">
        <v>28.669453649308199</v>
      </c>
      <c r="H7421">
        <v>50.0484619140625</v>
      </c>
      <c r="I7421">
        <v>29.704543330652601</v>
      </c>
      <c r="J7421">
        <v>31.974804005646401</v>
      </c>
      <c r="M7421">
        <v>14.43103580152</v>
      </c>
    </row>
    <row r="7422" spans="1:13" x14ac:dyDescent="0.35">
      <c r="A7422" s="2">
        <v>44406.740358796298</v>
      </c>
      <c r="B7422" s="1">
        <v>44406.740358796298</v>
      </c>
      <c r="C7422">
        <v>44.314608613833201</v>
      </c>
      <c r="D7422">
        <v>29.969325606366699</v>
      </c>
      <c r="E7422">
        <v>52.079588345868501</v>
      </c>
      <c r="F7422">
        <v>29.795664740738999</v>
      </c>
      <c r="G7422">
        <v>28.676825204426599</v>
      </c>
      <c r="H7422">
        <v>50.041229248046797</v>
      </c>
      <c r="I7422">
        <v>29.708278823476299</v>
      </c>
      <c r="J7422">
        <v>31.9675264829669</v>
      </c>
      <c r="M7422">
        <v>15.872144849447199</v>
      </c>
    </row>
    <row r="7423" spans="1:13" x14ac:dyDescent="0.35">
      <c r="A7423" s="2">
        <v>44406.740370370368</v>
      </c>
      <c r="B7423" s="1">
        <v>44406.740370370368</v>
      </c>
      <c r="C7423">
        <v>44.311115245590301</v>
      </c>
      <c r="D7423">
        <v>29.886029683729799</v>
      </c>
      <c r="E7423">
        <v>52.068889607795498</v>
      </c>
      <c r="F7423">
        <v>29.7919082166175</v>
      </c>
      <c r="G7423">
        <v>28.6696065861363</v>
      </c>
      <c r="H7423">
        <v>50.0594482421875</v>
      </c>
      <c r="I7423">
        <v>29.7009621970365</v>
      </c>
      <c r="J7423">
        <v>31.9567776733189</v>
      </c>
      <c r="M7423">
        <v>6.5096532543666701</v>
      </c>
    </row>
    <row r="7424" spans="1:13" x14ac:dyDescent="0.35">
      <c r="A7424" s="2">
        <v>44406.740381944444</v>
      </c>
      <c r="B7424" s="1">
        <v>44406.740381944444</v>
      </c>
      <c r="C7424">
        <v>44.311115245590301</v>
      </c>
      <c r="D7424">
        <v>29.870141818786799</v>
      </c>
      <c r="E7424">
        <v>52.072496610917298</v>
      </c>
      <c r="F7424">
        <v>29.7879556999331</v>
      </c>
      <c r="G7424">
        <v>28.6622350310179</v>
      </c>
      <c r="H7424">
        <v>50.0413818359375</v>
      </c>
      <c r="I7424">
        <v>29.697257576054302</v>
      </c>
      <c r="J7424">
        <v>31.9531236870363</v>
      </c>
      <c r="M7424">
        <v>19.7354650641125</v>
      </c>
    </row>
    <row r="7425" spans="1:13" x14ac:dyDescent="0.35">
      <c r="A7425" s="2">
        <v>44406.740393518521</v>
      </c>
      <c r="B7425" s="1">
        <v>44406.740393518521</v>
      </c>
      <c r="C7425">
        <v>44.320323641704199</v>
      </c>
      <c r="D7425">
        <v>29.806656283765602</v>
      </c>
      <c r="E7425">
        <v>52.0707848128256</v>
      </c>
      <c r="F7425">
        <v>29.795942396869702</v>
      </c>
      <c r="G7425">
        <v>28.671533590171499</v>
      </c>
      <c r="H7425">
        <v>50.034271240234297</v>
      </c>
      <c r="I7425">
        <v>29.697350191578899</v>
      </c>
      <c r="J7425">
        <v>31.947779732097899</v>
      </c>
      <c r="M7425">
        <v>15.898314297646699</v>
      </c>
    </row>
    <row r="7426" spans="1:13" x14ac:dyDescent="0.35">
      <c r="A7426" s="2">
        <v>44406.740405092591</v>
      </c>
      <c r="B7426" s="1">
        <v>44406.740405092591</v>
      </c>
      <c r="C7426">
        <v>44.325885451669798</v>
      </c>
      <c r="D7426">
        <v>29.798811238420299</v>
      </c>
      <c r="E7426">
        <v>52.065466011612202</v>
      </c>
      <c r="F7426">
        <v>29.792104209180302</v>
      </c>
      <c r="G7426">
        <v>28.673491181572199</v>
      </c>
      <c r="H7426">
        <v>50.03076171875</v>
      </c>
      <c r="I7426">
        <v>29.690002693297501</v>
      </c>
      <c r="J7426">
        <v>31.9460593135565</v>
      </c>
      <c r="M7426">
        <v>14.6484583649302</v>
      </c>
    </row>
    <row r="7427" spans="1:13" x14ac:dyDescent="0.35">
      <c r="A7427" s="2">
        <v>44406.740416666667</v>
      </c>
      <c r="B7427" s="1">
        <v>44406.740416666667</v>
      </c>
      <c r="C7427">
        <v>44.340441152681798</v>
      </c>
      <c r="D7427">
        <v>29.854418765720801</v>
      </c>
      <c r="E7427">
        <v>52.065466011612202</v>
      </c>
      <c r="F7427">
        <v>29.7842318412388</v>
      </c>
      <c r="G7427">
        <v>28.669820697695801</v>
      </c>
      <c r="H7427">
        <v>50.0379638671875</v>
      </c>
      <c r="I7427">
        <v>29.6974428071034</v>
      </c>
      <c r="J7427">
        <v>31.924257195403602</v>
      </c>
      <c r="M7427">
        <v>10.7269297472719</v>
      </c>
    </row>
    <row r="7428" spans="1:13" x14ac:dyDescent="0.35">
      <c r="A7428" s="2">
        <v>44406.740428240744</v>
      </c>
      <c r="B7428" s="1">
        <v>44406.740428240744</v>
      </c>
      <c r="C7428">
        <v>44.336947784438998</v>
      </c>
      <c r="D7428">
        <v>29.830784742558698</v>
      </c>
      <c r="E7428">
        <v>52.072863424794001</v>
      </c>
      <c r="F7428">
        <v>29.792300201743199</v>
      </c>
      <c r="G7428">
        <v>28.6736441184004</v>
      </c>
      <c r="H7428">
        <v>50.0309448242187</v>
      </c>
      <c r="I7428">
        <v>29.697628038152502</v>
      </c>
      <c r="J7428">
        <v>31.913508385755598</v>
      </c>
      <c r="M7428">
        <v>15.8995389670921</v>
      </c>
    </row>
    <row r="7429" spans="1:13" x14ac:dyDescent="0.35">
      <c r="A7429" s="2">
        <v>44406.740439814814</v>
      </c>
      <c r="B7429" s="1">
        <v>44406.740439814814</v>
      </c>
      <c r="C7429">
        <v>44.348071404370202</v>
      </c>
      <c r="D7429">
        <v>29.830949554435701</v>
      </c>
      <c r="E7429">
        <v>52.065802257665901</v>
      </c>
      <c r="F7429">
        <v>29.800368562247598</v>
      </c>
      <c r="G7429">
        <v>28.670157158717799</v>
      </c>
      <c r="H7429">
        <v>50.031097412109297</v>
      </c>
      <c r="I7429">
        <v>29.705222511165999</v>
      </c>
      <c r="J7429">
        <v>31.9100370987871</v>
      </c>
      <c r="M7429">
        <v>13.324947408156</v>
      </c>
    </row>
    <row r="7430" spans="1:13" x14ac:dyDescent="0.35">
      <c r="A7430" s="2">
        <v>44406.740451388891</v>
      </c>
      <c r="B7430" s="1">
        <v>44406.740451388891</v>
      </c>
      <c r="C7430">
        <v>44.336947784438998</v>
      </c>
      <c r="D7430">
        <v>29.922189409544099</v>
      </c>
      <c r="E7430">
        <v>52.065649418550599</v>
      </c>
      <c r="F7430">
        <v>29.7962200530004</v>
      </c>
      <c r="G7430">
        <v>28.6736441184004</v>
      </c>
      <c r="H7430">
        <v>50.034515380859297</v>
      </c>
      <c r="I7430">
        <v>29.697628038152502</v>
      </c>
      <c r="J7430">
        <v>31.8880522813201</v>
      </c>
      <c r="M7430">
        <v>12.1078156947674</v>
      </c>
    </row>
    <row r="7431" spans="1:13" x14ac:dyDescent="0.35">
      <c r="A7431" s="2">
        <v>44406.74046296296</v>
      </c>
      <c r="B7431" s="1">
        <v>44406.74046296296</v>
      </c>
      <c r="C7431">
        <v>44.348071404370202</v>
      </c>
      <c r="D7431">
        <v>30.176691910010899</v>
      </c>
      <c r="E7431">
        <v>52.054950680477603</v>
      </c>
      <c r="F7431">
        <v>29.796416045563301</v>
      </c>
      <c r="G7431">
        <v>28.673827642594201</v>
      </c>
      <c r="H7431">
        <v>50.027496337890597</v>
      </c>
      <c r="I7431">
        <v>29.694077776377899</v>
      </c>
      <c r="J7431">
        <v>31.888234980634198</v>
      </c>
      <c r="M7431">
        <v>15.928580242226801</v>
      </c>
    </row>
    <row r="7432" spans="1:13" x14ac:dyDescent="0.35">
      <c r="A7432" s="2">
        <v>44406.740474537037</v>
      </c>
      <c r="B7432" s="1">
        <v>44406.740474537037</v>
      </c>
      <c r="C7432">
        <v>44.337315507411901</v>
      </c>
      <c r="D7432">
        <v>30.184833616734799</v>
      </c>
      <c r="E7432">
        <v>52.0515270842943</v>
      </c>
      <c r="F7432">
        <v>29.788707004757399</v>
      </c>
      <c r="G7432">
        <v>28.662938540427501</v>
      </c>
      <c r="H7432">
        <v>50.0240478515625</v>
      </c>
      <c r="I7432">
        <v>29.6905275146033</v>
      </c>
      <c r="J7432">
        <v>31.870208648306701</v>
      </c>
      <c r="M7432">
        <v>14.6919985039663</v>
      </c>
    </row>
    <row r="7433" spans="1:13" x14ac:dyDescent="0.35">
      <c r="A7433" s="2">
        <v>44406.740486111114</v>
      </c>
      <c r="B7433" s="1">
        <v>44406.740486111114</v>
      </c>
      <c r="C7433">
        <v>44.333668921263602</v>
      </c>
      <c r="D7433">
        <v>30.1490694394253</v>
      </c>
      <c r="E7433">
        <v>52.0515270842943</v>
      </c>
      <c r="F7433">
        <v>29.784787153500201</v>
      </c>
      <c r="G7433">
        <v>28.670310095546</v>
      </c>
      <c r="H7433">
        <v>50.016815185546797</v>
      </c>
      <c r="I7433">
        <v>29.697967628409199</v>
      </c>
      <c r="J7433">
        <v>31.859307589230198</v>
      </c>
      <c r="M7433">
        <v>16.132756145441601</v>
      </c>
    </row>
    <row r="7434" spans="1:13" x14ac:dyDescent="0.35">
      <c r="A7434" s="2">
        <v>44406.740497685183</v>
      </c>
      <c r="B7434" s="1">
        <v>44406.740497685183</v>
      </c>
      <c r="C7434">
        <v>44.322943667886399</v>
      </c>
      <c r="D7434">
        <v>30.039996939225201</v>
      </c>
      <c r="E7434">
        <v>52.049922273583299</v>
      </c>
      <c r="F7434">
        <v>29.798767956317601</v>
      </c>
      <c r="G7434">
        <v>28.6797310041621</v>
      </c>
      <c r="H7434">
        <v>50.018814086913999</v>
      </c>
      <c r="I7434">
        <v>29.694432802555401</v>
      </c>
      <c r="J7434">
        <v>31.8431539248725</v>
      </c>
      <c r="M7434">
        <v>12.799150895141199</v>
      </c>
    </row>
    <row r="7435" spans="1:13" x14ac:dyDescent="0.35">
      <c r="A7435" s="2">
        <v>44406.74050925926</v>
      </c>
      <c r="B7435" s="1">
        <v>44406.74050925926</v>
      </c>
      <c r="C7435">
        <v>44.308357323293301</v>
      </c>
      <c r="D7435">
        <v>29.998266571968301</v>
      </c>
      <c r="E7435">
        <v>52.051710491232598</v>
      </c>
      <c r="F7435">
        <v>29.800727881946202</v>
      </c>
      <c r="G7435">
        <v>28.681566246100299</v>
      </c>
      <c r="H7435">
        <v>50.013397216796797</v>
      </c>
      <c r="I7435">
        <v>29.6944173666346</v>
      </c>
      <c r="J7435">
        <v>31.837688170391399</v>
      </c>
      <c r="M7435">
        <v>15.5184453888528</v>
      </c>
    </row>
    <row r="7436" spans="1:13" x14ac:dyDescent="0.35">
      <c r="A7436" s="2">
        <v>44406.740520833337</v>
      </c>
      <c r="B7436" s="1">
        <v>44406.740520833337</v>
      </c>
      <c r="C7436">
        <v>44.2939548401867</v>
      </c>
      <c r="D7436">
        <v>29.9388024467459</v>
      </c>
      <c r="E7436">
        <v>52.044649324104498</v>
      </c>
      <c r="F7436">
        <v>29.789098989883101</v>
      </c>
      <c r="G7436">
        <v>28.670677143933599</v>
      </c>
      <c r="H7436">
        <v>50.0171508789062</v>
      </c>
      <c r="I7436">
        <v>29.694602597683701</v>
      </c>
      <c r="J7436">
        <v>31.816038301667</v>
      </c>
      <c r="M7436">
        <v>12.1876167537561</v>
      </c>
    </row>
    <row r="7437" spans="1:13" x14ac:dyDescent="0.35">
      <c r="A7437" s="2">
        <v>44406.740532407406</v>
      </c>
      <c r="B7437" s="1">
        <v>44406.740532407406</v>
      </c>
      <c r="C7437">
        <v>44.290338897619499</v>
      </c>
      <c r="D7437">
        <v>29.887183366868801</v>
      </c>
      <c r="E7437">
        <v>52.048225759403202</v>
      </c>
      <c r="F7437">
        <v>29.796971357824699</v>
      </c>
      <c r="G7437">
        <v>28.670677143933599</v>
      </c>
      <c r="H7437">
        <v>50.020751953125</v>
      </c>
      <c r="I7437">
        <v>29.687162483877898</v>
      </c>
      <c r="J7437">
        <v>31.808760778987399</v>
      </c>
      <c r="M7437">
        <v>12.194455877197701</v>
      </c>
    </row>
    <row r="7438" spans="1:13" x14ac:dyDescent="0.35">
      <c r="A7438" s="2">
        <v>44406.740543981483</v>
      </c>
      <c r="B7438" s="1">
        <v>44406.740543981483</v>
      </c>
      <c r="C7438">
        <v>44.294138701673198</v>
      </c>
      <c r="D7438">
        <v>29.8833597313224</v>
      </c>
      <c r="E7438">
        <v>52.041195160098098</v>
      </c>
      <c r="F7438">
        <v>29.801087201644801</v>
      </c>
      <c r="G7438">
        <v>28.681902707122301</v>
      </c>
      <c r="H7438">
        <v>50.0209350585937</v>
      </c>
      <c r="I7438">
        <v>29.6910214640676</v>
      </c>
      <c r="J7438">
        <v>31.798042419225101</v>
      </c>
      <c r="M7438">
        <v>13.416655616338501</v>
      </c>
    </row>
    <row r="7439" spans="1:13" x14ac:dyDescent="0.35">
      <c r="A7439" s="2">
        <v>44406.740555555552</v>
      </c>
      <c r="B7439" s="1">
        <v>44406.740555555552</v>
      </c>
      <c r="C7439">
        <v>44.283198943228399</v>
      </c>
      <c r="D7439">
        <v>29.859527933907899</v>
      </c>
      <c r="E7439">
        <v>52.037588156976298</v>
      </c>
      <c r="F7439">
        <v>29.7932148337032</v>
      </c>
      <c r="G7439">
        <v>28.6708300807618</v>
      </c>
      <c r="H7439">
        <v>50.0137329101562</v>
      </c>
      <c r="I7439">
        <v>29.6947569568913</v>
      </c>
      <c r="J7439">
        <v>31.7907648965456</v>
      </c>
      <c r="M7439">
        <v>16.148119767516</v>
      </c>
    </row>
    <row r="7440" spans="1:13" x14ac:dyDescent="0.35">
      <c r="A7440" s="2">
        <v>44406.740567129629</v>
      </c>
      <c r="B7440" s="1">
        <v>44406.740567129629</v>
      </c>
      <c r="C7440">
        <v>44.283382804714797</v>
      </c>
      <c r="D7440">
        <v>29.823961530850799</v>
      </c>
      <c r="E7440">
        <v>52.037771563914703</v>
      </c>
      <c r="F7440">
        <v>29.785538458324499</v>
      </c>
      <c r="G7440">
        <v>28.6783851600741</v>
      </c>
      <c r="H7440">
        <v>50.013916015625</v>
      </c>
      <c r="I7440">
        <v>29.6800928321702</v>
      </c>
      <c r="J7440">
        <v>31.7836700731802</v>
      </c>
      <c r="M7440">
        <v>13.497930357005</v>
      </c>
    </row>
    <row r="7441" spans="1:13" x14ac:dyDescent="0.35">
      <c r="A7441" s="2">
        <v>44406.740578703706</v>
      </c>
      <c r="B7441" s="1">
        <v>44406.740578703706</v>
      </c>
      <c r="C7441">
        <v>44.290829194916803</v>
      </c>
      <c r="D7441">
        <v>29.927463389608199</v>
      </c>
      <c r="E7441">
        <v>52.037924403030097</v>
      </c>
      <c r="F7441">
        <v>29.801446521343401</v>
      </c>
      <c r="G7441">
        <v>28.678538096902301</v>
      </c>
      <c r="H7441">
        <v>50.017669677734297</v>
      </c>
      <c r="I7441">
        <v>29.691391926165899</v>
      </c>
      <c r="J7441">
        <v>31.776575249814801</v>
      </c>
      <c r="M7441">
        <v>12.169359879766899</v>
      </c>
    </row>
    <row r="7442" spans="1:13" x14ac:dyDescent="0.35">
      <c r="A7442" s="2">
        <v>44406.740590277775</v>
      </c>
      <c r="B7442" s="1">
        <v>44406.740590277775</v>
      </c>
      <c r="C7442">
        <v>44.301768953361602</v>
      </c>
      <c r="D7442">
        <v>29.871822899932202</v>
      </c>
      <c r="E7442">
        <v>52.048775980218302</v>
      </c>
      <c r="F7442">
        <v>29.7975266700861</v>
      </c>
      <c r="G7442">
        <v>28.682239168144299</v>
      </c>
      <c r="H7442">
        <v>50.024871826171797</v>
      </c>
      <c r="I7442">
        <v>29.698832039971698</v>
      </c>
      <c r="J7442">
        <v>31.7656437408526</v>
      </c>
      <c r="M7442">
        <v>10.841896159845</v>
      </c>
    </row>
    <row r="7443" spans="1:13" x14ac:dyDescent="0.35">
      <c r="A7443" s="2">
        <v>44406.740601851852</v>
      </c>
      <c r="B7443" s="1">
        <v>44406.740601851852</v>
      </c>
      <c r="C7443">
        <v>44.299945660287399</v>
      </c>
      <c r="D7443">
        <v>29.919502975948902</v>
      </c>
      <c r="E7443">
        <v>52.0469571947459</v>
      </c>
      <c r="F7443">
        <v>29.795550411743999</v>
      </c>
      <c r="G7443">
        <v>28.682223874461499</v>
      </c>
      <c r="H7443">
        <v>50.026687622070298</v>
      </c>
      <c r="I7443">
        <v>29.693244236656898</v>
      </c>
      <c r="J7443">
        <v>31.754757906719</v>
      </c>
      <c r="M7443">
        <v>12.7509775912776</v>
      </c>
    </row>
    <row r="7444" spans="1:13" x14ac:dyDescent="0.35">
      <c r="A7444" s="2">
        <v>44406.740613425929</v>
      </c>
      <c r="B7444" s="1">
        <v>44406.740613425929</v>
      </c>
      <c r="C7444">
        <v>44.298306228699801</v>
      </c>
      <c r="D7444">
        <v>29.963425341170002</v>
      </c>
      <c r="E7444">
        <v>52.030863235901897</v>
      </c>
      <c r="F7444">
        <v>29.789850294707399</v>
      </c>
      <c r="G7444">
        <v>28.671350065977599</v>
      </c>
      <c r="H7444">
        <v>50.017852783203097</v>
      </c>
      <c r="I7444">
        <v>29.6804324224269</v>
      </c>
      <c r="J7444">
        <v>31.7294692766548</v>
      </c>
      <c r="M7444">
        <v>16.651297343250199</v>
      </c>
    </row>
    <row r="7445" spans="1:13" x14ac:dyDescent="0.35">
      <c r="A7445" s="2">
        <v>44406.740624999999</v>
      </c>
      <c r="B7445" s="1">
        <v>44406.740624999999</v>
      </c>
      <c r="C7445">
        <v>44.2984594466052</v>
      </c>
      <c r="D7445">
        <v>29.9993872927319</v>
      </c>
      <c r="E7445">
        <v>52.034653645962003</v>
      </c>
      <c r="F7445">
        <v>29.7860937705859</v>
      </c>
      <c r="G7445">
        <v>28.682606216531902</v>
      </c>
      <c r="H7445">
        <v>50.014404296875</v>
      </c>
      <c r="I7445">
        <v>29.6843222744582</v>
      </c>
      <c r="J7445">
        <v>31.707849857816001</v>
      </c>
      <c r="M7445">
        <v>14.785806117821799</v>
      </c>
    </row>
    <row r="7446" spans="1:13" x14ac:dyDescent="0.35">
      <c r="A7446" s="2">
        <v>44406.740636574075</v>
      </c>
      <c r="B7446" s="1">
        <v>44406.740636574075</v>
      </c>
      <c r="C7446">
        <v>44.2984594466052</v>
      </c>
      <c r="D7446">
        <v>29.9834664654135</v>
      </c>
      <c r="E7446">
        <v>52.0418982200286</v>
      </c>
      <c r="F7446">
        <v>29.793966138527502</v>
      </c>
      <c r="G7446">
        <v>28.664162035053</v>
      </c>
      <c r="H7446">
        <v>50.0108032226562</v>
      </c>
      <c r="I7446">
        <v>29.6843222744582</v>
      </c>
      <c r="J7446">
        <v>31.711473394212899</v>
      </c>
      <c r="M7446">
        <v>14.8843376456004</v>
      </c>
    </row>
    <row r="7447" spans="1:13" x14ac:dyDescent="0.35">
      <c r="A7447" s="2">
        <v>44406.740648148145</v>
      </c>
      <c r="B7447" s="1">
        <v>44406.740648148145</v>
      </c>
      <c r="C7447">
        <v>44.305936480388198</v>
      </c>
      <c r="D7447">
        <v>30.047281624188699</v>
      </c>
      <c r="E7447">
        <v>52.0348370529004</v>
      </c>
      <c r="F7447">
        <v>29.794162131090399</v>
      </c>
      <c r="G7447">
        <v>28.6717171143653</v>
      </c>
      <c r="H7447">
        <v>50.010986328125</v>
      </c>
      <c r="I7447">
        <v>29.677067391701399</v>
      </c>
      <c r="J7447">
        <v>31.700755034450601</v>
      </c>
      <c r="M7447">
        <v>13.520854122719699</v>
      </c>
    </row>
    <row r="7448" spans="1:13" x14ac:dyDescent="0.35">
      <c r="A7448" s="2">
        <v>44406.740659722222</v>
      </c>
      <c r="B7448" s="1">
        <v>44406.740659722222</v>
      </c>
      <c r="C7448">
        <v>44.306089698293498</v>
      </c>
      <c r="D7448">
        <v>30.122963238108099</v>
      </c>
      <c r="E7448">
        <v>52.027745317949197</v>
      </c>
      <c r="F7448">
        <v>29.7864530902845</v>
      </c>
      <c r="G7448">
        <v>28.6829426775539</v>
      </c>
      <c r="H7448">
        <v>50.018341064453097</v>
      </c>
      <c r="I7448">
        <v>29.666046144279399</v>
      </c>
      <c r="J7448">
        <v>31.6972837474821</v>
      </c>
      <c r="M7448">
        <v>10.8633070413641</v>
      </c>
    </row>
    <row r="7449" spans="1:13" x14ac:dyDescent="0.35">
      <c r="A7449" s="2">
        <v>44406.740671296298</v>
      </c>
      <c r="B7449" s="1">
        <v>44406.740671296298</v>
      </c>
      <c r="C7449">
        <v>44.320645399305498</v>
      </c>
      <c r="D7449">
        <v>30.107042410789699</v>
      </c>
      <c r="E7449">
        <v>52.038596895137502</v>
      </c>
      <c r="F7449">
        <v>29.798245309483299</v>
      </c>
      <c r="G7449">
        <v>28.686643748796001</v>
      </c>
      <c r="H7449">
        <v>50.02197265625</v>
      </c>
      <c r="I7449">
        <v>29.680957243732699</v>
      </c>
      <c r="J7449">
        <v>31.704561270161602</v>
      </c>
      <c r="M7449">
        <v>12.1447395696495</v>
      </c>
    </row>
    <row r="7450" spans="1:13" x14ac:dyDescent="0.35">
      <c r="A7450" s="2">
        <v>44406.740682870368</v>
      </c>
      <c r="B7450" s="1">
        <v>44406.740682870368</v>
      </c>
      <c r="C7450">
        <v>44.317182674643703</v>
      </c>
      <c r="D7450">
        <v>30.107240185042102</v>
      </c>
      <c r="E7450">
        <v>52.038749734252796</v>
      </c>
      <c r="F7450">
        <v>29.794521450788899</v>
      </c>
      <c r="G7450">
        <v>28.672053575387299</v>
      </c>
      <c r="H7450">
        <v>50.022125244140597</v>
      </c>
      <c r="I7450">
        <v>29.6774069819581</v>
      </c>
      <c r="J7450">
        <v>31.690188924116701</v>
      </c>
      <c r="M7450">
        <v>13.391853793413301</v>
      </c>
    </row>
    <row r="7451" spans="1:13" x14ac:dyDescent="0.35">
      <c r="A7451" s="2">
        <v>44406.740694444445</v>
      </c>
      <c r="B7451" s="1">
        <v>44406.740694444445</v>
      </c>
      <c r="C7451">
        <v>44.320829260792003</v>
      </c>
      <c r="D7451">
        <v>30.182724024709099</v>
      </c>
      <c r="E7451">
        <v>52.031535728009302</v>
      </c>
      <c r="F7451">
        <v>29.790568934104598</v>
      </c>
      <c r="G7451">
        <v>28.672053575387299</v>
      </c>
      <c r="H7451">
        <v>50.022125244140597</v>
      </c>
      <c r="I7451">
        <v>29.669935996310699</v>
      </c>
      <c r="J7451">
        <v>31.661109283284301</v>
      </c>
      <c r="M7451">
        <v>13.4441753971214</v>
      </c>
    </row>
    <row r="7452" spans="1:13" x14ac:dyDescent="0.35">
      <c r="A7452" s="2">
        <v>44406.740706018521</v>
      </c>
      <c r="B7452" s="1">
        <v>44406.740706018521</v>
      </c>
      <c r="C7452">
        <v>44.322836415352597</v>
      </c>
      <c r="D7452">
        <v>30.274359428322299</v>
      </c>
      <c r="E7452">
        <v>52.0317191349477</v>
      </c>
      <c r="F7452">
        <v>29.7927411850096</v>
      </c>
      <c r="G7452">
        <v>28.674087635202099</v>
      </c>
      <c r="H7452">
        <v>50.016891479492102</v>
      </c>
      <c r="I7452">
        <v>29.668268916868701</v>
      </c>
      <c r="J7452">
        <v>31.644940393983699</v>
      </c>
      <c r="M7452">
        <v>15.377457060952599</v>
      </c>
    </row>
    <row r="7453" spans="1:13" x14ac:dyDescent="0.35">
      <c r="A7453" s="2">
        <v>44406.740717592591</v>
      </c>
      <c r="B7453" s="1">
        <v>44406.740717592591</v>
      </c>
      <c r="C7453">
        <v>44.306457421266501</v>
      </c>
      <c r="D7453">
        <v>30.258438601003899</v>
      </c>
      <c r="E7453">
        <v>52.035356705892497</v>
      </c>
      <c r="F7453">
        <v>29.786845075410199</v>
      </c>
      <c r="G7453">
        <v>28.6722370995811</v>
      </c>
      <c r="H7453">
        <v>50.0186767578125</v>
      </c>
      <c r="I7453">
        <v>29.662681113553901</v>
      </c>
      <c r="J7453">
        <v>31.6176572964069</v>
      </c>
      <c r="K7453" t="s">
        <v>52</v>
      </c>
      <c r="M7453">
        <v>12.843310832023001</v>
      </c>
    </row>
    <row r="7454" spans="1:13" x14ac:dyDescent="0.35">
      <c r="A7454" s="2">
        <v>44406.740729166668</v>
      </c>
      <c r="B7454" s="1">
        <v>44406.740729166668</v>
      </c>
      <c r="C7454">
        <v>44.303147914510099</v>
      </c>
      <c r="D7454">
        <v>30.433699551008001</v>
      </c>
      <c r="E7454">
        <v>52.024841374757997</v>
      </c>
      <c r="F7454">
        <v>29.7793320271672</v>
      </c>
      <c r="G7454">
        <v>28.672573560603102</v>
      </c>
      <c r="H7454">
        <v>50.0082397460937</v>
      </c>
      <c r="I7454">
        <v>29.666756196634299</v>
      </c>
      <c r="J7454">
        <v>31.5961901269965</v>
      </c>
      <c r="M7454">
        <v>17.340226499742901</v>
      </c>
    </row>
    <row r="7455" spans="1:13" x14ac:dyDescent="0.35">
      <c r="A7455" s="2">
        <v>44406.740740740737</v>
      </c>
      <c r="B7455" s="1">
        <v>44406.740740740737</v>
      </c>
      <c r="C7455">
        <v>44.2958547422135</v>
      </c>
      <c r="D7455">
        <v>30.386002993803601</v>
      </c>
      <c r="E7455">
        <v>52.035692951946302</v>
      </c>
      <c r="F7455">
        <v>29.7793320271672</v>
      </c>
      <c r="G7455">
        <v>28.672573560603102</v>
      </c>
      <c r="H7455">
        <v>50.004608154296797</v>
      </c>
      <c r="I7455">
        <v>29.659316082828401</v>
      </c>
      <c r="J7455">
        <v>31.581635081637501</v>
      </c>
      <c r="M7455">
        <v>14.955293032185599</v>
      </c>
    </row>
    <row r="7456" spans="1:13" x14ac:dyDescent="0.35">
      <c r="A7456" s="2">
        <v>44406.740752314814</v>
      </c>
      <c r="B7456" s="1">
        <v>44406.740752314814</v>
      </c>
      <c r="C7456">
        <v>44.277683098634398</v>
      </c>
      <c r="D7456">
        <v>30.211137592304301</v>
      </c>
      <c r="E7456">
        <v>52.032085948824502</v>
      </c>
      <c r="F7456">
        <v>29.791156911793198</v>
      </c>
      <c r="G7456">
        <v>28.6762746318451</v>
      </c>
      <c r="H7456">
        <v>50.01904296875</v>
      </c>
      <c r="I7456">
        <v>29.663051575652101</v>
      </c>
      <c r="J7456">
        <v>31.567110486164101</v>
      </c>
      <c r="M7456">
        <v>8.2840146106897894</v>
      </c>
    </row>
    <row r="7457" spans="1:13" x14ac:dyDescent="0.35">
      <c r="A7457" s="2">
        <v>44406.740763888891</v>
      </c>
      <c r="B7457" s="1">
        <v>44406.740763888891</v>
      </c>
      <c r="C7457">
        <v>44.266896558094899</v>
      </c>
      <c r="D7457">
        <v>30.0364699650574</v>
      </c>
      <c r="E7457">
        <v>52.021417778574602</v>
      </c>
      <c r="F7457">
        <v>29.779528019730101</v>
      </c>
      <c r="G7457">
        <v>28.665385529678499</v>
      </c>
      <c r="H7457">
        <v>50.008392333984297</v>
      </c>
      <c r="I7457">
        <v>29.659501313877499</v>
      </c>
      <c r="J7457">
        <v>31.5709167218752</v>
      </c>
      <c r="M7457">
        <v>17.4307576134076</v>
      </c>
    </row>
    <row r="7458" spans="1:13" x14ac:dyDescent="0.35">
      <c r="A7458" s="2">
        <v>44406.74077546296</v>
      </c>
      <c r="B7458" s="1">
        <v>44406.74077546296</v>
      </c>
      <c r="C7458">
        <v>44.263280615527798</v>
      </c>
      <c r="D7458">
        <v>30.060301762471902</v>
      </c>
      <c r="E7458">
        <v>52.021417778574602</v>
      </c>
      <c r="F7458">
        <v>29.787400387671699</v>
      </c>
      <c r="G7458">
        <v>28.672757084796899</v>
      </c>
      <c r="H7458">
        <v>50.0192260742187</v>
      </c>
      <c r="I7458">
        <v>29.6520612000716</v>
      </c>
      <c r="J7458">
        <v>31.567293185478199</v>
      </c>
      <c r="M7458">
        <v>9.5723396195880497</v>
      </c>
    </row>
    <row r="7459" spans="1:13" x14ac:dyDescent="0.35">
      <c r="A7459" s="2">
        <v>44406.740787037037</v>
      </c>
      <c r="B7459" s="1">
        <v>44406.740787037037</v>
      </c>
      <c r="C7459">
        <v>44.263464477014203</v>
      </c>
      <c r="D7459">
        <v>30.072431916619301</v>
      </c>
      <c r="E7459">
        <v>52.021570617690003</v>
      </c>
      <c r="F7459">
        <v>29.783676528977299</v>
      </c>
      <c r="G7459">
        <v>28.6729406089907</v>
      </c>
      <c r="H7459">
        <v>50.0230102539062</v>
      </c>
      <c r="I7459">
        <v>29.659686544926601</v>
      </c>
      <c r="J7459">
        <v>31.552920839433298</v>
      </c>
      <c r="M7459">
        <v>12.061129318974199</v>
      </c>
    </row>
    <row r="7460" spans="1:13" x14ac:dyDescent="0.35">
      <c r="A7460" s="2">
        <v>44406.740798611114</v>
      </c>
      <c r="B7460" s="1">
        <v>44406.740798611114</v>
      </c>
      <c r="C7460">
        <v>44.256171304717697</v>
      </c>
      <c r="D7460">
        <v>30.044611671781301</v>
      </c>
      <c r="E7460">
        <v>52.021570617690003</v>
      </c>
      <c r="F7460">
        <v>29.779724012292998</v>
      </c>
      <c r="G7460">
        <v>28.684013235351198</v>
      </c>
      <c r="H7460">
        <v>50.012176513671797</v>
      </c>
      <c r="I7460">
        <v>29.652246431120702</v>
      </c>
      <c r="J7460">
        <v>31.542019780356799</v>
      </c>
      <c r="M7460">
        <v>17.4458481701447</v>
      </c>
    </row>
    <row r="7461" spans="1:13" x14ac:dyDescent="0.35">
      <c r="A7461" s="2">
        <v>44406.740810185183</v>
      </c>
      <c r="B7461" s="1">
        <v>44406.740810185183</v>
      </c>
      <c r="C7461">
        <v>44.252616649312699</v>
      </c>
      <c r="D7461">
        <v>30.303020213732999</v>
      </c>
      <c r="E7461">
        <v>52.021647037247597</v>
      </c>
      <c r="F7461">
        <v>29.791614227773199</v>
      </c>
      <c r="G7461">
        <v>28.678553390585101</v>
      </c>
      <c r="H7461">
        <v>50.017669677734297</v>
      </c>
      <c r="I7461">
        <v>29.646751243330499</v>
      </c>
      <c r="J7461">
        <v>31.529383077796101</v>
      </c>
      <c r="M7461">
        <v>11.507636798994801</v>
      </c>
    </row>
    <row r="7462" spans="1:13" x14ac:dyDescent="0.35">
      <c r="A7462" s="2">
        <v>44406.74082175926</v>
      </c>
      <c r="B7462" s="1">
        <v>44406.74082175926</v>
      </c>
      <c r="C7462">
        <v>44.256324522623103</v>
      </c>
      <c r="D7462">
        <v>31.002531263293399</v>
      </c>
      <c r="E7462">
        <v>52.010902447440102</v>
      </c>
      <c r="F7462">
        <v>29.787759707370299</v>
      </c>
      <c r="G7462">
        <v>28.676794617060999</v>
      </c>
      <c r="H7462">
        <v>50.0159301757812</v>
      </c>
      <c r="I7462">
        <v>29.641225183698701</v>
      </c>
      <c r="J7462">
        <v>31.513092388952799</v>
      </c>
      <c r="M7462">
        <v>14.1275500862064</v>
      </c>
    </row>
    <row r="7463" spans="1:13" x14ac:dyDescent="0.35">
      <c r="A7463" s="2">
        <v>44406.740833333337</v>
      </c>
      <c r="B7463" s="1">
        <v>44406.740833333337</v>
      </c>
      <c r="C7463">
        <v>44.263770912825002</v>
      </c>
      <c r="D7463">
        <v>31.729977926005599</v>
      </c>
      <c r="E7463">
        <v>52.014692857500201</v>
      </c>
      <c r="F7463">
        <v>29.784003183248799</v>
      </c>
      <c r="G7463">
        <v>28.6843496963732</v>
      </c>
      <c r="H7463">
        <v>50.0197143554687</v>
      </c>
      <c r="I7463">
        <v>29.6525551495359</v>
      </c>
      <c r="J7463">
        <v>31.505967115701701</v>
      </c>
      <c r="M7463">
        <v>12.0940493244353</v>
      </c>
    </row>
    <row r="7464" spans="1:13" x14ac:dyDescent="0.35">
      <c r="A7464" s="2">
        <v>44406.740844907406</v>
      </c>
      <c r="B7464" s="1">
        <v>44406.740844907406</v>
      </c>
      <c r="C7464">
        <v>44.263985417892499</v>
      </c>
      <c r="D7464">
        <v>32.064018638313598</v>
      </c>
      <c r="E7464">
        <v>52.032911280047301</v>
      </c>
      <c r="F7464">
        <v>29.784199175811601</v>
      </c>
      <c r="G7464">
        <v>28.680832149324999</v>
      </c>
      <c r="H7464">
        <v>50.023529052734297</v>
      </c>
      <c r="I7464">
        <v>29.652771252426501</v>
      </c>
      <c r="J7464">
        <v>31.506180264901602</v>
      </c>
      <c r="M7464">
        <v>12.0349522230911</v>
      </c>
    </row>
    <row r="7465" spans="1:13" x14ac:dyDescent="0.35">
      <c r="A7465" s="2">
        <v>44406.740856481483</v>
      </c>
      <c r="B7465" s="1">
        <v>44406.740856481483</v>
      </c>
      <c r="C7465">
        <v>44.274894532756299</v>
      </c>
      <c r="D7465">
        <v>32.083861988304697</v>
      </c>
      <c r="E7465">
        <v>52.029334844748597</v>
      </c>
      <c r="F7465">
        <v>29.7960240604375</v>
      </c>
      <c r="G7465">
        <v>28.677161665448601</v>
      </c>
      <c r="H7465">
        <v>50.03076171875</v>
      </c>
      <c r="I7465">
        <v>29.645331138620602</v>
      </c>
      <c r="J7465">
        <v>31.484347696863001</v>
      </c>
      <c r="M7465">
        <v>10.7160706987613</v>
      </c>
    </row>
    <row r="7466" spans="1:13" x14ac:dyDescent="0.35">
      <c r="A7466" s="2">
        <v>44406.740868055553</v>
      </c>
      <c r="B7466" s="1">
        <v>44406.740868055553</v>
      </c>
      <c r="C7466">
        <v>44.2823102793771</v>
      </c>
      <c r="D7466">
        <v>31.7978804193305</v>
      </c>
      <c r="E7466">
        <v>52.029457116040902</v>
      </c>
      <c r="F7466">
        <v>29.796187387573301</v>
      </c>
      <c r="G7466">
        <v>28.684686157395198</v>
      </c>
      <c r="H7466">
        <v>50.023651123046797</v>
      </c>
      <c r="I7466">
        <v>29.6529256116341</v>
      </c>
      <c r="J7466">
        <v>31.488153932574001</v>
      </c>
      <c r="M7466">
        <v>15.956341112783701</v>
      </c>
    </row>
    <row r="7467" spans="1:13" x14ac:dyDescent="0.35">
      <c r="A7467" s="2">
        <v>44406.740879629629</v>
      </c>
      <c r="B7467" s="1">
        <v>44406.740879629629</v>
      </c>
      <c r="C7467">
        <v>44.2823102793771</v>
      </c>
      <c r="D7467">
        <v>31.472014376121798</v>
      </c>
      <c r="E7467">
        <v>52.022243109797401</v>
      </c>
      <c r="F7467">
        <v>29.7883150196317</v>
      </c>
      <c r="G7467">
        <v>28.6809850861532</v>
      </c>
      <c r="H7467">
        <v>50.0308837890625</v>
      </c>
      <c r="I7467">
        <v>29.649220990651902</v>
      </c>
      <c r="J7467">
        <v>31.477252873497601</v>
      </c>
      <c r="M7467">
        <v>10.7093415213958</v>
      </c>
    </row>
    <row r="7468" spans="1:13" x14ac:dyDescent="0.35">
      <c r="A7468" s="2">
        <v>44406.740891203706</v>
      </c>
      <c r="B7468" s="1">
        <v>44406.740891203706</v>
      </c>
      <c r="C7468">
        <v>44.289603451673599</v>
      </c>
      <c r="D7468">
        <v>31.285249557102901</v>
      </c>
      <c r="E7468">
        <v>52.022243109797401</v>
      </c>
      <c r="F7468">
        <v>29.7883150196317</v>
      </c>
      <c r="G7468">
        <v>28.6809850861532</v>
      </c>
      <c r="H7468">
        <v>50.0308837890625</v>
      </c>
      <c r="I7468">
        <v>29.649220990651902</v>
      </c>
      <c r="J7468">
        <v>31.459074291741601</v>
      </c>
      <c r="M7468">
        <v>13.3066827497689</v>
      </c>
    </row>
    <row r="7469" spans="1:13" x14ac:dyDescent="0.35">
      <c r="A7469" s="2">
        <v>44406.740902777776</v>
      </c>
      <c r="B7469" s="1">
        <v>44406.740902777776</v>
      </c>
      <c r="C7469">
        <v>44.286324588498303</v>
      </c>
      <c r="D7469">
        <v>31.178352573679302</v>
      </c>
      <c r="E7469">
        <v>52.022609923674203</v>
      </c>
      <c r="F7469">
        <v>29.780834636815801</v>
      </c>
      <c r="G7469">
        <v>28.673980579422398</v>
      </c>
      <c r="H7469">
        <v>50.027618408203097</v>
      </c>
      <c r="I7469">
        <v>29.6421204671027</v>
      </c>
      <c r="J7469">
        <v>31.441261108613801</v>
      </c>
      <c r="M7469">
        <v>14.5172208797675</v>
      </c>
    </row>
    <row r="7470" spans="1:13" x14ac:dyDescent="0.35">
      <c r="A7470" s="2">
        <v>44406.740914351853</v>
      </c>
      <c r="B7470" s="1">
        <v>44406.740914351853</v>
      </c>
      <c r="C7470">
        <v>44.2952571923825</v>
      </c>
      <c r="D7470">
        <v>30.975485634277302</v>
      </c>
      <c r="E7470">
        <v>52.020623015174898</v>
      </c>
      <c r="F7470">
        <v>29.790487270536701</v>
      </c>
      <c r="G7470">
        <v>28.679348662091598</v>
      </c>
      <c r="H7470">
        <v>50.032882690429602</v>
      </c>
      <c r="I7470">
        <v>29.638215179150698</v>
      </c>
      <c r="J7470">
        <v>31.431989118421701</v>
      </c>
      <c r="M7470">
        <v>11.383805164337801</v>
      </c>
    </row>
    <row r="7471" spans="1:13" x14ac:dyDescent="0.35">
      <c r="A7471" s="2">
        <v>44406.740925925929</v>
      </c>
      <c r="B7471" s="1">
        <v>44406.740925925929</v>
      </c>
      <c r="C7471">
        <v>44.289971174646602</v>
      </c>
      <c r="D7471">
        <v>30.975666927342001</v>
      </c>
      <c r="E7471">
        <v>52.018972352729399</v>
      </c>
      <c r="F7471">
        <v>29.788707004757399</v>
      </c>
      <c r="G7471">
        <v>28.688723689659302</v>
      </c>
      <c r="H7471">
        <v>50.0348510742187</v>
      </c>
      <c r="I7471">
        <v>29.638415846120498</v>
      </c>
      <c r="J7471">
        <v>31.408527481498801</v>
      </c>
      <c r="M7471">
        <v>12.5417630790082</v>
      </c>
    </row>
    <row r="7472" spans="1:13" x14ac:dyDescent="0.35">
      <c r="A7472" s="2">
        <v>44406.740937499999</v>
      </c>
      <c r="B7472" s="1">
        <v>44406.740937499999</v>
      </c>
      <c r="C7472">
        <v>44.300880289510303</v>
      </c>
      <c r="D7472">
        <v>30.860430462942102</v>
      </c>
      <c r="E7472">
        <v>52.015365349607599</v>
      </c>
      <c r="F7472">
        <v>29.788707004757399</v>
      </c>
      <c r="G7472">
        <v>28.688723689659302</v>
      </c>
      <c r="H7472">
        <v>50.0240478515625</v>
      </c>
      <c r="I7472">
        <v>29.623504746667201</v>
      </c>
      <c r="J7472">
        <v>31.397626422422299</v>
      </c>
      <c r="M7472">
        <v>17.2611640823458</v>
      </c>
    </row>
    <row r="7473" spans="1:13" x14ac:dyDescent="0.35">
      <c r="A7473" s="2">
        <v>44406.740949074076</v>
      </c>
      <c r="B7473" s="1">
        <v>44406.740949074076</v>
      </c>
      <c r="C7473">
        <v>44.308326679712202</v>
      </c>
      <c r="D7473">
        <v>30.7055732233108</v>
      </c>
      <c r="E7473">
        <v>52.026339198088202</v>
      </c>
      <c r="F7473">
        <v>29.792822848577501</v>
      </c>
      <c r="G7473">
        <v>28.685206142611101</v>
      </c>
      <c r="H7473">
        <v>50.031402587890597</v>
      </c>
      <c r="I7473">
        <v>29.638539333486602</v>
      </c>
      <c r="J7473">
        <v>31.3905011491712</v>
      </c>
      <c r="M7473">
        <v>10.640873308961</v>
      </c>
    </row>
    <row r="7474" spans="1:13" x14ac:dyDescent="0.35">
      <c r="A7474" s="2">
        <v>44406.740960648145</v>
      </c>
      <c r="B7474" s="1">
        <v>44406.740960648145</v>
      </c>
      <c r="C7474">
        <v>44.2939548401867</v>
      </c>
      <c r="D7474">
        <v>30.642219537791199</v>
      </c>
      <c r="E7474">
        <v>52.019308598783098</v>
      </c>
      <c r="F7474">
        <v>29.7969386923976</v>
      </c>
      <c r="G7474">
        <v>28.6816885955628</v>
      </c>
      <c r="H7474">
        <v>50.03515625</v>
      </c>
      <c r="I7474">
        <v>29.627579829747599</v>
      </c>
      <c r="J7474">
        <v>31.3797827894089</v>
      </c>
      <c r="M7474">
        <v>11.8871280833597</v>
      </c>
    </row>
    <row r="7475" spans="1:13" x14ac:dyDescent="0.35">
      <c r="A7475" s="2">
        <v>44406.740972222222</v>
      </c>
      <c r="B7475" s="1">
        <v>44406.740972222222</v>
      </c>
      <c r="C7475">
        <v>44.290308254038401</v>
      </c>
      <c r="D7475">
        <v>30.610410845529799</v>
      </c>
      <c r="E7475">
        <v>52.008457021594801</v>
      </c>
      <c r="F7475">
        <v>29.793018841140299</v>
      </c>
      <c r="G7475">
        <v>28.678018111686399</v>
      </c>
      <c r="H7475">
        <v>50.0279541015625</v>
      </c>
      <c r="I7475">
        <v>29.627579829747599</v>
      </c>
      <c r="J7475">
        <v>31.3652277440498</v>
      </c>
      <c r="M7475">
        <v>15.9100765232253</v>
      </c>
    </row>
    <row r="7476" spans="1:13" x14ac:dyDescent="0.35">
      <c r="A7476" s="2">
        <v>44406.740983796299</v>
      </c>
      <c r="B7476" s="1">
        <v>44406.740983796299</v>
      </c>
      <c r="C7476">
        <v>44.283198943228399</v>
      </c>
      <c r="D7476">
        <v>30.543035750211299</v>
      </c>
      <c r="E7476">
        <v>52.012277999478002</v>
      </c>
      <c r="F7476">
        <v>29.789262317018899</v>
      </c>
      <c r="G7476">
        <v>28.674500564638201</v>
      </c>
      <c r="H7476">
        <v>50.0245361328125</v>
      </c>
      <c r="I7476">
        <v>29.624029567973</v>
      </c>
      <c r="J7476">
        <v>31.350885847890599</v>
      </c>
      <c r="M7476">
        <v>14.5879474637791</v>
      </c>
    </row>
    <row r="7477" spans="1:13" x14ac:dyDescent="0.35">
      <c r="A7477" s="2">
        <v>44406.740995370368</v>
      </c>
      <c r="B7477" s="1">
        <v>44406.740995370368</v>
      </c>
      <c r="C7477">
        <v>44.2759057709318</v>
      </c>
      <c r="D7477">
        <v>30.479451328063899</v>
      </c>
      <c r="E7477">
        <v>52.012277999478002</v>
      </c>
      <c r="F7477">
        <v>29.7931821682761</v>
      </c>
      <c r="G7477">
        <v>28.689243674875101</v>
      </c>
      <c r="H7477">
        <v>50.0245361328125</v>
      </c>
      <c r="I7477">
        <v>29.624029567973</v>
      </c>
      <c r="J7477">
        <v>31.3436083252111</v>
      </c>
      <c r="M7477">
        <v>13.3565241864799</v>
      </c>
    </row>
    <row r="7478" spans="1:13" x14ac:dyDescent="0.35">
      <c r="A7478" s="2">
        <v>44406.741006944445</v>
      </c>
      <c r="B7478" s="1">
        <v>44406.741006944445</v>
      </c>
      <c r="C7478">
        <v>44.2542101155287</v>
      </c>
      <c r="D7478">
        <v>30.467683760045901</v>
      </c>
      <c r="E7478">
        <v>52.005186264526799</v>
      </c>
      <c r="F7478">
        <v>29.789425644154601</v>
      </c>
      <c r="G7478">
        <v>28.682025056584799</v>
      </c>
      <c r="H7478">
        <v>50.031890869140597</v>
      </c>
      <c r="I7478">
        <v>29.624183927180599</v>
      </c>
      <c r="J7478">
        <v>31.336483051959998</v>
      </c>
      <c r="M7478">
        <v>10.6205593954233</v>
      </c>
    </row>
    <row r="7479" spans="1:13" x14ac:dyDescent="0.35">
      <c r="A7479" s="2">
        <v>44406.741018518522</v>
      </c>
      <c r="B7479" s="1">
        <v>44406.741018518522</v>
      </c>
      <c r="C7479">
        <v>44.245308155225601</v>
      </c>
      <c r="D7479">
        <v>30.430156095652499</v>
      </c>
      <c r="E7479">
        <v>51.999959166782602</v>
      </c>
      <c r="F7479">
        <v>29.785669120033099</v>
      </c>
      <c r="G7479">
        <v>28.685894358337901</v>
      </c>
      <c r="H7479">
        <v>50.030288696288999</v>
      </c>
      <c r="I7479">
        <v>29.613224423441601</v>
      </c>
      <c r="J7479">
        <v>31.322141155800701</v>
      </c>
      <c r="M7479">
        <v>13.8573667144077</v>
      </c>
    </row>
    <row r="7480" spans="1:13" x14ac:dyDescent="0.35">
      <c r="A7480" s="2">
        <v>44406.741030092591</v>
      </c>
      <c r="B7480" s="1">
        <v>44406.741030092591</v>
      </c>
      <c r="C7480">
        <v>44.228929161139497</v>
      </c>
      <c r="D7480">
        <v>30.4202179394693</v>
      </c>
      <c r="E7480">
        <v>51.990911091155198</v>
      </c>
      <c r="F7480">
        <v>29.777796752091501</v>
      </c>
      <c r="G7480">
        <v>28.678538096902301</v>
      </c>
      <c r="H7480">
        <v>50.021240234375</v>
      </c>
      <c r="I7480">
        <v>29.613224423441601</v>
      </c>
      <c r="J7480">
        <v>31.300339037647799</v>
      </c>
      <c r="M7480">
        <v>16.6243836853054</v>
      </c>
    </row>
    <row r="7481" spans="1:13" x14ac:dyDescent="0.35">
      <c r="A7481" s="2">
        <v>44406.741041666668</v>
      </c>
      <c r="B7481" s="1">
        <v>44406.741041666668</v>
      </c>
      <c r="C7481">
        <v>44.229082379044897</v>
      </c>
      <c r="D7481">
        <v>30.468079308550699</v>
      </c>
      <c r="E7481">
        <v>51.998277936514</v>
      </c>
      <c r="F7481">
        <v>29.7898176292803</v>
      </c>
      <c r="G7481">
        <v>28.686093176214499</v>
      </c>
      <c r="H7481">
        <v>50.017822265625</v>
      </c>
      <c r="I7481">
        <v>29.602234047861099</v>
      </c>
      <c r="J7481">
        <v>31.289590227999799</v>
      </c>
      <c r="M7481">
        <v>14.649426508543501</v>
      </c>
    </row>
    <row r="7482" spans="1:13" x14ac:dyDescent="0.35">
      <c r="A7482" s="2">
        <v>44406.741053240738</v>
      </c>
      <c r="B7482" s="1">
        <v>44406.741053240738</v>
      </c>
      <c r="C7482">
        <v>44.247468527691602</v>
      </c>
      <c r="D7482">
        <v>30.9531206625681</v>
      </c>
      <c r="E7482">
        <v>51.998491911275401</v>
      </c>
      <c r="F7482">
        <v>29.778188737217199</v>
      </c>
      <c r="G7482">
        <v>28.660460963811001</v>
      </c>
      <c r="H7482">
        <v>50.021636962890597</v>
      </c>
      <c r="I7482">
        <v>29.613594885539801</v>
      </c>
      <c r="J7482">
        <v>31.286149390917</v>
      </c>
      <c r="M7482">
        <v>12.015888550602201</v>
      </c>
    </row>
    <row r="7483" spans="1:13" x14ac:dyDescent="0.35">
      <c r="A7483" s="2">
        <v>44406.741064814814</v>
      </c>
      <c r="B7483" s="1">
        <v>44406.741064814814</v>
      </c>
      <c r="C7483">
        <v>44.2329434702607</v>
      </c>
      <c r="D7483">
        <v>31.247210975890798</v>
      </c>
      <c r="E7483">
        <v>51.984033330965403</v>
      </c>
      <c r="F7483">
        <v>29.782141253901599</v>
      </c>
      <c r="G7483">
        <v>28.6862767004083</v>
      </c>
      <c r="H7483">
        <v>50.0180053710937</v>
      </c>
      <c r="I7483">
        <v>29.6098593927161</v>
      </c>
      <c r="J7483">
        <v>31.267970809161</v>
      </c>
      <c r="M7483">
        <v>14.719082254138799</v>
      </c>
    </row>
    <row r="7484" spans="1:13" x14ac:dyDescent="0.35">
      <c r="A7484" s="2">
        <v>44406.741076388891</v>
      </c>
      <c r="B7484" s="1">
        <v>44406.741076388891</v>
      </c>
      <c r="C7484">
        <v>44.240359216881501</v>
      </c>
      <c r="D7484">
        <v>31.358656767119701</v>
      </c>
      <c r="E7484">
        <v>51.987793173202498</v>
      </c>
      <c r="F7484">
        <v>29.7862244322945</v>
      </c>
      <c r="G7484">
        <v>28.682728565994498</v>
      </c>
      <c r="H7484">
        <v>50.010955810546797</v>
      </c>
      <c r="I7484">
        <v>29.598838145294099</v>
      </c>
      <c r="J7484">
        <v>31.257191549627301</v>
      </c>
      <c r="M7484">
        <v>16.030779598885999</v>
      </c>
    </row>
    <row r="7485" spans="1:13" x14ac:dyDescent="0.35">
      <c r="A7485" s="2">
        <v>44406.741087962961</v>
      </c>
      <c r="B7485" s="1">
        <v>44406.741087962961</v>
      </c>
      <c r="C7485">
        <v>44.240359216881501</v>
      </c>
      <c r="D7485">
        <v>31.179835880572298</v>
      </c>
      <c r="E7485">
        <v>51.987793173202498</v>
      </c>
      <c r="F7485">
        <v>29.7862244322945</v>
      </c>
      <c r="G7485">
        <v>28.690100121112899</v>
      </c>
      <c r="H7485">
        <v>50.00732421875</v>
      </c>
      <c r="I7485">
        <v>29.598838145294099</v>
      </c>
      <c r="J7485">
        <v>31.249944476833502</v>
      </c>
      <c r="M7485">
        <v>14.8471423888983</v>
      </c>
    </row>
    <row r="7486" spans="1:13" x14ac:dyDescent="0.35">
      <c r="A7486" s="2">
        <v>44406.741099537037</v>
      </c>
      <c r="B7486" s="1">
        <v>44406.741099537037</v>
      </c>
      <c r="C7486">
        <v>44.244189664516199</v>
      </c>
      <c r="D7486">
        <v>31.0409324306349</v>
      </c>
      <c r="E7486">
        <v>51.987976580140902</v>
      </c>
      <c r="F7486">
        <v>29.782500573600199</v>
      </c>
      <c r="G7486">
        <v>28.679241606311901</v>
      </c>
      <c r="H7486">
        <v>50.0291748046875</v>
      </c>
      <c r="I7486">
        <v>29.602758869166902</v>
      </c>
      <c r="J7486">
        <v>31.2319485943916</v>
      </c>
      <c r="M7486">
        <v>5.4564890399259403</v>
      </c>
    </row>
    <row r="7487" spans="1:13" x14ac:dyDescent="0.35">
      <c r="A7487" s="2">
        <v>44406.741111111114</v>
      </c>
      <c r="B7487" s="1">
        <v>44406.741111111114</v>
      </c>
      <c r="C7487">
        <v>44.247989468569898</v>
      </c>
      <c r="D7487">
        <v>30.929849225535399</v>
      </c>
      <c r="E7487">
        <v>51.977308409891002</v>
      </c>
      <c r="F7487">
        <v>29.7747915327943</v>
      </c>
      <c r="G7487">
        <v>28.683095614382101</v>
      </c>
      <c r="H7487">
        <v>50.007659912109297</v>
      </c>
      <c r="I7487">
        <v>29.602944100216</v>
      </c>
      <c r="J7487">
        <v>31.224853771026201</v>
      </c>
      <c r="M7487">
        <v>21.2652749808674</v>
      </c>
    </row>
    <row r="7488" spans="1:13" x14ac:dyDescent="0.35">
      <c r="A7488" s="2">
        <v>44406.741122685184</v>
      </c>
      <c r="B7488" s="1">
        <v>44406.741122685184</v>
      </c>
      <c r="C7488">
        <v>44.260890416203701</v>
      </c>
      <c r="D7488">
        <v>30.872379324024799</v>
      </c>
      <c r="E7488">
        <v>51.982887037600399</v>
      </c>
      <c r="F7488">
        <v>29.7848198189273</v>
      </c>
      <c r="G7488">
        <v>28.681398015589298</v>
      </c>
      <c r="H7488">
        <v>50.009658813476499</v>
      </c>
      <c r="I7488">
        <v>29.599362966599902</v>
      </c>
      <c r="J7488">
        <v>31.214104961378201</v>
      </c>
      <c r="M7488">
        <v>12.7998461783816</v>
      </c>
    </row>
    <row r="7489" spans="1:13" x14ac:dyDescent="0.35">
      <c r="A7489" s="2">
        <v>44406.74113425926</v>
      </c>
      <c r="B7489" s="1">
        <v>44406.74113425926</v>
      </c>
      <c r="C7489">
        <v>44.273822007418502</v>
      </c>
      <c r="D7489">
        <v>30.830863212207898</v>
      </c>
      <c r="E7489">
        <v>51.984889230011198</v>
      </c>
      <c r="F7489">
        <v>29.7830558858616</v>
      </c>
      <c r="G7489">
        <v>28.679761591527701</v>
      </c>
      <c r="H7489">
        <v>50.011627197265597</v>
      </c>
      <c r="I7489">
        <v>29.599548197649</v>
      </c>
      <c r="J7489">
        <v>31.2033866016159</v>
      </c>
      <c r="M7489">
        <v>12.7855659698052</v>
      </c>
    </row>
    <row r="7490" spans="1:13" x14ac:dyDescent="0.35">
      <c r="A7490" s="2">
        <v>44406.74114583333</v>
      </c>
      <c r="B7490" s="1">
        <v>44406.74114583333</v>
      </c>
      <c r="C7490">
        <v>44.270359282756701</v>
      </c>
      <c r="D7490">
        <v>30.807196226670399</v>
      </c>
      <c r="E7490">
        <v>51.977797495060003</v>
      </c>
      <c r="F7490">
        <v>29.7713943283714</v>
      </c>
      <c r="G7490">
        <v>28.679914528355901</v>
      </c>
      <c r="H7490">
        <v>50.008209228515597</v>
      </c>
      <c r="I7490">
        <v>29.588557822068498</v>
      </c>
      <c r="J7490">
        <v>31.181736732891402</v>
      </c>
      <c r="M7490">
        <v>14.7532545575275</v>
      </c>
    </row>
    <row r="7491" spans="1:13" x14ac:dyDescent="0.35">
      <c r="A7491" s="2">
        <v>44406.741157407407</v>
      </c>
      <c r="B7491" s="1">
        <v>44406.741157407407</v>
      </c>
      <c r="C7491">
        <v>44.274005868905</v>
      </c>
      <c r="D7491">
        <v>30.727723939579899</v>
      </c>
      <c r="E7491">
        <v>51.970583488816501</v>
      </c>
      <c r="F7491">
        <v>29.7713943283714</v>
      </c>
      <c r="G7491">
        <v>28.687316670840001</v>
      </c>
      <c r="H7491">
        <v>50.0009765625</v>
      </c>
      <c r="I7491">
        <v>29.588557822068498</v>
      </c>
      <c r="J7491">
        <v>31.181736732891402</v>
      </c>
      <c r="M7491">
        <v>16.205141217138301</v>
      </c>
    </row>
    <row r="7492" spans="1:13" x14ac:dyDescent="0.35">
      <c r="A7492" s="2">
        <v>44406.741168981483</v>
      </c>
      <c r="B7492" s="1">
        <v>44406.741168981483</v>
      </c>
      <c r="C7492">
        <v>44.270543144243199</v>
      </c>
      <c r="D7492">
        <v>30.648449426741902</v>
      </c>
      <c r="E7492">
        <v>51.967159892633198</v>
      </c>
      <c r="F7492">
        <v>29.7716229863614</v>
      </c>
      <c r="G7492">
        <v>28.672757084796899</v>
      </c>
      <c r="H7492">
        <v>49.997528076171797</v>
      </c>
      <c r="I7492">
        <v>29.596214038765101</v>
      </c>
      <c r="J7492">
        <v>31.174672359411701</v>
      </c>
      <c r="M7492">
        <v>14.896847987020401</v>
      </c>
    </row>
    <row r="7493" spans="1:13" x14ac:dyDescent="0.35">
      <c r="A7493" s="2">
        <v>44406.741180555553</v>
      </c>
      <c r="B7493" s="1">
        <v>44406.741180555553</v>
      </c>
      <c r="C7493">
        <v>44.267049776000299</v>
      </c>
      <c r="D7493">
        <v>30.688366863351799</v>
      </c>
      <c r="E7493">
        <v>51.963705728626799</v>
      </c>
      <c r="F7493">
        <v>29.771786313497099</v>
      </c>
      <c r="G7493">
        <v>28.6729100216251</v>
      </c>
      <c r="H7493">
        <v>49.9976806640625</v>
      </c>
      <c r="I7493">
        <v>29.585192791343001</v>
      </c>
      <c r="J7493">
        <v>31.1529920408015</v>
      </c>
      <c r="M7493">
        <v>13.601928130893601</v>
      </c>
    </row>
    <row r="7494" spans="1:13" x14ac:dyDescent="0.35">
      <c r="A7494" s="2">
        <v>44406.74119212963</v>
      </c>
      <c r="B7494" s="1">
        <v>44406.74119212963</v>
      </c>
      <c r="C7494">
        <v>44.267049776000299</v>
      </c>
      <c r="D7494">
        <v>30.8592438174277</v>
      </c>
      <c r="E7494">
        <v>51.970950302693304</v>
      </c>
      <c r="F7494">
        <v>29.783611198123001</v>
      </c>
      <c r="G7494">
        <v>28.6729100216251</v>
      </c>
      <c r="H7494">
        <v>49.9976806640625</v>
      </c>
      <c r="I7494">
        <v>29.577752677537099</v>
      </c>
      <c r="J7494">
        <v>31.145714518121999</v>
      </c>
      <c r="M7494">
        <v>13.656750143308001</v>
      </c>
    </row>
    <row r="7495" spans="1:13" x14ac:dyDescent="0.35">
      <c r="A7495" s="2">
        <v>44406.741203703707</v>
      </c>
      <c r="B7495" s="1">
        <v>44406.741203703707</v>
      </c>
      <c r="C7495">
        <v>44.271033441540503</v>
      </c>
      <c r="D7495">
        <v>31.221269586450699</v>
      </c>
      <c r="E7495">
        <v>51.964041974680498</v>
      </c>
      <c r="F7495">
        <v>29.776098149879999</v>
      </c>
      <c r="G7495">
        <v>28.6769475538891</v>
      </c>
      <c r="H7495">
        <v>50.0269165039062</v>
      </c>
      <c r="I7495">
        <v>29.5855632534413</v>
      </c>
      <c r="J7495">
        <v>31.138802394070701</v>
      </c>
      <c r="M7495">
        <v>2.80671241662712</v>
      </c>
    </row>
    <row r="7496" spans="1:13" x14ac:dyDescent="0.35">
      <c r="A7496" s="2">
        <v>44406.741215277776</v>
      </c>
      <c r="B7496" s="1">
        <v>44406.741215277776</v>
      </c>
      <c r="C7496">
        <v>44.256477740528503</v>
      </c>
      <c r="D7496">
        <v>31.0742244297893</v>
      </c>
      <c r="E7496">
        <v>51.964041974680498</v>
      </c>
      <c r="F7496">
        <v>29.784003183248799</v>
      </c>
      <c r="G7496">
        <v>28.680618037765601</v>
      </c>
      <c r="H7496">
        <v>50.0052490234375</v>
      </c>
      <c r="I7496">
        <v>29.593003367247199</v>
      </c>
      <c r="J7496">
        <v>31.1351788576738</v>
      </c>
      <c r="M7496">
        <v>21.330391454427701</v>
      </c>
    </row>
    <row r="7497" spans="1:13" x14ac:dyDescent="0.35">
      <c r="A7497" s="2">
        <v>44406.741226851853</v>
      </c>
      <c r="B7497" s="1">
        <v>44406.741226851853</v>
      </c>
      <c r="C7497">
        <v>44.260277544582102</v>
      </c>
      <c r="D7497">
        <v>30.818057329364802</v>
      </c>
      <c r="E7497">
        <v>51.975046390984097</v>
      </c>
      <c r="F7497">
        <v>29.782173919328699</v>
      </c>
      <c r="G7497">
        <v>28.682636803897601</v>
      </c>
      <c r="H7497">
        <v>50.005416870117102</v>
      </c>
      <c r="I7497">
        <v>29.5819975557459</v>
      </c>
      <c r="J7497">
        <v>31.1335041139609</v>
      </c>
      <c r="M7497">
        <v>13.5000770550281</v>
      </c>
    </row>
    <row r="7498" spans="1:13" x14ac:dyDescent="0.35">
      <c r="A7498" s="2">
        <v>44406.741238425922</v>
      </c>
      <c r="B7498" s="1">
        <v>44406.741238425922</v>
      </c>
      <c r="C7498">
        <v>44.242259118908301</v>
      </c>
      <c r="D7498">
        <v>30.530147461429699</v>
      </c>
      <c r="E7498">
        <v>51.971622794800801</v>
      </c>
      <c r="F7498">
        <v>29.780409986262999</v>
      </c>
      <c r="G7498">
        <v>28.692027125148002</v>
      </c>
      <c r="H7498">
        <v>50.005615234375</v>
      </c>
      <c r="I7498">
        <v>29.5821673508743</v>
      </c>
      <c r="J7498">
        <v>31.1100577019808</v>
      </c>
      <c r="M7498">
        <v>13.4860109046435</v>
      </c>
    </row>
    <row r="7499" spans="1:13" x14ac:dyDescent="0.35">
      <c r="A7499" s="2">
        <v>44406.741249999999</v>
      </c>
      <c r="B7499" s="1">
        <v>44406.741249999999</v>
      </c>
      <c r="C7499">
        <v>44.235149808098299</v>
      </c>
      <c r="D7499">
        <v>30.359468281606301</v>
      </c>
      <c r="E7499">
        <v>51.964561627672602</v>
      </c>
      <c r="F7499">
        <v>29.7766534621415</v>
      </c>
      <c r="G7499">
        <v>28.688540165465501</v>
      </c>
      <c r="H7499">
        <v>49.991302490234297</v>
      </c>
      <c r="I7499">
        <v>29.582352581923399</v>
      </c>
      <c r="J7499">
        <v>31.110240401294998</v>
      </c>
      <c r="M7499">
        <v>18.878120052353399</v>
      </c>
    </row>
    <row r="7500" spans="1:13" x14ac:dyDescent="0.35">
      <c r="A7500" s="2">
        <v>44406.741261574076</v>
      </c>
      <c r="B7500" s="1">
        <v>44406.741261574076</v>
      </c>
      <c r="C7500">
        <v>44.216947520938</v>
      </c>
      <c r="D7500">
        <v>30.295883859458801</v>
      </c>
      <c r="E7500">
        <v>51.968199198617398</v>
      </c>
      <c r="F7500">
        <v>29.7806059788258</v>
      </c>
      <c r="G7500">
        <v>28.681138022981401</v>
      </c>
      <c r="H7500">
        <v>49.991302490234297</v>
      </c>
      <c r="I7500">
        <v>29.5749124681175</v>
      </c>
      <c r="J7500">
        <v>31.106616864898101</v>
      </c>
      <c r="M7500">
        <v>13.7306994412197</v>
      </c>
    </row>
    <row r="7501" spans="1:13" x14ac:dyDescent="0.35">
      <c r="A7501" s="2">
        <v>44406.741273148145</v>
      </c>
      <c r="B7501" s="1">
        <v>44406.741273148145</v>
      </c>
      <c r="C7501">
        <v>44.217131382424498</v>
      </c>
      <c r="D7501">
        <v>30.292093186287801</v>
      </c>
      <c r="E7501">
        <v>51.9719590408545</v>
      </c>
      <c r="F7501">
        <v>29.780769305961599</v>
      </c>
      <c r="G7501">
        <v>28.696064657412101</v>
      </c>
      <c r="H7501">
        <v>49.995086669921797</v>
      </c>
      <c r="I7501">
        <v>29.567657585360699</v>
      </c>
      <c r="J7501">
        <v>31.110423100609101</v>
      </c>
      <c r="M7501">
        <v>12.331902937400701</v>
      </c>
    </row>
    <row r="7502" spans="1:13" x14ac:dyDescent="0.35">
      <c r="A7502" s="2">
        <v>44406.741284722222</v>
      </c>
      <c r="B7502" s="1">
        <v>44406.741284722222</v>
      </c>
      <c r="C7502">
        <v>44.213638014181598</v>
      </c>
      <c r="D7502">
        <v>30.284314065693302</v>
      </c>
      <c r="E7502">
        <v>51.972111879969802</v>
      </c>
      <c r="F7502">
        <v>29.788837666466002</v>
      </c>
      <c r="G7502">
        <v>28.696248181605899</v>
      </c>
      <c r="H7502">
        <v>50.009735107421797</v>
      </c>
      <c r="I7502">
        <v>29.582692172180099</v>
      </c>
      <c r="J7502">
        <v>31.1105753500375</v>
      </c>
      <c r="M7502">
        <v>8.2618442607068001</v>
      </c>
    </row>
    <row r="7503" spans="1:13" x14ac:dyDescent="0.35">
      <c r="A7503" s="2">
        <v>44406.741296296299</v>
      </c>
      <c r="B7503" s="1">
        <v>44406.741296296299</v>
      </c>
      <c r="C7503">
        <v>44.209991428033298</v>
      </c>
      <c r="D7503">
        <v>30.256493820855301</v>
      </c>
      <c r="E7503">
        <v>51.972111879969802</v>
      </c>
      <c r="F7503">
        <v>29.7849178152088</v>
      </c>
      <c r="G7503">
        <v>28.685175555245401</v>
      </c>
      <c r="H7503">
        <v>50.009735107421797</v>
      </c>
      <c r="I7503">
        <v>29.5752520583742</v>
      </c>
      <c r="J7503">
        <v>31.085119245602002</v>
      </c>
      <c r="M7503">
        <v>13.5080435314559</v>
      </c>
    </row>
    <row r="7504" spans="1:13" x14ac:dyDescent="0.35">
      <c r="A7504" s="2">
        <v>44406.741307870368</v>
      </c>
      <c r="B7504" s="1">
        <v>44406.741307870368</v>
      </c>
      <c r="C7504">
        <v>44.209991428033298</v>
      </c>
      <c r="D7504">
        <v>30.224718090969301</v>
      </c>
      <c r="E7504">
        <v>51.968535444671097</v>
      </c>
      <c r="F7504">
        <v>29.7809652985244</v>
      </c>
      <c r="G7504">
        <v>28.688876626487499</v>
      </c>
      <c r="H7504">
        <v>50.006103515625</v>
      </c>
      <c r="I7504">
        <v>29.571547437391999</v>
      </c>
      <c r="J7504">
        <v>31.074218186525599</v>
      </c>
      <c r="M7504">
        <v>14.8492891812911</v>
      </c>
    </row>
    <row r="7505" spans="1:13" x14ac:dyDescent="0.35">
      <c r="A7505" s="2">
        <v>44406.741319444445</v>
      </c>
      <c r="B7505" s="1">
        <v>44406.741319444445</v>
      </c>
      <c r="C7505">
        <v>44.213821875668103</v>
      </c>
      <c r="D7505">
        <v>30.276567907474199</v>
      </c>
      <c r="E7505">
        <v>51.968718851609502</v>
      </c>
      <c r="F7505">
        <v>29.781161291087301</v>
      </c>
      <c r="G7505">
        <v>28.6890601506813</v>
      </c>
      <c r="H7505">
        <v>50.0134887695312</v>
      </c>
      <c r="I7505">
        <v>29.568028047458899</v>
      </c>
      <c r="J7505">
        <v>31.078054872122301</v>
      </c>
      <c r="M7505">
        <v>10.8200219508477</v>
      </c>
    </row>
    <row r="7506" spans="1:13" x14ac:dyDescent="0.35">
      <c r="A7506" s="2">
        <v>44406.741331018522</v>
      </c>
      <c r="B7506" s="1">
        <v>44406.741331018522</v>
      </c>
      <c r="C7506">
        <v>44.213929128201798</v>
      </c>
      <c r="D7506">
        <v>30.330329541752299</v>
      </c>
      <c r="E7506">
        <v>51.966976485694801</v>
      </c>
      <c r="F7506">
        <v>29.781275620082301</v>
      </c>
      <c r="G7506">
        <v>28.692837690337399</v>
      </c>
      <c r="H7506">
        <v>50.015380859375</v>
      </c>
      <c r="I7506">
        <v>29.571825283965602</v>
      </c>
      <c r="J7506">
        <v>31.070853474157001</v>
      </c>
      <c r="M7506">
        <v>12.7602043739421</v>
      </c>
    </row>
    <row r="7507" spans="1:13" x14ac:dyDescent="0.35">
      <c r="A7507" s="2">
        <v>44406.741342592592</v>
      </c>
      <c r="B7507" s="1">
        <v>44406.741342592592</v>
      </c>
      <c r="C7507">
        <v>44.228714656071901</v>
      </c>
      <c r="D7507">
        <v>30.380267540483899</v>
      </c>
      <c r="E7507">
        <v>51.969024529840198</v>
      </c>
      <c r="F7507">
        <v>29.789392978727399</v>
      </c>
      <c r="G7507">
        <v>28.6856955404612</v>
      </c>
      <c r="H7507">
        <v>50.017425537109297</v>
      </c>
      <c r="I7507">
        <v>29.564632144891899</v>
      </c>
      <c r="J7507">
        <v>31.0601807892232</v>
      </c>
      <c r="M7507">
        <v>12.6795044922002</v>
      </c>
    </row>
    <row r="7508" spans="1:13" x14ac:dyDescent="0.35">
      <c r="A7508" s="2">
        <v>44406.741354166668</v>
      </c>
      <c r="B7508" s="1">
        <v>44406.741354166668</v>
      </c>
      <c r="C7508">
        <v>44.2323612422202</v>
      </c>
      <c r="D7508">
        <v>30.507436384778799</v>
      </c>
      <c r="E7508">
        <v>51.972600965138902</v>
      </c>
      <c r="F7508">
        <v>29.793345495411799</v>
      </c>
      <c r="G7508">
        <v>28.6930670955797</v>
      </c>
      <c r="H7508">
        <v>50.010223388671797</v>
      </c>
      <c r="I7508">
        <v>29.560896652068202</v>
      </c>
      <c r="J7508">
        <v>31.0601807892232</v>
      </c>
      <c r="M7508">
        <v>16.071655226155698</v>
      </c>
    </row>
    <row r="7509" spans="1:13" x14ac:dyDescent="0.35">
      <c r="A7509" s="2">
        <v>44406.741365740738</v>
      </c>
      <c r="B7509" s="1">
        <v>44406.741365740738</v>
      </c>
      <c r="C7509">
        <v>44.239807632422099</v>
      </c>
      <c r="D7509">
        <v>30.5950503785932</v>
      </c>
      <c r="E7509">
        <v>51.9764525108451</v>
      </c>
      <c r="F7509">
        <v>29.7895889712903</v>
      </c>
      <c r="G7509">
        <v>28.700652762257601</v>
      </c>
      <c r="H7509">
        <v>50.0176391601562</v>
      </c>
      <c r="I7509">
        <v>29.564817375941001</v>
      </c>
      <c r="J7509">
        <v>31.064017474819899</v>
      </c>
      <c r="K7509" t="s">
        <v>53</v>
      </c>
      <c r="M7509">
        <v>10.742439466335499</v>
      </c>
    </row>
    <row r="7510" spans="1:13" x14ac:dyDescent="0.35">
      <c r="A7510" s="2">
        <v>44406.741377314815</v>
      </c>
      <c r="B7510" s="1">
        <v>44406.741377314815</v>
      </c>
      <c r="C7510">
        <v>44.243454218570399</v>
      </c>
      <c r="D7510">
        <v>30.698387425473499</v>
      </c>
      <c r="E7510">
        <v>51.972814939900303</v>
      </c>
      <c r="F7510">
        <v>29.785669120033099</v>
      </c>
      <c r="G7510">
        <v>28.693250619773501</v>
      </c>
      <c r="H7510">
        <v>50.021240234375</v>
      </c>
      <c r="I7510">
        <v>29.5610818831173</v>
      </c>
      <c r="J7510">
        <v>31.056739952140401</v>
      </c>
      <c r="M7510">
        <v>12.064943351582</v>
      </c>
    </row>
    <row r="7511" spans="1:13" x14ac:dyDescent="0.35">
      <c r="A7511" s="2">
        <v>44406.741388888891</v>
      </c>
      <c r="B7511" s="1">
        <v>44406.741388888891</v>
      </c>
      <c r="C7511">
        <v>44.250900608772298</v>
      </c>
      <c r="D7511">
        <v>30.881361571321399</v>
      </c>
      <c r="E7511">
        <v>51.969360775893897</v>
      </c>
      <c r="F7511">
        <v>29.789784963853101</v>
      </c>
      <c r="G7511">
        <v>28.693434143967298</v>
      </c>
      <c r="H7511">
        <v>50.0105590820312</v>
      </c>
      <c r="I7511">
        <v>29.550091507536798</v>
      </c>
      <c r="J7511">
        <v>31.053299115057602</v>
      </c>
      <c r="M7511">
        <v>17.3272517656711</v>
      </c>
    </row>
    <row r="7512" spans="1:13" x14ac:dyDescent="0.35">
      <c r="A7512" s="2">
        <v>44406.741400462961</v>
      </c>
      <c r="B7512" s="1">
        <v>44406.741400462961</v>
      </c>
      <c r="C7512">
        <v>44.254577838501604</v>
      </c>
      <c r="D7512">
        <v>30.706496169822099</v>
      </c>
      <c r="E7512">
        <v>51.965784340595199</v>
      </c>
      <c r="F7512">
        <v>29.785832447168801</v>
      </c>
      <c r="G7512">
        <v>28.693434143967298</v>
      </c>
      <c r="H7512">
        <v>50.006988525390597</v>
      </c>
      <c r="I7512">
        <v>29.557531621342701</v>
      </c>
      <c r="J7512">
        <v>31.049645128775001</v>
      </c>
      <c r="M7512">
        <v>14.812830249634301</v>
      </c>
    </row>
    <row r="7513" spans="1:13" x14ac:dyDescent="0.35">
      <c r="A7513" s="2">
        <v>44406.741412037038</v>
      </c>
      <c r="B7513" s="1">
        <v>44406.741412037038</v>
      </c>
      <c r="C7513">
        <v>44.254731056407003</v>
      </c>
      <c r="D7513">
        <v>30.511952230208699</v>
      </c>
      <c r="E7513">
        <v>51.969544182832301</v>
      </c>
      <c r="F7513">
        <v>29.782075923047302</v>
      </c>
      <c r="G7513">
        <v>28.693617668161199</v>
      </c>
      <c r="H7513">
        <v>50.0071411132812</v>
      </c>
      <c r="I7513">
        <v>29.546541245762199</v>
      </c>
      <c r="J7513">
        <v>31.0498278280891</v>
      </c>
      <c r="M7513">
        <v>13.4716378536926</v>
      </c>
    </row>
    <row r="7514" spans="1:13" x14ac:dyDescent="0.35">
      <c r="A7514" s="2">
        <v>44406.741423611114</v>
      </c>
      <c r="B7514" s="1">
        <v>44406.741423611114</v>
      </c>
      <c r="C7514">
        <v>44.258377642555303</v>
      </c>
      <c r="D7514">
        <v>30.563637234836602</v>
      </c>
      <c r="E7514">
        <v>51.955085602522303</v>
      </c>
      <c r="F7514">
        <v>29.786028439731599</v>
      </c>
      <c r="G7514">
        <v>28.686215525677099</v>
      </c>
      <c r="H7514">
        <v>50.0035400390625</v>
      </c>
      <c r="I7514">
        <v>29.5502767385859</v>
      </c>
      <c r="J7514">
        <v>31.053451364486101</v>
      </c>
      <c r="M7514">
        <v>14.864118307736</v>
      </c>
    </row>
    <row r="7515" spans="1:13" x14ac:dyDescent="0.35">
      <c r="A7515" s="2">
        <v>44406.741435185184</v>
      </c>
      <c r="B7515" s="1">
        <v>44406.741435185184</v>
      </c>
      <c r="C7515">
        <v>44.249429716880599</v>
      </c>
      <c r="D7515">
        <v>30.661189384834199</v>
      </c>
      <c r="E7515">
        <v>51.960694798054803</v>
      </c>
      <c r="F7515">
        <v>29.780295657267999</v>
      </c>
      <c r="G7515">
        <v>28.690100121112899</v>
      </c>
      <c r="H7515">
        <v>50.003692626953097</v>
      </c>
      <c r="I7515">
        <v>29.546726476811301</v>
      </c>
      <c r="J7515">
        <v>31.035440257101399</v>
      </c>
      <c r="M7515">
        <v>13.512294024446801</v>
      </c>
    </row>
    <row r="7516" spans="1:13" x14ac:dyDescent="0.35">
      <c r="A7516" s="2">
        <v>44406.741446759261</v>
      </c>
      <c r="B7516" s="1">
        <v>44406.741446759261</v>
      </c>
      <c r="C7516">
        <v>44.240328573300403</v>
      </c>
      <c r="D7516">
        <v>30.834060562621701</v>
      </c>
      <c r="E7516">
        <v>51.951631438515903</v>
      </c>
      <c r="F7516">
        <v>29.774399547668601</v>
      </c>
      <c r="G7516">
        <v>28.6863990498709</v>
      </c>
      <c r="H7516">
        <v>50.003692626953097</v>
      </c>
      <c r="I7516">
        <v>29.539286363005399</v>
      </c>
      <c r="J7516">
        <v>31.0209004366851</v>
      </c>
      <c r="M7516">
        <v>13.566787433210299</v>
      </c>
    </row>
    <row r="7517" spans="1:13" x14ac:dyDescent="0.35">
      <c r="A7517" s="2">
        <v>44406.74145833333</v>
      </c>
      <c r="B7517" s="1">
        <v>44406.74145833333</v>
      </c>
      <c r="C7517">
        <v>44.236896492219699</v>
      </c>
      <c r="D7517">
        <v>30.794505712141198</v>
      </c>
      <c r="E7517">
        <v>51.9446008392108</v>
      </c>
      <c r="F7517">
        <v>29.774595540231399</v>
      </c>
      <c r="G7517">
        <v>28.690283645306799</v>
      </c>
      <c r="H7517">
        <v>50.00390625</v>
      </c>
      <c r="I7517">
        <v>29.5357361012308</v>
      </c>
      <c r="J7517">
        <v>31.006528090640199</v>
      </c>
      <c r="M7517">
        <v>13.4870291955953</v>
      </c>
    </row>
    <row r="7518" spans="1:13" x14ac:dyDescent="0.35">
      <c r="A7518" s="2">
        <v>44406.741469907407</v>
      </c>
      <c r="B7518" s="1">
        <v>44406.741469907407</v>
      </c>
      <c r="C7518">
        <v>44.2334031239768</v>
      </c>
      <c r="D7518">
        <v>30.7668832415557</v>
      </c>
      <c r="E7518">
        <v>51.955605255514399</v>
      </c>
      <c r="F7518">
        <v>29.778711384051501</v>
      </c>
      <c r="G7518">
        <v>28.694137653376998</v>
      </c>
      <c r="H7518">
        <v>49.996826171875</v>
      </c>
      <c r="I7518">
        <v>29.5284503466325</v>
      </c>
      <c r="J7518">
        <v>31.010334326351298</v>
      </c>
      <c r="M7518">
        <v>16.194743837443099</v>
      </c>
    </row>
    <row r="7519" spans="1:13" x14ac:dyDescent="0.35">
      <c r="A7519" s="2">
        <v>44406.741481481484</v>
      </c>
      <c r="B7519" s="1">
        <v>44406.741481481484</v>
      </c>
      <c r="C7519">
        <v>44.222463365532001</v>
      </c>
      <c r="D7519">
        <v>30.747006929189201</v>
      </c>
      <c r="E7519">
        <v>51.948391249270898</v>
      </c>
      <c r="F7519">
        <v>29.774758867367201</v>
      </c>
      <c r="G7519">
        <v>28.6830650270165</v>
      </c>
      <c r="H7519">
        <v>49.996826171875</v>
      </c>
      <c r="I7519">
        <v>29.5284503466325</v>
      </c>
      <c r="J7519">
        <v>31.010334326351298</v>
      </c>
      <c r="M7519">
        <v>13.649429318286799</v>
      </c>
    </row>
    <row r="7520" spans="1:13" x14ac:dyDescent="0.35">
      <c r="A7520" s="2">
        <v>44406.741493055553</v>
      </c>
      <c r="B7520" s="1">
        <v>44406.741493055553</v>
      </c>
      <c r="C7520">
        <v>44.2115542506683</v>
      </c>
      <c r="D7520">
        <v>30.6873779920898</v>
      </c>
      <c r="E7520">
        <v>51.944753678326101</v>
      </c>
      <c r="F7520">
        <v>29.766886499425599</v>
      </c>
      <c r="G7520">
        <v>28.686735510892898</v>
      </c>
      <c r="H7520">
        <v>49.993194580078097</v>
      </c>
      <c r="I7520">
        <v>29.5284503466325</v>
      </c>
      <c r="J7520">
        <v>31.0139578627482</v>
      </c>
      <c r="M7520">
        <v>14.999436186340599</v>
      </c>
    </row>
    <row r="7521" spans="1:13" x14ac:dyDescent="0.35">
      <c r="A7521" s="2">
        <v>44406.74150462963</v>
      </c>
      <c r="B7521" s="1">
        <v>44406.74150462963</v>
      </c>
      <c r="C7521">
        <v>44.201012858777503</v>
      </c>
      <c r="D7521">
        <v>30.640076983390198</v>
      </c>
      <c r="E7521">
        <v>51.941513489081103</v>
      </c>
      <c r="F7521">
        <v>29.771198335808499</v>
      </c>
      <c r="G7521">
        <v>28.690803630522598</v>
      </c>
      <c r="H7521">
        <v>49.989898681640597</v>
      </c>
      <c r="I7521">
        <v>29.525116187748502</v>
      </c>
      <c r="J7521">
        <v>31.014323261376401</v>
      </c>
      <c r="M7521">
        <v>14.919236482623701</v>
      </c>
    </row>
    <row r="7522" spans="1:13" x14ac:dyDescent="0.35">
      <c r="A7522" s="2">
        <v>44406.741516203707</v>
      </c>
      <c r="B7522" s="1">
        <v>44406.741516203707</v>
      </c>
      <c r="C7522">
        <v>44.186242652697999</v>
      </c>
      <c r="D7522">
        <v>30.5405306096809</v>
      </c>
      <c r="E7522">
        <v>51.937692511197902</v>
      </c>
      <c r="F7522">
        <v>29.774954859929998</v>
      </c>
      <c r="G7522">
        <v>28.686919035086699</v>
      </c>
      <c r="H7522">
        <v>50.0042114257812</v>
      </c>
      <c r="I7522">
        <v>29.513724478228301</v>
      </c>
      <c r="J7522">
        <v>31.0068630393828</v>
      </c>
      <c r="M7522">
        <v>8.4158981002687394</v>
      </c>
    </row>
    <row r="7523" spans="1:13" x14ac:dyDescent="0.35">
      <c r="A7523" s="2">
        <v>44406.741527777776</v>
      </c>
      <c r="B7523" s="1">
        <v>44406.741527777776</v>
      </c>
      <c r="C7523">
        <v>44.190073100332697</v>
      </c>
      <c r="D7523">
        <v>30.524840518990299</v>
      </c>
      <c r="E7523">
        <v>51.937875918136299</v>
      </c>
      <c r="F7523">
        <v>29.7791033691772</v>
      </c>
      <c r="G7523">
        <v>28.694474114399</v>
      </c>
      <c r="H7523">
        <v>49.986297607421797</v>
      </c>
      <c r="I7523">
        <v>29.521380694924801</v>
      </c>
      <c r="J7523">
        <v>31.014323261376401</v>
      </c>
      <c r="M7523">
        <v>20.219146477645801</v>
      </c>
    </row>
    <row r="7524" spans="1:13" x14ac:dyDescent="0.35">
      <c r="A7524" s="2">
        <v>44406.741539351853</v>
      </c>
      <c r="B7524" s="1">
        <v>44406.741539351853</v>
      </c>
      <c r="C7524">
        <v>44.184695151853496</v>
      </c>
      <c r="D7524">
        <v>30.441495152790299</v>
      </c>
      <c r="E7524">
        <v>51.939771123166402</v>
      </c>
      <c r="F7524">
        <v>29.775232516060701</v>
      </c>
      <c r="G7524">
        <v>28.6890448569985</v>
      </c>
      <c r="H7524">
        <v>49.991806030273402</v>
      </c>
      <c r="I7524">
        <v>29.515885507134598</v>
      </c>
      <c r="J7524">
        <v>30.999874790617302</v>
      </c>
      <c r="M7524">
        <v>11.732596284679801</v>
      </c>
    </row>
    <row r="7525" spans="1:13" x14ac:dyDescent="0.35">
      <c r="A7525" s="2">
        <v>44406.741550925923</v>
      </c>
      <c r="B7525" s="1">
        <v>44406.741550925923</v>
      </c>
      <c r="C7525">
        <v>44.179501064860801</v>
      </c>
      <c r="D7525">
        <v>30.3702140159868</v>
      </c>
      <c r="E7525">
        <v>51.938242732013101</v>
      </c>
      <c r="F7525">
        <v>29.767670469677</v>
      </c>
      <c r="G7525">
        <v>28.6911400915446</v>
      </c>
      <c r="H7525">
        <v>49.990264892578097</v>
      </c>
      <c r="I7525">
        <v>29.510575550393401</v>
      </c>
      <c r="J7525">
        <v>30.9928560919661</v>
      </c>
      <c r="M7525">
        <v>14.286700555353701</v>
      </c>
    </row>
    <row r="7526" spans="1:13" x14ac:dyDescent="0.35">
      <c r="A7526" s="2">
        <v>44406.741562499999</v>
      </c>
      <c r="B7526" s="1">
        <v>44406.741562499999</v>
      </c>
      <c r="C7526">
        <v>44.1869474550628</v>
      </c>
      <c r="D7526">
        <v>30.298883435620301</v>
      </c>
      <c r="E7526">
        <v>51.942002574250203</v>
      </c>
      <c r="F7526">
        <v>29.7757061647543</v>
      </c>
      <c r="G7526">
        <v>28.694994099614799</v>
      </c>
      <c r="H7526">
        <v>49.994049072265597</v>
      </c>
      <c r="I7526">
        <v>29.510729909601</v>
      </c>
      <c r="J7526">
        <v>30.993038791280199</v>
      </c>
      <c r="M7526">
        <v>12.3271845305418</v>
      </c>
    </row>
    <row r="7527" spans="1:13" x14ac:dyDescent="0.35">
      <c r="A7527" s="2">
        <v>44406.741574074076</v>
      </c>
      <c r="B7527" s="1">
        <v>44406.741574074076</v>
      </c>
      <c r="C7527">
        <v>44.190594041211</v>
      </c>
      <c r="D7527">
        <v>30.3346476129297</v>
      </c>
      <c r="E7527">
        <v>51.9383650033054</v>
      </c>
      <c r="F7527">
        <v>29.763881280128398</v>
      </c>
      <c r="G7527">
        <v>28.6802509893779</v>
      </c>
      <c r="H7527">
        <v>49.9976806640625</v>
      </c>
      <c r="I7527">
        <v>29.503289795795101</v>
      </c>
      <c r="J7527">
        <v>30.974860209524198</v>
      </c>
      <c r="M7527">
        <v>12.338696168422899</v>
      </c>
    </row>
    <row r="7528" spans="1:13" x14ac:dyDescent="0.35">
      <c r="A7528" s="2">
        <v>44406.741585648146</v>
      </c>
      <c r="B7528" s="1">
        <v>44406.741585648146</v>
      </c>
      <c r="C7528">
        <v>44.201687017561198</v>
      </c>
      <c r="D7528">
        <v>30.370609564491598</v>
      </c>
      <c r="E7528">
        <v>51.945792984310302</v>
      </c>
      <c r="F7528">
        <v>29.771949640632801</v>
      </c>
      <c r="G7528">
        <v>28.6952082111743</v>
      </c>
      <c r="H7528">
        <v>49.994232177734297</v>
      </c>
      <c r="I7528">
        <v>29.499770405862002</v>
      </c>
      <c r="J7528">
        <v>30.978696895121001</v>
      </c>
      <c r="M7528">
        <v>14.9263085764272</v>
      </c>
    </row>
    <row r="7529" spans="1:13" x14ac:dyDescent="0.35">
      <c r="A7529" s="2">
        <v>44406.741597222222</v>
      </c>
      <c r="B7529" s="1">
        <v>44406.741597222222</v>
      </c>
      <c r="C7529">
        <v>44.208980189857797</v>
      </c>
      <c r="D7529">
        <v>30.358677184596701</v>
      </c>
      <c r="E7529">
        <v>51.942216549011697</v>
      </c>
      <c r="F7529">
        <v>29.779854674001498</v>
      </c>
      <c r="G7529">
        <v>28.691507139932199</v>
      </c>
      <c r="H7529">
        <v>50.001495361328097</v>
      </c>
      <c r="I7529">
        <v>29.5072105196679</v>
      </c>
      <c r="J7529">
        <v>30.967765386158799</v>
      </c>
      <c r="M7529">
        <v>10.987570399618299</v>
      </c>
    </row>
    <row r="7530" spans="1:13" x14ac:dyDescent="0.35">
      <c r="A7530" s="2">
        <v>44406.741608796299</v>
      </c>
      <c r="B7530" s="1">
        <v>44406.741608796299</v>
      </c>
      <c r="C7530">
        <v>44.216395936478598</v>
      </c>
      <c r="D7530">
        <v>30.386662241311601</v>
      </c>
      <c r="E7530">
        <v>51.938731817182202</v>
      </c>
      <c r="F7530">
        <v>29.7721129677685</v>
      </c>
      <c r="G7530">
        <v>28.6916600767604</v>
      </c>
      <c r="H7530">
        <v>49.987152099609297</v>
      </c>
      <c r="I7530">
        <v>29.492484651263698</v>
      </c>
      <c r="J7530">
        <v>30.957016576510799</v>
      </c>
      <c r="M7530">
        <v>18.929675264697501</v>
      </c>
    </row>
    <row r="7531" spans="1:13" x14ac:dyDescent="0.35">
      <c r="A7531" s="2">
        <v>44406.741620370369</v>
      </c>
      <c r="B7531" s="1">
        <v>44406.741620370369</v>
      </c>
      <c r="C7531">
        <v>44.227305051342299</v>
      </c>
      <c r="D7531">
        <v>30.51781953303</v>
      </c>
      <c r="E7531">
        <v>51.942338820303902</v>
      </c>
      <c r="F7531">
        <v>29.7760654844529</v>
      </c>
      <c r="G7531">
        <v>28.699031631878899</v>
      </c>
      <c r="H7531">
        <v>50.012451171875</v>
      </c>
      <c r="I7531">
        <v>29.499924765069601</v>
      </c>
      <c r="J7531">
        <v>30.967917635587298</v>
      </c>
      <c r="M7531">
        <v>4.3715385665495798</v>
      </c>
    </row>
    <row r="7532" spans="1:13" x14ac:dyDescent="0.35">
      <c r="A7532" s="2">
        <v>44406.741631944446</v>
      </c>
      <c r="B7532" s="1">
        <v>44406.741631944446</v>
      </c>
      <c r="C7532">
        <v>44.234782085125303</v>
      </c>
      <c r="D7532">
        <v>31.002827924672001</v>
      </c>
      <c r="E7532">
        <v>51.935277653175802</v>
      </c>
      <c r="F7532">
        <v>29.772308960331401</v>
      </c>
      <c r="G7532">
        <v>28.691843600954201</v>
      </c>
      <c r="H7532">
        <v>49.9873046875</v>
      </c>
      <c r="I7532">
        <v>29.488934389489099</v>
      </c>
      <c r="J7532">
        <v>30.971723871298298</v>
      </c>
      <c r="M7532">
        <v>22.812094904028601</v>
      </c>
    </row>
    <row r="7533" spans="1:13" x14ac:dyDescent="0.35">
      <c r="A7533" s="2">
        <v>44406.741643518515</v>
      </c>
      <c r="B7533" s="1">
        <v>44406.741643518515</v>
      </c>
      <c r="C7533">
        <v>44.238689141712797</v>
      </c>
      <c r="D7533">
        <v>31.2316362535141</v>
      </c>
      <c r="E7533">
        <v>51.942766769826797</v>
      </c>
      <c r="F7533">
        <v>29.7785153914887</v>
      </c>
      <c r="G7533">
        <v>28.693938835500301</v>
      </c>
      <c r="H7533">
        <v>49.989395141601499</v>
      </c>
      <c r="I7533">
        <v>29.4947846034568</v>
      </c>
      <c r="J7533">
        <v>30.9628934044487</v>
      </c>
      <c r="M7533">
        <v>12.995143996633701</v>
      </c>
    </row>
    <row r="7534" spans="1:13" x14ac:dyDescent="0.35">
      <c r="A7534" s="2">
        <v>44406.741655092592</v>
      </c>
      <c r="B7534" s="1">
        <v>44406.741655092592</v>
      </c>
      <c r="C7534">
        <v>44.2387657506655</v>
      </c>
      <c r="D7534">
        <v>31.420494183370899</v>
      </c>
      <c r="E7534">
        <v>51.935613899229502</v>
      </c>
      <c r="F7534">
        <v>29.764828577515502</v>
      </c>
      <c r="G7534">
        <v>28.6884789907342</v>
      </c>
      <c r="H7534">
        <v>49.9840087890625</v>
      </c>
      <c r="I7534">
        <v>29.4892739797458</v>
      </c>
      <c r="J7534">
        <v>30.939355642811499</v>
      </c>
      <c r="M7534">
        <v>15.749498050379099</v>
      </c>
    </row>
    <row r="7535" spans="1:13" x14ac:dyDescent="0.35">
      <c r="A7535" s="2">
        <v>44406.741666666669</v>
      </c>
      <c r="B7535" s="1">
        <v>44406.741666666669</v>
      </c>
      <c r="C7535">
        <v>44.2425655547191</v>
      </c>
      <c r="D7535">
        <v>31.1583773741866</v>
      </c>
      <c r="E7535">
        <v>51.932159735223102</v>
      </c>
      <c r="F7535">
        <v>29.768911755908501</v>
      </c>
      <c r="G7535">
        <v>28.688662514928001</v>
      </c>
      <c r="H7535">
        <v>49.991424560546797</v>
      </c>
      <c r="I7535">
        <v>29.4931638317771</v>
      </c>
      <c r="J7535">
        <v>30.939507892240002</v>
      </c>
      <c r="M7535">
        <v>11.0585428734485</v>
      </c>
    </row>
    <row r="7536" spans="1:13" x14ac:dyDescent="0.35">
      <c r="A7536" s="2">
        <v>44406.741678240738</v>
      </c>
      <c r="B7536" s="1">
        <v>44406.741678240738</v>
      </c>
      <c r="C7536">
        <v>44.235486887490097</v>
      </c>
      <c r="D7536">
        <v>30.995675089210099</v>
      </c>
      <c r="E7536">
        <v>51.932373709984503</v>
      </c>
      <c r="F7536">
        <v>29.769140413898501</v>
      </c>
      <c r="G7536">
        <v>28.674102928884899</v>
      </c>
      <c r="H7536">
        <v>49.9735107421875</v>
      </c>
      <c r="I7536">
        <v>29.489644441844</v>
      </c>
      <c r="J7536">
        <v>30.936067055157199</v>
      </c>
      <c r="M7536">
        <v>20.3833406501799</v>
      </c>
    </row>
    <row r="7537" spans="1:13" x14ac:dyDescent="0.35">
      <c r="A7537" s="2">
        <v>44406.741689814815</v>
      </c>
      <c r="B7537" s="1">
        <v>44406.741689814815</v>
      </c>
      <c r="C7537">
        <v>44.231840301341897</v>
      </c>
      <c r="D7537">
        <v>30.908225907272701</v>
      </c>
      <c r="E7537">
        <v>51.928766706862802</v>
      </c>
      <c r="F7537">
        <v>29.769140413898501</v>
      </c>
      <c r="G7537">
        <v>28.688846039121799</v>
      </c>
      <c r="H7537">
        <v>49.951751708984297</v>
      </c>
      <c r="I7537">
        <v>29.485908949020299</v>
      </c>
      <c r="J7537">
        <v>30.9251659960807</v>
      </c>
      <c r="M7537">
        <v>22.031645053250099</v>
      </c>
    </row>
    <row r="7538" spans="1:13" x14ac:dyDescent="0.35">
      <c r="A7538" s="2">
        <v>44406.741701388892</v>
      </c>
      <c r="B7538" s="1">
        <v>44406.741701388892</v>
      </c>
      <c r="C7538">
        <v>44.221084404383497</v>
      </c>
      <c r="D7538">
        <v>30.856738676897201</v>
      </c>
      <c r="E7538">
        <v>51.925312542856403</v>
      </c>
      <c r="F7538">
        <v>29.765383889776999</v>
      </c>
      <c r="G7538">
        <v>28.6816274208316</v>
      </c>
      <c r="H7538">
        <v>49.944671630859297</v>
      </c>
      <c r="I7538">
        <v>29.4935342938753</v>
      </c>
      <c r="J7538">
        <v>30.921694709112298</v>
      </c>
      <c r="M7538">
        <v>16.844449457388599</v>
      </c>
    </row>
    <row r="7539" spans="1:13" x14ac:dyDescent="0.35">
      <c r="A7539" s="2">
        <v>44406.741712962961</v>
      </c>
      <c r="B7539" s="1">
        <v>44406.741712962961</v>
      </c>
      <c r="C7539">
        <v>44.206681921276903</v>
      </c>
      <c r="D7539">
        <v>30.769520231587698</v>
      </c>
      <c r="E7539">
        <v>51.925465381971698</v>
      </c>
      <c r="F7539">
        <v>29.773419584854299</v>
      </c>
      <c r="G7539">
        <v>28.685512016267399</v>
      </c>
      <c r="H7539">
        <v>49.94482421875</v>
      </c>
      <c r="I7539">
        <v>29.486248539277</v>
      </c>
      <c r="J7539">
        <v>30.921877408426401</v>
      </c>
      <c r="M7539">
        <v>14.2476648232113</v>
      </c>
    </row>
    <row r="7540" spans="1:13" x14ac:dyDescent="0.35">
      <c r="A7540" s="2">
        <v>44406.741724537038</v>
      </c>
      <c r="B7540" s="1">
        <v>44406.741724537038</v>
      </c>
      <c r="C7540">
        <v>44.199572610466902</v>
      </c>
      <c r="D7540">
        <v>30.6942012037977</v>
      </c>
      <c r="E7540">
        <v>51.918404214843598</v>
      </c>
      <c r="F7540">
        <v>29.765743209475598</v>
      </c>
      <c r="G7540">
        <v>28.681994469219202</v>
      </c>
      <c r="H7540">
        <v>49.9450073242187</v>
      </c>
      <c r="I7540">
        <v>29.490169263149902</v>
      </c>
      <c r="J7540">
        <v>30.914782585061001</v>
      </c>
      <c r="M7540">
        <v>14.240000071975</v>
      </c>
    </row>
    <row r="7541" spans="1:13" x14ac:dyDescent="0.35">
      <c r="A7541" s="2">
        <v>44406.741736111115</v>
      </c>
      <c r="B7541" s="1">
        <v>44406.741736111115</v>
      </c>
      <c r="C7541">
        <v>44.1852007709413</v>
      </c>
      <c r="D7541">
        <v>30.7858036450355</v>
      </c>
      <c r="E7541">
        <v>51.922225192726799</v>
      </c>
      <c r="F7541">
        <v>29.773811569980001</v>
      </c>
      <c r="G7541">
        <v>28.689549548531499</v>
      </c>
      <c r="H7541">
        <v>49.966949462890597</v>
      </c>
      <c r="I7541">
        <v>29.482914380393101</v>
      </c>
      <c r="J7541">
        <v>30.922212357168998</v>
      </c>
      <c r="M7541">
        <v>6.1534594204378799</v>
      </c>
    </row>
    <row r="7542" spans="1:13" x14ac:dyDescent="0.35">
      <c r="A7542" s="2">
        <v>44406.741747685184</v>
      </c>
      <c r="B7542" s="1">
        <v>44406.741747685184</v>
      </c>
      <c r="C7542">
        <v>44.1687451679025</v>
      </c>
      <c r="D7542">
        <v>30.6207610314055</v>
      </c>
      <c r="E7542">
        <v>51.923936990818397</v>
      </c>
      <c r="F7542">
        <v>29.7737135736986</v>
      </c>
      <c r="G7542">
        <v>28.691308322055601</v>
      </c>
      <c r="H7542">
        <v>49.966842651367102</v>
      </c>
      <c r="I7542">
        <v>29.4790862720448</v>
      </c>
      <c r="J7542">
        <v>30.927601986935802</v>
      </c>
    </row>
    <row r="7543" spans="1:13" x14ac:dyDescent="0.35">
      <c r="A7543" s="2">
        <v>44406.741759259261</v>
      </c>
      <c r="B7543" s="1">
        <v>44406.741759259261</v>
      </c>
      <c r="C7543">
        <v>44.163688977024698</v>
      </c>
      <c r="D7543">
        <v>30.5874360698757</v>
      </c>
      <c r="E7543">
        <v>51.918923867835701</v>
      </c>
      <c r="F7543">
        <v>29.770218372994201</v>
      </c>
      <c r="G7543">
        <v>28.686184938311399</v>
      </c>
      <c r="H7543">
        <v>49.9781494140625</v>
      </c>
      <c r="I7543">
        <v>29.4832230988082</v>
      </c>
      <c r="J7543">
        <v>30.955250483140901</v>
      </c>
      <c r="M7543">
        <v>9.8866568618917601</v>
      </c>
    </row>
    <row r="7544" spans="1:13" x14ac:dyDescent="0.35">
      <c r="A7544" s="2">
        <v>44406.741770833331</v>
      </c>
      <c r="B7544" s="1">
        <v>44406.741770833331</v>
      </c>
      <c r="C7544">
        <v>44.160042390876399</v>
      </c>
      <c r="D7544">
        <v>30.8934587630933</v>
      </c>
      <c r="E7544">
        <v>51.918923867835701</v>
      </c>
      <c r="F7544">
        <v>29.766298521736999</v>
      </c>
      <c r="G7544">
        <v>28.686184938311399</v>
      </c>
      <c r="H7544">
        <v>49.9708862304687</v>
      </c>
      <c r="I7544">
        <v>29.479518477826101</v>
      </c>
      <c r="J7544">
        <v>30.955250483140901</v>
      </c>
      <c r="M7544">
        <v>16.615356852815601</v>
      </c>
    </row>
    <row r="7545" spans="1:13" x14ac:dyDescent="0.35">
      <c r="A7545" s="2">
        <v>44406.741782407407</v>
      </c>
      <c r="B7545" s="1">
        <v>44406.741782407407</v>
      </c>
      <c r="C7545">
        <v>44.160226252362897</v>
      </c>
      <c r="D7545">
        <v>30.993005136802601</v>
      </c>
      <c r="E7545">
        <v>51.929928284139301</v>
      </c>
      <c r="F7545">
        <v>29.774366882241399</v>
      </c>
      <c r="G7545">
        <v>28.6863990498709</v>
      </c>
      <c r="H7545">
        <v>49.9710693359375</v>
      </c>
      <c r="I7545">
        <v>29.4834392016989</v>
      </c>
      <c r="J7545">
        <v>30.9445321233786</v>
      </c>
      <c r="M7545">
        <v>13.9385593354582</v>
      </c>
    </row>
    <row r="7546" spans="1:13" x14ac:dyDescent="0.35">
      <c r="A7546" s="2">
        <v>44406.741793981484</v>
      </c>
      <c r="B7546" s="1">
        <v>44406.741793981484</v>
      </c>
      <c r="C7546">
        <v>44.167488781078298</v>
      </c>
      <c r="D7546">
        <v>31.708354607742901</v>
      </c>
      <c r="E7546">
        <v>51.9227142778958</v>
      </c>
      <c r="F7546">
        <v>29.770414365557102</v>
      </c>
      <c r="G7546">
        <v>28.6937706049893</v>
      </c>
      <c r="H7546">
        <v>49.9710693359375</v>
      </c>
      <c r="I7546">
        <v>29.4834392016989</v>
      </c>
      <c r="J7546">
        <v>30.9300075279052</v>
      </c>
      <c r="M7546">
        <v>14.0072953117648</v>
      </c>
    </row>
    <row r="7547" spans="1:13" x14ac:dyDescent="0.35">
      <c r="A7547" s="2">
        <v>44406.741805555554</v>
      </c>
      <c r="B7547" s="1">
        <v>44406.741805555554</v>
      </c>
      <c r="C7547">
        <v>44.171288585131997</v>
      </c>
      <c r="D7547">
        <v>31.895284238638801</v>
      </c>
      <c r="E7547">
        <v>51.933718694199399</v>
      </c>
      <c r="F7547">
        <v>29.7706103581199</v>
      </c>
      <c r="G7547">
        <v>28.690222470575499</v>
      </c>
      <c r="H7547">
        <v>49.963958740234297</v>
      </c>
      <c r="I7547">
        <v>29.479858068082802</v>
      </c>
      <c r="J7547">
        <v>30.9301597773336</v>
      </c>
      <c r="M7547">
        <v>16.652991775321201</v>
      </c>
    </row>
    <row r="7548" spans="1:13" x14ac:dyDescent="0.35">
      <c r="A7548" s="2">
        <v>44406.74181712963</v>
      </c>
      <c r="B7548" s="1">
        <v>44406.74181712963</v>
      </c>
      <c r="C7548">
        <v>44.174935171280197</v>
      </c>
      <c r="D7548">
        <v>32.268846839051903</v>
      </c>
      <c r="E7548">
        <v>51.930081123254602</v>
      </c>
      <c r="F7548">
        <v>29.7706103581199</v>
      </c>
      <c r="G7548">
        <v>28.693923541817501</v>
      </c>
      <c r="H7548">
        <v>49.974853515625</v>
      </c>
      <c r="I7548">
        <v>29.468713333294701</v>
      </c>
      <c r="J7548">
        <v>30.9301597773336</v>
      </c>
      <c r="M7548">
        <v>10.050520572817801</v>
      </c>
    </row>
    <row r="7549" spans="1:13" x14ac:dyDescent="0.35">
      <c r="A7549" s="2">
        <v>44406.741828703707</v>
      </c>
      <c r="B7549" s="1">
        <v>44406.741828703707</v>
      </c>
      <c r="C7549">
        <v>44.186058791211501</v>
      </c>
      <c r="D7549">
        <v>32.165707566423997</v>
      </c>
      <c r="E7549">
        <v>51.944723110502999</v>
      </c>
      <c r="F7549">
        <v>29.782631235308699</v>
      </c>
      <c r="G7549">
        <v>28.694107066011298</v>
      </c>
      <c r="H7549">
        <v>49.9895629882812</v>
      </c>
      <c r="I7549">
        <v>29.483778791955601</v>
      </c>
      <c r="J7549">
        <v>30.930342476647802</v>
      </c>
      <c r="M7549">
        <v>8.5035204229969796</v>
      </c>
    </row>
    <row r="7550" spans="1:13" x14ac:dyDescent="0.35">
      <c r="A7550" s="2">
        <v>44406.741840277777</v>
      </c>
      <c r="B7550" s="1">
        <v>44406.741840277777</v>
      </c>
      <c r="C7550">
        <v>44.182412205063201</v>
      </c>
      <c r="D7550">
        <v>32.316741170508699</v>
      </c>
      <c r="E7550">
        <v>51.930295098016103</v>
      </c>
      <c r="F7550">
        <v>29.774726201939998</v>
      </c>
      <c r="G7550">
        <v>28.694107066011298</v>
      </c>
      <c r="H7550">
        <v>49.9895629882812</v>
      </c>
      <c r="I7550">
        <v>29.4726340571675</v>
      </c>
      <c r="J7550">
        <v>30.926718940250801</v>
      </c>
      <c r="M7550">
        <v>13.7935873880215</v>
      </c>
    </row>
    <row r="7551" spans="1:13" x14ac:dyDescent="0.35">
      <c r="A7551" s="2">
        <v>44406.741851851853</v>
      </c>
      <c r="B7551" s="1">
        <v>44406.741851851853</v>
      </c>
      <c r="C7551">
        <v>44.197151767561699</v>
      </c>
      <c r="D7551">
        <v>32.283136028788</v>
      </c>
      <c r="E7551">
        <v>51.939496012758802</v>
      </c>
      <c r="F7551">
        <v>29.782794562444401</v>
      </c>
      <c r="G7551">
        <v>28.690589518963101</v>
      </c>
      <c r="H7551">
        <v>49.996978759765597</v>
      </c>
      <c r="I7551">
        <v>29.472788416375099</v>
      </c>
      <c r="J7551">
        <v>30.925074646423699</v>
      </c>
      <c r="M7551">
        <v>11.0382458573382</v>
      </c>
    </row>
    <row r="7552" spans="1:13" x14ac:dyDescent="0.35">
      <c r="A7552" s="2">
        <v>44406.741863425923</v>
      </c>
      <c r="B7552" s="1">
        <v>44406.741863425923</v>
      </c>
      <c r="C7552">
        <v>44.204628801344697</v>
      </c>
      <c r="D7552">
        <v>31.947529603648501</v>
      </c>
      <c r="E7552">
        <v>51.937875918136299</v>
      </c>
      <c r="F7552">
        <v>29.771198335808499</v>
      </c>
      <c r="G7552">
        <v>28.690773043156899</v>
      </c>
      <c r="H7552">
        <v>49.989898681640597</v>
      </c>
      <c r="I7552">
        <v>29.461828912636101</v>
      </c>
      <c r="J7552">
        <v>30.912529293519999</v>
      </c>
      <c r="M7552">
        <v>16.336682270126399</v>
      </c>
    </row>
    <row r="7553" spans="1:13" x14ac:dyDescent="0.35">
      <c r="A7553" s="2">
        <v>44406.741875</v>
      </c>
      <c r="B7553" s="1">
        <v>44406.741875</v>
      </c>
      <c r="C7553">
        <v>44.211891330060197</v>
      </c>
      <c r="D7553">
        <v>31.840237071720001</v>
      </c>
      <c r="E7553">
        <v>51.937875918136299</v>
      </c>
      <c r="F7553">
        <v>29.767278484551301</v>
      </c>
      <c r="G7553">
        <v>28.6871025592805</v>
      </c>
      <c r="H7553">
        <v>49.9935302734375</v>
      </c>
      <c r="I7553">
        <v>29.461828912636101</v>
      </c>
      <c r="J7553">
        <v>30.912529293519999</v>
      </c>
      <c r="M7553">
        <v>12.442130509621901</v>
      </c>
    </row>
    <row r="7554" spans="1:13" x14ac:dyDescent="0.35">
      <c r="A7554" s="2">
        <v>44406.741886574076</v>
      </c>
      <c r="B7554" s="1">
        <v>44406.741886574076</v>
      </c>
      <c r="C7554">
        <v>44.222831088505004</v>
      </c>
      <c r="D7554">
        <v>31.784596582044099</v>
      </c>
      <c r="E7554">
        <v>51.948696927501601</v>
      </c>
      <c r="F7554">
        <v>29.779070703750101</v>
      </c>
      <c r="G7554">
        <v>28.690773043156899</v>
      </c>
      <c r="H7554">
        <v>50.000762939453097</v>
      </c>
      <c r="I7554">
        <v>29.4580934198124</v>
      </c>
      <c r="J7554">
        <v>30.9198068161996</v>
      </c>
      <c r="M7554">
        <v>11.060401595128999</v>
      </c>
    </row>
    <row r="7555" spans="1:13" x14ac:dyDescent="0.35">
      <c r="A7555" s="2">
        <v>44406.741898148146</v>
      </c>
      <c r="B7555" s="1">
        <v>44406.741898148146</v>
      </c>
      <c r="C7555">
        <v>44.215691134113797</v>
      </c>
      <c r="D7555">
        <v>31.637716237259799</v>
      </c>
      <c r="E7555">
        <v>51.941635760373401</v>
      </c>
      <c r="F7555">
        <v>29.771361662944201</v>
      </c>
      <c r="G7555">
        <v>28.690925979985099</v>
      </c>
      <c r="H7555">
        <v>50.011749267578097</v>
      </c>
      <c r="I7555">
        <v>29.458247779019999</v>
      </c>
      <c r="J7555">
        <v>30.919959065627999</v>
      </c>
      <c r="M7555">
        <v>9.5777158418756407</v>
      </c>
    </row>
    <row r="7556" spans="1:13" x14ac:dyDescent="0.35">
      <c r="A7556" s="2">
        <v>44406.741909722223</v>
      </c>
      <c r="B7556" s="1">
        <v>44406.741909722223</v>
      </c>
      <c r="C7556">
        <v>44.215691134113797</v>
      </c>
      <c r="D7556">
        <v>31.4867155955504</v>
      </c>
      <c r="E7556">
        <v>51.941635760373401</v>
      </c>
      <c r="F7556">
        <v>29.783153882143001</v>
      </c>
      <c r="G7556">
        <v>28.698328122469199</v>
      </c>
      <c r="H7556">
        <v>50.0009155273437</v>
      </c>
      <c r="I7556">
        <v>29.454512286196302</v>
      </c>
      <c r="J7556">
        <v>30.930860124704498</v>
      </c>
      <c r="M7556">
        <v>17.553509131844301</v>
      </c>
    </row>
    <row r="7557" spans="1:13" x14ac:dyDescent="0.35">
      <c r="A7557" s="2">
        <v>44406.7419212963</v>
      </c>
      <c r="B7557" s="1">
        <v>44406.7419212963</v>
      </c>
      <c r="C7557">
        <v>44.2160588570868</v>
      </c>
      <c r="D7557">
        <v>31.3043018100844</v>
      </c>
      <c r="E7557">
        <v>51.942002574250203</v>
      </c>
      <c r="F7557">
        <v>29.775673499327201</v>
      </c>
      <c r="G7557">
        <v>28.694994099614799</v>
      </c>
      <c r="H7557">
        <v>50.0120849609375</v>
      </c>
      <c r="I7557">
        <v>29.454882748294501</v>
      </c>
      <c r="J7557">
        <v>30.938503046012301</v>
      </c>
      <c r="M7557">
        <v>9.5065282260928896</v>
      </c>
    </row>
    <row r="7558" spans="1:13" x14ac:dyDescent="0.35">
      <c r="A7558" s="2">
        <v>44406.741932870369</v>
      </c>
      <c r="B7558" s="1">
        <v>44406.741932870369</v>
      </c>
      <c r="C7558">
        <v>44.205119098642001</v>
      </c>
      <c r="D7558">
        <v>31.212897143098999</v>
      </c>
      <c r="E7558">
        <v>51.942002574250203</v>
      </c>
      <c r="F7558">
        <v>29.779626016011498</v>
      </c>
      <c r="G7558">
        <v>28.687622544496399</v>
      </c>
      <c r="H7558">
        <v>50.008514404296797</v>
      </c>
      <c r="I7558">
        <v>29.443707141664898</v>
      </c>
      <c r="J7558">
        <v>30.938503046012301</v>
      </c>
      <c r="M7558">
        <v>14.848606882278</v>
      </c>
    </row>
    <row r="7559" spans="1:13" x14ac:dyDescent="0.35">
      <c r="A7559" s="2">
        <v>44406.741944444446</v>
      </c>
      <c r="B7559" s="1">
        <v>44406.741944444446</v>
      </c>
      <c r="C7559">
        <v>44.197825926345402</v>
      </c>
      <c r="D7559">
        <v>31.109560096218601</v>
      </c>
      <c r="E7559">
        <v>51.9383650033054</v>
      </c>
      <c r="F7559">
        <v>29.775673499327201</v>
      </c>
      <c r="G7559">
        <v>28.691293028372801</v>
      </c>
      <c r="H7559">
        <v>49.9940185546875</v>
      </c>
      <c r="I7559">
        <v>29.443707141664898</v>
      </c>
      <c r="J7559">
        <v>30.938503046012301</v>
      </c>
      <c r="M7559">
        <v>18.951533969701899</v>
      </c>
    </row>
    <row r="7560" spans="1:13" x14ac:dyDescent="0.35">
      <c r="A7560" s="2">
        <v>44406.741956018515</v>
      </c>
      <c r="B7560" s="1">
        <v>44406.741956018515</v>
      </c>
      <c r="C7560">
        <v>44.194455132426803</v>
      </c>
      <c r="D7560">
        <v>31.0144636431883</v>
      </c>
      <c r="E7560">
        <v>51.940428331362298</v>
      </c>
      <c r="F7560">
        <v>29.777911081086501</v>
      </c>
      <c r="G7560">
        <v>28.693388262918901</v>
      </c>
      <c r="H7560">
        <v>49.9996948242187</v>
      </c>
      <c r="I7560">
        <v>29.451409666123698</v>
      </c>
      <c r="J7560">
        <v>30.944181949693199</v>
      </c>
      <c r="M7560">
        <v>11.6301577585575</v>
      </c>
    </row>
    <row r="7561" spans="1:13" x14ac:dyDescent="0.35">
      <c r="A7561" s="2">
        <v>44406.741967592592</v>
      </c>
      <c r="B7561" s="1">
        <v>44406.741967592592</v>
      </c>
      <c r="C7561">
        <v>44.169051603713299</v>
      </c>
      <c r="D7561">
        <v>30.970854420533598</v>
      </c>
      <c r="E7561">
        <v>51.927880239993897</v>
      </c>
      <c r="F7561">
        <v>29.764240599827001</v>
      </c>
      <c r="G7561">
        <v>28.687959005518401</v>
      </c>
      <c r="H7561">
        <v>49.994384765625</v>
      </c>
      <c r="I7561">
        <v>29.436637489957199</v>
      </c>
      <c r="J7561">
        <v>30.9461155174344</v>
      </c>
      <c r="M7561">
        <v>15.644803312959199</v>
      </c>
    </row>
    <row r="7562" spans="1:13" x14ac:dyDescent="0.35">
      <c r="A7562" s="2">
        <v>44406.741979166669</v>
      </c>
      <c r="B7562" s="1">
        <v>44406.741979166669</v>
      </c>
      <c r="C7562">
        <v>44.158295706754998</v>
      </c>
      <c r="D7562">
        <v>31.527391166794501</v>
      </c>
      <c r="E7562">
        <v>51.924426075987498</v>
      </c>
      <c r="F7562">
        <v>29.752611707763901</v>
      </c>
      <c r="G7562">
        <v>28.684441458470101</v>
      </c>
      <c r="H7562">
        <v>49.9909057617187</v>
      </c>
      <c r="I7562">
        <v>29.4330872281826</v>
      </c>
      <c r="J7562">
        <v>30.946237316977101</v>
      </c>
      <c r="M7562">
        <v>15.029077779419</v>
      </c>
    </row>
    <row r="7563" spans="1:13" x14ac:dyDescent="0.35">
      <c r="A7563" s="2">
        <v>44406.741990740738</v>
      </c>
      <c r="B7563" s="1">
        <v>44406.741990740738</v>
      </c>
      <c r="C7563">
        <v>44.154802338512098</v>
      </c>
      <c r="D7563">
        <v>31.686533515227801</v>
      </c>
      <c r="E7563">
        <v>51.924578915102799</v>
      </c>
      <c r="F7563">
        <v>29.77243962204</v>
      </c>
      <c r="G7563">
        <v>28.6735523563035</v>
      </c>
      <c r="H7563">
        <v>50.001953125</v>
      </c>
      <c r="I7563">
        <v>29.436946208372401</v>
      </c>
      <c r="J7563">
        <v>30.9500435526882</v>
      </c>
      <c r="M7563">
        <v>9.67309983310499</v>
      </c>
    </row>
    <row r="7564" spans="1:13" x14ac:dyDescent="0.35">
      <c r="A7564" s="2">
        <v>44406.742002314815</v>
      </c>
      <c r="B7564" s="1">
        <v>44406.742002314815</v>
      </c>
      <c r="C7564">
        <v>44.144077085134803</v>
      </c>
      <c r="D7564">
        <v>31.643023179699199</v>
      </c>
      <c r="E7564">
        <v>51.924731754218101</v>
      </c>
      <c r="F7564">
        <v>29.77266828003</v>
      </c>
      <c r="G7564">
        <v>28.6884789907342</v>
      </c>
      <c r="H7564">
        <v>49.998504638671797</v>
      </c>
      <c r="I7564">
        <v>29.433426818439301</v>
      </c>
      <c r="J7564">
        <v>30.946602715605401</v>
      </c>
      <c r="M7564">
        <v>14.926887948484699</v>
      </c>
    </row>
    <row r="7565" spans="1:13" x14ac:dyDescent="0.35">
      <c r="A7565" s="2">
        <v>44406.742013888892</v>
      </c>
      <c r="B7565" s="1">
        <v>44406.742013888892</v>
      </c>
      <c r="C7565">
        <v>44.144077085134803</v>
      </c>
      <c r="D7565">
        <v>31.448281465833499</v>
      </c>
      <c r="E7565">
        <v>51.917517747974699</v>
      </c>
      <c r="F7565">
        <v>29.768748428772799</v>
      </c>
      <c r="G7565">
        <v>28.6884789907342</v>
      </c>
      <c r="H7565">
        <v>49.998504638671797</v>
      </c>
      <c r="I7565">
        <v>29.437162311262998</v>
      </c>
      <c r="J7565">
        <v>30.9393251929258</v>
      </c>
      <c r="M7565">
        <v>13.6870483619034</v>
      </c>
    </row>
    <row r="7566" spans="1:13" x14ac:dyDescent="0.35">
      <c r="A7566" s="2">
        <v>44406.742025462961</v>
      </c>
      <c r="B7566" s="1">
        <v>44406.742025462961</v>
      </c>
      <c r="C7566">
        <v>44.144260946621301</v>
      </c>
      <c r="D7566">
        <v>31.392838750409901</v>
      </c>
      <c r="E7566">
        <v>51.914094151791303</v>
      </c>
      <c r="F7566">
        <v>29.768911755908501</v>
      </c>
      <c r="G7566">
        <v>28.684961443685999</v>
      </c>
      <c r="H7566">
        <v>49.9950561523437</v>
      </c>
      <c r="I7566">
        <v>29.429876556664698</v>
      </c>
      <c r="J7566">
        <v>30.946754965033801</v>
      </c>
      <c r="M7566">
        <v>14.9688122761612</v>
      </c>
    </row>
    <row r="7567" spans="1:13" x14ac:dyDescent="0.35">
      <c r="A7567" s="2">
        <v>44406.742037037038</v>
      </c>
      <c r="B7567" s="1">
        <v>44406.742037037038</v>
      </c>
      <c r="C7567">
        <v>44.147876889188503</v>
      </c>
      <c r="D7567">
        <v>31.2855462184815</v>
      </c>
      <c r="E7567">
        <v>51.924915161156498</v>
      </c>
      <c r="F7567">
        <v>29.77678412385</v>
      </c>
      <c r="G7567">
        <v>28.6923329988044</v>
      </c>
      <c r="H7567">
        <v>50.0131225585937</v>
      </c>
      <c r="I7567">
        <v>29.426141063841001</v>
      </c>
      <c r="J7567">
        <v>30.950408951316401</v>
      </c>
      <c r="M7567">
        <v>7.0148583154634796</v>
      </c>
    </row>
    <row r="7568" spans="1:13" x14ac:dyDescent="0.35">
      <c r="A7568" s="2">
        <v>44406.742048611108</v>
      </c>
      <c r="B7568" s="1">
        <v>44406.742048611108</v>
      </c>
      <c r="C7568">
        <v>44.148091394255999</v>
      </c>
      <c r="D7568">
        <v>31.2499798154244</v>
      </c>
      <c r="E7568">
        <v>51.921491564973202</v>
      </c>
      <c r="F7568">
        <v>29.776980116412901</v>
      </c>
      <c r="G7568">
        <v>28.696217594240299</v>
      </c>
      <c r="H7568">
        <v>50.002471923828097</v>
      </c>
      <c r="I7568">
        <v>29.433797280537501</v>
      </c>
      <c r="J7568">
        <v>30.972393768783501</v>
      </c>
      <c r="M7568">
        <v>17.467883047792299</v>
      </c>
    </row>
    <row r="7569" spans="1:13" x14ac:dyDescent="0.35">
      <c r="A7569" s="2">
        <v>44406.742060185185</v>
      </c>
      <c r="B7569" s="1">
        <v>44406.742060185185</v>
      </c>
      <c r="C7569">
        <v>44.1555071408769</v>
      </c>
      <c r="D7569">
        <v>31.4587635012108</v>
      </c>
      <c r="E7569">
        <v>51.918037400966803</v>
      </c>
      <c r="F7569">
        <v>29.779119701890799</v>
      </c>
      <c r="G7569">
        <v>28.698205773006698</v>
      </c>
      <c r="H7569">
        <v>50.0026245117187</v>
      </c>
      <c r="I7569">
        <v>29.4227760331155</v>
      </c>
      <c r="J7569">
        <v>30.963471952276802</v>
      </c>
      <c r="M7569">
        <v>13.5814148037403</v>
      </c>
    </row>
    <row r="7570" spans="1:13" x14ac:dyDescent="0.35">
      <c r="A7570" s="2">
        <v>44406.742071759261</v>
      </c>
      <c r="B7570" s="1">
        <v>44406.742071759261</v>
      </c>
      <c r="C7570">
        <v>44.166630760808097</v>
      </c>
      <c r="D7570">
        <v>31.5086685375671</v>
      </c>
      <c r="E7570">
        <v>51.918251375728197</v>
      </c>
      <c r="F7570">
        <v>29.789164320737399</v>
      </c>
      <c r="G7570">
        <v>28.700255126504299</v>
      </c>
      <c r="H7570">
        <v>50.0028076171875</v>
      </c>
      <c r="I7570">
        <v>29.422961264164599</v>
      </c>
      <c r="J7570">
        <v>30.965481644732201</v>
      </c>
      <c r="M7570">
        <v>13.567963134045501</v>
      </c>
    </row>
    <row r="7571" spans="1:13" x14ac:dyDescent="0.35">
      <c r="A7571" s="2">
        <v>44406.742083333331</v>
      </c>
      <c r="B7571" s="1">
        <v>44406.742083333331</v>
      </c>
      <c r="C7571">
        <v>44.177539875671897</v>
      </c>
      <c r="D7571">
        <v>31.425207803053201</v>
      </c>
      <c r="E7571">
        <v>51.910976233838603</v>
      </c>
      <c r="F7571">
        <v>29.765514551485602</v>
      </c>
      <c r="G7571">
        <v>28.685481428901799</v>
      </c>
      <c r="H7571">
        <v>50.0028076171875</v>
      </c>
      <c r="I7571">
        <v>29.419256643182401</v>
      </c>
      <c r="J7571">
        <v>30.958204122052699</v>
      </c>
      <c r="M7571">
        <v>13.633521310034</v>
      </c>
    </row>
    <row r="7572" spans="1:13" x14ac:dyDescent="0.35">
      <c r="A7572" s="2">
        <v>44406.742094907408</v>
      </c>
      <c r="B7572" s="1">
        <v>44406.742094907408</v>
      </c>
      <c r="C7572">
        <v>44.177723737158303</v>
      </c>
      <c r="D7572">
        <v>31.322068530425199</v>
      </c>
      <c r="E7572">
        <v>51.914766643898702</v>
      </c>
      <c r="F7572">
        <v>29.7696630607328</v>
      </c>
      <c r="G7572">
        <v>28.6709218428587</v>
      </c>
      <c r="H7572">
        <v>49.9921264648437</v>
      </c>
      <c r="I7572">
        <v>29.404530774778198</v>
      </c>
      <c r="J7572">
        <v>30.9511092986873</v>
      </c>
      <c r="M7572">
        <v>17.6031511113652</v>
      </c>
    </row>
    <row r="7573" spans="1:13" x14ac:dyDescent="0.35">
      <c r="A7573" s="2">
        <v>44406.742106481484</v>
      </c>
      <c r="B7573" s="1">
        <v>44406.742106481484</v>
      </c>
      <c r="C7573">
        <v>44.188786069927403</v>
      </c>
      <c r="D7573">
        <v>31.222884742845299</v>
      </c>
      <c r="E7573">
        <v>51.914919483014103</v>
      </c>
      <c r="F7573">
        <v>29.789523640435998</v>
      </c>
      <c r="G7573">
        <v>28.7079325552791</v>
      </c>
      <c r="H7573">
        <v>49.99951171875</v>
      </c>
      <c r="I7573">
        <v>29.4121252477917</v>
      </c>
      <c r="J7573">
        <v>30.958539070795201</v>
      </c>
      <c r="M7573">
        <v>11.018401251468701</v>
      </c>
    </row>
    <row r="7574" spans="1:13" x14ac:dyDescent="0.35">
      <c r="A7574" s="2">
        <v>44406.742118055554</v>
      </c>
      <c r="B7574" s="1">
        <v>44406.742118055554</v>
      </c>
      <c r="C7574">
        <v>44.196079242224002</v>
      </c>
      <c r="D7574">
        <v>31.2348171227402</v>
      </c>
      <c r="E7574">
        <v>51.904067905825798</v>
      </c>
      <c r="F7574">
        <v>29.7776987558101</v>
      </c>
      <c r="G7574">
        <v>28.696890516284299</v>
      </c>
      <c r="H7574">
        <v>49.99951171875</v>
      </c>
      <c r="I7574">
        <v>29.4121252477917</v>
      </c>
      <c r="J7574">
        <v>30.958539070795201</v>
      </c>
      <c r="M7574">
        <v>13.673958151984101</v>
      </c>
    </row>
    <row r="7575" spans="1:13" x14ac:dyDescent="0.35">
      <c r="A7575" s="2">
        <v>44406.742129629631</v>
      </c>
      <c r="B7575" s="1">
        <v>44406.742129629631</v>
      </c>
      <c r="C7575">
        <v>44.1999096898587</v>
      </c>
      <c r="D7575">
        <v>31.235014896992599</v>
      </c>
      <c r="E7575">
        <v>51.907888883708999</v>
      </c>
      <c r="F7575">
        <v>29.785767116314499</v>
      </c>
      <c r="G7575">
        <v>28.6970740404781</v>
      </c>
      <c r="H7575">
        <v>49.99609375</v>
      </c>
      <c r="I7575">
        <v>29.404901236876398</v>
      </c>
      <c r="J7575">
        <v>30.973246365582799</v>
      </c>
      <c r="M7575">
        <v>14.944358208774499</v>
      </c>
    </row>
    <row r="7576" spans="1:13" x14ac:dyDescent="0.35">
      <c r="A7576" s="2">
        <v>44406.7421412037</v>
      </c>
      <c r="B7576" s="1">
        <v>44406.7421412037</v>
      </c>
      <c r="C7576">
        <v>44.207356080060599</v>
      </c>
      <c r="D7576">
        <v>31.2113479114551</v>
      </c>
      <c r="E7576">
        <v>51.911679293769097</v>
      </c>
      <c r="F7576">
        <v>29.778090740935799</v>
      </c>
      <c r="G7576">
        <v>28.700928048548299</v>
      </c>
      <c r="H7576">
        <v>50.0179443359375</v>
      </c>
      <c r="I7576">
        <v>29.408760217066199</v>
      </c>
      <c r="J7576">
        <v>31.002508705729301</v>
      </c>
      <c r="M7576">
        <v>5.5944450880358598</v>
      </c>
    </row>
    <row r="7577" spans="1:13" x14ac:dyDescent="0.35">
      <c r="A7577" s="2">
        <v>44406.742152777777</v>
      </c>
      <c r="B7577" s="1">
        <v>44406.742152777777</v>
      </c>
      <c r="C7577">
        <v>44.200062907764099</v>
      </c>
      <c r="D7577">
        <v>31.266988401131101</v>
      </c>
      <c r="E7577">
        <v>51.911679293769097</v>
      </c>
      <c r="F7577">
        <v>29.774138224251399</v>
      </c>
      <c r="G7577">
        <v>28.700928048548299</v>
      </c>
      <c r="H7577">
        <v>49.988983154296797</v>
      </c>
      <c r="I7577">
        <v>29.408760217066199</v>
      </c>
      <c r="J7577">
        <v>31.009786228408899</v>
      </c>
      <c r="M7577">
        <v>24.2135104833472</v>
      </c>
    </row>
    <row r="7578" spans="1:13" x14ac:dyDescent="0.35">
      <c r="A7578" s="2">
        <v>44406.742164351854</v>
      </c>
      <c r="B7578" s="1">
        <v>44406.742164351854</v>
      </c>
      <c r="C7578">
        <v>44.193045527697301</v>
      </c>
      <c r="D7578">
        <v>31.299044311208</v>
      </c>
      <c r="E7578">
        <v>51.899268757604503</v>
      </c>
      <c r="F7578">
        <v>29.7724722874671</v>
      </c>
      <c r="G7578">
        <v>28.691965950416801</v>
      </c>
      <c r="H7578">
        <v>49.9819946289062</v>
      </c>
      <c r="I7578">
        <v>29.396010146519199</v>
      </c>
      <c r="J7578">
        <v>31.006406291097399</v>
      </c>
      <c r="M7578">
        <v>16.3985304391156</v>
      </c>
    </row>
    <row r="7579" spans="1:13" x14ac:dyDescent="0.35">
      <c r="A7579" s="2">
        <v>44406.742175925923</v>
      </c>
      <c r="B7579" s="1">
        <v>44406.742175925923</v>
      </c>
      <c r="C7579">
        <v>44.200399987155997</v>
      </c>
      <c r="D7579">
        <v>31.279283367155401</v>
      </c>
      <c r="E7579">
        <v>51.893949956391097</v>
      </c>
      <c r="F7579">
        <v>29.778450060634398</v>
      </c>
      <c r="G7579">
        <v>28.693892954451901</v>
      </c>
      <c r="H7579">
        <v>49.9784545898437</v>
      </c>
      <c r="I7579">
        <v>29.397955072534799</v>
      </c>
      <c r="J7579">
        <v>31.028299758907401</v>
      </c>
      <c r="M7579">
        <v>15.203171098142199</v>
      </c>
    </row>
    <row r="7580" spans="1:13" x14ac:dyDescent="0.35">
      <c r="A7580" s="2">
        <v>44406.7421875</v>
      </c>
      <c r="B7580" s="1">
        <v>44406.7421875</v>
      </c>
      <c r="C7580">
        <v>44.189674733778702</v>
      </c>
      <c r="D7580">
        <v>31.271537208936302</v>
      </c>
      <c r="E7580">
        <v>51.897770934274298</v>
      </c>
      <c r="F7580">
        <v>29.758981466056898</v>
      </c>
      <c r="G7580">
        <v>28.6977775498878</v>
      </c>
      <c r="H7580">
        <v>49.982269287109297</v>
      </c>
      <c r="I7580">
        <v>29.4055804173898</v>
      </c>
      <c r="J7580">
        <v>31.032105994618501</v>
      </c>
      <c r="M7580">
        <v>12.514653485046001</v>
      </c>
    </row>
    <row r="7581" spans="1:13" x14ac:dyDescent="0.35">
      <c r="A7581" s="2">
        <v>44406.742199074077</v>
      </c>
      <c r="B7581" s="1">
        <v>44406.742199074077</v>
      </c>
      <c r="C7581">
        <v>44.182565422968601</v>
      </c>
      <c r="D7581">
        <v>31.247870223398799</v>
      </c>
      <c r="E7581">
        <v>51.894286202444803</v>
      </c>
      <c r="F7581">
        <v>29.778842045760101</v>
      </c>
      <c r="G7581">
        <v>28.690558931597501</v>
      </c>
      <c r="H7581">
        <v>49.982421875</v>
      </c>
      <c r="I7581">
        <v>29.405765648438901</v>
      </c>
      <c r="J7581">
        <v>31.039566216612101</v>
      </c>
      <c r="M7581">
        <v>13.8313633585781</v>
      </c>
    </row>
    <row r="7582" spans="1:13" x14ac:dyDescent="0.35">
      <c r="A7582" s="2">
        <v>44406.742210648146</v>
      </c>
      <c r="B7582" s="1">
        <v>44406.742210648146</v>
      </c>
      <c r="C7582">
        <v>44.168162939862</v>
      </c>
      <c r="D7582">
        <v>31.534181416127002</v>
      </c>
      <c r="E7582">
        <v>51.894439041560098</v>
      </c>
      <c r="F7582">
        <v>29.775085521638601</v>
      </c>
      <c r="G7582">
        <v>28.698114010909801</v>
      </c>
      <c r="H7582">
        <v>49.978973388671797</v>
      </c>
      <c r="I7582">
        <v>29.391039780034699</v>
      </c>
      <c r="J7582">
        <v>31.017885898002</v>
      </c>
      <c r="M7582">
        <v>15.1696901174228</v>
      </c>
    </row>
    <row r="7583" spans="1:13" x14ac:dyDescent="0.35">
      <c r="A7583" s="2">
        <v>44406.742222222223</v>
      </c>
      <c r="B7583" s="1">
        <v>44406.742222222223</v>
      </c>
      <c r="C7583">
        <v>44.160869767565501</v>
      </c>
      <c r="D7583">
        <v>31.486484858922601</v>
      </c>
      <c r="E7583">
        <v>51.894439041560098</v>
      </c>
      <c r="F7583">
        <v>29.771133004954201</v>
      </c>
      <c r="G7583">
        <v>28.690711868425701</v>
      </c>
      <c r="H7583">
        <v>49.971710205078097</v>
      </c>
      <c r="I7583">
        <v>29.398479893840602</v>
      </c>
      <c r="J7583">
        <v>31.014262361605098</v>
      </c>
      <c r="M7583">
        <v>16.631290668704501</v>
      </c>
    </row>
    <row r="7584" spans="1:13" x14ac:dyDescent="0.35">
      <c r="A7584" s="2">
        <v>44406.7422337963</v>
      </c>
      <c r="B7584" s="1">
        <v>44406.7422337963</v>
      </c>
      <c r="C7584">
        <v>44.142851341891699</v>
      </c>
      <c r="D7584">
        <v>31.3635022363035</v>
      </c>
      <c r="E7584">
        <v>51.894622448498502</v>
      </c>
      <c r="F7584">
        <v>29.771328997517099</v>
      </c>
      <c r="G7584">
        <v>28.690925979985099</v>
      </c>
      <c r="H7584">
        <v>49.968292236328097</v>
      </c>
      <c r="I7584">
        <v>29.394960503907601</v>
      </c>
      <c r="J7584">
        <v>30.992642942766299</v>
      </c>
      <c r="M7584">
        <v>15.292902544270101</v>
      </c>
    </row>
    <row r="7585" spans="1:13" x14ac:dyDescent="0.35">
      <c r="A7585" s="2">
        <v>44406.742245370369</v>
      </c>
      <c r="B7585" s="1">
        <v>44406.742245370369</v>
      </c>
      <c r="C7585">
        <v>44.132126088514497</v>
      </c>
      <c r="D7585">
        <v>31.276250828618601</v>
      </c>
      <c r="E7585">
        <v>51.891198852315199</v>
      </c>
      <c r="F7585">
        <v>29.7715249900799</v>
      </c>
      <c r="G7585">
        <v>28.6910789168133</v>
      </c>
      <c r="H7585">
        <v>49.9793090820312</v>
      </c>
      <c r="I7585">
        <v>29.402585848762602</v>
      </c>
      <c r="J7585">
        <v>30.967369537644899</v>
      </c>
      <c r="M7585">
        <v>9.9725003542993793</v>
      </c>
    </row>
    <row r="7586" spans="1:13" x14ac:dyDescent="0.35">
      <c r="A7586" s="2">
        <v>44406.742256944446</v>
      </c>
      <c r="B7586" s="1">
        <v>44406.742256944446</v>
      </c>
      <c r="C7586">
        <v>44.132126088514497</v>
      </c>
      <c r="D7586">
        <v>31.164969849266701</v>
      </c>
      <c r="E7586">
        <v>51.883954278248602</v>
      </c>
      <c r="F7586">
        <v>29.775444841337201</v>
      </c>
      <c r="G7586">
        <v>28.7058526144158</v>
      </c>
      <c r="H7586">
        <v>49.9793090820312</v>
      </c>
      <c r="I7586">
        <v>29.402585848762602</v>
      </c>
      <c r="J7586">
        <v>30.960092014965401</v>
      </c>
      <c r="M7586">
        <v>13.935837586465</v>
      </c>
    </row>
    <row r="7587" spans="1:13" x14ac:dyDescent="0.35">
      <c r="A7587" s="2">
        <v>44406.742268518516</v>
      </c>
      <c r="B7587" s="1">
        <v>44406.742268518516</v>
      </c>
      <c r="C7587">
        <v>44.132263984629297</v>
      </c>
      <c r="D7587">
        <v>30.9426056648154</v>
      </c>
      <c r="E7587">
        <v>51.891351691430501</v>
      </c>
      <c r="F7587">
        <v>29.781520610785801</v>
      </c>
      <c r="G7587">
        <v>28.696783460504601</v>
      </c>
      <c r="H7587">
        <v>49.974044799804602</v>
      </c>
      <c r="I7587">
        <v>29.389696854928701</v>
      </c>
      <c r="J7587">
        <v>31.000224964302699</v>
      </c>
      <c r="M7587">
        <v>15.894479119457699</v>
      </c>
    </row>
    <row r="7588" spans="1:13" x14ac:dyDescent="0.35">
      <c r="A7588" s="2">
        <v>44406.742280092592</v>
      </c>
      <c r="B7588" s="1">
        <v>44406.742280092592</v>
      </c>
      <c r="C7588">
        <v>44.128785938177003</v>
      </c>
      <c r="D7588">
        <v>30.6805218180065</v>
      </c>
      <c r="E7588">
        <v>51.887897527424101</v>
      </c>
      <c r="F7588">
        <v>29.779756677720101</v>
      </c>
      <c r="G7588">
        <v>28.698817520319398</v>
      </c>
      <c r="H7588">
        <v>49.9796752929687</v>
      </c>
      <c r="I7588">
        <v>29.3954853252134</v>
      </c>
      <c r="J7588">
        <v>31.0113087226933</v>
      </c>
      <c r="M7588">
        <v>11.911542556372</v>
      </c>
    </row>
    <row r="7589" spans="1:13" x14ac:dyDescent="0.35">
      <c r="A7589" s="2">
        <v>44406.742291666669</v>
      </c>
      <c r="B7589" s="1">
        <v>44406.742291666669</v>
      </c>
      <c r="C7589">
        <v>44.139909558108201</v>
      </c>
      <c r="D7589">
        <v>30.569438612907</v>
      </c>
      <c r="E7589">
        <v>51.8916879374842</v>
      </c>
      <c r="F7589">
        <v>29.772080302341401</v>
      </c>
      <c r="G7589">
        <v>28.695299973271201</v>
      </c>
      <c r="H7589">
        <v>49.96533203125</v>
      </c>
      <c r="I7589">
        <v>29.391935063438801</v>
      </c>
      <c r="J7589">
        <v>31.018768944686901</v>
      </c>
      <c r="M7589">
        <v>19.2689788314308</v>
      </c>
    </row>
    <row r="7590" spans="1:13" x14ac:dyDescent="0.35">
      <c r="A7590" s="2">
        <v>44406.742303240739</v>
      </c>
      <c r="B7590" s="1">
        <v>44406.742303240739</v>
      </c>
      <c r="C7590">
        <v>44.150818672972001</v>
      </c>
      <c r="D7590">
        <v>30.561461718060102</v>
      </c>
      <c r="E7590">
        <v>51.902539514672497</v>
      </c>
      <c r="F7590">
        <v>29.7838725215402</v>
      </c>
      <c r="G7590">
        <v>28.706372599631699</v>
      </c>
      <c r="H7590">
        <v>49.950836181640597</v>
      </c>
      <c r="I7590">
        <v>29.3993751772447</v>
      </c>
      <c r="J7590">
        <v>31.018768944686901</v>
      </c>
      <c r="M7590">
        <v>19.502882459054302</v>
      </c>
    </row>
    <row r="7591" spans="1:13" x14ac:dyDescent="0.35">
      <c r="A7591" s="2">
        <v>44406.742314814815</v>
      </c>
      <c r="B7591" s="1">
        <v>44406.742314814815</v>
      </c>
      <c r="C7591">
        <v>44.1437093621619</v>
      </c>
      <c r="D7591">
        <v>30.521906867579599</v>
      </c>
      <c r="E7591">
        <v>51.899115918489201</v>
      </c>
      <c r="F7591">
        <v>29.776196146161499</v>
      </c>
      <c r="G7591">
        <v>28.695452910099402</v>
      </c>
      <c r="H7591">
        <v>49.9509887695312</v>
      </c>
      <c r="I7591">
        <v>29.403265029276</v>
      </c>
      <c r="J7591">
        <v>31.015297657718499</v>
      </c>
      <c r="M7591">
        <v>14.238749716563399</v>
      </c>
    </row>
    <row r="7592" spans="1:13" x14ac:dyDescent="0.35">
      <c r="A7592" s="2">
        <v>44406.742326388892</v>
      </c>
      <c r="B7592" s="1">
        <v>44406.742326388892</v>
      </c>
      <c r="C7592">
        <v>44.143862580067299</v>
      </c>
      <c r="D7592">
        <v>30.4982728444175</v>
      </c>
      <c r="E7592">
        <v>51.888417180416198</v>
      </c>
      <c r="F7592">
        <v>29.780311989981499</v>
      </c>
      <c r="G7592">
        <v>28.706709060653701</v>
      </c>
      <c r="H7592">
        <v>49.9366455078125</v>
      </c>
      <c r="I7592">
        <v>29.392274653695502</v>
      </c>
      <c r="J7592">
        <v>31.0227274298264</v>
      </c>
      <c r="M7592">
        <v>19.629181061059199</v>
      </c>
    </row>
    <row r="7593" spans="1:13" x14ac:dyDescent="0.35">
      <c r="A7593" s="2">
        <v>44406.742337962962</v>
      </c>
      <c r="B7593" s="1">
        <v>44406.742337962962</v>
      </c>
      <c r="C7593">
        <v>44.158632786146804</v>
      </c>
      <c r="D7593">
        <v>30.4905266861984</v>
      </c>
      <c r="E7593">
        <v>51.906666170786401</v>
      </c>
      <c r="F7593">
        <v>29.788380350486001</v>
      </c>
      <c r="G7593">
        <v>28.7032221009711</v>
      </c>
      <c r="H7593">
        <v>49.954986572265597</v>
      </c>
      <c r="I7593">
        <v>29.4073709841979</v>
      </c>
      <c r="J7593">
        <v>31.026564115423199</v>
      </c>
      <c r="M7593">
        <v>7.6616878678856004</v>
      </c>
    </row>
    <row r="7594" spans="1:13" x14ac:dyDescent="0.35">
      <c r="A7594" s="2">
        <v>44406.742349537039</v>
      </c>
      <c r="B7594" s="1">
        <v>44406.742349537039</v>
      </c>
      <c r="C7594">
        <v>44.162432590200503</v>
      </c>
      <c r="D7594">
        <v>30.5225001903368</v>
      </c>
      <c r="E7594">
        <v>51.899605003658202</v>
      </c>
      <c r="F7594">
        <v>29.784656491791601</v>
      </c>
      <c r="G7594">
        <v>28.703375037799301</v>
      </c>
      <c r="H7594">
        <v>49.9551391601562</v>
      </c>
      <c r="I7594">
        <v>29.407525343405499</v>
      </c>
      <c r="J7594">
        <v>31.030370351134199</v>
      </c>
      <c r="M7594">
        <v>14.204285615992401</v>
      </c>
    </row>
    <row r="7595" spans="1:13" x14ac:dyDescent="0.35">
      <c r="A7595" s="2">
        <v>44406.742361111108</v>
      </c>
      <c r="B7595" s="1">
        <v>44406.742361111108</v>
      </c>
      <c r="C7595">
        <v>44.169878980402402</v>
      </c>
      <c r="D7595">
        <v>30.558429179523301</v>
      </c>
      <c r="E7595">
        <v>51.9033954137183</v>
      </c>
      <c r="F7595">
        <v>29.784787153500201</v>
      </c>
      <c r="G7595">
        <v>28.710899529745902</v>
      </c>
      <c r="H7595">
        <v>49.9661865234375</v>
      </c>
      <c r="I7595">
        <v>29.407679702613098</v>
      </c>
      <c r="J7595">
        <v>31.041423659639101</v>
      </c>
      <c r="M7595">
        <v>10.157737981216799</v>
      </c>
    </row>
    <row r="7596" spans="1:13" x14ac:dyDescent="0.35">
      <c r="A7596" s="2">
        <v>44406.742372685185</v>
      </c>
      <c r="B7596" s="1">
        <v>44406.742372685185</v>
      </c>
      <c r="C7596">
        <v>44.173786036989803</v>
      </c>
      <c r="D7596">
        <v>30.616360554289599</v>
      </c>
      <c r="E7596">
        <v>51.900032953181103</v>
      </c>
      <c r="F7596">
        <v>29.783137549429402</v>
      </c>
      <c r="G7596">
        <v>28.700117483359001</v>
      </c>
      <c r="H7596">
        <v>49.96826171875</v>
      </c>
      <c r="I7596">
        <v>29.3949450679868</v>
      </c>
      <c r="J7596">
        <v>31.047133013205698</v>
      </c>
      <c r="M7596">
        <v>13.362069878300201</v>
      </c>
    </row>
    <row r="7597" spans="1:13" x14ac:dyDescent="0.35">
      <c r="A7597" s="2">
        <v>44406.742384259262</v>
      </c>
      <c r="B7597" s="1">
        <v>44406.742384259262</v>
      </c>
      <c r="C7597">
        <v>44.181155818239098</v>
      </c>
      <c r="D7597">
        <v>30.630353082647002</v>
      </c>
      <c r="E7597">
        <v>51.900124656650299</v>
      </c>
      <c r="F7597">
        <v>29.785179138625899</v>
      </c>
      <c r="G7597">
        <v>28.7038950230151</v>
      </c>
      <c r="H7597">
        <v>49.973785400390597</v>
      </c>
      <c r="I7597">
        <v>29.396874558081699</v>
      </c>
      <c r="J7597">
        <v>31.027234012908298</v>
      </c>
      <c r="M7597">
        <v>12.058480171034899</v>
      </c>
    </row>
    <row r="7598" spans="1:13" x14ac:dyDescent="0.35">
      <c r="A7598" s="2">
        <v>44406.742395833331</v>
      </c>
      <c r="B7598" s="1">
        <v>44406.742395833331</v>
      </c>
      <c r="C7598">
        <v>44.177662449996198</v>
      </c>
      <c r="D7598">
        <v>30.610674544533001</v>
      </c>
      <c r="E7598">
        <v>51.896670492643899</v>
      </c>
      <c r="F7598">
        <v>29.7853751311888</v>
      </c>
      <c r="G7598">
        <v>28.711450102327401</v>
      </c>
      <c r="H7598">
        <v>49.966705322265597</v>
      </c>
      <c r="I7598">
        <v>29.400795281954501</v>
      </c>
      <c r="J7598">
        <v>31.012861666863401</v>
      </c>
      <c r="M7598">
        <v>16.678427181491902</v>
      </c>
    </row>
    <row r="7599" spans="1:13" x14ac:dyDescent="0.35">
      <c r="A7599" s="2">
        <v>44406.742407407408</v>
      </c>
      <c r="B7599" s="1">
        <v>44406.742407407408</v>
      </c>
      <c r="C7599">
        <v>44.181676759117401</v>
      </c>
      <c r="D7599">
        <v>30.591193780671301</v>
      </c>
      <c r="E7599">
        <v>51.911465319007696</v>
      </c>
      <c r="F7599">
        <v>29.785767116314499</v>
      </c>
      <c r="G7599">
        <v>28.711817150715</v>
      </c>
      <c r="H7599">
        <v>49.970672607421797</v>
      </c>
      <c r="I7599">
        <v>29.397430251229</v>
      </c>
      <c r="J7599">
        <v>31.031405647247599</v>
      </c>
      <c r="M7599">
        <v>12.6617540200152</v>
      </c>
    </row>
    <row r="7600" spans="1:13" x14ac:dyDescent="0.35">
      <c r="A7600" s="2">
        <v>44406.742418981485</v>
      </c>
      <c r="B7600" s="1">
        <v>44406.742418981485</v>
      </c>
      <c r="C7600">
        <v>44.170767644253701</v>
      </c>
      <c r="D7600">
        <v>30.567329020881399</v>
      </c>
      <c r="E7600">
        <v>51.904251312764202</v>
      </c>
      <c r="F7600">
        <v>29.777894748372901</v>
      </c>
      <c r="G7600">
        <v>28.700744524354501</v>
      </c>
      <c r="H7600">
        <v>49.9743041992187</v>
      </c>
      <c r="I7600">
        <v>29.397430251229</v>
      </c>
      <c r="J7600">
        <v>31.071386347156501</v>
      </c>
      <c r="M7600">
        <v>12.741391872923201</v>
      </c>
    </row>
    <row r="7601" spans="1:13" x14ac:dyDescent="0.35">
      <c r="A7601" s="2">
        <v>44406.742430555554</v>
      </c>
      <c r="B7601" s="1">
        <v>44406.742430555554</v>
      </c>
      <c r="C7601">
        <v>44.170920862159001</v>
      </c>
      <c r="D7601">
        <v>30.507897858034401</v>
      </c>
      <c r="E7601">
        <v>51.908041722824301</v>
      </c>
      <c r="F7601">
        <v>29.785930443450201</v>
      </c>
      <c r="G7601">
        <v>28.700897461182699</v>
      </c>
      <c r="H7601">
        <v>49.974456787109297</v>
      </c>
      <c r="I7601">
        <v>29.397584610436599</v>
      </c>
      <c r="J7601">
        <v>31.086063192058401</v>
      </c>
      <c r="M7601">
        <v>13.993063357964701</v>
      </c>
    </row>
    <row r="7602" spans="1:13" x14ac:dyDescent="0.35">
      <c r="A7602" s="2">
        <v>44406.742442129631</v>
      </c>
      <c r="B7602" s="1">
        <v>44406.742442129631</v>
      </c>
      <c r="C7602">
        <v>44.163780907767901</v>
      </c>
      <c r="D7602">
        <v>30.496163252391899</v>
      </c>
      <c r="E7602">
        <v>51.904556990994799</v>
      </c>
      <c r="F7602">
        <v>29.7860937705859</v>
      </c>
      <c r="G7602">
        <v>28.704751469252901</v>
      </c>
      <c r="H7602">
        <v>49.978271484375</v>
      </c>
      <c r="I7602">
        <v>29.401474462467899</v>
      </c>
      <c r="J7602">
        <v>31.078968368693001</v>
      </c>
      <c r="M7602">
        <v>12.6326762123955</v>
      </c>
    </row>
    <row r="7603" spans="1:13" x14ac:dyDescent="0.35">
      <c r="A7603" s="2">
        <v>44406.7424537037</v>
      </c>
      <c r="B7603" s="1">
        <v>44406.7424537037</v>
      </c>
      <c r="C7603">
        <v>44.156702240538898</v>
      </c>
      <c r="D7603">
        <v>30.488417094172799</v>
      </c>
      <c r="E7603">
        <v>51.9119849719998</v>
      </c>
      <c r="F7603">
        <v>29.7823699118916</v>
      </c>
      <c r="G7603">
        <v>28.701264509570301</v>
      </c>
      <c r="H7603">
        <v>49.985687255859297</v>
      </c>
      <c r="I7603">
        <v>29.3867794659052</v>
      </c>
      <c r="J7603">
        <v>31.104607172442599</v>
      </c>
      <c r="M7603">
        <v>11.2504198465132</v>
      </c>
    </row>
    <row r="7604" spans="1:13" x14ac:dyDescent="0.35">
      <c r="A7604" s="2">
        <v>44406.742465277777</v>
      </c>
      <c r="B7604" s="1">
        <v>44406.742465277777</v>
      </c>
      <c r="C7604">
        <v>44.149592929728797</v>
      </c>
      <c r="D7604">
        <v>30.440918311220699</v>
      </c>
      <c r="E7604">
        <v>51.9013168017499</v>
      </c>
      <c r="F7604">
        <v>29.786485755711698</v>
      </c>
      <c r="G7604">
        <v>28.701417446398501</v>
      </c>
      <c r="H7604">
        <v>49.975006103515597</v>
      </c>
      <c r="I7604">
        <v>29.3944048107602</v>
      </c>
      <c r="J7604">
        <v>31.141116585382999</v>
      </c>
      <c r="M7604">
        <v>17.887849730023301</v>
      </c>
    </row>
    <row r="7605" spans="1:13" x14ac:dyDescent="0.35">
      <c r="A7605" s="2">
        <v>44406.742476851854</v>
      </c>
      <c r="B7605" s="1">
        <v>44406.742476851854</v>
      </c>
      <c r="C7605">
        <v>44.146130205067003</v>
      </c>
      <c r="D7605">
        <v>30.425211739342402</v>
      </c>
      <c r="E7605">
        <v>51.901500208688297</v>
      </c>
      <c r="F7605">
        <v>29.7886580066167</v>
      </c>
      <c r="G7605">
        <v>28.703451506213401</v>
      </c>
      <c r="H7605">
        <v>49.982406616210902</v>
      </c>
      <c r="I7605">
        <v>29.3889868025738</v>
      </c>
      <c r="J7605">
        <v>31.1522003437736</v>
      </c>
      <c r="M7605">
        <v>11.299508662313</v>
      </c>
    </row>
    <row r="7606" spans="1:13" x14ac:dyDescent="0.35">
      <c r="A7606" s="2">
        <v>44406.742488425924</v>
      </c>
      <c r="B7606" s="1">
        <v>44406.742488425924</v>
      </c>
      <c r="C7606">
        <v>44.135374308108702</v>
      </c>
      <c r="D7606">
        <v>30.397572787569199</v>
      </c>
      <c r="E7606">
        <v>51.916111628113597</v>
      </c>
      <c r="F7606">
        <v>29.794750108778999</v>
      </c>
      <c r="G7606">
        <v>28.7091560499046</v>
      </c>
      <c r="H7606">
        <v>49.989837646484297</v>
      </c>
      <c r="I7606">
        <v>29.387304287210998</v>
      </c>
      <c r="J7606">
        <v>31.148729056805099</v>
      </c>
      <c r="M7606">
        <v>11.200325551306801</v>
      </c>
    </row>
    <row r="7607" spans="1:13" x14ac:dyDescent="0.35">
      <c r="A7607" s="2">
        <v>44406.7425</v>
      </c>
      <c r="B7607" s="1">
        <v>44406.7425</v>
      </c>
      <c r="C7607">
        <v>44.124802272636799</v>
      </c>
      <c r="D7607">
        <v>30.401923821122001</v>
      </c>
      <c r="E7607">
        <v>51.905596296979098</v>
      </c>
      <c r="F7607">
        <v>29.787237060536</v>
      </c>
      <c r="G7607">
        <v>28.702120955808201</v>
      </c>
      <c r="H7607">
        <v>49.9901733398437</v>
      </c>
      <c r="I7607">
        <v>29.387643877467699</v>
      </c>
      <c r="J7607">
        <v>31.174520109983199</v>
      </c>
      <c r="M7607">
        <v>13.7485022470216</v>
      </c>
    </row>
    <row r="7608" spans="1:13" x14ac:dyDescent="0.35">
      <c r="A7608" s="2">
        <v>44406.742511574077</v>
      </c>
      <c r="B7608" s="1">
        <v>44406.742511574077</v>
      </c>
      <c r="C7608">
        <v>44.121155686488599</v>
      </c>
      <c r="D7608">
        <v>30.4496203783265</v>
      </c>
      <c r="E7608">
        <v>51.905596296979098</v>
      </c>
      <c r="F7608">
        <v>29.7832845438516</v>
      </c>
      <c r="G7608">
        <v>28.680006290452798</v>
      </c>
      <c r="H7608">
        <v>49.979278564453097</v>
      </c>
      <c r="I7608">
        <v>29.387643877467699</v>
      </c>
      <c r="J7608">
        <v>31.1854516189454</v>
      </c>
      <c r="M7608">
        <v>17.919230344514901</v>
      </c>
    </row>
    <row r="7609" spans="1:13" x14ac:dyDescent="0.35">
      <c r="A7609" s="2">
        <v>44406.742523148147</v>
      </c>
      <c r="B7609" s="1">
        <v>44406.742523148147</v>
      </c>
      <c r="C7609">
        <v>44.106753203381999</v>
      </c>
      <c r="D7609">
        <v>30.437885772683899</v>
      </c>
      <c r="E7609">
        <v>51.916600713282698</v>
      </c>
      <c r="F7609">
        <v>29.783480536414501</v>
      </c>
      <c r="G7609">
        <v>28.709676035120399</v>
      </c>
      <c r="H7609">
        <v>49.979461669921797</v>
      </c>
      <c r="I7609">
        <v>29.3840936156931</v>
      </c>
      <c r="J7609">
        <v>31.200158913732899</v>
      </c>
      <c r="M7609">
        <v>13.9360379809051</v>
      </c>
    </row>
    <row r="7610" spans="1:13" x14ac:dyDescent="0.35">
      <c r="A7610" s="2">
        <v>44406.742534722223</v>
      </c>
      <c r="B7610" s="1">
        <v>44406.742534722223</v>
      </c>
      <c r="C7610">
        <v>44.099674536153003</v>
      </c>
      <c r="D7610">
        <v>30.398330922203399</v>
      </c>
      <c r="E7610">
        <v>51.909570113977601</v>
      </c>
      <c r="F7610">
        <v>29.787629045661699</v>
      </c>
      <c r="G7610">
        <v>28.706158488072202</v>
      </c>
      <c r="H7610">
        <v>49.986907958984297</v>
      </c>
      <c r="I7610">
        <v>29.384278846742198</v>
      </c>
      <c r="J7610">
        <v>31.171261972214602</v>
      </c>
      <c r="M7610">
        <v>11.236355411736801</v>
      </c>
    </row>
    <row r="7611" spans="1:13" x14ac:dyDescent="0.35">
      <c r="A7611" s="2">
        <v>44406.742546296293</v>
      </c>
      <c r="B7611" s="1">
        <v>44406.742546296293</v>
      </c>
      <c r="C7611">
        <v>44.077978880749903</v>
      </c>
      <c r="D7611">
        <v>30.426348941293799</v>
      </c>
      <c r="E7611">
        <v>51.906146517794198</v>
      </c>
      <c r="F7611">
        <v>29.787792372797401</v>
      </c>
      <c r="G7611">
        <v>28.702640941024001</v>
      </c>
      <c r="H7611">
        <v>49.979827880859297</v>
      </c>
      <c r="I7611">
        <v>29.377023963985401</v>
      </c>
      <c r="J7611">
        <v>31.1714446715287</v>
      </c>
      <c r="M7611">
        <v>16.5320139548753</v>
      </c>
    </row>
    <row r="7612" spans="1:13" x14ac:dyDescent="0.35">
      <c r="A7612" s="2">
        <v>44406.74255787037</v>
      </c>
      <c r="B7612" s="1">
        <v>44406.74255787037</v>
      </c>
      <c r="C7612">
        <v>44.078162742236302</v>
      </c>
      <c r="D7612">
        <v>30.442401618113799</v>
      </c>
      <c r="E7612">
        <v>51.902692353787799</v>
      </c>
      <c r="F7612">
        <v>29.787988365360299</v>
      </c>
      <c r="G7612">
        <v>28.702824465217802</v>
      </c>
      <c r="H7612">
        <v>49.994476318359297</v>
      </c>
      <c r="I7612">
        <v>29.377178323193</v>
      </c>
      <c r="J7612">
        <v>31.178874443636701</v>
      </c>
      <c r="M7612">
        <v>8.5902513726887602</v>
      </c>
    </row>
    <row r="7613" spans="1:13" x14ac:dyDescent="0.35">
      <c r="A7613" s="2">
        <v>44406.742569444446</v>
      </c>
      <c r="B7613" s="1">
        <v>44406.742569444446</v>
      </c>
      <c r="C7613">
        <v>44.074516156088102</v>
      </c>
      <c r="D7613">
        <v>30.430502200594201</v>
      </c>
      <c r="E7613">
        <v>51.899054782843002</v>
      </c>
      <c r="F7613">
        <v>29.776163480734301</v>
      </c>
      <c r="G7613">
        <v>28.695452910099402</v>
      </c>
      <c r="H7613">
        <v>49.9691162109375</v>
      </c>
      <c r="I7613">
        <v>29.377178323193</v>
      </c>
      <c r="J7613">
        <v>31.178874443636701</v>
      </c>
      <c r="M7613">
        <v>23.198020595993199</v>
      </c>
    </row>
    <row r="7614" spans="1:13" x14ac:dyDescent="0.35">
      <c r="A7614" s="2">
        <v>44406.742581018516</v>
      </c>
      <c r="B7614" s="1">
        <v>44406.742581018516</v>
      </c>
      <c r="C7614">
        <v>44.0765845978108</v>
      </c>
      <c r="D7614">
        <v>30.406917620995198</v>
      </c>
      <c r="E7614">
        <v>51.8993146093391</v>
      </c>
      <c r="F7614">
        <v>29.774481211236399</v>
      </c>
      <c r="G7614">
        <v>28.699383386583701</v>
      </c>
      <c r="H7614">
        <v>49.978408813476499</v>
      </c>
      <c r="I7614">
        <v>29.3681483095489</v>
      </c>
      <c r="J7614">
        <v>31.191830869997101</v>
      </c>
      <c r="M7614">
        <v>10.701403252143599</v>
      </c>
    </row>
    <row r="7615" spans="1:13" x14ac:dyDescent="0.35">
      <c r="A7615" s="2">
        <v>44406.742592592593</v>
      </c>
      <c r="B7615" s="1">
        <v>44406.742592592593</v>
      </c>
      <c r="C7615">
        <v>44.0894089364919</v>
      </c>
      <c r="D7615">
        <v>30.466628964033099</v>
      </c>
      <c r="E7615">
        <v>51.906635602963298</v>
      </c>
      <c r="F7615">
        <v>29.7765228004329</v>
      </c>
      <c r="G7615">
        <v>28.706831410116202</v>
      </c>
      <c r="H7615">
        <v>49.9802856445312</v>
      </c>
      <c r="I7615">
        <v>29.3663731786616</v>
      </c>
      <c r="J7615">
        <v>31.219190092288201</v>
      </c>
      <c r="M7615">
        <v>13.329418168833101</v>
      </c>
    </row>
    <row r="7616" spans="1:13" x14ac:dyDescent="0.35">
      <c r="A7616" s="2">
        <v>44406.742604166669</v>
      </c>
      <c r="B7616" s="1">
        <v>44406.742604166669</v>
      </c>
      <c r="C7616">
        <v>44.085946211830098</v>
      </c>
      <c r="D7616">
        <v>30.3317139615191</v>
      </c>
      <c r="E7616">
        <v>51.895967432713398</v>
      </c>
      <c r="F7616">
        <v>29.7845911609373</v>
      </c>
      <c r="G7616">
        <v>28.703344450433601</v>
      </c>
      <c r="H7616">
        <v>49.973236083984297</v>
      </c>
      <c r="I7616">
        <v>29.366558409710802</v>
      </c>
      <c r="J7616">
        <v>31.204817746243201</v>
      </c>
      <c r="M7616">
        <v>16.6150336146253</v>
      </c>
    </row>
    <row r="7617" spans="1:13" x14ac:dyDescent="0.35">
      <c r="A7617" s="2">
        <v>44406.742615740739</v>
      </c>
      <c r="B7617" s="1">
        <v>44406.742615740739</v>
      </c>
      <c r="C7617">
        <v>44.100685774328603</v>
      </c>
      <c r="D7617">
        <v>30.351755085762601</v>
      </c>
      <c r="E7617">
        <v>51.906971849016998</v>
      </c>
      <c r="F7617">
        <v>29.788707004757399</v>
      </c>
      <c r="G7617">
        <v>28.7071984585039</v>
      </c>
      <c r="H7617">
        <v>49.984283447265597</v>
      </c>
      <c r="I7617">
        <v>29.374183754565799</v>
      </c>
      <c r="J7617">
        <v>31.197722922877801</v>
      </c>
      <c r="M7617">
        <v>9.99599768898074</v>
      </c>
    </row>
    <row r="7618" spans="1:13" x14ac:dyDescent="0.35">
      <c r="A7618" s="2">
        <v>44406.742627314816</v>
      </c>
      <c r="B7618" s="1">
        <v>44406.742627314816</v>
      </c>
      <c r="C7618">
        <v>44.1009002793961</v>
      </c>
      <c r="D7618">
        <v>30.3519858223904</v>
      </c>
      <c r="E7618">
        <v>51.8927272434684</v>
      </c>
      <c r="F7618">
        <v>29.785015811490201</v>
      </c>
      <c r="G7618">
        <v>28.700041014944901</v>
      </c>
      <c r="H7618">
        <v>49.980865478515597</v>
      </c>
      <c r="I7618">
        <v>29.366928871809002</v>
      </c>
      <c r="J7618">
        <v>31.205183144871501</v>
      </c>
      <c r="M7618">
        <v>15.226195764225301</v>
      </c>
    </row>
    <row r="7619" spans="1:13" x14ac:dyDescent="0.35">
      <c r="A7619" s="2">
        <v>44406.742638888885</v>
      </c>
      <c r="B7619" s="1">
        <v>44406.742638888885</v>
      </c>
      <c r="C7619">
        <v>44.104669439868701</v>
      </c>
      <c r="D7619">
        <v>30.2885332497445</v>
      </c>
      <c r="E7619">
        <v>51.889242511638997</v>
      </c>
      <c r="F7619">
        <v>29.781226621941599</v>
      </c>
      <c r="G7619">
        <v>28.700163364407398</v>
      </c>
      <c r="H7619">
        <v>49.9664916992187</v>
      </c>
      <c r="I7619">
        <v>29.355907624387001</v>
      </c>
      <c r="J7619">
        <v>31.205335394299901</v>
      </c>
      <c r="M7619">
        <v>19.340611020739299</v>
      </c>
    </row>
    <row r="7620" spans="1:13" x14ac:dyDescent="0.35">
      <c r="A7620" s="2">
        <v>44406.742650462962</v>
      </c>
      <c r="B7620" s="1">
        <v>44406.742650462962</v>
      </c>
      <c r="C7620">
        <v>44.1301648993255</v>
      </c>
      <c r="D7620">
        <v>30.193173097711099</v>
      </c>
      <c r="E7620">
        <v>51.896456517882498</v>
      </c>
      <c r="F7620">
        <v>29.785179138625899</v>
      </c>
      <c r="G7620">
        <v>28.700163364407398</v>
      </c>
      <c r="H7620">
        <v>49.9810180664062</v>
      </c>
      <c r="I7620">
        <v>29.370787851998799</v>
      </c>
      <c r="J7620">
        <v>31.2344150351324</v>
      </c>
      <c r="M7620">
        <v>8.7996036901023391</v>
      </c>
    </row>
    <row r="7621" spans="1:13" x14ac:dyDescent="0.35">
      <c r="A7621" s="2">
        <v>44406.742662037039</v>
      </c>
      <c r="B7621" s="1">
        <v>44406.742662037039</v>
      </c>
      <c r="C7621">
        <v>44.1303181172309</v>
      </c>
      <c r="D7621">
        <v>29.998662120473099</v>
      </c>
      <c r="E7621">
        <v>51.893032921699103</v>
      </c>
      <c r="F7621">
        <v>29.7814226145044</v>
      </c>
      <c r="G7621">
        <v>28.696676404724801</v>
      </c>
      <c r="H7621">
        <v>49.981201171875</v>
      </c>
      <c r="I7621">
        <v>29.374708575871601</v>
      </c>
      <c r="J7621">
        <v>31.2709548979585</v>
      </c>
      <c r="M7621">
        <v>13.9398788999509</v>
      </c>
    </row>
    <row r="7622" spans="1:13" x14ac:dyDescent="0.35">
      <c r="A7622" s="2">
        <v>44406.742673611108</v>
      </c>
      <c r="B7622" s="1">
        <v>44406.742673611108</v>
      </c>
      <c r="C7622">
        <v>44.141594955067497</v>
      </c>
      <c r="D7622">
        <v>29.959272081869599</v>
      </c>
      <c r="E7622">
        <v>51.889731596807998</v>
      </c>
      <c r="F7622">
        <v>29.785701785460201</v>
      </c>
      <c r="G7622">
        <v>28.708054904741701</v>
      </c>
      <c r="H7622">
        <v>49.974273681640597</v>
      </c>
      <c r="I7622">
        <v>29.375048166128298</v>
      </c>
      <c r="J7622">
        <v>31.296715501250901</v>
      </c>
      <c r="M7622">
        <v>16.577306827233901</v>
      </c>
    </row>
    <row r="7623" spans="1:13" x14ac:dyDescent="0.35">
      <c r="A7623" s="2">
        <v>44406.742685185185</v>
      </c>
      <c r="B7623" s="1">
        <v>44406.742685185185</v>
      </c>
      <c r="C7623">
        <v>44.143494857094304</v>
      </c>
      <c r="D7623">
        <v>29.981225023886299</v>
      </c>
      <c r="E7623">
        <v>51.888035082627901</v>
      </c>
      <c r="F7623">
        <v>29.781879930484401</v>
      </c>
      <c r="G7623">
        <v>28.698939869781899</v>
      </c>
      <c r="H7623">
        <v>49.972549438476499</v>
      </c>
      <c r="I7623">
        <v>29.347217200999602</v>
      </c>
      <c r="J7623">
        <v>31.267727210075499</v>
      </c>
      <c r="M7623">
        <v>14.7294144482925</v>
      </c>
    </row>
    <row r="7624" spans="1:13" x14ac:dyDescent="0.35">
      <c r="A7624" s="2">
        <v>44406.742696759262</v>
      </c>
      <c r="B7624" s="1">
        <v>44406.742696759262</v>
      </c>
      <c r="C7624">
        <v>44.138285448311102</v>
      </c>
      <c r="D7624">
        <v>29.955679182950899</v>
      </c>
      <c r="E7624">
        <v>51.886491407563099</v>
      </c>
      <c r="F7624">
        <v>29.778221402644402</v>
      </c>
      <c r="G7624">
        <v>28.690008359016002</v>
      </c>
      <c r="H7624">
        <v>49.970977783203097</v>
      </c>
      <c r="I7624">
        <v>29.356802907791</v>
      </c>
      <c r="J7624">
        <v>31.1807623365494</v>
      </c>
      <c r="M7624">
        <v>14.696670094948001</v>
      </c>
    </row>
    <row r="7625" spans="1:13" x14ac:dyDescent="0.35">
      <c r="A7625" s="2">
        <v>44406.742708333331</v>
      </c>
      <c r="B7625" s="1">
        <v>44406.742708333331</v>
      </c>
      <c r="C7625">
        <v>44.134669505743901</v>
      </c>
      <c r="D7625">
        <v>29.900038693275</v>
      </c>
      <c r="E7625">
        <v>51.890128978507903</v>
      </c>
      <c r="F7625">
        <v>29.7663965180184</v>
      </c>
      <c r="G7625">
        <v>28.690008359016002</v>
      </c>
      <c r="H7625">
        <v>49.970977783203097</v>
      </c>
      <c r="I7625">
        <v>29.356802907791</v>
      </c>
      <c r="J7625">
        <v>31.155306232113801</v>
      </c>
      <c r="M7625">
        <v>14.139377110240201</v>
      </c>
    </row>
    <row r="7626" spans="1:13" x14ac:dyDescent="0.35">
      <c r="A7626" s="2">
        <v>44406.742719907408</v>
      </c>
      <c r="B7626" s="1">
        <v>44406.742719907408</v>
      </c>
      <c r="C7626">
        <v>44.134884010811497</v>
      </c>
      <c r="D7626">
        <v>29.904257877326199</v>
      </c>
      <c r="E7626">
        <v>51.8903123854463</v>
      </c>
      <c r="F7626">
        <v>29.778450060634398</v>
      </c>
      <c r="G7626">
        <v>28.690191883209799</v>
      </c>
      <c r="H7626">
        <v>49.9639282226562</v>
      </c>
      <c r="I7626">
        <v>29.349548025034199</v>
      </c>
      <c r="J7626">
        <v>31.144587872351501</v>
      </c>
      <c r="M7626">
        <v>16.7517162055168</v>
      </c>
    </row>
    <row r="7627" spans="1:13" x14ac:dyDescent="0.35">
      <c r="A7627" s="2">
        <v>44406.742731481485</v>
      </c>
      <c r="B7627" s="1">
        <v>44406.742731481485</v>
      </c>
      <c r="C7627">
        <v>44.131359998987499</v>
      </c>
      <c r="D7627">
        <v>29.8924573469329</v>
      </c>
      <c r="E7627">
        <v>51.883220650494998</v>
      </c>
      <c r="F7627">
        <v>29.7746608710857</v>
      </c>
      <c r="G7627">
        <v>28.701386859032901</v>
      </c>
      <c r="H7627">
        <v>49.9677124023437</v>
      </c>
      <c r="I7627">
        <v>29.3571424980477</v>
      </c>
      <c r="J7627">
        <v>31.170165776329799</v>
      </c>
      <c r="M7627">
        <v>12.8265364115673</v>
      </c>
    </row>
    <row r="7628" spans="1:13" x14ac:dyDescent="0.35">
      <c r="A7628" s="2">
        <v>44406.742743055554</v>
      </c>
      <c r="B7628" s="1">
        <v>44406.742743055554</v>
      </c>
      <c r="C7628">
        <v>44.135006585135798</v>
      </c>
      <c r="D7628">
        <v>29.963985701551799</v>
      </c>
      <c r="E7628">
        <v>51.894041659860299</v>
      </c>
      <c r="F7628">
        <v>29.782500573600199</v>
      </c>
      <c r="G7628">
        <v>28.7050879302749</v>
      </c>
      <c r="H7628">
        <v>49.971343994140597</v>
      </c>
      <c r="I7628">
        <v>29.349702384241802</v>
      </c>
      <c r="J7628">
        <v>31.231979044277299</v>
      </c>
      <c r="M7628">
        <v>12.8470482154252</v>
      </c>
    </row>
    <row r="7629" spans="1:13" x14ac:dyDescent="0.35">
      <c r="A7629" s="2">
        <v>44406.742754629631</v>
      </c>
      <c r="B7629" s="1">
        <v>44406.742754629631</v>
      </c>
      <c r="C7629">
        <v>44.124250688177398</v>
      </c>
      <c r="D7629">
        <v>29.9522510959093</v>
      </c>
      <c r="E7629">
        <v>51.890618063676897</v>
      </c>
      <c r="F7629">
        <v>29.782729231590199</v>
      </c>
      <c r="G7629">
        <v>28.6978693119847</v>
      </c>
      <c r="H7629">
        <v>49.960601806640597</v>
      </c>
      <c r="I7629">
        <v>29.353592236273101</v>
      </c>
      <c r="J7629">
        <v>31.2721424435003</v>
      </c>
      <c r="M7629">
        <v>18.138564865022499</v>
      </c>
    </row>
    <row r="7630" spans="1:13" x14ac:dyDescent="0.35">
      <c r="A7630" s="2">
        <v>44406.742766203701</v>
      </c>
      <c r="B7630" s="1">
        <v>44406.742766203701</v>
      </c>
      <c r="C7630">
        <v>44.113525434800202</v>
      </c>
      <c r="D7630">
        <v>30.0597743644655</v>
      </c>
      <c r="E7630">
        <v>51.879949893427003</v>
      </c>
      <c r="F7630">
        <v>29.775052856211399</v>
      </c>
      <c r="G7630">
        <v>28.6943823523021</v>
      </c>
      <c r="H7630">
        <v>49.949920654296797</v>
      </c>
      <c r="I7630">
        <v>29.3537774673222</v>
      </c>
      <c r="J7630">
        <v>31.235967979302501</v>
      </c>
      <c r="M7630">
        <v>18.246286760613899</v>
      </c>
    </row>
    <row r="7631" spans="1:13" x14ac:dyDescent="0.35">
      <c r="A7631" s="2">
        <v>44406.742777777778</v>
      </c>
      <c r="B7631" s="1">
        <v>44406.742777777778</v>
      </c>
      <c r="C7631">
        <v>44.113525434800202</v>
      </c>
      <c r="D7631">
        <v>30.178999276288899</v>
      </c>
      <c r="E7631">
        <v>51.883556896548797</v>
      </c>
      <c r="F7631">
        <v>29.7789727074687</v>
      </c>
      <c r="G7631">
        <v>28.698052836178501</v>
      </c>
      <c r="H7631">
        <v>49.931793212890597</v>
      </c>
      <c r="I7631">
        <v>29.350072846340002</v>
      </c>
      <c r="J7631">
        <v>31.254146561058501</v>
      </c>
      <c r="M7631">
        <v>21.1412792699915</v>
      </c>
    </row>
    <row r="7632" spans="1:13" x14ac:dyDescent="0.35">
      <c r="A7632" s="2">
        <v>44406.742789351854</v>
      </c>
      <c r="B7632" s="1">
        <v>44406.742789351854</v>
      </c>
      <c r="C7632">
        <v>44.099199560646298</v>
      </c>
      <c r="D7632">
        <v>30.222971085073102</v>
      </c>
      <c r="E7632">
        <v>51.885604940694201</v>
      </c>
      <c r="F7632">
        <v>29.789082657169601</v>
      </c>
      <c r="G7632">
        <v>28.700148070724602</v>
      </c>
      <c r="H7632">
        <v>49.953811645507798</v>
      </c>
      <c r="I7632">
        <v>29.3521721315633</v>
      </c>
      <c r="J7632">
        <v>31.208943705753999</v>
      </c>
      <c r="M7632">
        <v>6.5065586960844897</v>
      </c>
    </row>
    <row r="7633" spans="1:13" x14ac:dyDescent="0.35">
      <c r="A7633" s="2">
        <v>44406.742800925924</v>
      </c>
      <c r="B7633" s="1">
        <v>44406.742800925924</v>
      </c>
      <c r="C7633">
        <v>44.0921668587889</v>
      </c>
      <c r="D7633">
        <v>30.131863079466299</v>
      </c>
      <c r="E7633">
        <v>51.891290555784401</v>
      </c>
      <c r="F7633">
        <v>29.787400387671699</v>
      </c>
      <c r="G7633">
        <v>28.698572821394301</v>
      </c>
      <c r="H7633">
        <v>49.9613037109375</v>
      </c>
      <c r="I7633">
        <v>29.361742402433901</v>
      </c>
      <c r="J7633">
        <v>31.174672359411701</v>
      </c>
      <c r="M7633">
        <v>11.6039271553723</v>
      </c>
    </row>
    <row r="7634" spans="1:13" x14ac:dyDescent="0.35">
      <c r="A7634" s="2">
        <v>44406.742812500001</v>
      </c>
      <c r="B7634" s="1">
        <v>44406.742812500001</v>
      </c>
      <c r="C7634">
        <v>44.088704134127099</v>
      </c>
      <c r="D7634">
        <v>30.414185824771</v>
      </c>
      <c r="E7634">
        <v>51.902264404264898</v>
      </c>
      <c r="F7634">
        <v>29.7993885994333</v>
      </c>
      <c r="G7634">
        <v>28.713499455825001</v>
      </c>
      <c r="H7634">
        <v>49.965087890625</v>
      </c>
      <c r="I7634">
        <v>29.369336875447399</v>
      </c>
      <c r="J7634">
        <v>31.185756117802299</v>
      </c>
      <c r="M7634">
        <v>12.895449510738301</v>
      </c>
    </row>
    <row r="7635" spans="1:13" x14ac:dyDescent="0.35">
      <c r="A7635" s="2">
        <v>44406.742824074077</v>
      </c>
      <c r="B7635" s="1">
        <v>44406.742824074077</v>
      </c>
      <c r="C7635">
        <v>44.074117789534</v>
      </c>
      <c r="D7635">
        <v>30.469826314446902</v>
      </c>
      <c r="E7635">
        <v>51.891473962722799</v>
      </c>
      <c r="F7635">
        <v>29.787563714807401</v>
      </c>
      <c r="G7635">
        <v>28.6876837192276</v>
      </c>
      <c r="H7635">
        <v>49.968719482421797</v>
      </c>
      <c r="I7635">
        <v>29.354456647835601</v>
      </c>
      <c r="J7635">
        <v>31.254816458543601</v>
      </c>
      <c r="M7635">
        <v>12.9084791569004</v>
      </c>
    </row>
    <row r="7636" spans="1:13" x14ac:dyDescent="0.35">
      <c r="A7636" s="2">
        <v>44406.742835648147</v>
      </c>
      <c r="B7636" s="1">
        <v>44406.742835648147</v>
      </c>
      <c r="C7636">
        <v>44.066855260818599</v>
      </c>
      <c r="D7636">
        <v>30.354589850046999</v>
      </c>
      <c r="E7636">
        <v>51.891473962722799</v>
      </c>
      <c r="F7636">
        <v>29.787563714807401</v>
      </c>
      <c r="G7636">
        <v>28.713499455825001</v>
      </c>
      <c r="H7636">
        <v>49.9723510742187</v>
      </c>
      <c r="I7636">
        <v>29.3618967616415</v>
      </c>
      <c r="J7636">
        <v>31.2657175176201</v>
      </c>
      <c r="M7636">
        <v>12.8607433563096</v>
      </c>
    </row>
    <row r="7637" spans="1:13" x14ac:dyDescent="0.35">
      <c r="A7637" s="2">
        <v>44406.742847222224</v>
      </c>
      <c r="B7637" s="1">
        <v>44406.742847222224</v>
      </c>
      <c r="C7637">
        <v>44.052636639198496</v>
      </c>
      <c r="D7637">
        <v>30.283424081557499</v>
      </c>
      <c r="E7637">
        <v>51.895447779721302</v>
      </c>
      <c r="F7637">
        <v>29.791875551190302</v>
      </c>
      <c r="G7637">
        <v>28.710165432970602</v>
      </c>
      <c r="H7637">
        <v>49.961822509765597</v>
      </c>
      <c r="I7637">
        <v>29.3622672237397</v>
      </c>
      <c r="J7637">
        <v>31.287885034401199</v>
      </c>
      <c r="M7637">
        <v>18.062710770509099</v>
      </c>
    </row>
    <row r="7638" spans="1:13" x14ac:dyDescent="0.35">
      <c r="A7638" s="2">
        <v>44406.742858796293</v>
      </c>
      <c r="B7638" s="1">
        <v>44406.742858796293</v>
      </c>
      <c r="C7638">
        <v>44.059929811495003</v>
      </c>
      <c r="D7638">
        <v>30.247659904248</v>
      </c>
      <c r="E7638">
        <v>51.891810208776498</v>
      </c>
      <c r="F7638">
        <v>29.795828067874702</v>
      </c>
      <c r="G7638">
        <v>28.702793877852201</v>
      </c>
      <c r="H7638">
        <v>49.976318359375</v>
      </c>
      <c r="I7638">
        <v>29.366002716563401</v>
      </c>
      <c r="J7638">
        <v>31.3060636161572</v>
      </c>
      <c r="M7638">
        <v>8.9440573172790998</v>
      </c>
    </row>
    <row r="7639" spans="1:13" x14ac:dyDescent="0.35">
      <c r="A7639" s="2">
        <v>44406.74287037037</v>
      </c>
      <c r="B7639" s="1">
        <v>44406.74287037037</v>
      </c>
      <c r="C7639">
        <v>44.052851144266</v>
      </c>
      <c r="D7639">
        <v>30.216081948614399</v>
      </c>
      <c r="E7639">
        <v>51.9028451929032</v>
      </c>
      <c r="F7639">
        <v>29.796056725864702</v>
      </c>
      <c r="G7639">
        <v>28.706678473288001</v>
      </c>
      <c r="H7639">
        <v>49.972900390625</v>
      </c>
      <c r="I7639">
        <v>29.3699234404362</v>
      </c>
      <c r="J7639">
        <v>31.3607820607393</v>
      </c>
      <c r="M7639">
        <v>15.3909388815323</v>
      </c>
    </row>
    <row r="7640" spans="1:13" x14ac:dyDescent="0.35">
      <c r="A7640" s="2">
        <v>44406.742881944447</v>
      </c>
      <c r="B7640" s="1">
        <v>44406.742881944447</v>
      </c>
      <c r="C7640">
        <v>44.049327132442002</v>
      </c>
      <c r="D7640">
        <v>30.164561755863499</v>
      </c>
      <c r="E7640">
        <v>51.899360461073698</v>
      </c>
      <c r="F7640">
        <v>29.800139904257598</v>
      </c>
      <c r="G7640">
        <v>28.7105018939926</v>
      </c>
      <c r="H7640">
        <v>49.962158203125</v>
      </c>
      <c r="I7640">
        <v>29.366342306820101</v>
      </c>
      <c r="J7640">
        <v>31.353656787488202</v>
      </c>
      <c r="K7640" t="s">
        <v>54</v>
      </c>
      <c r="M7640">
        <v>18.140802480661399</v>
      </c>
    </row>
    <row r="7641" spans="1:13" x14ac:dyDescent="0.35">
      <c r="A7641" s="2">
        <v>44406.742893518516</v>
      </c>
      <c r="B7641" s="1">
        <v>44406.742893518516</v>
      </c>
      <c r="C7641">
        <v>44.060358821630103</v>
      </c>
      <c r="D7641">
        <v>30.0772444234277</v>
      </c>
      <c r="E7641">
        <v>51.903089735487697</v>
      </c>
      <c r="F7641">
        <v>29.798277974910398</v>
      </c>
      <c r="G7641">
        <v>28.705057342909299</v>
      </c>
      <c r="H7641">
        <v>49.978591918945298</v>
      </c>
      <c r="I7641">
        <v>29.3589948085388</v>
      </c>
      <c r="J7641">
        <v>31.330119025851101</v>
      </c>
      <c r="M7641">
        <v>8.2274841334868007</v>
      </c>
    </row>
    <row r="7642" spans="1:13" x14ac:dyDescent="0.35">
      <c r="A7642" s="2">
        <v>44406.742905092593</v>
      </c>
      <c r="B7642" s="1">
        <v>44406.742905092593</v>
      </c>
      <c r="C7642">
        <v>44.060450752373299</v>
      </c>
      <c r="D7642">
        <v>30.005814955935001</v>
      </c>
      <c r="E7642">
        <v>51.899543868012103</v>
      </c>
      <c r="F7642">
        <v>29.800335896820499</v>
      </c>
      <c r="G7642">
        <v>28.703313863068001</v>
      </c>
      <c r="H7642">
        <v>49.980499267578097</v>
      </c>
      <c r="I7642">
        <v>29.359087424063301</v>
      </c>
      <c r="J7642">
        <v>31.317482323290399</v>
      </c>
      <c r="M7642">
        <v>13.399744920767001</v>
      </c>
    </row>
    <row r="7643" spans="1:13" x14ac:dyDescent="0.35">
      <c r="A7643" s="2">
        <v>44406.74291666667</v>
      </c>
      <c r="B7643" s="1">
        <v>44406.74291666667</v>
      </c>
      <c r="C7643">
        <v>44.071543728723498</v>
      </c>
      <c r="D7643">
        <v>29.950372240511498</v>
      </c>
      <c r="E7643">
        <v>51.8961202718287</v>
      </c>
      <c r="F7643">
        <v>29.776914785558599</v>
      </c>
      <c r="G7643">
        <v>28.7071984585039</v>
      </c>
      <c r="H7643">
        <v>49.977020263671797</v>
      </c>
      <c r="I7643">
        <v>29.351801669465001</v>
      </c>
      <c r="J7643">
        <v>31.3758243042694</v>
      </c>
      <c r="M7643">
        <v>15.374122555647499</v>
      </c>
    </row>
    <row r="7644" spans="1:13" x14ac:dyDescent="0.35">
      <c r="A7644" s="2">
        <v>44406.742928240739</v>
      </c>
      <c r="B7644" s="1">
        <v>44406.742928240739</v>
      </c>
      <c r="C7644">
        <v>44.078990118925397</v>
      </c>
      <c r="D7644">
        <v>29.938604672493501</v>
      </c>
      <c r="E7644">
        <v>51.899849546242699</v>
      </c>
      <c r="F7644">
        <v>29.7849178152088</v>
      </c>
      <c r="G7644">
        <v>28.696278768971599</v>
      </c>
      <c r="H7644">
        <v>49.980804443359297</v>
      </c>
      <c r="I7644">
        <v>29.359427014320001</v>
      </c>
      <c r="J7644">
        <v>31.335995853789001</v>
      </c>
      <c r="M7644">
        <v>12.7253852835711</v>
      </c>
    </row>
    <row r="7645" spans="1:13" x14ac:dyDescent="0.35">
      <c r="A7645" s="2">
        <v>44406.742939814816</v>
      </c>
      <c r="B7645" s="1">
        <v>44406.742939814816</v>
      </c>
      <c r="C7645">
        <v>44.086252647640897</v>
      </c>
      <c r="D7645">
        <v>30.0061775420644</v>
      </c>
      <c r="E7645">
        <v>51.8890591047006</v>
      </c>
      <c r="F7645">
        <v>29.7849178152088</v>
      </c>
      <c r="G7645">
        <v>28.696278768971599</v>
      </c>
      <c r="H7645">
        <v>49.9771728515625</v>
      </c>
      <c r="I7645">
        <v>29.355691521496301</v>
      </c>
      <c r="J7645">
        <v>31.343273376468499</v>
      </c>
      <c r="M7645">
        <v>15.431210478991501</v>
      </c>
    </row>
    <row r="7646" spans="1:13" x14ac:dyDescent="0.35">
      <c r="A7646" s="2">
        <v>44406.742951388886</v>
      </c>
      <c r="B7646" s="1">
        <v>44406.742951388886</v>
      </c>
      <c r="C7646">
        <v>44.0902669567621</v>
      </c>
      <c r="D7646">
        <v>30.0145170230407</v>
      </c>
      <c r="E7646">
        <v>51.889395350754299</v>
      </c>
      <c r="F7646">
        <v>29.781389949077301</v>
      </c>
      <c r="G7646">
        <v>28.692944746117199</v>
      </c>
      <c r="H7646">
        <v>49.9811401367187</v>
      </c>
      <c r="I7646">
        <v>29.3411508841412</v>
      </c>
      <c r="J7646">
        <v>31.321806207058199</v>
      </c>
      <c r="M7646">
        <v>12.659688129656899</v>
      </c>
    </row>
    <row r="7647" spans="1:13" x14ac:dyDescent="0.35">
      <c r="A7647" s="2">
        <v>44406.742962962962</v>
      </c>
      <c r="B7647" s="1">
        <v>44406.742962962962</v>
      </c>
      <c r="C7647">
        <v>44.1048226577741</v>
      </c>
      <c r="D7647">
        <v>30.038348820455202</v>
      </c>
      <c r="E7647">
        <v>51.900246927942597</v>
      </c>
      <c r="F7647">
        <v>29.785309800334499</v>
      </c>
      <c r="G7647">
        <v>28.692944746117199</v>
      </c>
      <c r="H7647">
        <v>49.973907470703097</v>
      </c>
      <c r="I7647">
        <v>29.348621869788602</v>
      </c>
      <c r="J7647">
        <v>31.2963805525083</v>
      </c>
      <c r="M7647">
        <v>16.763178665838101</v>
      </c>
    </row>
    <row r="7648" spans="1:13" x14ac:dyDescent="0.35">
      <c r="A7648" s="2">
        <v>44406.742974537039</v>
      </c>
      <c r="B7648" s="1">
        <v>44406.742974537039</v>
      </c>
      <c r="C7648">
        <v>44.1086224618277</v>
      </c>
      <c r="D7648">
        <v>29.959041345241801</v>
      </c>
      <c r="E7648">
        <v>51.8895481898696</v>
      </c>
      <c r="F7648">
        <v>29.789425644154601</v>
      </c>
      <c r="G7648">
        <v>28.696798754187402</v>
      </c>
      <c r="H7648">
        <v>49.9813232421875</v>
      </c>
      <c r="I7648">
        <v>29.348776228996201</v>
      </c>
      <c r="J7648">
        <v>31.300186788219399</v>
      </c>
      <c r="M7648">
        <v>11.4412339907012</v>
      </c>
    </row>
    <row r="7649" spans="1:13" x14ac:dyDescent="0.35">
      <c r="A7649" s="2">
        <v>44406.742986111109</v>
      </c>
      <c r="B7649" s="1">
        <v>44406.742986111109</v>
      </c>
      <c r="C7649">
        <v>44.101359933112299</v>
      </c>
      <c r="D7649">
        <v>30.018670282341201</v>
      </c>
      <c r="E7649">
        <v>51.893185760814397</v>
      </c>
      <c r="F7649">
        <v>29.7855057928974</v>
      </c>
      <c r="G7649">
        <v>28.693128270311</v>
      </c>
      <c r="H7649">
        <v>49.959564208984297</v>
      </c>
      <c r="I7649">
        <v>29.3376314942082</v>
      </c>
      <c r="J7649">
        <v>31.3146809338071</v>
      </c>
      <c r="M7649">
        <v>22.137214915456202</v>
      </c>
    </row>
    <row r="7650" spans="1:13" x14ac:dyDescent="0.35">
      <c r="A7650" s="2">
        <v>44406.742997685185</v>
      </c>
      <c r="B7650" s="1">
        <v>44406.742997685185</v>
      </c>
      <c r="C7650">
        <v>44.114260880746102</v>
      </c>
      <c r="D7650">
        <v>30.364593930980998</v>
      </c>
      <c r="E7650">
        <v>51.893338599929798</v>
      </c>
      <c r="F7650">
        <v>29.787661711088798</v>
      </c>
      <c r="G7650">
        <v>28.696982278381199</v>
      </c>
      <c r="H7650">
        <v>49.9742431640625</v>
      </c>
      <c r="I7650">
        <v>29.334081232433601</v>
      </c>
      <c r="J7650">
        <v>31.3403349624996</v>
      </c>
      <c r="M7650">
        <v>8.9020074170167707</v>
      </c>
    </row>
    <row r="7651" spans="1:13" x14ac:dyDescent="0.35">
      <c r="A7651" s="2">
        <v>44406.743009259262</v>
      </c>
      <c r="B7651" s="1">
        <v>44406.743009259262</v>
      </c>
      <c r="C7651">
        <v>44.116283357097203</v>
      </c>
      <c r="D7651">
        <v>30.825819968771601</v>
      </c>
      <c r="E7651">
        <v>51.897159577812999</v>
      </c>
      <c r="F7651">
        <v>29.797722662649001</v>
      </c>
      <c r="G7651">
        <v>28.693495318698599</v>
      </c>
      <c r="H7651">
        <v>49.978057861328097</v>
      </c>
      <c r="I7651">
        <v>29.3417374491301</v>
      </c>
      <c r="J7651">
        <v>31.340532886756499</v>
      </c>
      <c r="K7651" t="s">
        <v>55</v>
      </c>
      <c r="M7651">
        <v>12.7719118268963</v>
      </c>
    </row>
    <row r="7652" spans="1:13" x14ac:dyDescent="0.35">
      <c r="A7652" s="2">
        <v>44406.743020833332</v>
      </c>
      <c r="B7652" s="1">
        <v>44406.743020833332</v>
      </c>
      <c r="C7652">
        <v>44.101880873990602</v>
      </c>
      <c r="D7652">
        <v>31.187647963542201</v>
      </c>
      <c r="E7652">
        <v>51.893705413806501</v>
      </c>
      <c r="F7652">
        <v>29.778221402644402</v>
      </c>
      <c r="G7652">
        <v>28.701050398010899</v>
      </c>
      <c r="H7652">
        <v>49.9818725585937</v>
      </c>
      <c r="I7652">
        <v>29.3456273011614</v>
      </c>
      <c r="J7652">
        <v>31.3334380633911</v>
      </c>
      <c r="M7652">
        <v>12.721031039427601</v>
      </c>
    </row>
    <row r="7653" spans="1:13" x14ac:dyDescent="0.35">
      <c r="A7653" s="2">
        <v>44406.743032407408</v>
      </c>
      <c r="B7653" s="1">
        <v>44406.743032407408</v>
      </c>
      <c r="C7653">
        <v>44.109296620611403</v>
      </c>
      <c r="D7653">
        <v>31.1877798130438</v>
      </c>
      <c r="E7653">
        <v>51.893858252921902</v>
      </c>
      <c r="F7653">
        <v>29.798049316920402</v>
      </c>
      <c r="G7653">
        <v>28.6864296372365</v>
      </c>
      <c r="H7653">
        <v>49.9747314453125</v>
      </c>
      <c r="I7653">
        <v>29.3457507885275</v>
      </c>
      <c r="J7653">
        <v>31.322658803857401</v>
      </c>
      <c r="M7653">
        <v>16.7356304724922</v>
      </c>
    </row>
    <row r="7654" spans="1:13" x14ac:dyDescent="0.35">
      <c r="A7654" s="2">
        <v>44406.743043981478</v>
      </c>
      <c r="B7654" s="1">
        <v>44406.743043981478</v>
      </c>
      <c r="C7654">
        <v>44.1022179533825</v>
      </c>
      <c r="D7654">
        <v>31.187977587296199</v>
      </c>
      <c r="E7654">
        <v>51.894041659860299</v>
      </c>
      <c r="F7654">
        <v>29.794325458226101</v>
      </c>
      <c r="G7654">
        <v>28.701386859032901</v>
      </c>
      <c r="H7654">
        <v>49.9785766601562</v>
      </c>
      <c r="I7654">
        <v>29.3422313985944</v>
      </c>
      <c r="J7654">
        <v>31.351921144003999</v>
      </c>
      <c r="M7654">
        <v>12.7543273330296</v>
      </c>
    </row>
    <row r="7655" spans="1:13" x14ac:dyDescent="0.35">
      <c r="A7655" s="2">
        <v>44406.743055555555</v>
      </c>
      <c r="B7655" s="1">
        <v>44406.743055555555</v>
      </c>
      <c r="C7655">
        <v>44.102401814868898</v>
      </c>
      <c r="D7655">
        <v>30.9894781626348</v>
      </c>
      <c r="E7655">
        <v>51.897832069920398</v>
      </c>
      <c r="F7655">
        <v>29.7944887853618</v>
      </c>
      <c r="G7655">
        <v>28.7052408671031</v>
      </c>
      <c r="H7655">
        <v>49.9932250976562</v>
      </c>
      <c r="I7655">
        <v>29.338681136819801</v>
      </c>
      <c r="J7655">
        <v>31.355727379715098</v>
      </c>
      <c r="M7655">
        <v>8.7213459605889501</v>
      </c>
    </row>
    <row r="7656" spans="1:13" x14ac:dyDescent="0.35">
      <c r="A7656" s="2">
        <v>44406.743067129632</v>
      </c>
      <c r="B7656" s="1">
        <v>44406.743067129632</v>
      </c>
      <c r="C7656">
        <v>44.091462056424099</v>
      </c>
      <c r="D7656">
        <v>30.886141115754398</v>
      </c>
      <c r="E7656">
        <v>51.8905874958539</v>
      </c>
      <c r="F7656">
        <v>29.790568934104598</v>
      </c>
      <c r="G7656">
        <v>28.701539795861098</v>
      </c>
      <c r="H7656">
        <v>49.985992431640597</v>
      </c>
      <c r="I7656">
        <v>29.338681136819801</v>
      </c>
      <c r="J7656">
        <v>31.352103843318101</v>
      </c>
      <c r="M7656">
        <v>16.650529571424499</v>
      </c>
    </row>
    <row r="7657" spans="1:13" x14ac:dyDescent="0.35">
      <c r="A7657" s="2">
        <v>44406.743078703701</v>
      </c>
      <c r="B7657" s="1">
        <v>44406.743078703701</v>
      </c>
      <c r="C7657">
        <v>44.087999331762298</v>
      </c>
      <c r="D7657">
        <v>30.8267099529074</v>
      </c>
      <c r="E7657">
        <v>51.897984909035699</v>
      </c>
      <c r="F7657">
        <v>29.798637294609001</v>
      </c>
      <c r="G7657">
        <v>28.705393803931301</v>
      </c>
      <c r="H7657">
        <v>49.993408203125</v>
      </c>
      <c r="I7657">
        <v>29.342570988851101</v>
      </c>
      <c r="J7657">
        <v>31.359533615426098</v>
      </c>
      <c r="M7657">
        <v>11.308721825818401</v>
      </c>
    </row>
    <row r="7658" spans="1:13" x14ac:dyDescent="0.35">
      <c r="A7658" s="2">
        <v>44406.743090277778</v>
      </c>
      <c r="B7658" s="1">
        <v>44406.743090277778</v>
      </c>
      <c r="C7658">
        <v>44.091799135815997</v>
      </c>
      <c r="D7658">
        <v>30.755379372540901</v>
      </c>
      <c r="E7658">
        <v>51.901775319095897</v>
      </c>
      <c r="F7658">
        <v>29.8027531384291</v>
      </c>
      <c r="G7658">
        <v>28.7092783993672</v>
      </c>
      <c r="H7658">
        <v>49.9790649414062</v>
      </c>
      <c r="I7658">
        <v>29.342756219900199</v>
      </c>
      <c r="J7658">
        <v>31.352438792060699</v>
      </c>
      <c r="M7658">
        <v>19.293136779100799</v>
      </c>
    </row>
    <row r="7659" spans="1:13" x14ac:dyDescent="0.35">
      <c r="A7659" s="2">
        <v>44406.743101851855</v>
      </c>
      <c r="B7659" s="1">
        <v>44406.743101851855</v>
      </c>
      <c r="C7659">
        <v>44.073719422979998</v>
      </c>
      <c r="D7659">
        <v>30.630303639083898</v>
      </c>
      <c r="E7659">
        <v>51.896471801794</v>
      </c>
      <c r="F7659">
        <v>29.7989149507397</v>
      </c>
      <c r="G7659">
        <v>28.701998606345601</v>
      </c>
      <c r="H7659">
        <v>50.083908081054602</v>
      </c>
      <c r="I7659">
        <v>29.318660747595199</v>
      </c>
      <c r="J7659">
        <v>31.3561841280004</v>
      </c>
      <c r="M7659">
        <v>0</v>
      </c>
    </row>
    <row r="7660" spans="1:13" x14ac:dyDescent="0.35">
      <c r="A7660" s="2">
        <v>44406.743113425924</v>
      </c>
      <c r="B7660" s="1">
        <v>44406.743113425924</v>
      </c>
      <c r="C7660">
        <v>44.0630554567649</v>
      </c>
      <c r="D7660">
        <v>30.4974487850325</v>
      </c>
      <c r="E7660">
        <v>51.894928126729198</v>
      </c>
      <c r="F7660">
        <v>29.803145123554799</v>
      </c>
      <c r="G7660">
        <v>28.705974963878401</v>
      </c>
      <c r="H7660">
        <v>50.221282958984297</v>
      </c>
      <c r="I7660">
        <v>29.3022214919867</v>
      </c>
      <c r="J7660">
        <v>31.3564581769716</v>
      </c>
      <c r="M7660">
        <v>0</v>
      </c>
    </row>
    <row r="7661" spans="1:13" x14ac:dyDescent="0.35">
      <c r="A7661" s="2">
        <v>44406.743125000001</v>
      </c>
      <c r="B7661" s="1">
        <v>44406.743125000001</v>
      </c>
      <c r="C7661">
        <v>44.052146341901199</v>
      </c>
      <c r="D7661">
        <v>30.469661502569899</v>
      </c>
      <c r="E7661">
        <v>51.898535129850899</v>
      </c>
      <c r="F7661">
        <v>29.807097640239199</v>
      </c>
      <c r="G7661">
        <v>28.709645447754799</v>
      </c>
      <c r="H7661">
        <v>50.293426513671797</v>
      </c>
      <c r="I7661">
        <v>29.2761347859038</v>
      </c>
      <c r="J7661">
        <v>31.352804190689</v>
      </c>
      <c r="M7661">
        <v>0</v>
      </c>
    </row>
    <row r="7662" spans="1:13" x14ac:dyDescent="0.35">
      <c r="A7662" s="2">
        <v>44406.743136574078</v>
      </c>
      <c r="B7662" s="1">
        <v>44406.743136574078</v>
      </c>
      <c r="C7662">
        <v>44.048622330077301</v>
      </c>
      <c r="D7662">
        <v>30.406208929924102</v>
      </c>
      <c r="E7662">
        <v>51.895050398021397</v>
      </c>
      <c r="F7662">
        <v>29.807228301947799</v>
      </c>
      <c r="G7662">
        <v>28.706097313340901</v>
      </c>
      <c r="H7662">
        <v>50.376556396484297</v>
      </c>
      <c r="I7662">
        <v>29.250233310870001</v>
      </c>
      <c r="J7662">
        <v>31.3384013947583</v>
      </c>
      <c r="M7662">
        <v>0</v>
      </c>
    </row>
    <row r="7663" spans="1:13" x14ac:dyDescent="0.35">
      <c r="A7663" s="2">
        <v>44406.743148148147</v>
      </c>
      <c r="B7663" s="1">
        <v>44406.743148148147</v>
      </c>
      <c r="C7663">
        <v>44.030634547984498</v>
      </c>
      <c r="D7663">
        <v>30.422327531494901</v>
      </c>
      <c r="E7663">
        <v>51.8880197987163</v>
      </c>
      <c r="F7663">
        <v>29.799584591996201</v>
      </c>
      <c r="G7663">
        <v>28.7099819087768</v>
      </c>
      <c r="H7663">
        <v>50.438079833984297</v>
      </c>
      <c r="I7663">
        <v>29.202042366259999</v>
      </c>
      <c r="J7663">
        <v>31.385872766546601</v>
      </c>
      <c r="M7663">
        <v>0</v>
      </c>
    </row>
    <row r="7664" spans="1:13" x14ac:dyDescent="0.35">
      <c r="A7664" s="2">
        <v>44406.743159722224</v>
      </c>
      <c r="B7664" s="1">
        <v>44406.743159722224</v>
      </c>
      <c r="C7664">
        <v>44.027110536160599</v>
      </c>
      <c r="D7664">
        <v>30.370807338744001</v>
      </c>
      <c r="E7664">
        <v>51.880897495942101</v>
      </c>
      <c r="F7664">
        <v>29.795795402447499</v>
      </c>
      <c r="G7664">
        <v>28.702732703120901</v>
      </c>
      <c r="H7664">
        <v>50.5067749023437</v>
      </c>
      <c r="I7664">
        <v>29.1724053984024</v>
      </c>
      <c r="J7664">
        <v>31.371469970616001</v>
      </c>
      <c r="M7664">
        <v>0</v>
      </c>
    </row>
    <row r="7665" spans="1:13" x14ac:dyDescent="0.35">
      <c r="A7665" s="2">
        <v>44406.743171296293</v>
      </c>
      <c r="B7665" s="1">
        <v>44406.743171296293</v>
      </c>
      <c r="C7665">
        <v>44.034587569943596</v>
      </c>
      <c r="D7665">
        <v>30.367049627948401</v>
      </c>
      <c r="E7665">
        <v>51.888356044770099</v>
      </c>
      <c r="F7665">
        <v>29.7959913950104</v>
      </c>
      <c r="G7665">
        <v>28.710318369798799</v>
      </c>
      <c r="H7665">
        <v>50.546630859375</v>
      </c>
      <c r="I7665">
        <v>29.1353900604221</v>
      </c>
      <c r="J7665">
        <v>31.360721160968001</v>
      </c>
      <c r="M7665">
        <v>0</v>
      </c>
    </row>
    <row r="7666" spans="1:13" x14ac:dyDescent="0.35">
      <c r="A7666" s="2">
        <v>44406.74318287037</v>
      </c>
      <c r="B7666" s="1">
        <v>44406.74318287037</v>
      </c>
      <c r="C7666">
        <v>44.038387373997203</v>
      </c>
      <c r="D7666">
        <v>30.307618465101399</v>
      </c>
      <c r="E7666">
        <v>51.884871312940597</v>
      </c>
      <c r="F7666">
        <v>29.796187387573301</v>
      </c>
      <c r="G7666">
        <v>28.7030997515085</v>
      </c>
      <c r="H7666">
        <v>50.593719482421797</v>
      </c>
      <c r="I7666">
        <v>29.094608357776401</v>
      </c>
      <c r="J7666">
        <v>31.393607037511501</v>
      </c>
      <c r="M7666">
        <v>0</v>
      </c>
    </row>
    <row r="7667" spans="1:13" x14ac:dyDescent="0.35">
      <c r="A7667" s="2">
        <v>44406.743194444447</v>
      </c>
      <c r="B7667" s="1">
        <v>44406.743194444447</v>
      </c>
      <c r="C7667">
        <v>44.031124845281802</v>
      </c>
      <c r="D7667">
        <v>30.069168641454599</v>
      </c>
      <c r="E7667">
        <v>51.884871312940597</v>
      </c>
      <c r="F7667">
        <v>29.796187387573301</v>
      </c>
      <c r="G7667">
        <v>28.706800822750601</v>
      </c>
      <c r="H7667">
        <v>50.6189575195312</v>
      </c>
      <c r="I7667">
        <v>29.061112409729098</v>
      </c>
      <c r="J7667">
        <v>31.3791128919238</v>
      </c>
      <c r="M7667">
        <v>0</v>
      </c>
    </row>
    <row r="7668" spans="1:13" x14ac:dyDescent="0.35">
      <c r="A7668" s="2">
        <v>44406.743206018517</v>
      </c>
      <c r="B7668" s="1">
        <v>44406.743206018517</v>
      </c>
      <c r="C7668">
        <v>44.045941016732897</v>
      </c>
      <c r="D7668">
        <v>30.170791644814202</v>
      </c>
      <c r="E7668">
        <v>51.8761136316323</v>
      </c>
      <c r="F7668">
        <v>29.796448710990401</v>
      </c>
      <c r="G7668">
        <v>28.7052255734203</v>
      </c>
      <c r="H7668">
        <v>50.64990234375</v>
      </c>
      <c r="I7668">
        <v>28.999955291681498</v>
      </c>
      <c r="J7668">
        <v>31.3738755115854</v>
      </c>
      <c r="M7668">
        <v>0</v>
      </c>
    </row>
    <row r="7669" spans="1:13" x14ac:dyDescent="0.35">
      <c r="A7669" s="2">
        <v>44406.743217592593</v>
      </c>
      <c r="B7669" s="1">
        <v>44406.743217592593</v>
      </c>
      <c r="C7669">
        <v>44.0642199128459</v>
      </c>
      <c r="D7669">
        <v>30.582195052187</v>
      </c>
      <c r="E7669">
        <v>51.863565540263899</v>
      </c>
      <c r="F7669">
        <v>29.796546707271801</v>
      </c>
      <c r="G7669">
        <v>28.6997657286541</v>
      </c>
      <c r="H7669">
        <v>50.666229248046797</v>
      </c>
      <c r="I7669">
        <v>28.934908321602499</v>
      </c>
      <c r="J7669">
        <v>31.4012195089336</v>
      </c>
      <c r="M7669">
        <v>0</v>
      </c>
    </row>
    <row r="7670" spans="1:13" x14ac:dyDescent="0.35">
      <c r="A7670" s="2">
        <v>44406.74322916667</v>
      </c>
      <c r="B7670" s="1">
        <v>44406.74322916667</v>
      </c>
      <c r="C7670">
        <v>44.075527394263602</v>
      </c>
      <c r="D7670">
        <v>30.817084939290499</v>
      </c>
      <c r="E7670">
        <v>51.860325351018901</v>
      </c>
      <c r="F7670">
        <v>29.7811939565144</v>
      </c>
      <c r="G7670">
        <v>28.7038338482838</v>
      </c>
      <c r="H7670">
        <v>50.673828125</v>
      </c>
      <c r="I7670">
        <v>28.8831979870594</v>
      </c>
      <c r="J7670">
        <v>31.401615357447501</v>
      </c>
      <c r="M7670">
        <v>2.4976283142149698</v>
      </c>
    </row>
    <row r="7671" spans="1:13" x14ac:dyDescent="0.35">
      <c r="A7671" s="2">
        <v>44406.74324074074</v>
      </c>
      <c r="B7671" s="1">
        <v>44406.74324074074</v>
      </c>
      <c r="C7671">
        <v>44.093729681423902</v>
      </c>
      <c r="D7671">
        <v>30.666084297581101</v>
      </c>
      <c r="E7671">
        <v>51.845866770708902</v>
      </c>
      <c r="F7671">
        <v>29.7851464731988</v>
      </c>
      <c r="G7671">
        <v>28.696492880531</v>
      </c>
      <c r="H7671">
        <v>50.673828125</v>
      </c>
      <c r="I7671">
        <v>28.831086318576599</v>
      </c>
      <c r="J7671">
        <v>31.456151102715499</v>
      </c>
      <c r="M7671">
        <v>5.1620465246545502</v>
      </c>
    </row>
    <row r="7672" spans="1:13" x14ac:dyDescent="0.35">
      <c r="A7672" s="2">
        <v>44406.743252314816</v>
      </c>
      <c r="B7672" s="1">
        <v>44406.743252314816</v>
      </c>
      <c r="C7672">
        <v>44.097682703382901</v>
      </c>
      <c r="D7672">
        <v>30.733953828530598</v>
      </c>
      <c r="E7672">
        <v>51.831683300806397</v>
      </c>
      <c r="F7672">
        <v>29.793345495411799</v>
      </c>
      <c r="G7672">
        <v>28.7078407931822</v>
      </c>
      <c r="H7672">
        <v>50.6668701171875</v>
      </c>
      <c r="I7672">
        <v>28.764403140897201</v>
      </c>
      <c r="J7672">
        <v>31.427345510854199</v>
      </c>
      <c r="M7672">
        <v>7.6805766035313896</v>
      </c>
    </row>
    <row r="7673" spans="1:13" x14ac:dyDescent="0.35">
      <c r="A7673" s="2">
        <v>44406.743263888886</v>
      </c>
      <c r="B7673" s="1">
        <v>44406.743263888886</v>
      </c>
      <c r="C7673">
        <v>44.115884990543201</v>
      </c>
      <c r="D7673">
        <v>30.650493094016699</v>
      </c>
      <c r="E7673">
        <v>51.817255288319501</v>
      </c>
      <c r="F7673">
        <v>29.793345495411799</v>
      </c>
      <c r="G7673">
        <v>28.696798754187402</v>
      </c>
      <c r="H7673">
        <v>50.677734375</v>
      </c>
      <c r="I7673">
        <v>28.708555979590599</v>
      </c>
      <c r="J7673">
        <v>31.401919856304399</v>
      </c>
      <c r="M7673">
        <v>1.0935081092832599</v>
      </c>
    </row>
    <row r="7674" spans="1:13" x14ac:dyDescent="0.35">
      <c r="A7674" s="2">
        <v>44406.743275462963</v>
      </c>
      <c r="B7674" s="1">
        <v>44406.743275462963</v>
      </c>
      <c r="C7674">
        <v>44.116068852029699</v>
      </c>
      <c r="D7674">
        <v>30.646735383221099</v>
      </c>
      <c r="E7674">
        <v>51.795735540881303</v>
      </c>
      <c r="F7674">
        <v>29.7895889712903</v>
      </c>
      <c r="G7674">
        <v>28.693281207139201</v>
      </c>
      <c r="H7674">
        <v>50.663482666015597</v>
      </c>
      <c r="I7674">
        <v>28.6380446935629</v>
      </c>
      <c r="J7674">
        <v>31.383923973862501</v>
      </c>
      <c r="M7674">
        <v>10.208983719333</v>
      </c>
    </row>
    <row r="7675" spans="1:13" x14ac:dyDescent="0.35">
      <c r="A7675" s="2">
        <v>44406.743287037039</v>
      </c>
      <c r="B7675" s="1">
        <v>44406.743287037039</v>
      </c>
      <c r="C7675">
        <v>44.130777770946999</v>
      </c>
      <c r="D7675">
        <v>30.579360287902599</v>
      </c>
      <c r="E7675">
        <v>51.777853364387902</v>
      </c>
      <c r="F7675">
        <v>29.7858651125959</v>
      </c>
      <c r="G7675">
        <v>28.700805699085802</v>
      </c>
      <c r="H7675">
        <v>50.6492309570312</v>
      </c>
      <c r="I7675">
        <v>28.567502535693698</v>
      </c>
      <c r="J7675">
        <v>31.391384195856201</v>
      </c>
      <c r="M7675">
        <v>10.310145989056799</v>
      </c>
    </row>
    <row r="7676" spans="1:13" x14ac:dyDescent="0.35">
      <c r="A7676" s="2">
        <v>44406.743298611109</v>
      </c>
      <c r="B7676" s="1">
        <v>44406.743298611109</v>
      </c>
      <c r="C7676">
        <v>44.130961632433497</v>
      </c>
      <c r="D7676">
        <v>30.5398054374221</v>
      </c>
      <c r="E7676">
        <v>51.7635781910163</v>
      </c>
      <c r="F7676">
        <v>29.789980956415999</v>
      </c>
      <c r="G7676">
        <v>28.693617668161199</v>
      </c>
      <c r="H7676">
        <v>50.6277465820312</v>
      </c>
      <c r="I7676">
        <v>28.511840605436301</v>
      </c>
      <c r="J7676">
        <v>31.4206160861171</v>
      </c>
      <c r="K7676" t="s">
        <v>56</v>
      </c>
      <c r="L7676">
        <v>1.1000000000000001</v>
      </c>
      <c r="M7676">
        <v>13.1104425232047</v>
      </c>
    </row>
    <row r="7677" spans="1:13" x14ac:dyDescent="0.35">
      <c r="A7677" s="2">
        <v>44406.743310185186</v>
      </c>
      <c r="B7677" s="1">
        <v>44406.743310185186</v>
      </c>
      <c r="C7677">
        <v>44.133060717737301</v>
      </c>
      <c r="D7677">
        <v>30.4685737441817</v>
      </c>
      <c r="E7677">
        <v>51.727691566737299</v>
      </c>
      <c r="F7677">
        <v>29.7863224285759</v>
      </c>
      <c r="G7677">
        <v>28.693908248134701</v>
      </c>
      <c r="H7677">
        <v>50.626205444335902</v>
      </c>
      <c r="I7677">
        <v>28.3911625769415</v>
      </c>
      <c r="J7677">
        <v>31.431806419107598</v>
      </c>
      <c r="M7677">
        <v>5.8924940618270103</v>
      </c>
    </row>
    <row r="7678" spans="1:13" x14ac:dyDescent="0.35">
      <c r="A7678" s="2">
        <v>44406.743321759262</v>
      </c>
      <c r="B7678" s="1">
        <v>44406.743321759262</v>
      </c>
      <c r="C7678">
        <v>44.138745102027301</v>
      </c>
      <c r="D7678">
        <v>30.5284334179089</v>
      </c>
      <c r="E7678">
        <v>51.691774374635202</v>
      </c>
      <c r="F7678">
        <v>29.794456119934701</v>
      </c>
      <c r="G7678">
        <v>28.7051796923718</v>
      </c>
      <c r="H7678">
        <v>50.5957641601562</v>
      </c>
      <c r="I7678">
        <v>28.300214131828699</v>
      </c>
      <c r="J7678">
        <v>31.464768420365299</v>
      </c>
      <c r="M7678">
        <v>16.5923735380061</v>
      </c>
    </row>
    <row r="7679" spans="1:13" x14ac:dyDescent="0.35">
      <c r="A7679" s="2">
        <v>44406.743333333332</v>
      </c>
      <c r="B7679" s="1">
        <v>44406.743333333332</v>
      </c>
      <c r="C7679">
        <v>44.142391688175501</v>
      </c>
      <c r="D7679">
        <v>30.556253662746901</v>
      </c>
      <c r="E7679">
        <v>51.666494784959902</v>
      </c>
      <c r="F7679">
        <v>29.7905362686774</v>
      </c>
      <c r="G7679">
        <v>28.708880763613902</v>
      </c>
      <c r="H7679">
        <v>50.5885620117187</v>
      </c>
      <c r="I7679">
        <v>28.240662349539999</v>
      </c>
      <c r="J7679">
        <v>31.468391956762201</v>
      </c>
      <c r="M7679">
        <v>8.2518114379690992</v>
      </c>
    </row>
    <row r="7680" spans="1:13" x14ac:dyDescent="0.35">
      <c r="A7680" s="2">
        <v>44406.743344907409</v>
      </c>
      <c r="B7680" s="1">
        <v>44406.743344907409</v>
      </c>
      <c r="C7680">
        <v>44.146405997296696</v>
      </c>
      <c r="D7680">
        <v>30.612289700927601</v>
      </c>
      <c r="E7680">
        <v>51.645189012283197</v>
      </c>
      <c r="F7680">
        <v>29.794880770487499</v>
      </c>
      <c r="G7680">
        <v>28.7019068442487</v>
      </c>
      <c r="H7680">
        <v>50.578125</v>
      </c>
      <c r="I7680">
        <v>28.188921143155401</v>
      </c>
      <c r="J7680">
        <v>31.501490982505501</v>
      </c>
      <c r="M7680">
        <v>9.4938283955786904</v>
      </c>
    </row>
    <row r="7681" spans="1:13" x14ac:dyDescent="0.35">
      <c r="A7681" s="2">
        <v>44406.743356481478</v>
      </c>
      <c r="B7681" s="1">
        <v>44406.743356481478</v>
      </c>
      <c r="C7681">
        <v>44.135619456757297</v>
      </c>
      <c r="D7681">
        <v>30.823084091613399</v>
      </c>
      <c r="E7681">
        <v>51.612787119833698</v>
      </c>
      <c r="F7681">
        <v>29.783219212997299</v>
      </c>
      <c r="G7681">
        <v>28.702029193711301</v>
      </c>
      <c r="H7681">
        <v>50.5601806640625</v>
      </c>
      <c r="I7681">
        <v>28.1406993267038</v>
      </c>
      <c r="J7681">
        <v>31.501612782048301</v>
      </c>
      <c r="M7681">
        <v>12.319518928757899</v>
      </c>
    </row>
    <row r="7682" spans="1:13" x14ac:dyDescent="0.35">
      <c r="A7682" s="2">
        <v>44406.743368055555</v>
      </c>
      <c r="B7682" s="1">
        <v>44406.743368055555</v>
      </c>
      <c r="C7682">
        <v>44.135803318243802</v>
      </c>
      <c r="D7682">
        <v>30.7994500684513</v>
      </c>
      <c r="E7682">
        <v>51.594904943340303</v>
      </c>
      <c r="F7682">
        <v>29.795207424758999</v>
      </c>
      <c r="G7682">
        <v>28.7059137891471</v>
      </c>
      <c r="H7682">
        <v>50.5531616210937</v>
      </c>
      <c r="I7682">
        <v>28.092477510252301</v>
      </c>
      <c r="J7682">
        <v>31.4836168996064</v>
      </c>
      <c r="M7682">
        <v>8.4529274621196198</v>
      </c>
    </row>
    <row r="7683" spans="1:13" x14ac:dyDescent="0.35">
      <c r="A7683" s="2">
        <v>44406.743379629632</v>
      </c>
      <c r="B7683" s="1">
        <v>44406.743379629632</v>
      </c>
      <c r="C7683">
        <v>44.1250780648665</v>
      </c>
      <c r="D7683">
        <v>30.823446677742801</v>
      </c>
      <c r="E7683">
        <v>51.566171189658597</v>
      </c>
      <c r="F7683">
        <v>29.787531049380199</v>
      </c>
      <c r="G7683">
        <v>28.702396242098899</v>
      </c>
      <c r="H7683">
        <v>50.5316772460937</v>
      </c>
      <c r="I7683">
        <v>28.0479911866245</v>
      </c>
      <c r="J7683">
        <v>31.472898539844099</v>
      </c>
      <c r="M7683">
        <v>13.8192799634104</v>
      </c>
    </row>
    <row r="7684" spans="1:13" x14ac:dyDescent="0.35">
      <c r="A7684" s="2">
        <v>44406.743391203701</v>
      </c>
      <c r="B7684" s="1">
        <v>44406.743391203701</v>
      </c>
      <c r="C7684">
        <v>44.117999397637597</v>
      </c>
      <c r="D7684">
        <v>30.720373329865598</v>
      </c>
      <c r="E7684">
        <v>51.541075006921801</v>
      </c>
      <c r="F7684">
        <v>29.7916795586275</v>
      </c>
      <c r="G7684">
        <v>28.698909282416299</v>
      </c>
      <c r="H7684">
        <v>50.5174560546875</v>
      </c>
      <c r="I7684">
        <v>28.010975848644101</v>
      </c>
      <c r="J7684">
        <v>31.465834166364399</v>
      </c>
      <c r="M7684">
        <v>11.3655926154388</v>
      </c>
    </row>
    <row r="7685" spans="1:13" x14ac:dyDescent="0.35">
      <c r="A7685" s="2">
        <v>44406.743402777778</v>
      </c>
      <c r="B7685" s="1">
        <v>44406.743402777778</v>
      </c>
      <c r="C7685">
        <v>44.118121971961898</v>
      </c>
      <c r="D7685">
        <v>30.609224200015401</v>
      </c>
      <c r="E7685">
        <v>51.5195246916605</v>
      </c>
      <c r="F7685">
        <v>29.7997152537048</v>
      </c>
      <c r="G7685">
        <v>28.713805329481399</v>
      </c>
      <c r="H7685">
        <v>50.4923095703125</v>
      </c>
      <c r="I7685">
        <v>27.9738987669807</v>
      </c>
      <c r="J7685">
        <v>31.527738783968999</v>
      </c>
      <c r="M7685">
        <v>15.500234411908099</v>
      </c>
    </row>
    <row r="7686" spans="1:13" x14ac:dyDescent="0.35">
      <c r="A7686" s="2">
        <v>44406.743414351855</v>
      </c>
      <c r="B7686" s="1">
        <v>44406.743414351855</v>
      </c>
      <c r="C7686">
        <v>44.109403873145197</v>
      </c>
      <c r="D7686">
        <v>30.617596643367101</v>
      </c>
      <c r="E7686">
        <v>51.489170843356398</v>
      </c>
      <c r="F7686">
        <v>29.7902912779739</v>
      </c>
      <c r="G7686">
        <v>28.7105018939926</v>
      </c>
      <c r="H7686">
        <v>50.490921020507798</v>
      </c>
      <c r="I7686">
        <v>27.935200913637601</v>
      </c>
      <c r="J7686">
        <v>31.535396930219601</v>
      </c>
      <c r="M7686">
        <v>6.9713445336141904</v>
      </c>
    </row>
    <row r="7687" spans="1:13" x14ac:dyDescent="0.35">
      <c r="A7687" s="2">
        <v>44406.743425925924</v>
      </c>
      <c r="B7687" s="1">
        <v>44406.743425925924</v>
      </c>
      <c r="C7687">
        <v>44.118642912840201</v>
      </c>
      <c r="D7687">
        <v>30.558132518144699</v>
      </c>
      <c r="E7687">
        <v>51.454996017169002</v>
      </c>
      <c r="F7687">
        <v>29.796318049281801</v>
      </c>
      <c r="G7687">
        <v>28.706923172213099</v>
      </c>
      <c r="H7687">
        <v>50.467559814453097</v>
      </c>
      <c r="I7687">
        <v>27.907431692191899</v>
      </c>
      <c r="J7687">
        <v>31.626396413599501</v>
      </c>
      <c r="M7687">
        <v>15.1009852371254</v>
      </c>
    </row>
    <row r="7688" spans="1:13" x14ac:dyDescent="0.35">
      <c r="A7688" s="2">
        <v>44406.743437500001</v>
      </c>
      <c r="B7688" s="1">
        <v>44406.743437500001</v>
      </c>
      <c r="C7688">
        <v>44.118826774326699</v>
      </c>
      <c r="D7688">
        <v>30.542475389829502</v>
      </c>
      <c r="E7688">
        <v>51.419017689420798</v>
      </c>
      <c r="F7688">
        <v>29.788674339330299</v>
      </c>
      <c r="G7688">
        <v>28.6997657286541</v>
      </c>
      <c r="H7688">
        <v>50.442535400390597</v>
      </c>
      <c r="I7688">
        <v>27.877856468017399</v>
      </c>
      <c r="J7688">
        <v>31.750236098694302</v>
      </c>
      <c r="M7688">
        <v>15.9591406513881</v>
      </c>
    </row>
    <row r="7689" spans="1:13" x14ac:dyDescent="0.35">
      <c r="A7689" s="2">
        <v>44406.743449074071</v>
      </c>
      <c r="B7689" s="1">
        <v>44406.743449074071</v>
      </c>
      <c r="C7689">
        <v>44.122657221961397</v>
      </c>
      <c r="D7689">
        <v>30.542640201706501</v>
      </c>
      <c r="E7689">
        <v>51.404742516049197</v>
      </c>
      <c r="F7689">
        <v>29.788870331893101</v>
      </c>
      <c r="G7689">
        <v>28.703650324089999</v>
      </c>
      <c r="H7689">
        <v>50.424652099609297</v>
      </c>
      <c r="I7689">
        <v>27.863161471454699</v>
      </c>
      <c r="J7689">
        <v>31.7467648117258</v>
      </c>
      <c r="M7689">
        <v>13.530797124525099</v>
      </c>
    </row>
    <row r="7690" spans="1:13" x14ac:dyDescent="0.35">
      <c r="A7690" s="2">
        <v>44406.743460648147</v>
      </c>
      <c r="B7690" s="1">
        <v>44406.743460648147</v>
      </c>
      <c r="C7690">
        <v>44.133688911149399</v>
      </c>
      <c r="D7690">
        <v>30.487164523907602</v>
      </c>
      <c r="E7690">
        <v>51.390406207031397</v>
      </c>
      <c r="F7690">
        <v>29.796873361543302</v>
      </c>
      <c r="G7690">
        <v>28.711144228670999</v>
      </c>
      <c r="H7690">
        <v>50.4031372070312</v>
      </c>
      <c r="I7690">
        <v>27.852109352191199</v>
      </c>
      <c r="J7690">
        <v>31.725084493115599</v>
      </c>
      <c r="M7690">
        <v>15.0870219845843</v>
      </c>
    </row>
    <row r="7691" spans="1:13" x14ac:dyDescent="0.35">
      <c r="A7691" s="2">
        <v>44406.743472222224</v>
      </c>
      <c r="B7691" s="1">
        <v>44406.743472222224</v>
      </c>
      <c r="C7691">
        <v>44.133688911149399</v>
      </c>
      <c r="D7691">
        <v>30.562681325949999</v>
      </c>
      <c r="E7691">
        <v>51.372371191422701</v>
      </c>
      <c r="F7691">
        <v>29.7732562577186</v>
      </c>
      <c r="G7691">
        <v>28.6964011184341</v>
      </c>
      <c r="H7691">
        <v>50.3778686523437</v>
      </c>
      <c r="I7691">
        <v>27.844669238385301</v>
      </c>
      <c r="J7691">
        <v>31.6668947615651</v>
      </c>
      <c r="M7691">
        <v>16.655155033056701</v>
      </c>
    </row>
    <row r="7692" spans="1:13" x14ac:dyDescent="0.35">
      <c r="A7692" s="2">
        <v>44406.743483796294</v>
      </c>
      <c r="B7692" s="1">
        <v>44406.743483796294</v>
      </c>
      <c r="C7692">
        <v>44.141165944932403</v>
      </c>
      <c r="D7692">
        <v>30.6344074548213</v>
      </c>
      <c r="E7692">
        <v>51.350851443984503</v>
      </c>
      <c r="F7692">
        <v>29.7852771349073</v>
      </c>
      <c r="G7692">
        <v>28.689213087509501</v>
      </c>
      <c r="H7692">
        <v>50.3636474609375</v>
      </c>
      <c r="I7692">
        <v>27.833709734646298</v>
      </c>
      <c r="J7692">
        <v>31.6270967609703</v>
      </c>
      <c r="M7692">
        <v>12.8637876474743</v>
      </c>
    </row>
    <row r="7693" spans="1:13" x14ac:dyDescent="0.35">
      <c r="A7693" s="2">
        <v>44406.743495370371</v>
      </c>
      <c r="B7693" s="1">
        <v>44406.743495370371</v>
      </c>
      <c r="C7693">
        <v>44.1668452658757</v>
      </c>
      <c r="D7693">
        <v>30.531268182193301</v>
      </c>
      <c r="E7693">
        <v>51.322117690302797</v>
      </c>
      <c r="F7693">
        <v>29.781520610785801</v>
      </c>
      <c r="G7693">
        <v>28.7004692380638</v>
      </c>
      <c r="H7693">
        <v>50.3529663085937</v>
      </c>
      <c r="I7693">
        <v>27.837599586677602</v>
      </c>
      <c r="J7693">
        <v>31.6018233558489</v>
      </c>
      <c r="M7693">
        <v>11.664518101093901</v>
      </c>
    </row>
    <row r="7694" spans="1:13" x14ac:dyDescent="0.35">
      <c r="A7694" s="2">
        <v>44406.743506944447</v>
      </c>
      <c r="B7694" s="1">
        <v>44406.743506944447</v>
      </c>
      <c r="C7694">
        <v>44.167029127362198</v>
      </c>
      <c r="D7694">
        <v>30.571251543554101</v>
      </c>
      <c r="E7694">
        <v>51.3186940941195</v>
      </c>
      <c r="F7694">
        <v>29.7895889712903</v>
      </c>
      <c r="G7694">
        <v>28.696982278381199</v>
      </c>
      <c r="H7694">
        <v>50.33154296875</v>
      </c>
      <c r="I7694">
        <v>27.834080196744502</v>
      </c>
      <c r="J7694">
        <v>31.620215086804699</v>
      </c>
      <c r="M7694">
        <v>15.770234396119299</v>
      </c>
    </row>
    <row r="7695" spans="1:13" x14ac:dyDescent="0.35">
      <c r="A7695" s="2">
        <v>44406.743518518517</v>
      </c>
      <c r="B7695" s="1">
        <v>44406.743518518517</v>
      </c>
      <c r="C7695">
        <v>44.185476563171001</v>
      </c>
      <c r="D7695">
        <v>30.666858913403001</v>
      </c>
      <c r="E7695">
        <v>51.308087059515699</v>
      </c>
      <c r="F7695">
        <v>29.789866627420999</v>
      </c>
      <c r="G7695">
        <v>28.702732703120901</v>
      </c>
      <c r="H7695">
        <v>50.3353881835937</v>
      </c>
      <c r="I7695">
        <v>27.832474860985599</v>
      </c>
      <c r="J7695">
        <v>31.667716908478699</v>
      </c>
      <c r="M7695">
        <v>6.6117628003904896</v>
      </c>
    </row>
    <row r="7696" spans="1:13" x14ac:dyDescent="0.35">
      <c r="A7696" s="2">
        <v>44406.743530092594</v>
      </c>
      <c r="B7696" s="1">
        <v>44406.743530092594</v>
      </c>
      <c r="C7696">
        <v>44.185752355400702</v>
      </c>
      <c r="D7696">
        <v>30.8698247399312</v>
      </c>
      <c r="E7696">
        <v>51.279445009303302</v>
      </c>
      <c r="F7696">
        <v>29.798049316920402</v>
      </c>
      <c r="G7696">
        <v>28.7085443025919</v>
      </c>
      <c r="H7696">
        <v>50.3212280273437</v>
      </c>
      <c r="I7696">
        <v>27.838340510874001</v>
      </c>
      <c r="J7696">
        <v>31.667990957449899</v>
      </c>
      <c r="M7696">
        <v>13.216410215977801</v>
      </c>
    </row>
    <row r="7697" spans="1:13" x14ac:dyDescent="0.35">
      <c r="A7697" s="2">
        <v>44406.743541666663</v>
      </c>
      <c r="B7697" s="1">
        <v>44406.743541666663</v>
      </c>
      <c r="C7697">
        <v>44.185874929725003</v>
      </c>
      <c r="D7697">
        <v>30.977282083736601</v>
      </c>
      <c r="E7697">
        <v>51.261501697163801</v>
      </c>
      <c r="F7697">
        <v>29.786387759430198</v>
      </c>
      <c r="G7697">
        <v>28.701295096936001</v>
      </c>
      <c r="H7697">
        <v>50.303314208984297</v>
      </c>
      <c r="I7697">
        <v>27.831023884434199</v>
      </c>
      <c r="J7697">
        <v>31.744450620413499</v>
      </c>
      <c r="M7697">
        <v>14.7295992432558</v>
      </c>
    </row>
    <row r="7698" spans="1:13" x14ac:dyDescent="0.35">
      <c r="A7698" s="2">
        <v>44406.74355324074</v>
      </c>
      <c r="B7698" s="1">
        <v>44406.74355324074</v>
      </c>
      <c r="C7698">
        <v>44.186089434792599</v>
      </c>
      <c r="D7698">
        <v>31.2914794460536</v>
      </c>
      <c r="E7698">
        <v>51.261715671925202</v>
      </c>
      <c r="F7698">
        <v>29.798408636619001</v>
      </c>
      <c r="G7698">
        <v>28.708880763613902</v>
      </c>
      <c r="H7698">
        <v>50.2890625</v>
      </c>
      <c r="I7698">
        <v>27.842415593954399</v>
      </c>
      <c r="J7698">
        <v>31.751941292292798</v>
      </c>
      <c r="M7698">
        <v>13.5686612569764</v>
      </c>
    </row>
    <row r="7699" spans="1:13" x14ac:dyDescent="0.35">
      <c r="A7699" s="2">
        <v>44406.743564814817</v>
      </c>
      <c r="B7699" s="1">
        <v>44406.743564814817</v>
      </c>
      <c r="C7699">
        <v>44.1935051814134</v>
      </c>
      <c r="D7699">
        <v>31.327408435240098</v>
      </c>
      <c r="E7699">
        <v>51.2582309400957</v>
      </c>
      <c r="F7699">
        <v>29.810396848380702</v>
      </c>
      <c r="G7699">
        <v>28.723807398044599</v>
      </c>
      <c r="H7699">
        <v>50.2892456054687</v>
      </c>
      <c r="I7699">
        <v>27.8462745741442</v>
      </c>
      <c r="J7699">
        <v>31.788450705233299</v>
      </c>
      <c r="M7699">
        <v>8.3548182592790496</v>
      </c>
    </row>
    <row r="7700" spans="1:13" x14ac:dyDescent="0.35">
      <c r="A7700" s="2">
        <v>44406.743576388886</v>
      </c>
      <c r="B7700" s="1">
        <v>44406.743576388886</v>
      </c>
      <c r="C7700">
        <v>44.186242652697999</v>
      </c>
      <c r="D7700">
        <v>31.518161701682399</v>
      </c>
      <c r="E7700">
        <v>51.236436082250002</v>
      </c>
      <c r="F7700">
        <v>29.810396848380702</v>
      </c>
      <c r="G7700">
        <v>28.705363216565701</v>
      </c>
      <c r="H7700">
        <v>50.2711791992187</v>
      </c>
      <c r="I7700">
        <v>27.850010066967901</v>
      </c>
      <c r="J7700">
        <v>31.799351764309701</v>
      </c>
      <c r="M7700">
        <v>15.106170030913701</v>
      </c>
    </row>
    <row r="7701" spans="1:13" x14ac:dyDescent="0.35">
      <c r="A7701" s="2">
        <v>44406.743587962963</v>
      </c>
      <c r="B7701" s="1">
        <v>44406.743587962963</v>
      </c>
      <c r="C7701">
        <v>44.179286559793297</v>
      </c>
      <c r="D7701">
        <v>31.9318395129579</v>
      </c>
      <c r="E7701">
        <v>51.2294971864141</v>
      </c>
      <c r="F7701">
        <v>29.806803651394901</v>
      </c>
      <c r="G7701">
        <v>28.713071232706099</v>
      </c>
      <c r="H7701">
        <v>50.257110595703097</v>
      </c>
      <c r="I7701">
        <v>27.854054278206799</v>
      </c>
      <c r="J7701">
        <v>31.828766353884699</v>
      </c>
      <c r="M7701">
        <v>13.7859821412885</v>
      </c>
    </row>
    <row r="7702" spans="1:13" x14ac:dyDescent="0.35">
      <c r="A7702" s="2">
        <v>44406.74359953704</v>
      </c>
      <c r="B7702" s="1">
        <v>44406.74359953704</v>
      </c>
      <c r="C7702">
        <v>44.168530662835003</v>
      </c>
      <c r="D7702">
        <v>32.297622992776503</v>
      </c>
      <c r="E7702">
        <v>51.229680593352498</v>
      </c>
      <c r="F7702">
        <v>29.810919495215</v>
      </c>
      <c r="G7702">
        <v>28.709553685657902</v>
      </c>
      <c r="H7702">
        <v>50.253662109375</v>
      </c>
      <c r="I7702">
        <v>27.854239509255901</v>
      </c>
      <c r="J7702">
        <v>31.763512248854401</v>
      </c>
      <c r="M7702">
        <v>10.008748099924</v>
      </c>
    </row>
    <row r="7703" spans="1:13" x14ac:dyDescent="0.35">
      <c r="A7703" s="2">
        <v>44406.743611111109</v>
      </c>
      <c r="B7703" s="1">
        <v>44406.743611111109</v>
      </c>
      <c r="C7703">
        <v>44.161482639187099</v>
      </c>
      <c r="D7703">
        <v>32.202460614995402</v>
      </c>
      <c r="E7703">
        <v>51.208099710268201</v>
      </c>
      <c r="F7703">
        <v>29.819053186573701</v>
      </c>
      <c r="G7703">
        <v>28.720840423577801</v>
      </c>
      <c r="H7703">
        <v>50.221405029296797</v>
      </c>
      <c r="I7703">
        <v>27.8581602331288</v>
      </c>
      <c r="J7703">
        <v>31.749170352695199</v>
      </c>
      <c r="M7703">
        <v>20.672875161628699</v>
      </c>
    </row>
    <row r="7704" spans="1:13" x14ac:dyDescent="0.35">
      <c r="A7704" s="2">
        <v>44406.743622685186</v>
      </c>
      <c r="B7704" s="1">
        <v>44406.743622685186</v>
      </c>
      <c r="C7704">
        <v>44.154250754052697</v>
      </c>
      <c r="D7704">
        <v>32.148880273781998</v>
      </c>
      <c r="E7704">
        <v>51.209994915298203</v>
      </c>
      <c r="F7704">
        <v>29.821078443056599</v>
      </c>
      <c r="G7704">
        <v>28.7079784363276</v>
      </c>
      <c r="H7704">
        <v>50.241317749023402</v>
      </c>
      <c r="I7704">
        <v>27.871265329853301</v>
      </c>
      <c r="J7704">
        <v>31.7619440797415</v>
      </c>
      <c r="M7704">
        <v>1.71054303584001</v>
      </c>
    </row>
    <row r="7705" spans="1:13" x14ac:dyDescent="0.35">
      <c r="A7705" s="2">
        <v>44406.743634259263</v>
      </c>
      <c r="B7705" s="1">
        <v>44406.743634259263</v>
      </c>
      <c r="C7705">
        <v>44.129061730406697</v>
      </c>
      <c r="D7705">
        <v>31.944530027487001</v>
      </c>
      <c r="E7705">
        <v>51.190278669420898</v>
      </c>
      <c r="F7705">
        <v>29.8194125062723</v>
      </c>
      <c r="G7705">
        <v>28.713805329481399</v>
      </c>
      <c r="H7705">
        <v>50.2398071289062</v>
      </c>
      <c r="I7705">
        <v>27.869706301856599</v>
      </c>
      <c r="J7705">
        <v>31.804041046705699</v>
      </c>
      <c r="M7705">
        <v>9.4049994820215694</v>
      </c>
    </row>
    <row r="7706" spans="1:13" x14ac:dyDescent="0.35">
      <c r="A7706" s="2">
        <v>44406.743645833332</v>
      </c>
      <c r="B7706" s="1">
        <v>44406.743645833332</v>
      </c>
      <c r="C7706">
        <v>44.114659247300096</v>
      </c>
      <c r="D7706">
        <v>31.8215144424926</v>
      </c>
      <c r="E7706">
        <v>51.183217502292798</v>
      </c>
      <c r="F7706">
        <v>29.819608498835098</v>
      </c>
      <c r="G7706">
        <v>28.7065867111911</v>
      </c>
      <c r="H7706">
        <v>50.2507934570312</v>
      </c>
      <c r="I7706">
        <v>27.881036267693801</v>
      </c>
      <c r="J7706">
        <v>31.8296494005697</v>
      </c>
      <c r="M7706">
        <v>4.7573002005960996</v>
      </c>
    </row>
    <row r="7707" spans="1:13" x14ac:dyDescent="0.35">
      <c r="A7707" s="2">
        <v>44406.743657407409</v>
      </c>
      <c r="B7707" s="1">
        <v>44406.743657407409</v>
      </c>
      <c r="C7707">
        <v>44.103719488855297</v>
      </c>
      <c r="D7707">
        <v>31.698334045621198</v>
      </c>
      <c r="E7707">
        <v>51.172304789458302</v>
      </c>
      <c r="F7707">
        <v>29.8077836142092</v>
      </c>
      <c r="G7707">
        <v>28.702916227314699</v>
      </c>
      <c r="H7707">
        <v>50.243560791015597</v>
      </c>
      <c r="I7707">
        <v>27.8773007748701</v>
      </c>
      <c r="J7707">
        <v>31.855105505005199</v>
      </c>
      <c r="M7707">
        <v>11.357384172562501</v>
      </c>
    </row>
    <row r="7708" spans="1:13" x14ac:dyDescent="0.35">
      <c r="A7708" s="2">
        <v>44406.743668981479</v>
      </c>
      <c r="B7708" s="1">
        <v>44406.743668981479</v>
      </c>
      <c r="C7708">
        <v>44.096763395950603</v>
      </c>
      <c r="D7708">
        <v>31.563550892608799</v>
      </c>
      <c r="E7708">
        <v>51.165365893622401</v>
      </c>
      <c r="F7708">
        <v>29.816015301849301</v>
      </c>
      <c r="G7708">
        <v>28.7253673536921</v>
      </c>
      <c r="H7708">
        <v>50.236663818359297</v>
      </c>
      <c r="I7708">
        <v>27.870200251320899</v>
      </c>
      <c r="J7708">
        <v>31.8699650492212</v>
      </c>
      <c r="M7708">
        <v>11.308890543387401</v>
      </c>
    </row>
    <row r="7709" spans="1:13" x14ac:dyDescent="0.35">
      <c r="A7709" s="2">
        <v>44406.743680555555</v>
      </c>
      <c r="B7709" s="1">
        <v>44406.743680555555</v>
      </c>
      <c r="C7709">
        <v>44.100409982098903</v>
      </c>
      <c r="D7709">
        <v>31.456258360680401</v>
      </c>
      <c r="E7709">
        <v>51.165365893622401</v>
      </c>
      <c r="F7709">
        <v>29.819935153106599</v>
      </c>
      <c r="G7709">
        <v>28.714294727331598</v>
      </c>
      <c r="H7709">
        <v>50.236663818359297</v>
      </c>
      <c r="I7709">
        <v>27.8739048723031</v>
      </c>
      <c r="J7709">
        <v>31.880866108297599</v>
      </c>
      <c r="M7709">
        <v>8.8051799490386404</v>
      </c>
    </row>
    <row r="7710" spans="1:13" x14ac:dyDescent="0.35">
      <c r="A7710" s="2">
        <v>44406.743692129632</v>
      </c>
      <c r="B7710" s="1">
        <v>44406.743692129632</v>
      </c>
      <c r="C7710">
        <v>44.107856372300802</v>
      </c>
      <c r="D7710">
        <v>31.4604116199808</v>
      </c>
      <c r="E7710">
        <v>51.165518732737802</v>
      </c>
      <c r="F7710">
        <v>29.8201311456694</v>
      </c>
      <c r="G7710">
        <v>28.718148735401801</v>
      </c>
      <c r="H7710">
        <v>50.240447998046797</v>
      </c>
      <c r="I7710">
        <v>27.874090103352199</v>
      </c>
      <c r="J7710">
        <v>31.873740835046501</v>
      </c>
      <c r="M7710">
        <v>7.3750245412220403</v>
      </c>
    </row>
    <row r="7711" spans="1:13" x14ac:dyDescent="0.35">
      <c r="A7711" s="2">
        <v>44406.743703703702</v>
      </c>
      <c r="B7711" s="1">
        <v>44406.743703703702</v>
      </c>
      <c r="C7711">
        <v>44.1116868199355</v>
      </c>
      <c r="D7711">
        <v>31.369204727247801</v>
      </c>
      <c r="E7711">
        <v>51.143907281830401</v>
      </c>
      <c r="F7711">
        <v>29.820294472805099</v>
      </c>
      <c r="G7711">
        <v>28.7072596332351</v>
      </c>
      <c r="H7711">
        <v>50.2442016601562</v>
      </c>
      <c r="I7711">
        <v>27.8816845763657</v>
      </c>
      <c r="J7711">
        <v>31.873923534360699</v>
      </c>
      <c r="M7711">
        <v>7.3232172429550797</v>
      </c>
    </row>
    <row r="7712" spans="1:13" x14ac:dyDescent="0.35">
      <c r="A7712" s="2">
        <v>44406.743715277778</v>
      </c>
      <c r="B7712" s="1">
        <v>44406.743715277778</v>
      </c>
      <c r="C7712">
        <v>44.1045468655444</v>
      </c>
      <c r="D7712">
        <v>31.238245209781901</v>
      </c>
      <c r="E7712">
        <v>51.140453117824002</v>
      </c>
      <c r="F7712">
        <v>29.8244429820524</v>
      </c>
      <c r="G7712">
        <v>28.714814712547401</v>
      </c>
      <c r="H7712">
        <v>50.201080322265597</v>
      </c>
      <c r="I7712">
        <v>27.893045414044401</v>
      </c>
      <c r="J7712">
        <v>31.888630829148202</v>
      </c>
      <c r="M7712">
        <v>24.668187715406201</v>
      </c>
    </row>
    <row r="7713" spans="1:13" x14ac:dyDescent="0.35">
      <c r="A7713" s="2">
        <v>44406.743726851855</v>
      </c>
      <c r="B7713" s="1">
        <v>44406.743726851855</v>
      </c>
      <c r="C7713">
        <v>44.117601031083503</v>
      </c>
      <c r="D7713">
        <v>31.399497150240801</v>
      </c>
      <c r="E7713">
        <v>51.128027297747799</v>
      </c>
      <c r="F7713">
        <v>29.824736970896598</v>
      </c>
      <c r="G7713">
        <v>28.711434808644501</v>
      </c>
      <c r="H7713">
        <v>50.195953369140597</v>
      </c>
      <c r="I7713">
        <v>27.8840462722418</v>
      </c>
      <c r="J7713">
        <v>31.928931252856799</v>
      </c>
      <c r="M7713">
        <v>11.0393833514041</v>
      </c>
    </row>
    <row r="7714" spans="1:13" x14ac:dyDescent="0.35">
      <c r="A7714" s="2">
        <v>44406.743738425925</v>
      </c>
      <c r="B7714" s="1">
        <v>44406.743738425925</v>
      </c>
      <c r="C7714">
        <v>44.134209852027801</v>
      </c>
      <c r="D7714">
        <v>31.548750786054001</v>
      </c>
      <c r="E7714">
        <v>51.115540342025497</v>
      </c>
      <c r="F7714">
        <v>29.824965628886702</v>
      </c>
      <c r="G7714">
        <v>28.7079325552791</v>
      </c>
      <c r="H7714">
        <v>50.1835327148437</v>
      </c>
      <c r="I7714">
        <v>27.8935702353502</v>
      </c>
      <c r="J7714">
        <v>31.9109505953578</v>
      </c>
      <c r="M7714">
        <v>13.8019944728958</v>
      </c>
    </row>
    <row r="7715" spans="1:13" x14ac:dyDescent="0.35">
      <c r="A7715" s="2">
        <v>44406.743750000001</v>
      </c>
      <c r="B7715" s="1">
        <v>44406.743750000001</v>
      </c>
      <c r="C7715">
        <v>44.141686885810799</v>
      </c>
      <c r="D7715">
        <v>31.966252232875899</v>
      </c>
      <c r="E7715">
        <v>51.108479174897397</v>
      </c>
      <c r="F7715">
        <v>29.821274435619401</v>
      </c>
      <c r="G7715">
        <v>28.708177254204202</v>
      </c>
      <c r="H7715">
        <v>50.1585083007812</v>
      </c>
      <c r="I7715">
        <v>27.8900508454171</v>
      </c>
      <c r="J7715">
        <v>31.900262685481199</v>
      </c>
      <c r="M7715">
        <v>18.572511349098502</v>
      </c>
    </row>
    <row r="7716" spans="1:13" x14ac:dyDescent="0.35">
      <c r="A7716" s="2">
        <v>44406.743761574071</v>
      </c>
      <c r="B7716" s="1">
        <v>44406.743761574071</v>
      </c>
      <c r="C7716">
        <v>44.134577575000698</v>
      </c>
      <c r="D7716">
        <v>32.049910741642201</v>
      </c>
      <c r="E7716">
        <v>51.090474727111697</v>
      </c>
      <c r="F7716">
        <v>29.8253902794395</v>
      </c>
      <c r="G7716">
        <v>28.704659707156001</v>
      </c>
      <c r="H7716">
        <v>50.1514282226562</v>
      </c>
      <c r="I7716">
        <v>27.890236076466199</v>
      </c>
      <c r="J7716">
        <v>31.8786128167567</v>
      </c>
      <c r="M7716">
        <v>12.2357709598797</v>
      </c>
    </row>
    <row r="7717" spans="1:13" x14ac:dyDescent="0.35">
      <c r="A7717" s="2">
        <v>44406.743773148148</v>
      </c>
      <c r="B7717" s="1">
        <v>44406.743773148148</v>
      </c>
      <c r="C7717">
        <v>44.145639907769798</v>
      </c>
      <c r="D7717">
        <v>31.883154084491402</v>
      </c>
      <c r="E7717">
        <v>51.094265137171803</v>
      </c>
      <c r="F7717">
        <v>29.8334259745168</v>
      </c>
      <c r="G7717">
        <v>28.704782056618601</v>
      </c>
      <c r="H7717">
        <v>50.144378662109297</v>
      </c>
      <c r="I7717">
        <v>27.901566042303401</v>
      </c>
      <c r="J7717">
        <v>31.900597634223701</v>
      </c>
      <c r="M7717">
        <v>12.2820316537426</v>
      </c>
    </row>
    <row r="7718" spans="1:13" x14ac:dyDescent="0.35">
      <c r="A7718" s="2">
        <v>44406.743784722225</v>
      </c>
      <c r="B7718" s="1">
        <v>44406.743784722225</v>
      </c>
      <c r="C7718">
        <v>44.138530596959697</v>
      </c>
      <c r="D7718">
        <v>31.668733832511599</v>
      </c>
      <c r="E7718">
        <v>51.076291257209299</v>
      </c>
      <c r="F7718">
        <v>29.837574483764001</v>
      </c>
      <c r="G7718">
        <v>28.7234097622913</v>
      </c>
      <c r="H7718">
        <v>50.140960693359297</v>
      </c>
      <c r="I7718">
        <v>27.9054558943347</v>
      </c>
      <c r="J7718">
        <v>31.911681392614302</v>
      </c>
      <c r="M7718">
        <v>11.0159654120484</v>
      </c>
    </row>
    <row r="7719" spans="1:13" x14ac:dyDescent="0.35">
      <c r="A7719" s="2">
        <v>44406.743796296294</v>
      </c>
      <c r="B7719" s="1">
        <v>44406.743796296294</v>
      </c>
      <c r="C7719">
        <v>44.138745102027301</v>
      </c>
      <c r="D7719">
        <v>31.446435572811001</v>
      </c>
      <c r="E7719">
        <v>51.076474664147703</v>
      </c>
      <c r="F7719">
        <v>29.8456428442685</v>
      </c>
      <c r="G7719">
        <v>28.7199228026087</v>
      </c>
      <c r="H7719">
        <v>50.133941650390597</v>
      </c>
      <c r="I7719">
        <v>27.905671997225401</v>
      </c>
      <c r="J7719">
        <v>31.904617019134601</v>
      </c>
      <c r="M7719">
        <v>12.3688147205969</v>
      </c>
    </row>
    <row r="7720" spans="1:13" x14ac:dyDescent="0.35">
      <c r="A7720" s="2">
        <v>44406.743807870371</v>
      </c>
      <c r="B7720" s="1">
        <v>44406.743807870371</v>
      </c>
      <c r="C7720">
        <v>44.138867676351602</v>
      </c>
      <c r="D7720">
        <v>31.343230375432299</v>
      </c>
      <c r="E7720">
        <v>51.0621077873068</v>
      </c>
      <c r="F7720">
        <v>29.8497260226614</v>
      </c>
      <c r="G7720">
        <v>28.7127041843185</v>
      </c>
      <c r="H7720">
        <v>50.134033203125</v>
      </c>
      <c r="I7720">
        <v>27.9132355983973</v>
      </c>
      <c r="J7720">
        <v>31.8974612959978</v>
      </c>
      <c r="M7720">
        <v>9.8103026506679907</v>
      </c>
    </row>
    <row r="7721" spans="1:13" x14ac:dyDescent="0.35">
      <c r="A7721" s="2">
        <v>44406.743819444448</v>
      </c>
      <c r="B7721" s="1">
        <v>44406.743819444448</v>
      </c>
      <c r="C7721">
        <v>44.131758365541501</v>
      </c>
      <c r="D7721">
        <v>31.2560119301227</v>
      </c>
      <c r="E7721">
        <v>51.0441033395212</v>
      </c>
      <c r="F7721">
        <v>29.842016981855501</v>
      </c>
      <c r="G7721">
        <v>28.705485566028202</v>
      </c>
      <c r="H7721">
        <v>50.1162109375</v>
      </c>
      <c r="I7721">
        <v>27.909685336622701</v>
      </c>
      <c r="J7721">
        <v>31.832207190967502</v>
      </c>
      <c r="M7721">
        <v>16.4212841664006</v>
      </c>
    </row>
    <row r="7722" spans="1:13" x14ac:dyDescent="0.35">
      <c r="A7722" s="2">
        <v>44406.743831018517</v>
      </c>
      <c r="B7722" s="1">
        <v>44406.743831018517</v>
      </c>
      <c r="C7722">
        <v>44.115747094428301</v>
      </c>
      <c r="D7722">
        <v>31.170969001589601</v>
      </c>
      <c r="E7722">
        <v>51.039029080892298</v>
      </c>
      <c r="F7722">
        <v>29.854250184320801</v>
      </c>
      <c r="G7722">
        <v>28.7132547568999</v>
      </c>
      <c r="H7722">
        <v>50.109344482421797</v>
      </c>
      <c r="I7722">
        <v>27.915674473877299</v>
      </c>
      <c r="J7722">
        <v>31.8071317101031</v>
      </c>
      <c r="M7722">
        <v>12.5857849219091</v>
      </c>
    </row>
    <row r="7723" spans="1:13" x14ac:dyDescent="0.35">
      <c r="A7723" s="2">
        <v>44406.743842592594</v>
      </c>
      <c r="B7723" s="1">
        <v>44406.743842592594</v>
      </c>
      <c r="C7723">
        <v>44.117754248988902</v>
      </c>
      <c r="D7723">
        <v>31.057908053966099</v>
      </c>
      <c r="E7723">
        <v>51.022858702490602</v>
      </c>
      <c r="F7723">
        <v>29.858382360854399</v>
      </c>
      <c r="G7723">
        <v>28.717108764970199</v>
      </c>
      <c r="H7723">
        <v>50.102294921875</v>
      </c>
      <c r="I7723">
        <v>27.9288567502056</v>
      </c>
      <c r="J7723">
        <v>32.090848520004997</v>
      </c>
      <c r="M7723">
        <v>12.7131095423451</v>
      </c>
    </row>
    <row r="7724" spans="1:13" x14ac:dyDescent="0.35">
      <c r="A7724" s="2">
        <v>44406.743854166663</v>
      </c>
      <c r="B7724" s="1">
        <v>44406.743854166663</v>
      </c>
      <c r="C7724">
        <v>44.0998890412205</v>
      </c>
      <c r="D7724">
        <v>30.895370580866601</v>
      </c>
      <c r="E7724">
        <v>51.023225516367397</v>
      </c>
      <c r="F7724">
        <v>29.862726862664498</v>
      </c>
      <c r="G7724">
        <v>28.724847368476201</v>
      </c>
      <c r="H7724">
        <v>50.099029541015597</v>
      </c>
      <c r="I7724">
        <v>27.932931833285998</v>
      </c>
      <c r="J7724">
        <v>32.189353900207102</v>
      </c>
      <c r="M7724">
        <v>11.3945548618636</v>
      </c>
    </row>
    <row r="7725" spans="1:13" x14ac:dyDescent="0.35">
      <c r="A7725" s="2">
        <v>44406.74386574074</v>
      </c>
      <c r="B7725" s="1">
        <v>44406.74386574074</v>
      </c>
      <c r="C7725">
        <v>44.089102500681101</v>
      </c>
      <c r="D7725">
        <v>30.827929560797301</v>
      </c>
      <c r="E7725">
        <v>51.008797503880402</v>
      </c>
      <c r="F7725">
        <v>29.878602260256201</v>
      </c>
      <c r="G7725">
        <v>28.7065561238255</v>
      </c>
      <c r="H7725">
        <v>50.084716796875</v>
      </c>
      <c r="I7725">
        <v>27.925646078687699</v>
      </c>
      <c r="J7725">
        <v>32.214931804185298</v>
      </c>
      <c r="M7725">
        <v>15.503984063671901</v>
      </c>
    </row>
    <row r="7726" spans="1:13" x14ac:dyDescent="0.35">
      <c r="A7726" s="2">
        <v>44406.743877314817</v>
      </c>
      <c r="B7726" s="1">
        <v>44406.743877314817</v>
      </c>
      <c r="C7726">
        <v>44.070930857101899</v>
      </c>
      <c r="D7726">
        <v>30.831918008220701</v>
      </c>
      <c r="E7726">
        <v>51.005190500758701</v>
      </c>
      <c r="F7726">
        <v>29.862857524373101</v>
      </c>
      <c r="G7726">
        <v>28.7139276789439</v>
      </c>
      <c r="H7726">
        <v>50.084716796875</v>
      </c>
      <c r="I7726">
        <v>27.933086192493601</v>
      </c>
      <c r="J7726">
        <v>32.251288967697299</v>
      </c>
      <c r="M7726">
        <v>10.3751647994557</v>
      </c>
    </row>
    <row r="7727" spans="1:13" x14ac:dyDescent="0.35">
      <c r="A7727" s="2">
        <v>44406.743888888886</v>
      </c>
      <c r="B7727" s="1">
        <v>44406.743888888886</v>
      </c>
      <c r="C7727">
        <v>44.063790902710799</v>
      </c>
      <c r="D7727">
        <v>31.213622315357799</v>
      </c>
      <c r="E7727">
        <v>50.994461194862701</v>
      </c>
      <c r="F7727">
        <v>29.863053516935899</v>
      </c>
      <c r="G7727">
        <v>28.710379544530099</v>
      </c>
      <c r="H7727">
        <v>50.0776977539062</v>
      </c>
      <c r="I7727">
        <v>27.936976044524901</v>
      </c>
      <c r="J7727">
        <v>32.306007412279399</v>
      </c>
      <c r="M7727">
        <v>12.9722733215457</v>
      </c>
    </row>
    <row r="7728" spans="1:13" x14ac:dyDescent="0.35">
      <c r="A7728" s="2">
        <v>44406.743900462963</v>
      </c>
      <c r="B7728" s="1">
        <v>44406.743900462963</v>
      </c>
      <c r="C7728">
        <v>44.049449706766403</v>
      </c>
      <c r="D7728">
        <v>31.5556069601373</v>
      </c>
      <c r="E7728">
        <v>50.987400027734502</v>
      </c>
      <c r="F7728">
        <v>29.8632495094988</v>
      </c>
      <c r="G7728">
        <v>28.7105936560895</v>
      </c>
      <c r="H7728">
        <v>50.0706787109375</v>
      </c>
      <c r="I7728">
        <v>27.9408967683977</v>
      </c>
      <c r="J7728">
        <v>32.298943038799699</v>
      </c>
      <c r="M7728">
        <v>13.0525848848187</v>
      </c>
    </row>
    <row r="7729" spans="1:13" x14ac:dyDescent="0.35">
      <c r="A7729" s="2">
        <v>44406.74391203704</v>
      </c>
      <c r="B7729" s="1">
        <v>44406.74391203704</v>
      </c>
      <c r="C7729">
        <v>44.038847027713402</v>
      </c>
      <c r="D7729">
        <v>31.528149301428702</v>
      </c>
      <c r="E7729">
        <v>50.9841292706665</v>
      </c>
      <c r="F7729">
        <v>29.871513862566101</v>
      </c>
      <c r="G7729">
        <v>28.710960704477198</v>
      </c>
      <c r="H7729">
        <v>50.067413330078097</v>
      </c>
      <c r="I7729">
        <v>27.952442837125499</v>
      </c>
      <c r="J7729">
        <v>32.262890374144597</v>
      </c>
      <c r="M7729">
        <v>11.729344626160801</v>
      </c>
    </row>
    <row r="7730" spans="1:13" x14ac:dyDescent="0.35">
      <c r="A7730" s="2">
        <v>44406.743923611109</v>
      </c>
      <c r="B7730" s="1">
        <v>44406.743923611109</v>
      </c>
      <c r="C7730">
        <v>44.038847027713402</v>
      </c>
      <c r="D7730">
        <v>31.369204727247801</v>
      </c>
      <c r="E7730">
        <v>50.973216557832103</v>
      </c>
      <c r="F7730">
        <v>29.871513862566101</v>
      </c>
      <c r="G7730">
        <v>28.722002743472</v>
      </c>
      <c r="H7730">
        <v>50.0818481445312</v>
      </c>
      <c r="I7730">
        <v>27.944971851478101</v>
      </c>
      <c r="J7730">
        <v>32.331981164771598</v>
      </c>
      <c r="M7730">
        <v>5.1896169224409796</v>
      </c>
    </row>
    <row r="7731" spans="1:13" x14ac:dyDescent="0.35">
      <c r="A7731" s="2">
        <v>44406.743935185186</v>
      </c>
      <c r="B7731" s="1">
        <v>44406.743935185186</v>
      </c>
      <c r="C7731">
        <v>44.028213705079402</v>
      </c>
      <c r="D7731">
        <v>31.127063117556201</v>
      </c>
      <c r="E7731">
        <v>50.973491668239703</v>
      </c>
      <c r="F7731">
        <v>29.8757277026676</v>
      </c>
      <c r="G7731">
        <v>28.7186075458864</v>
      </c>
      <c r="H7731">
        <v>50.087509155273402</v>
      </c>
      <c r="I7731">
        <v>27.943397387560701</v>
      </c>
      <c r="J7731">
        <v>32.352230338754403</v>
      </c>
      <c r="M7731">
        <v>8.2693986992034301</v>
      </c>
    </row>
    <row r="7732" spans="1:13" x14ac:dyDescent="0.35">
      <c r="A7732" s="2">
        <v>44406.743946759256</v>
      </c>
      <c r="B7732" s="1">
        <v>44406.743946759256</v>
      </c>
      <c r="C7732">
        <v>44.035721382443498</v>
      </c>
      <c r="D7732">
        <v>30.9842701073215</v>
      </c>
      <c r="E7732">
        <v>50.951941352978402</v>
      </c>
      <c r="F7732">
        <v>29.872069174827502</v>
      </c>
      <c r="G7732">
        <v>28.726223799929901</v>
      </c>
      <c r="H7732">
        <v>50.0859375</v>
      </c>
      <c r="I7732">
        <v>27.9566722794135</v>
      </c>
      <c r="J7732">
        <v>32.390658094493197</v>
      </c>
      <c r="M7732">
        <v>10.878410058111101</v>
      </c>
    </row>
    <row r="7733" spans="1:13" x14ac:dyDescent="0.35">
      <c r="A7733" s="2">
        <v>44406.743958333333</v>
      </c>
      <c r="B7733" s="1">
        <v>44406.743958333333</v>
      </c>
      <c r="C7733">
        <v>44.039521186497097</v>
      </c>
      <c r="D7733">
        <v>30.889041804789699</v>
      </c>
      <c r="E7733">
        <v>50.9557317630385</v>
      </c>
      <c r="F7733">
        <v>29.876152353220501</v>
      </c>
      <c r="G7733">
        <v>28.711603039155499</v>
      </c>
      <c r="H7733">
        <v>50.0933227539062</v>
      </c>
      <c r="I7733">
        <v>27.953122017638901</v>
      </c>
      <c r="J7733">
        <v>32.394433880318601</v>
      </c>
      <c r="M7733">
        <v>7.5732352839624397</v>
      </c>
    </row>
    <row r="7734" spans="1:13" x14ac:dyDescent="0.35">
      <c r="A7734" s="2">
        <v>44406.743969907409</v>
      </c>
      <c r="B7734" s="1">
        <v>44406.743969907409</v>
      </c>
      <c r="C7734">
        <v>44.043382277712901</v>
      </c>
      <c r="D7734">
        <v>30.801856321855499</v>
      </c>
      <c r="E7734">
        <v>50.945033024965603</v>
      </c>
      <c r="F7734">
        <v>29.876381011210501</v>
      </c>
      <c r="G7734">
        <v>28.719219293199099</v>
      </c>
      <c r="H7734">
        <v>50.086334228515597</v>
      </c>
      <c r="I7734">
        <v>27.949602627705801</v>
      </c>
      <c r="J7734">
        <v>32.383745970442</v>
      </c>
      <c r="M7734">
        <v>12.803328588317999</v>
      </c>
    </row>
    <row r="7735" spans="1:13" x14ac:dyDescent="0.35">
      <c r="A7735" s="2">
        <v>44406.743981481479</v>
      </c>
      <c r="B7735" s="1">
        <v>44406.743981481479</v>
      </c>
      <c r="C7735">
        <v>44.050798024333801</v>
      </c>
      <c r="D7735">
        <v>30.694695639428701</v>
      </c>
      <c r="E7735">
        <v>50.945185864080898</v>
      </c>
      <c r="F7735">
        <v>29.880464189603401</v>
      </c>
      <c r="G7735">
        <v>28.7267131977801</v>
      </c>
      <c r="H7735">
        <v>50.08642578125</v>
      </c>
      <c r="I7735">
        <v>27.946021494089699</v>
      </c>
      <c r="J7735">
        <v>32.394768829061199</v>
      </c>
      <c r="M7735">
        <v>10.247954681351899</v>
      </c>
    </row>
    <row r="7736" spans="1:13" x14ac:dyDescent="0.35">
      <c r="A7736" s="2">
        <v>44406.743993055556</v>
      </c>
      <c r="B7736" s="1">
        <v>44406.743993055556</v>
      </c>
      <c r="C7736">
        <v>44.054597828387401</v>
      </c>
      <c r="D7736">
        <v>30.623332096686799</v>
      </c>
      <c r="E7736">
        <v>50.938063561306599</v>
      </c>
      <c r="F7736">
        <v>29.876707665481899</v>
      </c>
      <c r="G7736">
        <v>28.715824095613399</v>
      </c>
      <c r="H7736">
        <v>50.072174072265597</v>
      </c>
      <c r="I7736">
        <v>27.9536159671032</v>
      </c>
      <c r="J7736">
        <v>32.431278242001603</v>
      </c>
      <c r="M7736">
        <v>15.568913338138101</v>
      </c>
    </row>
    <row r="7737" spans="1:13" x14ac:dyDescent="0.35">
      <c r="A7737" s="2">
        <v>44406.744004629632</v>
      </c>
      <c r="B7737" s="1">
        <v>44406.744004629632</v>
      </c>
      <c r="C7737">
        <v>44.062228080075798</v>
      </c>
      <c r="D7737">
        <v>30.603851332825101</v>
      </c>
      <c r="E7737">
        <v>50.931155233293801</v>
      </c>
      <c r="F7737">
        <v>29.881019501864799</v>
      </c>
      <c r="G7737">
        <v>28.716160556635401</v>
      </c>
      <c r="H7737">
        <v>50.0977783203125</v>
      </c>
      <c r="I7737">
        <v>27.961426543007299</v>
      </c>
      <c r="J7737">
        <v>32.442544699706303</v>
      </c>
      <c r="M7737">
        <v>0.96768259499623499</v>
      </c>
    </row>
    <row r="7738" spans="1:13" x14ac:dyDescent="0.35">
      <c r="A7738" s="2">
        <v>44406.744016203702</v>
      </c>
      <c r="B7738" s="1">
        <v>44406.744016203702</v>
      </c>
      <c r="C7738">
        <v>44.054934907779298</v>
      </c>
      <c r="D7738">
        <v>30.536311425629599</v>
      </c>
      <c r="E7738">
        <v>50.927517662348997</v>
      </c>
      <c r="F7738">
        <v>29.8731471339233</v>
      </c>
      <c r="G7738">
        <v>28.712490072759</v>
      </c>
      <c r="H7738">
        <v>50.047271728515597</v>
      </c>
      <c r="I7738">
        <v>27.961426543007299</v>
      </c>
      <c r="J7738">
        <v>32.442544699706303</v>
      </c>
      <c r="M7738">
        <v>28.8892942965896</v>
      </c>
    </row>
    <row r="7739" spans="1:13" x14ac:dyDescent="0.35">
      <c r="A7739" s="2">
        <v>44406.744027777779</v>
      </c>
      <c r="B7739" s="1">
        <v>44406.744027777779</v>
      </c>
      <c r="C7739">
        <v>44.051502826698602</v>
      </c>
      <c r="D7739">
        <v>30.465013807638499</v>
      </c>
      <c r="E7739">
        <v>50.920456495220797</v>
      </c>
      <c r="F7739">
        <v>29.885200676539199</v>
      </c>
      <c r="G7739">
        <v>28.709033700442099</v>
      </c>
      <c r="H7739">
        <v>50.0582885742187</v>
      </c>
      <c r="I7739">
        <v>27.961642645897999</v>
      </c>
      <c r="J7739">
        <v>32.468183503455997</v>
      </c>
      <c r="M7739">
        <v>6.64942111254775</v>
      </c>
    </row>
    <row r="7740" spans="1:13" x14ac:dyDescent="0.35">
      <c r="A7740" s="2">
        <v>44406.744039351855</v>
      </c>
      <c r="B7740" s="1">
        <v>44406.744039351855</v>
      </c>
      <c r="C7740">
        <v>44.049848073320398</v>
      </c>
      <c r="D7740">
        <v>30.347931450216102</v>
      </c>
      <c r="E7740">
        <v>50.902467331346699</v>
      </c>
      <c r="F7740">
        <v>29.873555451762599</v>
      </c>
      <c r="G7740">
        <v>28.711021879208499</v>
      </c>
      <c r="H7740">
        <v>50.040420532226499</v>
      </c>
      <c r="I7740">
        <v>27.9562246377115</v>
      </c>
      <c r="J7740">
        <v>32.470177970968599</v>
      </c>
      <c r="M7740">
        <v>17.225646570448401</v>
      </c>
    </row>
    <row r="7741" spans="1:13" x14ac:dyDescent="0.35">
      <c r="A7741" s="2">
        <v>44406.744050925925</v>
      </c>
      <c r="B7741" s="1">
        <v>44406.744050925925</v>
      </c>
      <c r="C7741">
        <v>44.0483465378476</v>
      </c>
      <c r="D7741">
        <v>30.258867111884101</v>
      </c>
      <c r="E7741">
        <v>50.895543719422399</v>
      </c>
      <c r="F7741">
        <v>29.885723323373501</v>
      </c>
      <c r="G7741">
        <v>28.709523098292198</v>
      </c>
      <c r="H7741">
        <v>50.040740966796797</v>
      </c>
      <c r="I7741">
        <v>27.965841216344401</v>
      </c>
      <c r="J7741">
        <v>32.457769642550502</v>
      </c>
      <c r="M7741">
        <v>10.678478397826099</v>
      </c>
    </row>
    <row r="7742" spans="1:13" x14ac:dyDescent="0.35">
      <c r="A7742" s="2">
        <v>44406.744062500002</v>
      </c>
      <c r="B7742" s="1">
        <v>44406.744062500002</v>
      </c>
      <c r="C7742">
        <v>44.044883813185798</v>
      </c>
      <c r="D7742">
        <v>30.2113683289321</v>
      </c>
      <c r="E7742">
        <v>50.892058987592897</v>
      </c>
      <c r="F7742">
        <v>29.893759018450801</v>
      </c>
      <c r="G7742">
        <v>28.713346518996801</v>
      </c>
      <c r="H7742">
        <v>50.03369140625</v>
      </c>
      <c r="I7742">
        <v>27.966026447393499</v>
      </c>
      <c r="J7742">
        <v>32.4725073872237</v>
      </c>
      <c r="M7742">
        <v>13.409136107076799</v>
      </c>
    </row>
    <row r="7743" spans="1:13" x14ac:dyDescent="0.35">
      <c r="A7743" s="2">
        <v>44406.744074074071</v>
      </c>
      <c r="B7743" s="1">
        <v>44406.744074074071</v>
      </c>
      <c r="C7743">
        <v>44.048530399333998</v>
      </c>
      <c r="D7743">
        <v>30.251120953665001</v>
      </c>
      <c r="E7743">
        <v>50.8848144135263</v>
      </c>
      <c r="F7743">
        <v>29.893759018450801</v>
      </c>
      <c r="G7743">
        <v>28.713346518996801</v>
      </c>
      <c r="H7743">
        <v>50.03369140625</v>
      </c>
      <c r="I7743">
        <v>27.969731068375701</v>
      </c>
      <c r="J7743">
        <v>32.4725073872237</v>
      </c>
      <c r="M7743">
        <v>10.8709458615384</v>
      </c>
    </row>
    <row r="7744" spans="1:13" x14ac:dyDescent="0.35">
      <c r="A7744" s="2">
        <v>44406.744085648148</v>
      </c>
      <c r="B7744" s="1">
        <v>44406.744085648148</v>
      </c>
      <c r="C7744">
        <v>44.034311777713903</v>
      </c>
      <c r="D7744">
        <v>30.239551159899499</v>
      </c>
      <c r="E7744">
        <v>50.877875517690498</v>
      </c>
      <c r="F7744">
        <v>29.894118338149401</v>
      </c>
      <c r="G7744">
        <v>28.721085122502899</v>
      </c>
      <c r="H7744">
        <v>50.0303955078125</v>
      </c>
      <c r="I7744">
        <v>27.962661416668102</v>
      </c>
      <c r="J7744">
        <v>32.505545513195699</v>
      </c>
      <c r="M7744">
        <v>12.092539488947899</v>
      </c>
    </row>
    <row r="7745" spans="1:13" x14ac:dyDescent="0.35">
      <c r="A7745" s="2">
        <v>44406.744097222225</v>
      </c>
      <c r="B7745" s="1">
        <v>44406.744097222225</v>
      </c>
      <c r="C7745">
        <v>44.034311777713903</v>
      </c>
      <c r="D7745">
        <v>30.338899759356401</v>
      </c>
      <c r="E7745">
        <v>50.877875517690498</v>
      </c>
      <c r="F7745">
        <v>29.902023371518101</v>
      </c>
      <c r="G7745">
        <v>28.7173840512609</v>
      </c>
      <c r="H7745">
        <v>50.0123901367187</v>
      </c>
      <c r="I7745">
        <v>27.958925923844301</v>
      </c>
      <c r="J7745">
        <v>32.512823035875201</v>
      </c>
      <c r="M7745">
        <v>17.568571602870598</v>
      </c>
    </row>
    <row r="7746" spans="1:13" x14ac:dyDescent="0.35">
      <c r="A7746" s="2">
        <v>44406.744108796294</v>
      </c>
      <c r="B7746" s="1">
        <v>44406.744108796294</v>
      </c>
      <c r="C7746">
        <v>44.041972672983398</v>
      </c>
      <c r="D7746">
        <v>30.482384979474499</v>
      </c>
      <c r="E7746">
        <v>50.863722615611103</v>
      </c>
      <c r="F7746">
        <v>29.910287724585402</v>
      </c>
      <c r="G7746">
        <v>28.717781687014199</v>
      </c>
      <c r="H7746">
        <v>50.016357421875</v>
      </c>
      <c r="I7746">
        <v>27.977912106378099</v>
      </c>
      <c r="J7746">
        <v>32.542298525221597</v>
      </c>
      <c r="M7746">
        <v>9.6465344114693998</v>
      </c>
    </row>
    <row r="7747" spans="1:13" x14ac:dyDescent="0.35">
      <c r="A7747" s="2">
        <v>44406.744120370371</v>
      </c>
      <c r="B7747" s="1">
        <v>44406.744120370371</v>
      </c>
      <c r="C7747">
        <v>44.023739742242</v>
      </c>
      <c r="D7747">
        <v>30.585722026354901</v>
      </c>
      <c r="E7747">
        <v>50.860115612489302</v>
      </c>
      <c r="F7747">
        <v>29.914240241269699</v>
      </c>
      <c r="G7747">
        <v>28.725153242132599</v>
      </c>
      <c r="H7747">
        <v>50.001953125</v>
      </c>
      <c r="I7747">
        <v>27.9704719925722</v>
      </c>
      <c r="J7747">
        <v>32.571347716168297</v>
      </c>
      <c r="M7747">
        <v>16.398820827891502</v>
      </c>
    </row>
    <row r="7748" spans="1:13" x14ac:dyDescent="0.35">
      <c r="A7748" s="2">
        <v>44406.744131944448</v>
      </c>
      <c r="B7748" s="1">
        <v>44406.744131944448</v>
      </c>
      <c r="C7748">
        <v>44.0311554888629</v>
      </c>
      <c r="D7748">
        <v>30.665359125322301</v>
      </c>
      <c r="E7748">
        <v>50.852962741892</v>
      </c>
      <c r="F7748">
        <v>29.9261957876042</v>
      </c>
      <c r="G7748">
        <v>28.728976662837201</v>
      </c>
      <c r="H7748">
        <v>50.00927734375</v>
      </c>
      <c r="I7748">
        <v>27.970595479938201</v>
      </c>
      <c r="J7748">
        <v>32.582401024673203</v>
      </c>
      <c r="M7748">
        <v>8.5233366430389701</v>
      </c>
    </row>
    <row r="7749" spans="1:13" x14ac:dyDescent="0.35">
      <c r="A7749" s="2">
        <v>44406.744143518517</v>
      </c>
      <c r="B7749" s="1">
        <v>44406.744143518517</v>
      </c>
      <c r="C7749">
        <v>44.015082930587504</v>
      </c>
      <c r="D7749">
        <v>30.689504065303101</v>
      </c>
      <c r="E7749">
        <v>50.836914634782502</v>
      </c>
      <c r="F7749">
        <v>29.926506109162101</v>
      </c>
      <c r="G7749">
        <v>28.725581465251501</v>
      </c>
      <c r="H7749">
        <v>50.002334594726499</v>
      </c>
      <c r="I7749">
        <v>27.9653318309594</v>
      </c>
      <c r="J7749">
        <v>32.611769939419702</v>
      </c>
      <c r="M7749">
        <v>13.7237502613118</v>
      </c>
    </row>
    <row r="7750" spans="1:13" x14ac:dyDescent="0.35">
      <c r="A7750" s="2">
        <v>44406.744155092594</v>
      </c>
      <c r="B7750" s="1">
        <v>44406.744155092594</v>
      </c>
      <c r="C7750">
        <v>43.995333142582801</v>
      </c>
      <c r="D7750">
        <v>30.741469250121899</v>
      </c>
      <c r="E7750">
        <v>50.831748672684498</v>
      </c>
      <c r="F7750">
        <v>29.9307362819772</v>
      </c>
      <c r="G7750">
        <v>28.714784125181801</v>
      </c>
      <c r="H7750">
        <v>49.9917602539062</v>
      </c>
      <c r="I7750">
        <v>27.9674465521034</v>
      </c>
      <c r="J7750">
        <v>32.619336736013302</v>
      </c>
      <c r="M7750">
        <v>15.1697814359511</v>
      </c>
    </row>
    <row r="7751" spans="1:13" x14ac:dyDescent="0.35">
      <c r="A7751" s="2">
        <v>44406.744166666664</v>
      </c>
      <c r="B7751" s="1">
        <v>44406.744166666664</v>
      </c>
      <c r="C7751">
        <v>43.991809130758902</v>
      </c>
      <c r="D7751">
        <v>30.6700727450046</v>
      </c>
      <c r="E7751">
        <v>50.828263940855003</v>
      </c>
      <c r="F7751">
        <v>29.942691828311698</v>
      </c>
      <c r="G7751">
        <v>28.7333812434889</v>
      </c>
      <c r="H7751">
        <v>49.98828125</v>
      </c>
      <c r="I7751">
        <v>27.963865418487298</v>
      </c>
      <c r="J7751">
        <v>32.630329144746803</v>
      </c>
      <c r="M7751">
        <v>12.6552097660078</v>
      </c>
    </row>
    <row r="7752" spans="1:13" x14ac:dyDescent="0.35">
      <c r="A7752" s="2">
        <v>44406.74417824074</v>
      </c>
      <c r="B7752" s="1">
        <v>44406.74417824074</v>
      </c>
      <c r="C7752">
        <v>43.992023635826399</v>
      </c>
      <c r="D7752">
        <v>30.658371101737401</v>
      </c>
      <c r="E7752">
        <v>50.8284473477934</v>
      </c>
      <c r="F7752">
        <v>29.942920486301698</v>
      </c>
      <c r="G7752">
        <v>28.726193212564301</v>
      </c>
      <c r="H7752">
        <v>49.981231689453097</v>
      </c>
      <c r="I7752">
        <v>27.964112393219398</v>
      </c>
      <c r="J7752">
        <v>32.663275921061697</v>
      </c>
      <c r="M7752">
        <v>14.031860773164601</v>
      </c>
    </row>
    <row r="7753" spans="1:13" x14ac:dyDescent="0.35">
      <c r="A7753" s="2">
        <v>44406.744189814817</v>
      </c>
      <c r="B7753" s="1">
        <v>44406.744189814817</v>
      </c>
      <c r="C7753">
        <v>43.977621152719799</v>
      </c>
      <c r="D7753">
        <v>30.638692563623401</v>
      </c>
      <c r="E7753">
        <v>50.817718041897301</v>
      </c>
      <c r="F7753">
        <v>29.950988846806101</v>
      </c>
      <c r="G7753">
        <v>28.7300778080001</v>
      </c>
      <c r="H7753">
        <v>49.9813842773437</v>
      </c>
      <c r="I7753">
        <v>27.953122017638901</v>
      </c>
      <c r="J7753">
        <v>32.688884274925698</v>
      </c>
      <c r="M7753">
        <v>11.442513882220901</v>
      </c>
    </row>
    <row r="7754" spans="1:13" x14ac:dyDescent="0.35">
      <c r="A7754" s="2">
        <v>44406.744201388887</v>
      </c>
      <c r="B7754" s="1">
        <v>44406.744201388887</v>
      </c>
      <c r="C7754">
        <v>43.981267738868098</v>
      </c>
      <c r="D7754">
        <v>30.7221532981373</v>
      </c>
      <c r="E7754">
        <v>50.814080470952497</v>
      </c>
      <c r="F7754">
        <v>29.950988846806101</v>
      </c>
      <c r="G7754">
        <v>28.726376736758102</v>
      </c>
      <c r="H7754">
        <v>50.0031127929687</v>
      </c>
      <c r="I7754">
        <v>27.964266752427001</v>
      </c>
      <c r="J7754">
        <v>32.707062856681603</v>
      </c>
      <c r="M7754">
        <v>3.4234055318033598</v>
      </c>
    </row>
    <row r="7755" spans="1:13" x14ac:dyDescent="0.35">
      <c r="A7755" s="2">
        <v>44406.744212962964</v>
      </c>
      <c r="B7755" s="1">
        <v>44406.744212962964</v>
      </c>
      <c r="C7755">
        <v>43.970481198328699</v>
      </c>
      <c r="D7755">
        <v>30.710352767743899</v>
      </c>
      <c r="E7755">
        <v>50.803351165056498</v>
      </c>
      <c r="F7755">
        <v>29.959024541883402</v>
      </c>
      <c r="G7755">
        <v>28.722828602344201</v>
      </c>
      <c r="H7755">
        <v>49.9779052734375</v>
      </c>
      <c r="I7755">
        <v>27.979301339246401</v>
      </c>
      <c r="J7755">
        <v>32.696283597147897</v>
      </c>
      <c r="M7755">
        <v>20.558710069691902</v>
      </c>
    </row>
    <row r="7756" spans="1:13" x14ac:dyDescent="0.35">
      <c r="A7756" s="2">
        <v>44406.74422453704</v>
      </c>
      <c r="B7756" s="1">
        <v>44406.74422453704</v>
      </c>
      <c r="C7756">
        <v>43.948846830087703</v>
      </c>
      <c r="D7756">
        <v>30.5913585925483</v>
      </c>
      <c r="E7756">
        <v>50.785377285093901</v>
      </c>
      <c r="F7756">
        <v>29.955300683189101</v>
      </c>
      <c r="G7756">
        <v>28.7193416426616</v>
      </c>
      <c r="H7756">
        <v>49.963623046875</v>
      </c>
      <c r="I7756">
        <v>27.953461607895601</v>
      </c>
      <c r="J7756">
        <v>32.681941700988702</v>
      </c>
      <c r="M7756">
        <v>16.851176187960998</v>
      </c>
    </row>
    <row r="7757" spans="1:13" x14ac:dyDescent="0.35">
      <c r="A7757" s="2">
        <v>44406.74423611111</v>
      </c>
      <c r="B7757" s="1">
        <v>44406.74423611111</v>
      </c>
      <c r="C7757">
        <v>43.930828404413901</v>
      </c>
      <c r="D7757">
        <v>30.873714300228499</v>
      </c>
      <c r="E7757">
        <v>50.785560692032298</v>
      </c>
      <c r="F7757">
        <v>29.951544159067598</v>
      </c>
      <c r="G7757">
        <v>28.719525166855501</v>
      </c>
      <c r="H7757">
        <v>49.9601440429687</v>
      </c>
      <c r="I7757">
        <v>27.946175853297301</v>
      </c>
      <c r="J7757">
        <v>32.682124400302797</v>
      </c>
      <c r="M7757">
        <v>13.006178567190201</v>
      </c>
    </row>
    <row r="7758" spans="1:13" x14ac:dyDescent="0.35">
      <c r="A7758" s="2">
        <v>44406.744247685187</v>
      </c>
      <c r="B7758" s="1">
        <v>44406.744247685187</v>
      </c>
      <c r="C7758">
        <v>43.9146945589764</v>
      </c>
      <c r="D7758">
        <v>30.794505712141198</v>
      </c>
      <c r="E7758">
        <v>50.771270234749203</v>
      </c>
      <c r="F7758">
        <v>29.953765408113298</v>
      </c>
      <c r="G7758">
        <v>28.712413604344899</v>
      </c>
      <c r="H7758">
        <v>49.956771850585902</v>
      </c>
      <c r="I7758">
        <v>27.938982714223599</v>
      </c>
      <c r="J7758">
        <v>32.706012335625402</v>
      </c>
      <c r="M7758">
        <v>13.0188574915282</v>
      </c>
    </row>
    <row r="7759" spans="1:13" x14ac:dyDescent="0.35">
      <c r="A7759" s="2">
        <v>44406.744259259256</v>
      </c>
      <c r="B7759" s="1">
        <v>44406.744259259256</v>
      </c>
      <c r="C7759">
        <v>43.902237943268297</v>
      </c>
      <c r="D7759">
        <v>30.7630266436338</v>
      </c>
      <c r="E7759">
        <v>50.7679230581235</v>
      </c>
      <c r="F7759">
        <v>29.963924355954902</v>
      </c>
      <c r="G7759">
        <v>28.709003113076399</v>
      </c>
      <c r="H7759">
        <v>49.949798583984297</v>
      </c>
      <c r="I7759">
        <v>27.939260560797202</v>
      </c>
      <c r="J7759">
        <v>32.6971970937186</v>
      </c>
      <c r="M7759">
        <v>14.3897574590291</v>
      </c>
    </row>
    <row r="7760" spans="1:13" x14ac:dyDescent="0.35">
      <c r="A7760" s="2">
        <v>44406.744270833333</v>
      </c>
      <c r="B7760" s="1">
        <v>44406.744270833333</v>
      </c>
      <c r="C7760">
        <v>43.909684333470203</v>
      </c>
      <c r="D7760">
        <v>30.695651548315301</v>
      </c>
      <c r="E7760">
        <v>50.778988610073199</v>
      </c>
      <c r="F7760">
        <v>29.968040199775</v>
      </c>
      <c r="G7760">
        <v>28.723899160141499</v>
      </c>
      <c r="H7760">
        <v>49.949951171875</v>
      </c>
      <c r="I7760">
        <v>27.9394457918463</v>
      </c>
      <c r="J7760">
        <v>32.722805447582601</v>
      </c>
      <c r="M7760">
        <v>11.8433937253339</v>
      </c>
    </row>
    <row r="7761" spans="1:13" x14ac:dyDescent="0.35">
      <c r="A7761" s="2">
        <v>44406.74428240741</v>
      </c>
      <c r="B7761" s="1">
        <v>44406.74428240741</v>
      </c>
      <c r="C7761">
        <v>43.920593448333904</v>
      </c>
      <c r="D7761">
        <v>30.6161792612249</v>
      </c>
      <c r="E7761">
        <v>50.764468894117101</v>
      </c>
      <c r="F7761">
        <v>29.971960051032202</v>
      </c>
      <c r="G7761">
        <v>28.731301302625599</v>
      </c>
      <c r="H7761">
        <v>49.9390869140625</v>
      </c>
      <c r="I7761">
        <v>27.935710299022599</v>
      </c>
      <c r="J7761">
        <v>32.719181911185601</v>
      </c>
      <c r="M7761">
        <v>15.921209742395099</v>
      </c>
    </row>
    <row r="7762" spans="1:13" x14ac:dyDescent="0.35">
      <c r="A7762" s="2">
        <v>44406.744293981479</v>
      </c>
      <c r="B7762" s="1">
        <v>44406.744293981479</v>
      </c>
      <c r="C7762">
        <v>43.913453493942797</v>
      </c>
      <c r="D7762">
        <v>30.5328503762126</v>
      </c>
      <c r="E7762">
        <v>50.753678452574903</v>
      </c>
      <c r="F7762">
        <v>29.9681708614836</v>
      </c>
      <c r="G7762">
        <v>28.727722580846098</v>
      </c>
      <c r="H7762">
        <v>49.942840576171797</v>
      </c>
      <c r="I7762">
        <v>27.924719923442101</v>
      </c>
      <c r="J7762">
        <v>32.737482292484401</v>
      </c>
      <c r="M7762">
        <v>10.6458108239674</v>
      </c>
    </row>
    <row r="7763" spans="1:13" x14ac:dyDescent="0.35">
      <c r="A7763" s="2">
        <v>44406.744305555556</v>
      </c>
      <c r="B7763" s="1">
        <v>44406.744305555556</v>
      </c>
      <c r="C7763">
        <v>43.920930527725801</v>
      </c>
      <c r="D7763">
        <v>30.445664893278401</v>
      </c>
      <c r="E7763">
        <v>50.750254856391599</v>
      </c>
      <c r="F7763">
        <v>29.984176920783899</v>
      </c>
      <c r="G7763">
        <v>28.724266208529102</v>
      </c>
      <c r="H7763">
        <v>49.9466552734375</v>
      </c>
      <c r="I7763">
        <v>27.936080761120799</v>
      </c>
      <c r="J7763">
        <v>32.752220037157599</v>
      </c>
      <c r="M7763">
        <v>10.5903268122174</v>
      </c>
    </row>
    <row r="7764" spans="1:13" x14ac:dyDescent="0.35">
      <c r="A7764" s="2">
        <v>44406.744317129633</v>
      </c>
      <c r="B7764" s="1">
        <v>44406.744317129633</v>
      </c>
      <c r="C7764">
        <v>43.9283769179277</v>
      </c>
      <c r="D7764">
        <v>30.406110042797899</v>
      </c>
      <c r="E7764">
        <v>50.7468006923852</v>
      </c>
      <c r="F7764">
        <v>29.984340247919601</v>
      </c>
      <c r="G7764">
        <v>28.7281202165994</v>
      </c>
      <c r="H7764">
        <v>49.9105834960937</v>
      </c>
      <c r="I7764">
        <v>27.936235120328401</v>
      </c>
      <c r="J7764">
        <v>32.770581318227698</v>
      </c>
      <c r="M7764">
        <v>25.366959486394499</v>
      </c>
    </row>
    <row r="7765" spans="1:13" x14ac:dyDescent="0.35">
      <c r="A7765" s="2">
        <v>44406.744328703702</v>
      </c>
      <c r="B7765" s="1">
        <v>44406.744328703702</v>
      </c>
      <c r="C7765">
        <v>43.943116480426099</v>
      </c>
      <c r="D7765">
        <v>30.350634364998999</v>
      </c>
      <c r="E7765">
        <v>50.746984099323498</v>
      </c>
      <c r="F7765">
        <v>29.984536240482502</v>
      </c>
      <c r="G7765">
        <v>28.7172311144327</v>
      </c>
      <c r="H7765">
        <v>49.9324951171875</v>
      </c>
      <c r="I7765">
        <v>27.921540123765698</v>
      </c>
      <c r="J7765">
        <v>32.792566135694699</v>
      </c>
      <c r="M7765">
        <v>4.30176466596994</v>
      </c>
    </row>
    <row r="7766" spans="1:13" x14ac:dyDescent="0.35">
      <c r="A7766" s="2">
        <v>44406.744340277779</v>
      </c>
      <c r="B7766" s="1">
        <v>44406.744340277779</v>
      </c>
      <c r="C7766">
        <v>43.946916284479798</v>
      </c>
      <c r="D7766">
        <v>30.287247717103899</v>
      </c>
      <c r="E7766">
        <v>50.739892364372302</v>
      </c>
      <c r="F7766">
        <v>29.988652084302501</v>
      </c>
      <c r="G7766">
        <v>28.728456677621399</v>
      </c>
      <c r="H7766">
        <v>49.9218139648437</v>
      </c>
      <c r="I7766">
        <v>27.925429975797002</v>
      </c>
      <c r="J7766">
        <v>32.8181744895587</v>
      </c>
      <c r="M7766">
        <v>16.1169477459974</v>
      </c>
    </row>
    <row r="7767" spans="1:13" x14ac:dyDescent="0.35">
      <c r="A7767" s="2">
        <v>44406.744351851848</v>
      </c>
      <c r="B7767" s="1">
        <v>44406.744351851848</v>
      </c>
      <c r="C7767">
        <v>43.948938760830899</v>
      </c>
      <c r="D7767">
        <v>30.207973204265901</v>
      </c>
      <c r="E7767">
        <v>50.738256985838298</v>
      </c>
      <c r="F7767">
        <v>29.990824335207598</v>
      </c>
      <c r="G7767">
        <v>28.726804959877001</v>
      </c>
      <c r="H7767">
        <v>49.929229736328097</v>
      </c>
      <c r="I7767">
        <v>27.933086192493601</v>
      </c>
      <c r="J7767">
        <v>32.827446479750797</v>
      </c>
      <c r="M7767">
        <v>9.5412265671470298</v>
      </c>
    </row>
    <row r="7768" spans="1:13" x14ac:dyDescent="0.35">
      <c r="A7768" s="2">
        <v>44406.744363425925</v>
      </c>
      <c r="B7768" s="1">
        <v>44406.744363425925</v>
      </c>
      <c r="C7768">
        <v>43.950899950019902</v>
      </c>
      <c r="D7768">
        <v>30.204149568719401</v>
      </c>
      <c r="E7768">
        <v>50.732953468536401</v>
      </c>
      <c r="F7768">
        <v>29.996916437369801</v>
      </c>
      <c r="G7768">
        <v>28.725122654766999</v>
      </c>
      <c r="H7768">
        <v>49.922149658203097</v>
      </c>
      <c r="I7768">
        <v>27.914624831265598</v>
      </c>
      <c r="J7768">
        <v>32.847589079133698</v>
      </c>
      <c r="M7768">
        <v>14.8333672934902</v>
      </c>
    </row>
    <row r="7769" spans="1:13" x14ac:dyDescent="0.35">
      <c r="A7769" s="2">
        <v>44406.744375000002</v>
      </c>
      <c r="B7769" s="1">
        <v>44406.744375000002</v>
      </c>
      <c r="C7769">
        <v>43.958346340221802</v>
      </c>
      <c r="D7769">
        <v>30.196370448124899</v>
      </c>
      <c r="E7769">
        <v>50.729468736706998</v>
      </c>
      <c r="F7769">
        <v>30.008871983704399</v>
      </c>
      <c r="G7769">
        <v>28.728946075471601</v>
      </c>
      <c r="H7769">
        <v>49.918670654296797</v>
      </c>
      <c r="I7769">
        <v>27.929659418084999</v>
      </c>
      <c r="J7769">
        <v>32.865919910318198</v>
      </c>
      <c r="M7769">
        <v>13.5821095766015</v>
      </c>
    </row>
    <row r="7770" spans="1:13" x14ac:dyDescent="0.35">
      <c r="A7770" s="2">
        <v>44406.744386574072</v>
      </c>
      <c r="B7770" s="1">
        <v>44406.744386574072</v>
      </c>
      <c r="C7770">
        <v>43.962176787856599</v>
      </c>
      <c r="D7770">
        <v>30.2005896321762</v>
      </c>
      <c r="E7770">
        <v>50.733320282413203</v>
      </c>
      <c r="F7770">
        <v>30.0130204929516</v>
      </c>
      <c r="G7770">
        <v>28.725489703154601</v>
      </c>
      <c r="H7770">
        <v>49.9188842773437</v>
      </c>
      <c r="I7770">
        <v>27.937315634781601</v>
      </c>
      <c r="J7770">
        <v>32.873410582197501</v>
      </c>
      <c r="M7770">
        <v>12.2662669315519</v>
      </c>
    </row>
    <row r="7771" spans="1:13" x14ac:dyDescent="0.35">
      <c r="A7771" s="2">
        <v>44406.744398148148</v>
      </c>
      <c r="B7771" s="1">
        <v>44406.744398148148</v>
      </c>
      <c r="C7771">
        <v>43.951267672992898</v>
      </c>
      <c r="D7771">
        <v>30.208533564647698</v>
      </c>
      <c r="E7771">
        <v>50.726045140523603</v>
      </c>
      <c r="F7771">
        <v>30.0130204929516</v>
      </c>
      <c r="G7771">
        <v>28.7328612582731</v>
      </c>
      <c r="H7771">
        <v>49.9406127929687</v>
      </c>
      <c r="I7771">
        <v>27.929875520975699</v>
      </c>
      <c r="J7771">
        <v>32.895212700350399</v>
      </c>
      <c r="M7771">
        <v>4.3154441035070201</v>
      </c>
    </row>
    <row r="7772" spans="1:13" x14ac:dyDescent="0.35">
      <c r="A7772" s="2">
        <v>44406.744409722225</v>
      </c>
      <c r="B7772" s="1">
        <v>44406.744409722225</v>
      </c>
      <c r="C7772">
        <v>43.947927522655398</v>
      </c>
      <c r="D7772">
        <v>30.399616454844001</v>
      </c>
      <c r="E7772">
        <v>50.719106244687701</v>
      </c>
      <c r="F7772">
        <v>30.0094272959658</v>
      </c>
      <c r="G7772">
        <v>28.7294660606874</v>
      </c>
      <c r="H7772">
        <v>49.919158935546797</v>
      </c>
      <c r="I7772">
        <v>27.945064467002599</v>
      </c>
      <c r="J7772">
        <v>32.902794721886799</v>
      </c>
      <c r="M7772">
        <v>20.06788719891</v>
      </c>
    </row>
    <row r="7773" spans="1:13" x14ac:dyDescent="0.35">
      <c r="A7773" s="2">
        <v>44406.744421296295</v>
      </c>
      <c r="B7773" s="1">
        <v>44406.744421296295</v>
      </c>
      <c r="C7773">
        <v>43.940634350358799</v>
      </c>
      <c r="D7773">
        <v>30.371796210006</v>
      </c>
      <c r="E7773">
        <v>50.715468673742897</v>
      </c>
      <c r="F7773">
        <v>30.017299663907401</v>
      </c>
      <c r="G7773">
        <v>28.7294660606874</v>
      </c>
      <c r="H7773">
        <v>49.919158935546797</v>
      </c>
      <c r="I7773">
        <v>27.933888860372999</v>
      </c>
      <c r="J7773">
        <v>32.902794721886799</v>
      </c>
      <c r="M7773">
        <v>12.3619818120648</v>
      </c>
    </row>
    <row r="7774" spans="1:13" x14ac:dyDescent="0.35">
      <c r="A7774" s="2">
        <v>44406.744432870371</v>
      </c>
      <c r="B7774" s="1">
        <v>44406.744432870371</v>
      </c>
      <c r="C7774">
        <v>43.933586326710902</v>
      </c>
      <c r="D7774">
        <v>30.483274963610299</v>
      </c>
      <c r="E7774">
        <v>50.715652080681302</v>
      </c>
      <c r="F7774">
        <v>30.013575805213002</v>
      </c>
      <c r="G7774">
        <v>28.7259791010048</v>
      </c>
      <c r="H7774">
        <v>49.912139892578097</v>
      </c>
      <c r="I7774">
        <v>27.930400342281501</v>
      </c>
      <c r="J7774">
        <v>32.895730348407099</v>
      </c>
      <c r="M7774">
        <v>14.978688371952099</v>
      </c>
    </row>
    <row r="7775" spans="1:13" x14ac:dyDescent="0.35">
      <c r="A7775" s="2">
        <v>44406.744444444441</v>
      </c>
      <c r="B7775" s="1">
        <v>44406.744444444441</v>
      </c>
      <c r="C7775">
        <v>43.930092958468002</v>
      </c>
      <c r="D7775">
        <v>30.566933472376601</v>
      </c>
      <c r="E7775">
        <v>50.701315771663502</v>
      </c>
      <c r="F7775">
        <v>30.025596682401801</v>
      </c>
      <c r="G7775">
        <v>28.726162625198601</v>
      </c>
      <c r="H7775">
        <v>49.9014282226562</v>
      </c>
      <c r="I7775">
        <v>27.926850080506899</v>
      </c>
      <c r="J7775">
        <v>32.9213387022711</v>
      </c>
      <c r="M7775">
        <v>16.425246720951101</v>
      </c>
    </row>
    <row r="7776" spans="1:13" x14ac:dyDescent="0.35">
      <c r="A7776" s="2">
        <v>44406.744456018518</v>
      </c>
      <c r="B7776" s="1">
        <v>44406.744456018518</v>
      </c>
      <c r="C7776">
        <v>43.9193523833003</v>
      </c>
      <c r="D7776">
        <v>30.618783288881499</v>
      </c>
      <c r="E7776">
        <v>50.696042822184701</v>
      </c>
      <c r="F7776">
        <v>30.015911383253801</v>
      </c>
      <c r="G7776">
        <v>28.717139352335799</v>
      </c>
      <c r="H7776">
        <v>49.903411865234297</v>
      </c>
      <c r="I7776">
        <v>27.9288876220471</v>
      </c>
      <c r="J7776">
        <v>32.932422460661698</v>
      </c>
      <c r="M7776">
        <v>11.8660973274215</v>
      </c>
    </row>
    <row r="7777" spans="1:13" x14ac:dyDescent="0.35">
      <c r="A7777" s="2">
        <v>44406.744467592594</v>
      </c>
      <c r="B7777" s="1">
        <v>44406.744467592594</v>
      </c>
      <c r="C7777">
        <v>43.908611808132498</v>
      </c>
      <c r="D7777">
        <v>31.334297571698801</v>
      </c>
      <c r="E7777">
        <v>50.694376875827601</v>
      </c>
      <c r="F7777">
        <v>30.022003485416001</v>
      </c>
      <c r="G7777">
        <v>28.726499086220599</v>
      </c>
      <c r="H7777">
        <v>49.901763916015597</v>
      </c>
      <c r="I7777">
        <v>27.9309251635873</v>
      </c>
      <c r="J7777">
        <v>32.9616848008083</v>
      </c>
      <c r="M7777">
        <v>13.198535561481</v>
      </c>
    </row>
    <row r="7778" spans="1:13" x14ac:dyDescent="0.35">
      <c r="A7778" s="2">
        <v>44406.744479166664</v>
      </c>
      <c r="B7778" s="1">
        <v>44406.744479166664</v>
      </c>
      <c r="C7778">
        <v>43.908765026037798</v>
      </c>
      <c r="D7778">
        <v>31.3384837933746</v>
      </c>
      <c r="E7778">
        <v>50.690953279644297</v>
      </c>
      <c r="F7778">
        <v>30.0340243626048</v>
      </c>
      <c r="G7778">
        <v>28.723012126537999</v>
      </c>
      <c r="H7778">
        <v>49.9055786132812</v>
      </c>
      <c r="I7778">
        <v>27.931079522794899</v>
      </c>
      <c r="J7778">
        <v>32.994570677351803</v>
      </c>
      <c r="M7778">
        <v>11.2010239387483</v>
      </c>
    </row>
    <row r="7779" spans="1:13" x14ac:dyDescent="0.35">
      <c r="A7779" s="2">
        <v>44406.744490740741</v>
      </c>
      <c r="B7779" s="1">
        <v>44406.744490740741</v>
      </c>
      <c r="C7779">
        <v>43.905149083470697</v>
      </c>
      <c r="D7779">
        <v>31.183494704241799</v>
      </c>
      <c r="E7779">
        <v>50.683678137754697</v>
      </c>
      <c r="F7779">
        <v>30.0340243626048</v>
      </c>
      <c r="G7779">
        <v>28.7267131977801</v>
      </c>
      <c r="H7779">
        <v>49.8983154296875</v>
      </c>
      <c r="I7779">
        <v>27.931079522794899</v>
      </c>
      <c r="J7779">
        <v>32.994570677351803</v>
      </c>
      <c r="M7779">
        <v>15.2695087455046</v>
      </c>
    </row>
    <row r="7780" spans="1:13" x14ac:dyDescent="0.35">
      <c r="A7780" s="2">
        <v>44406.744502314818</v>
      </c>
      <c r="B7780" s="1">
        <v>44406.744502314818</v>
      </c>
      <c r="C7780">
        <v>43.890593382458697</v>
      </c>
      <c r="D7780">
        <v>31.1159218346709</v>
      </c>
      <c r="E7780">
        <v>50.694560282765998</v>
      </c>
      <c r="F7780">
        <v>30.0379768792892</v>
      </c>
      <c r="G7780">
        <v>28.730383681656502</v>
      </c>
      <c r="H7780">
        <v>49.894683837890597</v>
      </c>
      <c r="I7780">
        <v>27.9348150156186</v>
      </c>
      <c r="J7780">
        <v>32.998224663634403</v>
      </c>
      <c r="M7780">
        <v>14.0298865154083</v>
      </c>
    </row>
    <row r="7781" spans="1:13" x14ac:dyDescent="0.35">
      <c r="A7781" s="2">
        <v>44406.744513888887</v>
      </c>
      <c r="B7781" s="1">
        <v>44406.744513888887</v>
      </c>
      <c r="C7781">
        <v>43.890746600364103</v>
      </c>
      <c r="D7781">
        <v>31.290985010422599</v>
      </c>
      <c r="E7781">
        <v>50.694743689704403</v>
      </c>
      <c r="F7781">
        <v>30.0460452397936</v>
      </c>
      <c r="G7781">
        <v>28.730567205850299</v>
      </c>
      <c r="H7781">
        <v>49.8912353515625</v>
      </c>
      <c r="I7781">
        <v>27.942440360473601</v>
      </c>
      <c r="J7781">
        <v>33.027456553895298</v>
      </c>
      <c r="M7781">
        <v>14.0100979716971</v>
      </c>
    </row>
    <row r="7782" spans="1:13" x14ac:dyDescent="0.35">
      <c r="A7782" s="2">
        <v>44406.744525462964</v>
      </c>
      <c r="B7782" s="1">
        <v>44406.744525462964</v>
      </c>
      <c r="C7782">
        <v>43.894730265904201</v>
      </c>
      <c r="D7782">
        <v>31.450292170732901</v>
      </c>
      <c r="E7782">
        <v>50.687804793868501</v>
      </c>
      <c r="F7782">
        <v>30.054276927433801</v>
      </c>
      <c r="G7782">
        <v>28.734604738114399</v>
      </c>
      <c r="H7782">
        <v>49.8952026367187</v>
      </c>
      <c r="I7782">
        <v>27.946515443553999</v>
      </c>
      <c r="J7782">
        <v>33.064148666149798</v>
      </c>
      <c r="M7782">
        <v>11.3129637301404</v>
      </c>
    </row>
    <row r="7783" spans="1:13" x14ac:dyDescent="0.35">
      <c r="A7783" s="2">
        <v>44406.744537037041</v>
      </c>
      <c r="B7783" s="1">
        <v>44406.744537037041</v>
      </c>
      <c r="C7783">
        <v>43.876527978743901</v>
      </c>
      <c r="D7783">
        <v>31.346988086227899</v>
      </c>
      <c r="E7783">
        <v>50.6769226488572</v>
      </c>
      <c r="F7783">
        <v>30.058196778690998</v>
      </c>
      <c r="G7783">
        <v>28.727202595630299</v>
      </c>
      <c r="H7783">
        <v>49.887939453125</v>
      </c>
      <c r="I7783">
        <v>27.939044457906601</v>
      </c>
      <c r="J7783">
        <v>33.107783352341301</v>
      </c>
      <c r="M7783">
        <v>15.4362434572678</v>
      </c>
    </row>
    <row r="7784" spans="1:13" x14ac:dyDescent="0.35">
      <c r="A7784" s="2">
        <v>44406.74454861111</v>
      </c>
      <c r="B7784" s="1">
        <v>44406.74454861111</v>
      </c>
      <c r="C7784">
        <v>43.873003966920002</v>
      </c>
      <c r="D7784">
        <v>31.215995606386599</v>
      </c>
      <c r="E7784">
        <v>50.680682491094302</v>
      </c>
      <c r="F7784">
        <v>30.054407589142301</v>
      </c>
      <c r="G7784">
        <v>28.7347270875769</v>
      </c>
      <c r="H7784">
        <v>49.8844604492187</v>
      </c>
      <c r="I7784">
        <v>27.935463324290499</v>
      </c>
      <c r="J7784">
        <v>33.133361256319603</v>
      </c>
      <c r="M7784">
        <v>14.1420060872428</v>
      </c>
    </row>
    <row r="7785" spans="1:13" x14ac:dyDescent="0.35">
      <c r="A7785" s="2">
        <v>44406.744560185187</v>
      </c>
      <c r="B7785" s="1">
        <v>44406.744560185187</v>
      </c>
      <c r="C7785">
        <v>43.867779236346202</v>
      </c>
      <c r="D7785">
        <v>31.110895072422299</v>
      </c>
      <c r="E7785">
        <v>50.671833106316797</v>
      </c>
      <c r="F7785">
        <v>30.060548689445302</v>
      </c>
      <c r="G7785">
        <v>28.727569644017901</v>
      </c>
      <c r="H7785">
        <v>49.879226684570298</v>
      </c>
      <c r="I7785">
        <v>27.946855033810699</v>
      </c>
      <c r="J7785">
        <v>33.149925994134101</v>
      </c>
      <c r="M7785">
        <v>14.838363931713801</v>
      </c>
    </row>
    <row r="7786" spans="1:13" x14ac:dyDescent="0.35">
      <c r="A7786" s="2">
        <v>44406.744571759256</v>
      </c>
      <c r="B7786" s="1">
        <v>44406.744571759256</v>
      </c>
      <c r="C7786">
        <v>43.858846632461997</v>
      </c>
      <c r="D7786">
        <v>30.7911765122258</v>
      </c>
      <c r="E7786">
        <v>50.670167159959703</v>
      </c>
      <c r="F7786">
        <v>30.070576975578401</v>
      </c>
      <c r="G7786">
        <v>28.7387952072066</v>
      </c>
      <c r="H7786">
        <v>49.89208984375</v>
      </c>
      <c r="I7786">
        <v>27.950744885841999</v>
      </c>
      <c r="J7786">
        <v>33.228243100124701</v>
      </c>
      <c r="M7786">
        <v>8.1975968512418405</v>
      </c>
    </row>
    <row r="7787" spans="1:13" x14ac:dyDescent="0.35">
      <c r="A7787" s="2">
        <v>44406.744583333333</v>
      </c>
      <c r="B7787" s="1">
        <v>44406.744583333333</v>
      </c>
      <c r="C7787">
        <v>43.851737321651903</v>
      </c>
      <c r="D7787">
        <v>30.517160285521999</v>
      </c>
      <c r="E7787">
        <v>50.666712995953297</v>
      </c>
      <c r="F7787">
        <v>30.082597852767101</v>
      </c>
      <c r="G7787">
        <v>28.739009318766001</v>
      </c>
      <c r="H7787">
        <v>49.8922729492187</v>
      </c>
      <c r="I7787">
        <v>27.943490003085198</v>
      </c>
      <c r="J7787">
        <v>33.253881903874401</v>
      </c>
      <c r="M7787">
        <v>12.765323392920999</v>
      </c>
    </row>
    <row r="7788" spans="1:13" x14ac:dyDescent="0.35">
      <c r="A7788" s="2">
        <v>44406.74459490741</v>
      </c>
      <c r="B7788" s="1">
        <v>44406.74459490741</v>
      </c>
      <c r="C7788">
        <v>43.837334838545303</v>
      </c>
      <c r="D7788">
        <v>30.302740033542101</v>
      </c>
      <c r="E7788">
        <v>50.655983690057198</v>
      </c>
      <c r="F7788">
        <v>30.070936295276901</v>
      </c>
      <c r="G7788">
        <v>28.7280896292337</v>
      </c>
      <c r="H7788">
        <v>49.8851928710937</v>
      </c>
      <c r="I7788">
        <v>27.943644362292801</v>
      </c>
      <c r="J7788">
        <v>33.283113794135303</v>
      </c>
      <c r="M7788">
        <v>15.473222931511501</v>
      </c>
    </row>
    <row r="7789" spans="1:13" x14ac:dyDescent="0.35">
      <c r="A7789" s="2">
        <v>44406.744606481479</v>
      </c>
      <c r="B7789" s="1">
        <v>44406.744606481479</v>
      </c>
      <c r="C7789">
        <v>43.815485965236803</v>
      </c>
      <c r="D7789">
        <v>30.334515763428101</v>
      </c>
      <c r="E7789">
        <v>50.648708548167598</v>
      </c>
      <c r="F7789">
        <v>30.063063927335399</v>
      </c>
      <c r="G7789">
        <v>28.724388557991698</v>
      </c>
      <c r="H7789">
        <v>49.8598022460937</v>
      </c>
      <c r="I7789">
        <v>27.939939741310599</v>
      </c>
      <c r="J7789">
        <v>33.297638389608601</v>
      </c>
      <c r="M7789">
        <v>22.3293425878914</v>
      </c>
    </row>
    <row r="7790" spans="1:13" x14ac:dyDescent="0.35">
      <c r="A7790" s="2">
        <v>44406.744618055556</v>
      </c>
      <c r="B7790" s="1">
        <v>44406.744618055556</v>
      </c>
      <c r="C7790">
        <v>43.811839379088497</v>
      </c>
      <c r="D7790">
        <v>30.3385042108516</v>
      </c>
      <c r="E7790">
        <v>50.637826403156303</v>
      </c>
      <c r="F7790">
        <v>30.063063927335399</v>
      </c>
      <c r="G7790">
        <v>28.724388557991698</v>
      </c>
      <c r="H7790">
        <v>49.874298095703097</v>
      </c>
      <c r="I7790">
        <v>27.936204248486899</v>
      </c>
      <c r="J7790">
        <v>33.315816971364598</v>
      </c>
      <c r="M7790">
        <v>7.8730745389232197</v>
      </c>
    </row>
    <row r="7791" spans="1:13" x14ac:dyDescent="0.35">
      <c r="A7791" s="2">
        <v>44406.744629629633</v>
      </c>
      <c r="B7791" s="1">
        <v>44406.744629629633</v>
      </c>
      <c r="C7791">
        <v>43.793820953414702</v>
      </c>
      <c r="D7791">
        <v>30.386365579932999</v>
      </c>
      <c r="E7791">
        <v>50.627097097260297</v>
      </c>
      <c r="F7791">
        <v>30.067212436582601</v>
      </c>
      <c r="G7791">
        <v>28.717200527067099</v>
      </c>
      <c r="H7791">
        <v>49.867218017578097</v>
      </c>
      <c r="I7791">
        <v>27.932684858553799</v>
      </c>
      <c r="J7791">
        <v>33.312376134281799</v>
      </c>
      <c r="M7791">
        <v>15.716147461696201</v>
      </c>
    </row>
    <row r="7792" spans="1:13" x14ac:dyDescent="0.35">
      <c r="A7792" s="2">
        <v>44406.744641203702</v>
      </c>
      <c r="B7792" s="1">
        <v>44406.744641203702</v>
      </c>
      <c r="C7792">
        <v>43.7794491138892</v>
      </c>
      <c r="D7792">
        <v>30.605136865465699</v>
      </c>
      <c r="E7792">
        <v>50.620035930132097</v>
      </c>
      <c r="F7792">
        <v>30.059503395776701</v>
      </c>
      <c r="G7792">
        <v>28.7173840512609</v>
      </c>
      <c r="H7792">
        <v>49.856536865234297</v>
      </c>
      <c r="I7792">
        <v>27.925429975797002</v>
      </c>
      <c r="J7792">
        <v>33.301657774519498</v>
      </c>
      <c r="M7792">
        <v>17.166231937192101</v>
      </c>
    </row>
    <row r="7793" spans="1:13" x14ac:dyDescent="0.35">
      <c r="A7793" s="2">
        <v>44406.744652777779</v>
      </c>
      <c r="B7793" s="1">
        <v>44406.744652777779</v>
      </c>
      <c r="C7793">
        <v>43.779571688213501</v>
      </c>
      <c r="D7793">
        <v>31.1696175441982</v>
      </c>
      <c r="E7793">
        <v>50.627433343314003</v>
      </c>
      <c r="F7793">
        <v>30.071491607538398</v>
      </c>
      <c r="G7793">
        <v>28.728579027083899</v>
      </c>
      <c r="H7793">
        <v>49.85302734375</v>
      </c>
      <c r="I7793">
        <v>27.932993576969</v>
      </c>
      <c r="J7793">
        <v>33.389018496559601</v>
      </c>
      <c r="M7793">
        <v>14.63822623487</v>
      </c>
    </row>
    <row r="7794" spans="1:13" x14ac:dyDescent="0.35">
      <c r="A7794" s="2">
        <v>44406.744664351849</v>
      </c>
      <c r="B7794" s="1">
        <v>44406.744664351849</v>
      </c>
      <c r="C7794">
        <v>43.797973158650798</v>
      </c>
      <c r="D7794">
        <v>31.453983956777702</v>
      </c>
      <c r="E7794">
        <v>50.631254321197197</v>
      </c>
      <c r="F7794">
        <v>30.089424927040099</v>
      </c>
      <c r="G7794">
        <v>28.7287778449606</v>
      </c>
      <c r="H7794">
        <v>49.865921020507798</v>
      </c>
      <c r="I7794">
        <v>27.935077426271501</v>
      </c>
      <c r="J7794">
        <v>33.434662875206598</v>
      </c>
      <c r="M7794">
        <v>8.6055607980085806</v>
      </c>
    </row>
    <row r="7795" spans="1:13" x14ac:dyDescent="0.35">
      <c r="A7795" s="2">
        <v>44406.744675925926</v>
      </c>
      <c r="B7795" s="1">
        <v>44406.744675925926</v>
      </c>
      <c r="C7795">
        <v>43.812697399358697</v>
      </c>
      <c r="D7795">
        <v>31.0030916236752</v>
      </c>
      <c r="E7795">
        <v>50.627800157190798</v>
      </c>
      <c r="F7795">
        <v>30.087628328547201</v>
      </c>
      <c r="G7795">
        <v>28.740018701832099</v>
      </c>
      <c r="H7795">
        <v>49.857025146484297</v>
      </c>
      <c r="I7795">
        <v>27.933394910908699</v>
      </c>
      <c r="J7795">
        <v>33.396661417867399</v>
      </c>
      <c r="M7795">
        <v>16.544917276341799</v>
      </c>
    </row>
    <row r="7796" spans="1:13" x14ac:dyDescent="0.35">
      <c r="A7796" s="2">
        <v>44406.744687500002</v>
      </c>
      <c r="B7796" s="1">
        <v>44406.744687500002</v>
      </c>
      <c r="C7796">
        <v>43.816527846993402</v>
      </c>
      <c r="D7796">
        <v>30.9794905628885</v>
      </c>
      <c r="E7796">
        <v>50.620708422239503</v>
      </c>
      <c r="F7796">
        <v>30.091776837794502</v>
      </c>
      <c r="G7796">
        <v>28.718087560670501</v>
      </c>
      <c r="H7796">
        <v>49.8499755859375</v>
      </c>
      <c r="I7796">
        <v>27.926140028151998</v>
      </c>
      <c r="J7796">
        <v>33.371418462631702</v>
      </c>
      <c r="M7796">
        <v>15.9968655824159</v>
      </c>
    </row>
    <row r="7797" spans="1:13" x14ac:dyDescent="0.35">
      <c r="A7797" s="2">
        <v>44406.744699074072</v>
      </c>
      <c r="B7797" s="1">
        <v>44406.744699074072</v>
      </c>
      <c r="C7797">
        <v>43.8312674094919</v>
      </c>
      <c r="D7797">
        <v>30.947846682504</v>
      </c>
      <c r="E7797">
        <v>50.6172236904101</v>
      </c>
      <c r="F7797">
        <v>30.095892681614501</v>
      </c>
      <c r="G7797">
        <v>28.7293131238592</v>
      </c>
      <c r="H7797">
        <v>49.8682250976562</v>
      </c>
      <c r="I7797">
        <v>27.929999008341699</v>
      </c>
      <c r="J7797">
        <v>33.367916725777498</v>
      </c>
      <c r="M7797">
        <v>6.7286918711483699</v>
      </c>
    </row>
    <row r="7798" spans="1:13" x14ac:dyDescent="0.35">
      <c r="A7798" s="2">
        <v>44406.744710648149</v>
      </c>
      <c r="B7798" s="1">
        <v>44406.744710648149</v>
      </c>
      <c r="C7798">
        <v>43.842360385842099</v>
      </c>
      <c r="D7798">
        <v>30.9758647015944</v>
      </c>
      <c r="E7798">
        <v>50.613769526403601</v>
      </c>
      <c r="F7798">
        <v>30.103928376691801</v>
      </c>
      <c r="G7798">
        <v>28.7294660606874</v>
      </c>
      <c r="H7798">
        <v>49.853912353515597</v>
      </c>
      <c r="I7798">
        <v>27.945064467002599</v>
      </c>
      <c r="J7798">
        <v>33.382654470450703</v>
      </c>
      <c r="M7798">
        <v>18.588970377411702</v>
      </c>
    </row>
    <row r="7799" spans="1:13" x14ac:dyDescent="0.35">
      <c r="A7799" s="2">
        <v>44406.744722222225</v>
      </c>
      <c r="B7799" s="1">
        <v>44406.744722222225</v>
      </c>
      <c r="C7799">
        <v>43.864393120637097</v>
      </c>
      <c r="D7799">
        <v>30.968118543375301</v>
      </c>
      <c r="E7799">
        <v>50.621228075231699</v>
      </c>
      <c r="F7799">
        <v>30.108076885939099</v>
      </c>
      <c r="G7799">
        <v>28.744423282483702</v>
      </c>
      <c r="H7799">
        <v>49.850494384765597</v>
      </c>
      <c r="I7799">
        <v>27.941514205228</v>
      </c>
      <c r="J7799">
        <v>33.473699628659098</v>
      </c>
      <c r="M7799">
        <v>14.721687101831099</v>
      </c>
    </row>
    <row r="7800" spans="1:13" x14ac:dyDescent="0.35">
      <c r="A7800" s="2">
        <v>44406.744733796295</v>
      </c>
      <c r="B7800" s="1">
        <v>44406.744733796295</v>
      </c>
      <c r="C7800">
        <v>43.864393120637097</v>
      </c>
      <c r="D7800">
        <v>30.8131294542425</v>
      </c>
      <c r="E7800">
        <v>50.628503217121299</v>
      </c>
      <c r="F7800">
        <v>30.112029402623399</v>
      </c>
      <c r="G7800">
        <v>28.737051727365301</v>
      </c>
      <c r="H7800">
        <v>49.861358642578097</v>
      </c>
      <c r="I7800">
        <v>27.930369470439999</v>
      </c>
      <c r="J7800">
        <v>33.5427599694005</v>
      </c>
      <c r="M7800">
        <v>9.4763796626756207</v>
      </c>
    </row>
    <row r="7801" spans="1:13" x14ac:dyDescent="0.35">
      <c r="A7801" s="2">
        <v>44406.744745370372</v>
      </c>
      <c r="B7801" s="1">
        <v>44406.744745370372</v>
      </c>
      <c r="C7801">
        <v>43.868162281109697</v>
      </c>
      <c r="D7801">
        <v>30.694069354296101</v>
      </c>
      <c r="E7801">
        <v>50.617743343402203</v>
      </c>
      <c r="F7801">
        <v>30.116145246443502</v>
      </c>
      <c r="G7801">
        <v>28.737204664193499</v>
      </c>
      <c r="H7801">
        <v>49.8615112304687</v>
      </c>
      <c r="I7801">
        <v>27.930523829647498</v>
      </c>
      <c r="J7801">
        <v>33.622904068532399</v>
      </c>
      <c r="M7801">
        <v>13.3399974876617</v>
      </c>
    </row>
    <row r="7802" spans="1:13" x14ac:dyDescent="0.35">
      <c r="A7802" s="2">
        <v>44406.744756944441</v>
      </c>
      <c r="B7802" s="1">
        <v>44406.744756944441</v>
      </c>
      <c r="C7802">
        <v>43.853606580097697</v>
      </c>
      <c r="D7802">
        <v>30.39599059355</v>
      </c>
      <c r="E7802">
        <v>50.606861198390803</v>
      </c>
      <c r="F7802">
        <v>30.120065097700699</v>
      </c>
      <c r="G7802">
        <v>28.737204664193499</v>
      </c>
      <c r="H7802">
        <v>49.854248046875</v>
      </c>
      <c r="I7802">
        <v>27.919348223017899</v>
      </c>
      <c r="J7802">
        <v>33.655637695647499</v>
      </c>
      <c r="M7802">
        <v>16.107862501993498</v>
      </c>
    </row>
    <row r="7803" spans="1:13" x14ac:dyDescent="0.35">
      <c r="A7803" s="2">
        <v>44406.744768518518</v>
      </c>
      <c r="B7803" s="1">
        <v>44406.744768518518</v>
      </c>
      <c r="C7803">
        <v>43.859444182292997</v>
      </c>
      <c r="D7803">
        <v>30.265261812711799</v>
      </c>
      <c r="E7803">
        <v>50.6126538008618</v>
      </c>
      <c r="F7803">
        <v>30.1303057091102</v>
      </c>
      <c r="G7803">
        <v>28.733870641339099</v>
      </c>
      <c r="H7803">
        <v>49.845535278320298</v>
      </c>
      <c r="I7803">
        <v>27.9197341210369</v>
      </c>
      <c r="J7803">
        <v>33.688691046562198</v>
      </c>
      <c r="M7803">
        <v>16.733300211006998</v>
      </c>
    </row>
    <row r="7804" spans="1:13" x14ac:dyDescent="0.35">
      <c r="A7804" s="2">
        <v>44406.744780092595</v>
      </c>
      <c r="B7804" s="1">
        <v>44406.744780092595</v>
      </c>
      <c r="C7804">
        <v>43.857957968610698</v>
      </c>
      <c r="D7804">
        <v>30.178208179279299</v>
      </c>
      <c r="E7804">
        <v>50.611171261443097</v>
      </c>
      <c r="F7804">
        <v>30.1326412871509</v>
      </c>
      <c r="G7804">
        <v>28.741578657479501</v>
      </c>
      <c r="H7804">
        <v>49.854949951171797</v>
      </c>
      <c r="I7804">
        <v>27.9237937681966</v>
      </c>
      <c r="J7804">
        <v>33.729021920156598</v>
      </c>
      <c r="M7804">
        <v>10.132935952450101</v>
      </c>
    </row>
    <row r="7805" spans="1:13" x14ac:dyDescent="0.35">
      <c r="A7805" s="2">
        <v>44406.744791666664</v>
      </c>
      <c r="B7805" s="1">
        <v>44406.744791666664</v>
      </c>
      <c r="C7805">
        <v>43.868897727055497</v>
      </c>
      <c r="D7805">
        <v>30.182196626702702</v>
      </c>
      <c r="E7805">
        <v>50.611171261443097</v>
      </c>
      <c r="F7805">
        <v>30.144433506349699</v>
      </c>
      <c r="G7805">
        <v>28.737908173603099</v>
      </c>
      <c r="H7805">
        <v>49.847686767578097</v>
      </c>
      <c r="I7805">
        <v>27.908913540584798</v>
      </c>
      <c r="J7805">
        <v>33.765379083668499</v>
      </c>
      <c r="M7805">
        <v>16.2187155119903</v>
      </c>
    </row>
    <row r="7806" spans="1:13" x14ac:dyDescent="0.35">
      <c r="A7806" s="2">
        <v>44406.744803240741</v>
      </c>
      <c r="B7806" s="1">
        <v>44406.744803240741</v>
      </c>
      <c r="C7806">
        <v>43.858111186516098</v>
      </c>
      <c r="D7806">
        <v>30.174417506108199</v>
      </c>
      <c r="E7806">
        <v>50.607717097436698</v>
      </c>
      <c r="F7806">
        <v>30.1446294989126</v>
      </c>
      <c r="G7806">
        <v>28.7454632529154</v>
      </c>
      <c r="H7806">
        <v>49.8623657226562</v>
      </c>
      <c r="I7806">
        <v>27.905363278810199</v>
      </c>
      <c r="J7806">
        <v>33.794641423815101</v>
      </c>
      <c r="M7806">
        <v>8.1803392371043895</v>
      </c>
    </row>
    <row r="7807" spans="1:13" x14ac:dyDescent="0.35">
      <c r="A7807" s="2">
        <v>44406.744814814818</v>
      </c>
      <c r="B7807" s="1">
        <v>44406.744814814818</v>
      </c>
      <c r="C7807">
        <v>43.861757772664397</v>
      </c>
      <c r="D7807">
        <v>30.194260856099302</v>
      </c>
      <c r="E7807">
        <v>50.600472523370101</v>
      </c>
      <c r="F7807">
        <v>30.1446294989126</v>
      </c>
      <c r="G7807">
        <v>28.741762181673302</v>
      </c>
      <c r="H7807">
        <v>49.8261108398437</v>
      </c>
      <c r="I7807">
        <v>27.901627785986499</v>
      </c>
      <c r="J7807">
        <v>33.860047778273803</v>
      </c>
      <c r="M7807">
        <v>26.880013786141902</v>
      </c>
    </row>
    <row r="7808" spans="1:13" x14ac:dyDescent="0.35">
      <c r="A7808" s="2">
        <v>44406.744826388887</v>
      </c>
      <c r="B7808" s="1">
        <v>44406.744826388887</v>
      </c>
      <c r="C7808">
        <v>43.847539151044302</v>
      </c>
      <c r="D7808">
        <v>30.135060429880099</v>
      </c>
      <c r="E7808">
        <v>50.597171198479003</v>
      </c>
      <c r="F7808">
        <v>30.137116450669598</v>
      </c>
      <c r="G7808">
        <v>28.731056603700502</v>
      </c>
      <c r="H7808">
        <v>49.837310791015597</v>
      </c>
      <c r="I7808">
        <v>27.879647034825499</v>
      </c>
      <c r="J7808">
        <v>33.889492817734599</v>
      </c>
      <c r="M7808">
        <v>9.7657392117108408</v>
      </c>
    </row>
    <row r="7809" spans="1:13" x14ac:dyDescent="0.35">
      <c r="A7809" s="2">
        <v>44406.744837962964</v>
      </c>
      <c r="B7809" s="1">
        <v>44406.744837962964</v>
      </c>
      <c r="C7809">
        <v>43.829336863884002</v>
      </c>
      <c r="D7809">
        <v>30.091319357723702</v>
      </c>
      <c r="E7809">
        <v>50.582651482522898</v>
      </c>
      <c r="F7809">
        <v>30.1489413352955</v>
      </c>
      <c r="G7809">
        <v>28.7347270875769</v>
      </c>
      <c r="H7809">
        <v>49.826446533203097</v>
      </c>
      <c r="I7809">
        <v>27.8722069210196</v>
      </c>
      <c r="J7809">
        <v>33.900393876811002</v>
      </c>
      <c r="M7809">
        <v>17.826769723647899</v>
      </c>
    </row>
    <row r="7810" spans="1:13" x14ac:dyDescent="0.35">
      <c r="A7810" s="2">
        <v>44406.744849537034</v>
      </c>
      <c r="B7810" s="1">
        <v>44406.744849537034</v>
      </c>
      <c r="C7810">
        <v>43.825874139222201</v>
      </c>
      <c r="D7810">
        <v>30.171022381442</v>
      </c>
      <c r="E7810">
        <v>50.5900794635278</v>
      </c>
      <c r="F7810">
        <v>30.149137327858401</v>
      </c>
      <c r="G7810">
        <v>28.734910611770701</v>
      </c>
      <c r="H7810">
        <v>49.8375244140625</v>
      </c>
      <c r="I7810">
        <v>27.883567758698302</v>
      </c>
      <c r="J7810">
        <v>33.9478347987136</v>
      </c>
      <c r="M7810">
        <v>9.8406572514188309</v>
      </c>
    </row>
    <row r="7811" spans="1:13" x14ac:dyDescent="0.35">
      <c r="A7811" s="2">
        <v>44406.74486111111</v>
      </c>
      <c r="B7811" s="1">
        <v>44406.74486111111</v>
      </c>
      <c r="C7811">
        <v>43.826058000708699</v>
      </c>
      <c r="D7811">
        <v>30.2188837505234</v>
      </c>
      <c r="E7811">
        <v>50.579380725454897</v>
      </c>
      <c r="F7811">
        <v>30.157205688362801</v>
      </c>
      <c r="G7811">
        <v>28.746166762325</v>
      </c>
      <c r="H7811">
        <v>49.8304443359375</v>
      </c>
      <c r="I7811">
        <v>27.865137269311901</v>
      </c>
      <c r="J7811">
        <v>33.9988992570131</v>
      </c>
      <c r="M7811">
        <v>16.4584860098375</v>
      </c>
    </row>
    <row r="7812" spans="1:13" x14ac:dyDescent="0.35">
      <c r="A7812" s="2">
        <v>44406.744872685187</v>
      </c>
      <c r="B7812" s="1">
        <v>44406.744872685187</v>
      </c>
      <c r="C7812">
        <v>43.824372603749403</v>
      </c>
      <c r="D7812">
        <v>30.215060114977</v>
      </c>
      <c r="E7812">
        <v>50.5776842112747</v>
      </c>
      <c r="F7812">
        <v>30.155392757156399</v>
      </c>
      <c r="G7812">
        <v>28.7407680922902</v>
      </c>
      <c r="H7812">
        <v>49.836013793945298</v>
      </c>
      <c r="I7812">
        <v>27.8689653776601</v>
      </c>
      <c r="J7812">
        <v>34.102642017553499</v>
      </c>
      <c r="M7812">
        <v>11.8713673074712</v>
      </c>
    </row>
    <row r="7813" spans="1:13" x14ac:dyDescent="0.35">
      <c r="A7813" s="2">
        <v>44406.744884259257</v>
      </c>
      <c r="B7813" s="1">
        <v>44406.744884259257</v>
      </c>
      <c r="C7813">
        <v>43.808192792940297</v>
      </c>
      <c r="D7813">
        <v>30.2431110964427</v>
      </c>
      <c r="E7813">
        <v>50.572441829619002</v>
      </c>
      <c r="F7813">
        <v>30.1575650080614</v>
      </c>
      <c r="G7813">
        <v>28.742802152105</v>
      </c>
      <c r="H7813">
        <v>49.830780029296797</v>
      </c>
      <c r="I7813">
        <v>27.850596631956801</v>
      </c>
      <c r="J7813">
        <v>34.144662859803603</v>
      </c>
      <c r="M7813">
        <v>15.827124849665401</v>
      </c>
    </row>
    <row r="7814" spans="1:13" x14ac:dyDescent="0.35">
      <c r="A7814" s="2">
        <v>44406.744895833333</v>
      </c>
      <c r="B7814" s="1">
        <v>44406.744895833333</v>
      </c>
      <c r="C7814">
        <v>43.793943527739103</v>
      </c>
      <c r="D7814">
        <v>30.207676542887299</v>
      </c>
      <c r="E7814">
        <v>50.569109936904802</v>
      </c>
      <c r="F7814">
        <v>30.165796695701498</v>
      </c>
      <c r="G7814">
        <v>28.739437541885</v>
      </c>
      <c r="H7814">
        <v>49.8274536132812</v>
      </c>
      <c r="I7814">
        <v>27.858345464177901</v>
      </c>
      <c r="J7814">
        <v>34.174046999492901</v>
      </c>
      <c r="M7814">
        <v>15.2083646555466</v>
      </c>
    </row>
    <row r="7815" spans="1:13" x14ac:dyDescent="0.35">
      <c r="A7815" s="2">
        <v>44406.74490740741</v>
      </c>
      <c r="B7815" s="1">
        <v>44406.74490740741</v>
      </c>
      <c r="C7815">
        <v>43.790480803077301</v>
      </c>
      <c r="D7815">
        <v>30.2158512119866</v>
      </c>
      <c r="E7815">
        <v>50.572961482611099</v>
      </c>
      <c r="F7815">
        <v>30.1738977216331</v>
      </c>
      <c r="G7815">
        <v>28.743322137320799</v>
      </c>
      <c r="H7815">
        <v>49.831268310546797</v>
      </c>
      <c r="I7815">
        <v>27.847385960438899</v>
      </c>
      <c r="J7815">
        <v>34.239666503151398</v>
      </c>
      <c r="M7815">
        <v>12.618937860534601</v>
      </c>
    </row>
    <row r="7816" spans="1:13" x14ac:dyDescent="0.35">
      <c r="A7816" s="2">
        <v>44406.74491898148</v>
      </c>
      <c r="B7816" s="1">
        <v>44406.74491898148</v>
      </c>
      <c r="C7816">
        <v>43.7941580328066</v>
      </c>
      <c r="D7816">
        <v>30.176098587253598</v>
      </c>
      <c r="E7816">
        <v>50.572961482611099</v>
      </c>
      <c r="F7816">
        <v>30.169945204948799</v>
      </c>
      <c r="G7816">
        <v>28.743322137320799</v>
      </c>
      <c r="H7816">
        <v>49.8131713867187</v>
      </c>
      <c r="I7816">
        <v>27.843650467615198</v>
      </c>
      <c r="J7816">
        <v>34.2542215485105</v>
      </c>
      <c r="M7816">
        <v>20.726027675939701</v>
      </c>
    </row>
    <row r="7817" spans="1:13" x14ac:dyDescent="0.35">
      <c r="A7817" s="2">
        <v>44406.744930555556</v>
      </c>
      <c r="B7817" s="1">
        <v>44406.744930555556</v>
      </c>
      <c r="C7817">
        <v>43.790848526050198</v>
      </c>
      <c r="D7817">
        <v>30.100977333716099</v>
      </c>
      <c r="E7817">
        <v>50.573297728664798</v>
      </c>
      <c r="F7817">
        <v>30.182129409273301</v>
      </c>
      <c r="G7817">
        <v>28.751060740826901</v>
      </c>
      <c r="H7817">
        <v>49.8352661132812</v>
      </c>
      <c r="I7817">
        <v>27.836580815907499</v>
      </c>
      <c r="J7817">
        <v>34.258210483535699</v>
      </c>
      <c r="M7817">
        <v>6.0668319677559799</v>
      </c>
    </row>
    <row r="7818" spans="1:13" x14ac:dyDescent="0.35">
      <c r="A7818" s="2">
        <v>44406.744942129626</v>
      </c>
      <c r="B7818" s="1">
        <v>44406.744942129626</v>
      </c>
      <c r="C7818">
        <v>43.794495112198497</v>
      </c>
      <c r="D7818">
        <v>30.0811010213496</v>
      </c>
      <c r="E7818">
        <v>50.573297728664798</v>
      </c>
      <c r="F7818">
        <v>30.1782095580161</v>
      </c>
      <c r="G7818">
        <v>28.747390256950499</v>
      </c>
      <c r="H7818">
        <v>49.8280029296875</v>
      </c>
      <c r="I7818">
        <v>27.844020929713398</v>
      </c>
      <c r="J7818">
        <v>34.316369765200598</v>
      </c>
      <c r="M7818">
        <v>16.6866107395863</v>
      </c>
    </row>
    <row r="7819" spans="1:13" x14ac:dyDescent="0.35">
      <c r="A7819" s="2">
        <v>44406.744953703703</v>
      </c>
      <c r="B7819" s="1">
        <v>44406.744953703703</v>
      </c>
      <c r="C7819">
        <v>43.787385801388403</v>
      </c>
      <c r="D7819">
        <v>30.144883217749399</v>
      </c>
      <c r="E7819">
        <v>50.566175425890499</v>
      </c>
      <c r="F7819">
        <v>30.182292736409</v>
      </c>
      <c r="G7819">
        <v>28.751244265020699</v>
      </c>
      <c r="H7819">
        <v>49.8390502929687</v>
      </c>
      <c r="I7819">
        <v>27.8330305541329</v>
      </c>
      <c r="J7819">
        <v>34.3456016554615</v>
      </c>
      <c r="M7819">
        <v>9.9961194211205608</v>
      </c>
    </row>
    <row r="7820" spans="1:13" x14ac:dyDescent="0.35">
      <c r="A7820" s="2">
        <v>44406.74496527778</v>
      </c>
      <c r="B7820" s="1">
        <v>44406.74496527778</v>
      </c>
      <c r="C7820">
        <v>43.787569662874901</v>
      </c>
      <c r="D7820">
        <v>30.1053283672689</v>
      </c>
      <c r="E7820">
        <v>50.573633974718497</v>
      </c>
      <c r="F7820">
        <v>30.1785688777146</v>
      </c>
      <c r="G7820">
        <v>28.747726717972501</v>
      </c>
      <c r="H7820">
        <v>49.8355712890625</v>
      </c>
      <c r="I7820">
        <v>27.822040178552399</v>
      </c>
      <c r="J7820">
        <v>34.389419040967098</v>
      </c>
      <c r="M7820">
        <v>15.2679216818236</v>
      </c>
    </row>
    <row r="7821" spans="1:13" x14ac:dyDescent="0.35">
      <c r="A7821" s="2">
        <v>44406.744976851849</v>
      </c>
      <c r="B7821" s="1">
        <v>44406.744976851849</v>
      </c>
      <c r="C7821">
        <v>43.782283645138897</v>
      </c>
      <c r="D7821">
        <v>30.0439359430856</v>
      </c>
      <c r="E7821">
        <v>50.566557523678803</v>
      </c>
      <c r="F7821">
        <v>30.182684721534699</v>
      </c>
      <c r="G7821">
        <v>28.7442091709243</v>
      </c>
      <c r="H7821">
        <v>49.828506469726499</v>
      </c>
      <c r="I7821">
        <v>27.811049802971901</v>
      </c>
      <c r="J7821">
        <v>34.456850312824102</v>
      </c>
      <c r="M7821">
        <v>16.646387526085601</v>
      </c>
    </row>
    <row r="7822" spans="1:13" x14ac:dyDescent="0.35">
      <c r="A7822" s="2">
        <v>44406.744988425926</v>
      </c>
      <c r="B7822" s="1">
        <v>44406.744988425926</v>
      </c>
      <c r="C7822">
        <v>43.769857673011899</v>
      </c>
      <c r="D7822">
        <v>29.931023326151401</v>
      </c>
      <c r="E7822">
        <v>50.548721198919999</v>
      </c>
      <c r="F7822">
        <v>30.183044041233298</v>
      </c>
      <c r="G7822">
        <v>28.733503592951401</v>
      </c>
      <c r="H7822">
        <v>49.832489013671797</v>
      </c>
      <c r="I7822">
        <v>27.8076847722464</v>
      </c>
      <c r="J7822">
        <v>34.462620566162101</v>
      </c>
      <c r="M7822">
        <v>12.6561509663001</v>
      </c>
    </row>
    <row r="7823" spans="1:13" x14ac:dyDescent="0.35">
      <c r="A7823" s="2">
        <v>44406.745000000003</v>
      </c>
      <c r="B7823" s="1">
        <v>44406.745000000003</v>
      </c>
      <c r="C7823">
        <v>43.762595144296398</v>
      </c>
      <c r="D7823">
        <v>29.875382836475499</v>
      </c>
      <c r="E7823">
        <v>50.555996340809699</v>
      </c>
      <c r="F7823">
        <v>30.186996557917698</v>
      </c>
      <c r="G7823">
        <v>28.7408751480699</v>
      </c>
      <c r="H7823">
        <v>49.825225830078097</v>
      </c>
      <c r="I7823">
        <v>27.800244658440501</v>
      </c>
      <c r="J7823">
        <v>34.469898088841603</v>
      </c>
      <c r="M7823">
        <v>16.791030874421999</v>
      </c>
    </row>
    <row r="7824" spans="1:13" x14ac:dyDescent="0.35">
      <c r="A7824" s="2">
        <v>44406.745011574072</v>
      </c>
      <c r="B7824" s="1">
        <v>44406.745011574072</v>
      </c>
      <c r="C7824">
        <v>43.762748362201798</v>
      </c>
      <c r="D7824">
        <v>29.776232011270999</v>
      </c>
      <c r="E7824">
        <v>50.5598173186929</v>
      </c>
      <c r="F7824">
        <v>30.195064918422101</v>
      </c>
      <c r="G7824">
        <v>28.744729156140099</v>
      </c>
      <c r="H7824">
        <v>49.818145751953097</v>
      </c>
      <c r="I7824">
        <v>27.8003990176481</v>
      </c>
      <c r="J7824">
        <v>34.495506442705597</v>
      </c>
      <c r="M7824">
        <v>16.8416254824098</v>
      </c>
    </row>
    <row r="7825" spans="1:13" x14ac:dyDescent="0.35">
      <c r="A7825" s="2">
        <v>44406.745023148149</v>
      </c>
      <c r="B7825" s="1">
        <v>44406.745023148149</v>
      </c>
      <c r="C7825">
        <v>43.762932223688203</v>
      </c>
      <c r="D7825">
        <v>29.780418232946801</v>
      </c>
      <c r="E7825">
        <v>50.559970157808202</v>
      </c>
      <c r="F7825">
        <v>30.187388543043401</v>
      </c>
      <c r="G7825">
        <v>28.748613751575999</v>
      </c>
      <c r="H7825">
        <v>49.8292236328125</v>
      </c>
      <c r="I7825">
        <v>27.7931441348913</v>
      </c>
      <c r="J7825">
        <v>34.542947364608096</v>
      </c>
      <c r="M7825">
        <v>10.217346535240999</v>
      </c>
    </row>
    <row r="7826" spans="1:13" x14ac:dyDescent="0.35">
      <c r="A7826" s="2">
        <v>44406.745034722226</v>
      </c>
      <c r="B7826" s="1">
        <v>44406.745034722226</v>
      </c>
      <c r="C7826">
        <v>43.7560067743647</v>
      </c>
      <c r="D7826">
        <v>29.8364213087522</v>
      </c>
      <c r="E7826">
        <v>50.5566994007402</v>
      </c>
      <c r="F7826">
        <v>30.199572747367899</v>
      </c>
      <c r="G7826">
        <v>28.745249141355899</v>
      </c>
      <c r="H7826">
        <v>49.8367919921875</v>
      </c>
      <c r="I7826">
        <v>27.7935145969895</v>
      </c>
      <c r="J7826">
        <v>34.5723924040689</v>
      </c>
      <c r="M7826">
        <v>11.3846011420456</v>
      </c>
    </row>
    <row r="7827" spans="1:13" x14ac:dyDescent="0.35">
      <c r="A7827" s="2">
        <v>44406.745046296295</v>
      </c>
      <c r="B7827" s="1">
        <v>44406.745046296295</v>
      </c>
      <c r="C7827">
        <v>43.759622716931801</v>
      </c>
      <c r="D7827">
        <v>29.907949663371099</v>
      </c>
      <c r="E7827">
        <v>50.553061829795404</v>
      </c>
      <c r="F7827">
        <v>30.199572747367899</v>
      </c>
      <c r="G7827">
        <v>28.745249141355899</v>
      </c>
      <c r="H7827">
        <v>49.825927734375</v>
      </c>
      <c r="I7827">
        <v>27.786074483183601</v>
      </c>
      <c r="J7827">
        <v>34.583293463145303</v>
      </c>
      <c r="M7827">
        <v>18.1401081908352</v>
      </c>
    </row>
    <row r="7828" spans="1:13" x14ac:dyDescent="0.35">
      <c r="A7828" s="2">
        <v>44406.745057870372</v>
      </c>
      <c r="B7828" s="1">
        <v>44406.745057870372</v>
      </c>
      <c r="C7828">
        <v>43.759959796323699</v>
      </c>
      <c r="D7828">
        <v>29.904323802076998</v>
      </c>
      <c r="E7828">
        <v>50.546122933959502</v>
      </c>
      <c r="F7828">
        <v>30.195979550382098</v>
      </c>
      <c r="G7828">
        <v>28.745585602377901</v>
      </c>
      <c r="H7828">
        <v>49.829864501953097</v>
      </c>
      <c r="I7828">
        <v>27.786414073440302</v>
      </c>
      <c r="J7828">
        <v>34.598153007361297</v>
      </c>
      <c r="M7828">
        <v>12.8079812130168</v>
      </c>
    </row>
    <row r="7829" spans="1:13" x14ac:dyDescent="0.35">
      <c r="A7829" s="2">
        <v>44406.745069444441</v>
      </c>
      <c r="B7829" s="1">
        <v>44406.745069444441</v>
      </c>
      <c r="C7829">
        <v>43.749387760851803</v>
      </c>
      <c r="D7829">
        <v>29.9802361526243</v>
      </c>
      <c r="E7829">
        <v>50.557371892847598</v>
      </c>
      <c r="F7829">
        <v>30.1924190188235</v>
      </c>
      <c r="G7829">
        <v>28.745952650765599</v>
      </c>
      <c r="H7829">
        <v>49.822967529296797</v>
      </c>
      <c r="I7829">
        <v>27.7793135498911</v>
      </c>
      <c r="J7829">
        <v>34.649400164974899</v>
      </c>
      <c r="M7829">
        <v>16.791224571583999</v>
      </c>
    </row>
    <row r="7830" spans="1:13" x14ac:dyDescent="0.35">
      <c r="A7830" s="2">
        <v>44406.745081018518</v>
      </c>
      <c r="B7830" s="1">
        <v>44406.745081018518</v>
      </c>
      <c r="C7830">
        <v>43.744101743115898</v>
      </c>
      <c r="D7830">
        <v>30.198990956969201</v>
      </c>
      <c r="E7830">
        <v>50.546642586951599</v>
      </c>
      <c r="F7830">
        <v>30.2044235632987</v>
      </c>
      <c r="G7830">
        <v>28.7535077300778</v>
      </c>
      <c r="H7830">
        <v>49.837646484375</v>
      </c>
      <c r="I7830">
        <v>27.772043231213601</v>
      </c>
      <c r="J7830">
        <v>34.718643205030403</v>
      </c>
      <c r="M7830">
        <v>8.8862480539347004</v>
      </c>
    </row>
    <row r="7831" spans="1:13" x14ac:dyDescent="0.35">
      <c r="A7831" s="2">
        <v>44406.745092592595</v>
      </c>
      <c r="B7831" s="1">
        <v>44406.745092592595</v>
      </c>
      <c r="C7831">
        <v>43.749939345311198</v>
      </c>
      <c r="D7831">
        <v>30.310651003638199</v>
      </c>
      <c r="E7831">
        <v>50.539764826761797</v>
      </c>
      <c r="F7831">
        <v>30.2127042490796</v>
      </c>
      <c r="G7831">
        <v>28.739101080863001</v>
      </c>
      <c r="H7831">
        <v>49.827117919921797</v>
      </c>
      <c r="I7831">
        <v>27.764958143585101</v>
      </c>
      <c r="J7831">
        <v>34.755335317284903</v>
      </c>
      <c r="M7831">
        <v>18.074274534406999</v>
      </c>
    </row>
    <row r="7832" spans="1:13" x14ac:dyDescent="0.35">
      <c r="A7832" s="2">
        <v>44406.745104166665</v>
      </c>
      <c r="B7832" s="1">
        <v>44406.745104166665</v>
      </c>
      <c r="C7832">
        <v>43.731890276056397</v>
      </c>
      <c r="D7832">
        <v>30.235299013472801</v>
      </c>
      <c r="E7832">
        <v>50.539887098054102</v>
      </c>
      <c r="F7832">
        <v>30.216820092899599</v>
      </c>
      <c r="G7832">
        <v>28.746656160175199</v>
      </c>
      <c r="H7832">
        <v>49.830902099609297</v>
      </c>
      <c r="I7832">
        <v>27.757672388986801</v>
      </c>
      <c r="J7832">
        <v>34.766388625789801</v>
      </c>
      <c r="M7832">
        <v>12.918783148525799</v>
      </c>
    </row>
    <row r="7833" spans="1:13" x14ac:dyDescent="0.35">
      <c r="A7833" s="2">
        <v>44406.745115740741</v>
      </c>
      <c r="B7833" s="1">
        <v>44406.745115740741</v>
      </c>
      <c r="C7833">
        <v>43.735690080109997</v>
      </c>
      <c r="D7833">
        <v>30.199699648040401</v>
      </c>
      <c r="E7833">
        <v>50.529157792158102</v>
      </c>
      <c r="F7833">
        <v>30.205158535409399</v>
      </c>
      <c r="G7833">
        <v>28.739437541885</v>
      </c>
      <c r="H7833">
        <v>49.823822021484297</v>
      </c>
      <c r="I7833">
        <v>27.754122127212199</v>
      </c>
      <c r="J7833">
        <v>34.828354143165797</v>
      </c>
      <c r="M7833">
        <v>16.9146204979365</v>
      </c>
    </row>
    <row r="7834" spans="1:13" x14ac:dyDescent="0.35">
      <c r="A7834" s="2">
        <v>44406.745127314818</v>
      </c>
      <c r="B7834" s="1">
        <v>44406.745127314818</v>
      </c>
      <c r="C7834">
        <v>43.732227355448202</v>
      </c>
      <c r="D7834">
        <v>30.1681216924067</v>
      </c>
      <c r="E7834">
        <v>50.529371766919503</v>
      </c>
      <c r="F7834">
        <v>30.201434676715099</v>
      </c>
      <c r="G7834">
        <v>28.735950582202399</v>
      </c>
      <c r="H7834">
        <v>49.834869384765597</v>
      </c>
      <c r="I7834">
        <v>27.758042851085101</v>
      </c>
      <c r="J7834">
        <v>34.861300919480598</v>
      </c>
      <c r="M7834">
        <v>10.2939845514436</v>
      </c>
    </row>
    <row r="7835" spans="1:13" x14ac:dyDescent="0.35">
      <c r="A7835" s="2">
        <v>44406.745138888888</v>
      </c>
      <c r="B7835" s="1">
        <v>44406.745138888888</v>
      </c>
      <c r="C7835">
        <v>43.728948492272899</v>
      </c>
      <c r="D7835">
        <v>30.216180835740602</v>
      </c>
      <c r="E7835">
        <v>50.533345583918098</v>
      </c>
      <c r="F7835">
        <v>30.213618881039601</v>
      </c>
      <c r="G7835">
        <v>28.739957527100799</v>
      </c>
      <c r="H7835">
        <v>49.8243408203125</v>
      </c>
      <c r="I7835">
        <v>27.747237706553701</v>
      </c>
      <c r="J7835">
        <v>34.836179763787698</v>
      </c>
      <c r="M7835">
        <v>18.176441883056501</v>
      </c>
    </row>
    <row r="7836" spans="1:13" x14ac:dyDescent="0.35">
      <c r="A7836" s="2">
        <v>44406.745150462964</v>
      </c>
      <c r="B7836" s="1">
        <v>44406.745150462964</v>
      </c>
      <c r="C7836">
        <v>43.725485767611097</v>
      </c>
      <c r="D7836">
        <v>30.276007547092401</v>
      </c>
      <c r="E7836">
        <v>50.526253848966803</v>
      </c>
      <c r="F7836">
        <v>30.217734724859699</v>
      </c>
      <c r="G7836">
        <v>28.736439980052602</v>
      </c>
      <c r="H7836">
        <v>49.831787109375</v>
      </c>
      <c r="I7836">
        <v>27.7473920657613</v>
      </c>
      <c r="J7836">
        <v>34.876312713125003</v>
      </c>
      <c r="M7836">
        <v>11.660227119416801</v>
      </c>
    </row>
    <row r="7837" spans="1:13" x14ac:dyDescent="0.35">
      <c r="A7837" s="2">
        <v>44406.745162037034</v>
      </c>
      <c r="B7837" s="1">
        <v>44406.745162037034</v>
      </c>
      <c r="C7837">
        <v>43.725638985516497</v>
      </c>
      <c r="D7837">
        <v>30.2483850765068</v>
      </c>
      <c r="E7837">
        <v>50.5191621140156</v>
      </c>
      <c r="F7837">
        <v>30.221850568679699</v>
      </c>
      <c r="G7837">
        <v>28.732953020370001</v>
      </c>
      <c r="H7837">
        <v>49.828338623046797</v>
      </c>
      <c r="I7837">
        <v>27.736432562022301</v>
      </c>
      <c r="J7837">
        <v>34.898327980477802</v>
      </c>
      <c r="M7837">
        <v>15.629851240044401</v>
      </c>
    </row>
    <row r="7838" spans="1:13" x14ac:dyDescent="0.35">
      <c r="A7838" s="2">
        <v>44406.745173611111</v>
      </c>
      <c r="B7838" s="1">
        <v>44406.745173611111</v>
      </c>
      <c r="C7838">
        <v>43.718529674706403</v>
      </c>
      <c r="D7838">
        <v>30.220729643545798</v>
      </c>
      <c r="E7838">
        <v>50.522952524075698</v>
      </c>
      <c r="F7838">
        <v>30.229918929184201</v>
      </c>
      <c r="G7838">
        <v>28.740477512316598</v>
      </c>
      <c r="H7838">
        <v>49.8212280273437</v>
      </c>
      <c r="I7838">
        <v>27.725411314600301</v>
      </c>
      <c r="J7838">
        <v>34.920282348059096</v>
      </c>
      <c r="M7838">
        <v>17.0559549815904</v>
      </c>
    </row>
    <row r="7839" spans="1:13" x14ac:dyDescent="0.35">
      <c r="A7839" s="2">
        <v>44406.745185185187</v>
      </c>
      <c r="B7839" s="1">
        <v>44406.745185185187</v>
      </c>
      <c r="C7839">
        <v>43.726067995651597</v>
      </c>
      <c r="D7839">
        <v>30.292538178355699</v>
      </c>
      <c r="E7839">
        <v>50.525015852132697</v>
      </c>
      <c r="F7839">
        <v>30.238085285970001</v>
      </c>
      <c r="G7839">
        <v>28.742588040545499</v>
      </c>
      <c r="H7839">
        <v>49.826919555663999</v>
      </c>
      <c r="I7839">
        <v>27.733129274979799</v>
      </c>
      <c r="J7839">
        <v>34.976903910496702</v>
      </c>
      <c r="M7839">
        <v>12.4125340616343</v>
      </c>
    </row>
    <row r="7840" spans="1:13" x14ac:dyDescent="0.35">
      <c r="A7840" s="2">
        <v>44406.745196759257</v>
      </c>
      <c r="B7840" s="1">
        <v>44406.745196759257</v>
      </c>
      <c r="C7840">
        <v>43.726497005786698</v>
      </c>
      <c r="D7840">
        <v>30.384420799784401</v>
      </c>
      <c r="E7840">
        <v>50.519987445238399</v>
      </c>
      <c r="F7840">
        <v>30.234590085265701</v>
      </c>
      <c r="G7840">
        <v>28.733809466607799</v>
      </c>
      <c r="H7840">
        <v>49.8255615234375</v>
      </c>
      <c r="I7840">
        <v>27.7335614807611</v>
      </c>
      <c r="J7840">
        <v>35.008221617927298</v>
      </c>
      <c r="M7840">
        <v>14.970586413538999</v>
      </c>
    </row>
    <row r="7841" spans="1:13" x14ac:dyDescent="0.35">
      <c r="A7841" s="2">
        <v>44406.745208333334</v>
      </c>
      <c r="B7841" s="1">
        <v>44406.745208333334</v>
      </c>
      <c r="C7841">
        <v>43.712094522680097</v>
      </c>
      <c r="D7841">
        <v>30.3528098817754</v>
      </c>
      <c r="E7841">
        <v>50.509288707165403</v>
      </c>
      <c r="F7841">
        <v>30.246610962454501</v>
      </c>
      <c r="G7841">
        <v>28.741364545920099</v>
      </c>
      <c r="H7841">
        <v>49.822113037109297</v>
      </c>
      <c r="I7841">
        <v>27.730011218986501</v>
      </c>
      <c r="J7841">
        <v>35.044761480753401</v>
      </c>
      <c r="M7841">
        <v>15.775222192046799</v>
      </c>
    </row>
    <row r="7842" spans="1:13" x14ac:dyDescent="0.35">
      <c r="A7842" s="2">
        <v>44406.745219907411</v>
      </c>
      <c r="B7842" s="1">
        <v>44406.745219907411</v>
      </c>
      <c r="C7842">
        <v>43.719571556463102</v>
      </c>
      <c r="D7842">
        <v>30.384816348289199</v>
      </c>
      <c r="E7842">
        <v>50.520354259115202</v>
      </c>
      <c r="F7842">
        <v>30.254711988386099</v>
      </c>
      <c r="G7842">
        <v>28.7415480701139</v>
      </c>
      <c r="H7842">
        <v>49.822265625</v>
      </c>
      <c r="I7842">
        <v>27.730227321877098</v>
      </c>
      <c r="J7842">
        <v>35.092202402656</v>
      </c>
      <c r="M7842">
        <v>14.5026892789404</v>
      </c>
    </row>
    <row r="7843" spans="1:13" x14ac:dyDescent="0.35">
      <c r="A7843" s="2">
        <v>44406.74523148148</v>
      </c>
      <c r="B7843" s="1">
        <v>44406.74523148148</v>
      </c>
      <c r="C7843">
        <v>43.7199086358549</v>
      </c>
      <c r="D7843">
        <v>30.476583601403998</v>
      </c>
      <c r="E7843">
        <v>50.517052934224097</v>
      </c>
      <c r="F7843">
        <v>30.2550386426575</v>
      </c>
      <c r="G7843">
        <v>28.7455550150123</v>
      </c>
      <c r="H7843">
        <v>49.811737060546797</v>
      </c>
      <c r="I7843">
        <v>27.737976154098199</v>
      </c>
      <c r="J7843">
        <v>35.136141587704302</v>
      </c>
      <c r="M7843">
        <v>18.469179780127</v>
      </c>
    </row>
    <row r="7844" spans="1:13" x14ac:dyDescent="0.35">
      <c r="A7844" s="2">
        <v>44406.745243055557</v>
      </c>
      <c r="B7844" s="1">
        <v>44406.745243055557</v>
      </c>
      <c r="C7844">
        <v>43.705536796329397</v>
      </c>
      <c r="D7844">
        <v>30.421140885980499</v>
      </c>
      <c r="E7844">
        <v>50.509991767095897</v>
      </c>
      <c r="F7844">
        <v>30.263107003161899</v>
      </c>
      <c r="G7844">
        <v>28.749439610448199</v>
      </c>
      <c r="H7844">
        <v>49.822784423828097</v>
      </c>
      <c r="I7844">
        <v>27.715841043729601</v>
      </c>
      <c r="J7844">
        <v>35.129046764338902</v>
      </c>
      <c r="M7844">
        <v>10.615910952309701</v>
      </c>
    </row>
    <row r="7845" spans="1:13" x14ac:dyDescent="0.35">
      <c r="A7845" s="2">
        <v>44406.745254629626</v>
      </c>
      <c r="B7845" s="1">
        <v>44406.745254629626</v>
      </c>
      <c r="C7845">
        <v>43.709336600383097</v>
      </c>
      <c r="D7845">
        <v>30.409373317962501</v>
      </c>
      <c r="E7845">
        <v>50.517389180277803</v>
      </c>
      <c r="F7845">
        <v>30.267222846982001</v>
      </c>
      <c r="G7845">
        <v>28.745922063399899</v>
      </c>
      <c r="H7845">
        <v>49.815704345703097</v>
      </c>
      <c r="I7845">
        <v>27.734611123372702</v>
      </c>
      <c r="J7845">
        <v>35.096495836537997</v>
      </c>
      <c r="M7845">
        <v>17.224270163264901</v>
      </c>
    </row>
    <row r="7846" spans="1:13" x14ac:dyDescent="0.35">
      <c r="A7846" s="2">
        <v>44406.745266203703</v>
      </c>
      <c r="B7846" s="1">
        <v>44406.745266203703</v>
      </c>
      <c r="C7846">
        <v>43.705843232140197</v>
      </c>
      <c r="D7846">
        <v>30.524807556614899</v>
      </c>
      <c r="E7846">
        <v>50.506659874381803</v>
      </c>
      <c r="F7846">
        <v>30.2713386908021</v>
      </c>
      <c r="G7846">
        <v>28.749776071470201</v>
      </c>
      <c r="H7846">
        <v>49.819488525390597</v>
      </c>
      <c r="I7846">
        <v>27.7347963544218</v>
      </c>
      <c r="J7846">
        <v>35.063944908737099</v>
      </c>
      <c r="M7846">
        <v>13.303572372918</v>
      </c>
    </row>
    <row r="7847" spans="1:13" x14ac:dyDescent="0.35">
      <c r="A7847" s="2">
        <v>44406.74527777778</v>
      </c>
      <c r="B7847" s="1">
        <v>44406.74527777778</v>
      </c>
      <c r="C7847">
        <v>43.709673679774902</v>
      </c>
      <c r="D7847">
        <v>30.5647579556002</v>
      </c>
      <c r="E7847">
        <v>50.521362997276299</v>
      </c>
      <c r="F7847">
        <v>30.279407051306499</v>
      </c>
      <c r="G7847">
        <v>28.753660666906001</v>
      </c>
      <c r="H7847">
        <v>49.8160400390625</v>
      </c>
      <c r="I7847">
        <v>27.734981585470901</v>
      </c>
      <c r="J7847">
        <v>35.125940875998701</v>
      </c>
      <c r="M7847">
        <v>15.957695458734101</v>
      </c>
    </row>
    <row r="7848" spans="1:13" x14ac:dyDescent="0.35">
      <c r="A7848" s="2">
        <v>44406.745289351849</v>
      </c>
      <c r="B7848" s="1">
        <v>44406.745289351849</v>
      </c>
      <c r="C7848">
        <v>43.717288609672799</v>
      </c>
      <c r="D7848">
        <v>30.432001988674902</v>
      </c>
      <c r="E7848">
        <v>50.508998312846302</v>
      </c>
      <c r="F7848">
        <v>30.2876550716602</v>
      </c>
      <c r="G7848">
        <v>28.7650391669229</v>
      </c>
      <c r="H7848">
        <v>49.823623657226499</v>
      </c>
      <c r="I7848">
        <v>27.7520691497513</v>
      </c>
      <c r="J7848">
        <v>35.218950051834</v>
      </c>
    </row>
    <row r="7849" spans="1:13" x14ac:dyDescent="0.35">
      <c r="A7849" s="2">
        <v>44406.745300925926</v>
      </c>
      <c r="B7849" s="1">
        <v>44406.745300925926</v>
      </c>
      <c r="C7849">
        <v>43.710378482139703</v>
      </c>
      <c r="D7849">
        <v>30.303234469173098</v>
      </c>
      <c r="E7849">
        <v>50.500271199361102</v>
      </c>
      <c r="F7849">
        <v>30.2919832407567</v>
      </c>
      <c r="G7849">
        <v>28.761735731434101</v>
      </c>
      <c r="H7849">
        <v>49.827606201171797</v>
      </c>
      <c r="I7849">
        <v>27.750602737279198</v>
      </c>
      <c r="J7849">
        <v>35.286564023005198</v>
      </c>
      <c r="M7849">
        <v>10.4437344537521</v>
      </c>
    </row>
    <row r="7850" spans="1:13" x14ac:dyDescent="0.35">
      <c r="A7850" s="2">
        <v>44406.745312500003</v>
      </c>
      <c r="B7850" s="1">
        <v>44406.745312500003</v>
      </c>
      <c r="C7850">
        <v>43.714178286193402</v>
      </c>
      <c r="D7850">
        <v>30.255702723845701</v>
      </c>
      <c r="E7850">
        <v>50.507699180365996</v>
      </c>
      <c r="F7850">
        <v>30.307891303775602</v>
      </c>
      <c r="G7850">
        <v>28.761888668262301</v>
      </c>
      <c r="H7850">
        <v>49.820526123046797</v>
      </c>
      <c r="I7850">
        <v>27.765606452257</v>
      </c>
      <c r="J7850">
        <v>35.333974495021998</v>
      </c>
      <c r="M7850">
        <v>17.2385163460015</v>
      </c>
    </row>
    <row r="7851" spans="1:13" x14ac:dyDescent="0.35">
      <c r="A7851" s="2">
        <v>44406.745324074072</v>
      </c>
      <c r="B7851" s="1">
        <v>44406.745324074072</v>
      </c>
      <c r="C7851">
        <v>43.710684917950502</v>
      </c>
      <c r="D7851">
        <v>30.247923603251198</v>
      </c>
      <c r="E7851">
        <v>50.500607445414801</v>
      </c>
      <c r="F7851">
        <v>30.304134779654099</v>
      </c>
      <c r="G7851">
        <v>28.750999566095601</v>
      </c>
      <c r="H7851">
        <v>49.817047119140597</v>
      </c>
      <c r="I7851">
        <v>27.758351569500199</v>
      </c>
      <c r="J7851">
        <v>35.355959312489098</v>
      </c>
      <c r="M7851">
        <v>16.0165794038817</v>
      </c>
    </row>
    <row r="7852" spans="1:13" x14ac:dyDescent="0.35">
      <c r="A7852" s="2">
        <v>44406.745335648149</v>
      </c>
      <c r="B7852" s="1">
        <v>44406.745335648149</v>
      </c>
      <c r="C7852">
        <v>43.6999596645732</v>
      </c>
      <c r="D7852">
        <v>30.220334095041</v>
      </c>
      <c r="E7852">
        <v>50.493546278286601</v>
      </c>
      <c r="F7852">
        <v>30.304363437644099</v>
      </c>
      <c r="G7852">
        <v>28.7475126064131</v>
      </c>
      <c r="H7852">
        <v>49.806365966796797</v>
      </c>
      <c r="I7852">
        <v>27.7585676723909</v>
      </c>
      <c r="J7852">
        <v>35.377974579841798</v>
      </c>
      <c r="M7852">
        <v>18.734511925149601</v>
      </c>
    </row>
    <row r="7853" spans="1:13" x14ac:dyDescent="0.35">
      <c r="A7853" s="2">
        <v>44406.745347222219</v>
      </c>
      <c r="B7853" s="1">
        <v>44406.745347222219</v>
      </c>
      <c r="C7853">
        <v>43.693034215249597</v>
      </c>
      <c r="D7853">
        <v>30.1809770188129</v>
      </c>
      <c r="E7853">
        <v>50.4938825243404</v>
      </c>
      <c r="F7853">
        <v>30.3086426085999</v>
      </c>
      <c r="G7853">
        <v>28.7589216937955</v>
      </c>
      <c r="H7853">
        <v>49.81396484375</v>
      </c>
      <c r="I7853">
        <v>27.747731656018001</v>
      </c>
      <c r="J7853">
        <v>35.3964881103404</v>
      </c>
      <c r="M7853">
        <v>12.1084186551149</v>
      </c>
    </row>
    <row r="7854" spans="1:13" x14ac:dyDescent="0.35">
      <c r="A7854" s="2">
        <v>44406.745358796295</v>
      </c>
      <c r="B7854" s="1">
        <v>44406.745358796295</v>
      </c>
      <c r="C7854">
        <v>43.696834019303303</v>
      </c>
      <c r="D7854">
        <v>30.137433720908898</v>
      </c>
      <c r="E7854">
        <v>50.490397792510898</v>
      </c>
      <c r="F7854">
        <v>30.312791117847102</v>
      </c>
      <c r="G7854">
        <v>28.751703075505301</v>
      </c>
      <c r="H7854">
        <v>49.810516357421797</v>
      </c>
      <c r="I7854">
        <v>27.762766242837301</v>
      </c>
      <c r="J7854">
        <v>35.4148189415248</v>
      </c>
      <c r="M7854">
        <v>16.134891483994199</v>
      </c>
    </row>
    <row r="7855" spans="1:13" x14ac:dyDescent="0.35">
      <c r="A7855" s="2">
        <v>44406.745370370372</v>
      </c>
      <c r="B7855" s="1">
        <v>44406.745370370372</v>
      </c>
      <c r="C7855">
        <v>43.693340651060403</v>
      </c>
      <c r="D7855">
        <v>30.121677705467501</v>
      </c>
      <c r="E7855">
        <v>50.486913060681402</v>
      </c>
      <c r="F7855">
        <v>30.3090019282985</v>
      </c>
      <c r="G7855">
        <v>28.759227567451902</v>
      </c>
      <c r="H7855">
        <v>49.8106689453125</v>
      </c>
      <c r="I7855">
        <v>27.770391587692401</v>
      </c>
      <c r="J7855">
        <v>35.454951890862198</v>
      </c>
      <c r="M7855">
        <v>14.863439411320099</v>
      </c>
    </row>
    <row r="7856" spans="1:13" x14ac:dyDescent="0.35">
      <c r="A7856" s="2">
        <v>44406.745381944442</v>
      </c>
      <c r="B7856" s="1">
        <v>44406.745381944442</v>
      </c>
      <c r="C7856">
        <v>43.693524512546901</v>
      </c>
      <c r="D7856">
        <v>30.066267952419398</v>
      </c>
      <c r="E7856">
        <v>50.483489464498099</v>
      </c>
      <c r="F7856">
        <v>30.309197920861401</v>
      </c>
      <c r="G7856">
        <v>28.755740607769301</v>
      </c>
      <c r="H7856">
        <v>49.807220458984297</v>
      </c>
      <c r="I7856">
        <v>27.7705768187415</v>
      </c>
      <c r="J7856">
        <v>35.462442562741501</v>
      </c>
      <c r="M7856">
        <v>16.212778741796399</v>
      </c>
    </row>
    <row r="7857" spans="1:13" x14ac:dyDescent="0.35">
      <c r="A7857" s="2">
        <v>44406.745393518519</v>
      </c>
      <c r="B7857" s="1">
        <v>44406.745393518519</v>
      </c>
      <c r="C7857">
        <v>43.692068942445701</v>
      </c>
      <c r="D7857">
        <v>30.011039492436002</v>
      </c>
      <c r="E7857">
        <v>50.485675063847196</v>
      </c>
      <c r="F7857">
        <v>30.3292871585546</v>
      </c>
      <c r="G7857">
        <v>28.763479211275399</v>
      </c>
      <c r="H7857">
        <v>49.8112182617187</v>
      </c>
      <c r="I7857">
        <v>27.782107451548502</v>
      </c>
      <c r="J7857">
        <v>35.510050959015402</v>
      </c>
      <c r="M7857">
        <v>13.512536183043601</v>
      </c>
    </row>
    <row r="7858" spans="1:13" x14ac:dyDescent="0.35">
      <c r="A7858" s="2">
        <v>44406.745405092595</v>
      </c>
      <c r="B7858" s="1">
        <v>44406.745405092595</v>
      </c>
      <c r="C7858">
        <v>43.690398867276897</v>
      </c>
      <c r="D7858">
        <v>29.923771603563299</v>
      </c>
      <c r="E7858">
        <v>50.487616120611897</v>
      </c>
      <c r="F7858">
        <v>30.333403002374698</v>
      </c>
      <c r="G7858">
        <v>28.752559521743098</v>
      </c>
      <c r="H7858">
        <v>49.807708740234297</v>
      </c>
      <c r="I7858">
        <v>27.7859818676591</v>
      </c>
      <c r="J7858">
        <v>35.561100192372002</v>
      </c>
      <c r="M7858">
        <v>16.2669905028201</v>
      </c>
    </row>
    <row r="7859" spans="1:13" x14ac:dyDescent="0.35">
      <c r="A7859" s="2">
        <v>44406.745416666665</v>
      </c>
      <c r="B7859" s="1">
        <v>44406.745416666665</v>
      </c>
      <c r="C7859">
        <v>43.690582728763403</v>
      </c>
      <c r="D7859">
        <v>29.880261268034701</v>
      </c>
      <c r="E7859">
        <v>50.484161956605497</v>
      </c>
      <c r="F7859">
        <v>30.341471362879101</v>
      </c>
      <c r="G7859">
        <v>28.760145188420999</v>
      </c>
      <c r="H7859">
        <v>49.8079223632812</v>
      </c>
      <c r="I7859">
        <v>27.789902591531899</v>
      </c>
      <c r="J7859">
        <v>35.586708546235997</v>
      </c>
      <c r="M7859">
        <v>14.9513344393411</v>
      </c>
    </row>
    <row r="7860" spans="1:13" x14ac:dyDescent="0.35">
      <c r="A7860" s="2">
        <v>44406.745428240742</v>
      </c>
      <c r="B7860" s="1">
        <v>44406.745428240742</v>
      </c>
      <c r="C7860">
        <v>43.676333463562202</v>
      </c>
      <c r="D7860">
        <v>30.007759736083599</v>
      </c>
      <c r="E7860">
        <v>50.4808606317144</v>
      </c>
      <c r="F7860">
        <v>30.337878165893301</v>
      </c>
      <c r="G7860">
        <v>28.756780578200999</v>
      </c>
      <c r="H7860">
        <v>49.8046264648437</v>
      </c>
      <c r="I7860">
        <v>27.790242181788599</v>
      </c>
      <c r="J7860">
        <v>35.590667031375503</v>
      </c>
      <c r="M7860">
        <v>16.2664467982068</v>
      </c>
    </row>
    <row r="7861" spans="1:13" x14ac:dyDescent="0.35">
      <c r="A7861" s="2">
        <v>44406.745439814818</v>
      </c>
      <c r="B7861" s="1">
        <v>44406.745439814818</v>
      </c>
      <c r="C7861">
        <v>43.687273222007001</v>
      </c>
      <c r="D7861">
        <v>29.983927938669101</v>
      </c>
      <c r="E7861">
        <v>50.477223060769603</v>
      </c>
      <c r="F7861">
        <v>30.349703050519199</v>
      </c>
      <c r="G7861">
        <v>28.756780578200999</v>
      </c>
      <c r="H7861">
        <v>49.7901000976562</v>
      </c>
      <c r="I7861">
        <v>27.797651423752999</v>
      </c>
      <c r="J7861">
        <v>35.6124995994141</v>
      </c>
      <c r="M7861">
        <v>20.5058837299256</v>
      </c>
    </row>
    <row r="7862" spans="1:13" x14ac:dyDescent="0.35">
      <c r="A7862" s="2">
        <v>44406.745451388888</v>
      </c>
      <c r="B7862" s="1">
        <v>44406.745451388888</v>
      </c>
      <c r="C7862">
        <v>43.683994358831697</v>
      </c>
      <c r="D7862">
        <v>30.111492331468799</v>
      </c>
      <c r="E7862">
        <v>50.473982871524697</v>
      </c>
      <c r="F7862">
        <v>30.350095035645001</v>
      </c>
      <c r="G7862">
        <v>28.764519181707101</v>
      </c>
      <c r="H7862">
        <v>49.804962158203097</v>
      </c>
      <c r="I7862">
        <v>27.790612643886799</v>
      </c>
      <c r="J7862">
        <v>35.6201120708362</v>
      </c>
      <c r="M7862">
        <v>9.8103660636565309</v>
      </c>
    </row>
    <row r="7863" spans="1:13" x14ac:dyDescent="0.35">
      <c r="A7863" s="2">
        <v>44406.745462962965</v>
      </c>
      <c r="B7863" s="1">
        <v>44406.745462962965</v>
      </c>
      <c r="C7863">
        <v>43.676701186535098</v>
      </c>
      <c r="D7863">
        <v>30.274425353073099</v>
      </c>
      <c r="E7863">
        <v>50.477589874646398</v>
      </c>
      <c r="F7863">
        <v>30.354014886902199</v>
      </c>
      <c r="G7863">
        <v>28.753446555346599</v>
      </c>
      <c r="H7863">
        <v>49.804962158203097</v>
      </c>
      <c r="I7863">
        <v>27.8054928714986</v>
      </c>
      <c r="J7863">
        <v>35.6237660571188</v>
      </c>
      <c r="M7863">
        <v>15.143510192769799</v>
      </c>
    </row>
    <row r="7864" spans="1:13" x14ac:dyDescent="0.35">
      <c r="A7864" s="2">
        <v>44406.745474537034</v>
      </c>
      <c r="B7864" s="1">
        <v>44406.745474537034</v>
      </c>
      <c r="C7864">
        <v>43.677038265927003</v>
      </c>
      <c r="D7864">
        <v>30.282764834049502</v>
      </c>
      <c r="E7864">
        <v>50.477926120700097</v>
      </c>
      <c r="F7864">
        <v>30.362279239969499</v>
      </c>
      <c r="G7864">
        <v>28.761154571487001</v>
      </c>
      <c r="H7864">
        <v>49.7980346679687</v>
      </c>
      <c r="I7864">
        <v>27.805832461755301</v>
      </c>
      <c r="J7864">
        <v>35.645903124014303</v>
      </c>
      <c r="M7864">
        <v>17.725158453299098</v>
      </c>
    </row>
    <row r="7865" spans="1:13" x14ac:dyDescent="0.35">
      <c r="A7865" s="2">
        <v>44406.745486111111</v>
      </c>
      <c r="B7865" s="1">
        <v>44406.745486111111</v>
      </c>
      <c r="C7865">
        <v>43.677222127413401</v>
      </c>
      <c r="D7865">
        <v>30.143861384112</v>
      </c>
      <c r="E7865">
        <v>50.474471956693698</v>
      </c>
      <c r="F7865">
        <v>30.362475232532301</v>
      </c>
      <c r="G7865">
        <v>28.7650391669229</v>
      </c>
      <c r="H7865">
        <v>49.798248291015597</v>
      </c>
      <c r="I7865">
        <v>27.806017692804399</v>
      </c>
      <c r="J7865">
        <v>35.671541927763897</v>
      </c>
      <c r="M7865">
        <v>15.1877892716101</v>
      </c>
    </row>
    <row r="7866" spans="1:13" x14ac:dyDescent="0.35">
      <c r="A7866" s="2">
        <v>44406.745497685188</v>
      </c>
      <c r="B7866" s="1">
        <v>44406.745497685188</v>
      </c>
      <c r="C7866">
        <v>43.684745126568103</v>
      </c>
      <c r="D7866">
        <v>30.144141564302899</v>
      </c>
      <c r="E7866">
        <v>50.474731783189803</v>
      </c>
      <c r="F7866">
        <v>30.370625256604601</v>
      </c>
      <c r="G7866">
        <v>28.756077068791299</v>
      </c>
      <c r="H7866">
        <v>49.807540893554602</v>
      </c>
      <c r="I7866">
        <v>27.8081324139484</v>
      </c>
      <c r="J7866">
        <v>35.695414638143603</v>
      </c>
      <c r="M7866">
        <v>11.8481812509281</v>
      </c>
    </row>
    <row r="7867" spans="1:13" x14ac:dyDescent="0.35">
      <c r="A7867" s="2">
        <v>44406.745509259257</v>
      </c>
      <c r="B7867" s="1">
        <v>44406.745509259257</v>
      </c>
      <c r="C7867">
        <v>43.663187367279797</v>
      </c>
      <c r="D7867">
        <v>30.267602141365298</v>
      </c>
      <c r="E7867">
        <v>50.464078896851397</v>
      </c>
      <c r="F7867">
        <v>30.370902912735399</v>
      </c>
      <c r="G7867">
        <v>28.7655591521387</v>
      </c>
      <c r="H7867">
        <v>49.8023681640625</v>
      </c>
      <c r="I7867">
        <v>27.802807021286501</v>
      </c>
      <c r="J7867">
        <v>35.668405589537997</v>
      </c>
      <c r="M7867">
        <v>17.114230657436998</v>
      </c>
    </row>
    <row r="7868" spans="1:13" x14ac:dyDescent="0.35">
      <c r="A7868" s="2">
        <v>44406.745520833334</v>
      </c>
      <c r="B7868" s="1">
        <v>44406.745520833334</v>
      </c>
      <c r="C7868">
        <v>43.681389654439997</v>
      </c>
      <c r="D7868">
        <v>30.231837964055799</v>
      </c>
      <c r="E7868">
        <v>50.471384606564101</v>
      </c>
      <c r="F7868">
        <v>30.386647648618499</v>
      </c>
      <c r="G7868">
        <v>28.758187597020299</v>
      </c>
      <c r="H7868">
        <v>49.809600830078097</v>
      </c>
      <c r="I7868">
        <v>27.802807021286501</v>
      </c>
      <c r="J7868">
        <v>35.686584171294001</v>
      </c>
      <c r="M7868">
        <v>12.5910316644185</v>
      </c>
    </row>
    <row r="7869" spans="1:13" x14ac:dyDescent="0.35">
      <c r="A7869" s="2">
        <v>44406.745532407411</v>
      </c>
      <c r="B7869" s="1">
        <v>44406.745532407411</v>
      </c>
      <c r="C7869">
        <v>43.670786975387102</v>
      </c>
      <c r="D7869">
        <v>30.208368752770699</v>
      </c>
      <c r="E7869">
        <v>50.475327855739501</v>
      </c>
      <c r="F7869">
        <v>30.383087117059901</v>
      </c>
      <c r="G7869">
        <v>28.758524058042301</v>
      </c>
      <c r="H7869">
        <v>49.7954711914062</v>
      </c>
      <c r="I7869">
        <v>27.8106175971906</v>
      </c>
      <c r="J7869">
        <v>35.694196642716101</v>
      </c>
      <c r="M7869">
        <v>20.457171466539901</v>
      </c>
    </row>
    <row r="7870" spans="1:13" x14ac:dyDescent="0.35">
      <c r="A7870" s="2">
        <v>44406.74554398148</v>
      </c>
      <c r="B7870" s="1">
        <v>44406.74554398148</v>
      </c>
      <c r="C7870">
        <v>43.6746174230218</v>
      </c>
      <c r="D7870">
        <v>30.129061277557199</v>
      </c>
      <c r="E7870">
        <v>50.468236120788298</v>
      </c>
      <c r="F7870">
        <v>30.379330592938398</v>
      </c>
      <c r="G7870">
        <v>28.7623780661125</v>
      </c>
      <c r="H7870">
        <v>49.7883911132812</v>
      </c>
      <c r="I7870">
        <v>27.8033318425923</v>
      </c>
      <c r="J7870">
        <v>35.738014028221798</v>
      </c>
      <c r="M7870">
        <v>18.015716289434</v>
      </c>
    </row>
    <row r="7871" spans="1:13" x14ac:dyDescent="0.35">
      <c r="A7871" s="2">
        <v>44406.745555555557</v>
      </c>
      <c r="B7871" s="1">
        <v>44406.745555555557</v>
      </c>
      <c r="C7871">
        <v>43.6709708368736</v>
      </c>
      <c r="D7871">
        <v>30.081397682728198</v>
      </c>
      <c r="E7871">
        <v>50.468236120788298</v>
      </c>
      <c r="F7871">
        <v>30.391122812137201</v>
      </c>
      <c r="G7871">
        <v>28.758707582236099</v>
      </c>
      <c r="H7871">
        <v>49.795623779296797</v>
      </c>
      <c r="I7871">
        <v>27.784746993998301</v>
      </c>
      <c r="J7871">
        <v>35.756162160092003</v>
      </c>
      <c r="M7871">
        <v>12.8160547240181</v>
      </c>
    </row>
    <row r="7872" spans="1:13" x14ac:dyDescent="0.35">
      <c r="A7872" s="2">
        <v>44406.745567129627</v>
      </c>
      <c r="B7872" s="1">
        <v>44406.745567129627</v>
      </c>
      <c r="C7872">
        <v>43.663892169644598</v>
      </c>
      <c r="D7872">
        <v>30.216708233746999</v>
      </c>
      <c r="E7872">
        <v>50.472057098671499</v>
      </c>
      <c r="F7872">
        <v>30.395271321384399</v>
      </c>
      <c r="G7872">
        <v>28.766262661548399</v>
      </c>
      <c r="H7872">
        <v>49.795806884765597</v>
      </c>
      <c r="I7872">
        <v>27.792372338853401</v>
      </c>
      <c r="J7872">
        <v>35.789078486521198</v>
      </c>
      <c r="M7872">
        <v>15.3694333084301</v>
      </c>
    </row>
    <row r="7873" spans="1:13" x14ac:dyDescent="0.35">
      <c r="A7873" s="2">
        <v>44406.745578703703</v>
      </c>
      <c r="B7873" s="1">
        <v>44406.745578703703</v>
      </c>
      <c r="C7873">
        <v>43.671307916265398</v>
      </c>
      <c r="D7873">
        <v>30.312266160032799</v>
      </c>
      <c r="E7873">
        <v>50.468572366841997</v>
      </c>
      <c r="F7873">
        <v>30.399387165204502</v>
      </c>
      <c r="G7873">
        <v>28.766415598376501</v>
      </c>
      <c r="H7873">
        <v>49.799591064453097</v>
      </c>
      <c r="I7873">
        <v>27.7925266980609</v>
      </c>
      <c r="J7873">
        <v>35.836488958538098</v>
      </c>
      <c r="M7873">
        <v>14.048945383512599</v>
      </c>
    </row>
    <row r="7874" spans="1:13" x14ac:dyDescent="0.35">
      <c r="A7874" s="2">
        <v>44406.74559027778</v>
      </c>
      <c r="B7874" s="1">
        <v>44406.74559027778</v>
      </c>
      <c r="C7874">
        <v>43.671491777751903</v>
      </c>
      <c r="D7874">
        <v>30.193206060086499</v>
      </c>
      <c r="E7874">
        <v>50.465118202835598</v>
      </c>
      <c r="F7874">
        <v>30.3995504923402</v>
      </c>
      <c r="G7874">
        <v>28.744453869849401</v>
      </c>
      <c r="H7874">
        <v>49.796142578125</v>
      </c>
      <c r="I7874">
        <v>27.800121171074402</v>
      </c>
      <c r="J7874">
        <v>35.840295194249201</v>
      </c>
      <c r="M7874">
        <v>16.705126020323</v>
      </c>
    </row>
    <row r="7875" spans="1:13" x14ac:dyDescent="0.35">
      <c r="A7875" s="2">
        <v>44406.74560185185</v>
      </c>
      <c r="B7875" s="1">
        <v>44406.74560185185</v>
      </c>
      <c r="C7875">
        <v>43.668029053090102</v>
      </c>
      <c r="D7875">
        <v>30.229184492836001</v>
      </c>
      <c r="E7875">
        <v>50.470757966191201</v>
      </c>
      <c r="F7875">
        <v>30.4115877022425</v>
      </c>
      <c r="G7875">
        <v>28.774184789248299</v>
      </c>
      <c r="H7875">
        <v>49.799957275390597</v>
      </c>
      <c r="I7875">
        <v>27.805909641359101</v>
      </c>
      <c r="J7875">
        <v>35.7968584323146</v>
      </c>
      <c r="M7875">
        <v>14.074141239336701</v>
      </c>
    </row>
    <row r="7876" spans="1:13" x14ac:dyDescent="0.35">
      <c r="A7876" s="2">
        <v>44406.745613425926</v>
      </c>
      <c r="B7876" s="1">
        <v>44406.745613425926</v>
      </c>
      <c r="C7876">
        <v>43.6718595007248</v>
      </c>
      <c r="D7876">
        <v>30.956614674360601</v>
      </c>
      <c r="E7876">
        <v>50.461847445767603</v>
      </c>
      <c r="F7876">
        <v>30.411767362091801</v>
      </c>
      <c r="G7876">
        <v>28.763265099716001</v>
      </c>
      <c r="H7876">
        <v>49.8001098632812</v>
      </c>
      <c r="I7876">
        <v>27.804227125996398</v>
      </c>
      <c r="J7876">
        <v>35.800679892968503</v>
      </c>
      <c r="M7876">
        <v>15.4094437886626</v>
      </c>
    </row>
    <row r="7877" spans="1:13" x14ac:dyDescent="0.35">
      <c r="A7877" s="2">
        <v>44406.745625000003</v>
      </c>
      <c r="B7877" s="1">
        <v>44406.745625000003</v>
      </c>
      <c r="C7877">
        <v>43.675812522683898</v>
      </c>
      <c r="D7877">
        <v>31.1755507717703</v>
      </c>
      <c r="E7877">
        <v>50.465821262766099</v>
      </c>
      <c r="F7877">
        <v>30.416079198474801</v>
      </c>
      <c r="G7877">
        <v>28.763601560738</v>
      </c>
      <c r="H7877">
        <v>49.8113403320312</v>
      </c>
      <c r="I7877">
        <v>27.800862095270901</v>
      </c>
      <c r="J7877">
        <v>35.775558737275603</v>
      </c>
      <c r="M7877">
        <v>11.310530370431801</v>
      </c>
    </row>
    <row r="7878" spans="1:13" x14ac:dyDescent="0.35">
      <c r="A7878" s="2">
        <v>44406.745636574073</v>
      </c>
      <c r="B7878" s="1">
        <v>44406.745636574073</v>
      </c>
      <c r="C7878">
        <v>43.668519350387299</v>
      </c>
      <c r="D7878">
        <v>31.084179067160299</v>
      </c>
      <c r="E7878">
        <v>50.476703407777499</v>
      </c>
      <c r="F7878">
        <v>30.416079198474801</v>
      </c>
      <c r="G7878">
        <v>28.771003703222</v>
      </c>
      <c r="H7878">
        <v>49.7968139648437</v>
      </c>
      <c r="I7878">
        <v>27.797157474288699</v>
      </c>
      <c r="J7878">
        <v>35.775558737275603</v>
      </c>
      <c r="M7878">
        <v>20.7393307101805</v>
      </c>
    </row>
    <row r="7879" spans="1:13" x14ac:dyDescent="0.35">
      <c r="A7879" s="2">
        <v>44406.745648148149</v>
      </c>
      <c r="B7879" s="1">
        <v>44406.745648148149</v>
      </c>
      <c r="C7879">
        <v>43.672349798022097</v>
      </c>
      <c r="D7879">
        <v>30.873747262603899</v>
      </c>
      <c r="E7879">
        <v>50.469611672826296</v>
      </c>
      <c r="F7879">
        <v>30.428067410236402</v>
      </c>
      <c r="G7879">
        <v>28.767486156173799</v>
      </c>
      <c r="H7879">
        <v>49.800628662109297</v>
      </c>
      <c r="I7879">
        <v>27.804751947302201</v>
      </c>
      <c r="J7879">
        <v>35.797513104856897</v>
      </c>
      <c r="M7879">
        <v>14.1447845523328</v>
      </c>
    </row>
    <row r="7880" spans="1:13" x14ac:dyDescent="0.35">
      <c r="A7880" s="2">
        <v>44406.745659722219</v>
      </c>
      <c r="B7880" s="1">
        <v>44406.745659722219</v>
      </c>
      <c r="C7880">
        <v>43.679796188224003</v>
      </c>
      <c r="D7880">
        <v>30.655338563200601</v>
      </c>
      <c r="E7880">
        <v>50.469795079764701</v>
      </c>
      <c r="F7880">
        <v>30.440055621998098</v>
      </c>
      <c r="G7880">
        <v>28.767639093002</v>
      </c>
      <c r="H7880">
        <v>49.804412841796797</v>
      </c>
      <c r="I7880">
        <v>27.812377292157201</v>
      </c>
      <c r="J7880">
        <v>35.830429431286099</v>
      </c>
      <c r="M7880">
        <v>14.1376638800009</v>
      </c>
    </row>
    <row r="7881" spans="1:13" x14ac:dyDescent="0.35">
      <c r="A7881" s="2">
        <v>44406.745671296296</v>
      </c>
      <c r="B7881" s="1">
        <v>44406.745671296296</v>
      </c>
      <c r="C7881">
        <v>43.669040291265603</v>
      </c>
      <c r="D7881">
        <v>30.719120759600401</v>
      </c>
      <c r="E7881">
        <v>50.473585489824799</v>
      </c>
      <c r="F7881">
        <v>30.432379246619401</v>
      </c>
      <c r="G7881">
        <v>28.764121545953799</v>
      </c>
      <c r="H7881">
        <v>49.8009643554687</v>
      </c>
      <c r="I7881">
        <v>27.805091537558901</v>
      </c>
      <c r="J7881">
        <v>35.859661321547001</v>
      </c>
      <c r="M7881">
        <v>16.792610218354</v>
      </c>
    </row>
    <row r="7882" spans="1:13" x14ac:dyDescent="0.35">
      <c r="A7882" s="2">
        <v>44406.745682870373</v>
      </c>
      <c r="B7882" s="1">
        <v>44406.745682870373</v>
      </c>
      <c r="C7882">
        <v>43.669224152752101</v>
      </c>
      <c r="D7882">
        <v>30.7034306689098</v>
      </c>
      <c r="E7882">
        <v>50.459249180806999</v>
      </c>
      <c r="F7882">
        <v>30.440447607123801</v>
      </c>
      <c r="G7882">
        <v>28.768006141389598</v>
      </c>
      <c r="H7882">
        <v>49.7938842773437</v>
      </c>
      <c r="I7882">
        <v>27.812747754255401</v>
      </c>
      <c r="J7882">
        <v>35.867121543540698</v>
      </c>
      <c r="M7882">
        <v>18.1912054054823</v>
      </c>
    </row>
    <row r="7883" spans="1:13" x14ac:dyDescent="0.35">
      <c r="A7883" s="2">
        <v>44406.745694444442</v>
      </c>
      <c r="B7883" s="1">
        <v>44406.745694444442</v>
      </c>
      <c r="C7883">
        <v>43.6765173250487</v>
      </c>
      <c r="D7883">
        <v>30.627913866867399</v>
      </c>
      <c r="E7883">
        <v>50.4665243226966</v>
      </c>
      <c r="F7883">
        <v>30.448352640492502</v>
      </c>
      <c r="G7883">
        <v>28.768006141389598</v>
      </c>
      <c r="H7883">
        <v>49.7975463867187</v>
      </c>
      <c r="I7883">
        <v>27.816452375237599</v>
      </c>
      <c r="J7883">
        <v>35.892577647976204</v>
      </c>
      <c r="M7883">
        <v>14.3179534147508</v>
      </c>
    </row>
    <row r="7884" spans="1:13" x14ac:dyDescent="0.35">
      <c r="A7884" s="2">
        <v>44406.745706018519</v>
      </c>
      <c r="B7884" s="1">
        <v>44406.745706018519</v>
      </c>
      <c r="C7884">
        <v>43.672947347853103</v>
      </c>
      <c r="D7884">
        <v>30.457102837542401</v>
      </c>
      <c r="E7884">
        <v>50.470223029287602</v>
      </c>
      <c r="F7884">
        <v>30.4523541553176</v>
      </c>
      <c r="G7884">
        <v>28.784691549344501</v>
      </c>
      <c r="H7884">
        <v>49.808486938476499</v>
      </c>
      <c r="I7884">
        <v>27.818412737174</v>
      </c>
      <c r="J7884">
        <v>35.934476690683503</v>
      </c>
      <c r="M7884">
        <v>11.6089354406901</v>
      </c>
    </row>
    <row r="7885" spans="1:13" x14ac:dyDescent="0.35">
      <c r="A7885" s="2">
        <v>44406.745717592596</v>
      </c>
      <c r="B7885" s="1">
        <v>44406.745717592596</v>
      </c>
      <c r="C7885">
        <v>43.669745093630397</v>
      </c>
      <c r="D7885">
        <v>30.298619736617098</v>
      </c>
      <c r="E7885">
        <v>50.463375836920903</v>
      </c>
      <c r="F7885">
        <v>30.456780320695501</v>
      </c>
      <c r="G7885">
        <v>28.768526126605501</v>
      </c>
      <c r="H7885">
        <v>49.801666259765597</v>
      </c>
      <c r="I7885">
        <v>27.828152803173001</v>
      </c>
      <c r="J7885">
        <v>35.9694331594538</v>
      </c>
      <c r="M7885">
        <v>18.076844611461599</v>
      </c>
    </row>
    <row r="7886" spans="1:13" x14ac:dyDescent="0.35">
      <c r="A7886" s="2">
        <v>44406.745729166665</v>
      </c>
      <c r="B7886" s="1">
        <v>44406.745729166665</v>
      </c>
      <c r="C7886">
        <v>43.673391679778703</v>
      </c>
      <c r="D7886">
        <v>30.242979246941101</v>
      </c>
      <c r="E7886">
        <v>50.463375836920903</v>
      </c>
      <c r="F7886">
        <v>30.4528278040112</v>
      </c>
      <c r="G7886">
        <v>28.761154571487001</v>
      </c>
      <c r="H7886">
        <v>49.805267333984297</v>
      </c>
      <c r="I7886">
        <v>27.8244173103493</v>
      </c>
      <c r="J7886">
        <v>35.987611741209797</v>
      </c>
      <c r="M7886">
        <v>14.3125743567804</v>
      </c>
    </row>
    <row r="7887" spans="1:13" x14ac:dyDescent="0.35">
      <c r="A7887" s="2">
        <v>44406.745740740742</v>
      </c>
      <c r="B7887" s="1">
        <v>44406.745740740742</v>
      </c>
      <c r="C7887">
        <v>43.673544897684103</v>
      </c>
      <c r="D7887">
        <v>30.2550764387131</v>
      </c>
      <c r="E7887">
        <v>50.463559243859301</v>
      </c>
      <c r="F7887">
        <v>30.460896164515599</v>
      </c>
      <c r="G7887">
        <v>28.7650085795573</v>
      </c>
      <c r="H7887">
        <v>49.8018188476562</v>
      </c>
      <c r="I7887">
        <v>27.843218261833901</v>
      </c>
      <c r="J7887">
        <v>36.024121154150201</v>
      </c>
      <c r="M7887">
        <v>16.9019431968714</v>
      </c>
    </row>
    <row r="7888" spans="1:13" x14ac:dyDescent="0.35">
      <c r="A7888" s="2">
        <v>44406.745752314811</v>
      </c>
      <c r="B7888" s="1">
        <v>44406.745752314811</v>
      </c>
      <c r="C7888">
        <v>43.666435586874002</v>
      </c>
      <c r="D7888">
        <v>30.3029707701699</v>
      </c>
      <c r="E7888">
        <v>50.470987224864203</v>
      </c>
      <c r="F7888">
        <v>30.461059491651302</v>
      </c>
      <c r="G7888">
        <v>28.768862587627499</v>
      </c>
      <c r="H7888">
        <v>49.798370361328097</v>
      </c>
      <c r="I7888">
        <v>27.828492393429698</v>
      </c>
      <c r="J7888">
        <v>35.995193762746197</v>
      </c>
      <c r="M7888">
        <v>16.9581545741311</v>
      </c>
    </row>
    <row r="7889" spans="1:13" x14ac:dyDescent="0.35">
      <c r="A7889" s="2">
        <v>44406.745763888888</v>
      </c>
      <c r="B7889" s="1">
        <v>44406.745763888888</v>
      </c>
      <c r="C7889">
        <v>43.670082173022301</v>
      </c>
      <c r="D7889">
        <v>30.251285765542001</v>
      </c>
      <c r="E7889">
        <v>50.470987224864203</v>
      </c>
      <c r="F7889">
        <v>30.4689318595929</v>
      </c>
      <c r="G7889">
        <v>28.765192103751101</v>
      </c>
      <c r="H7889">
        <v>49.802001953125</v>
      </c>
      <c r="I7889">
        <v>27.835932507235601</v>
      </c>
      <c r="J7889">
        <v>35.995193762746197</v>
      </c>
      <c r="M7889">
        <v>14.3941415291777</v>
      </c>
    </row>
    <row r="7890" spans="1:13" x14ac:dyDescent="0.35">
      <c r="A7890" s="2">
        <v>44406.745775462965</v>
      </c>
      <c r="B7890" s="1">
        <v>44406.745775462965</v>
      </c>
      <c r="C7890">
        <v>43.6666194483605</v>
      </c>
      <c r="D7890">
        <v>30.207775430013498</v>
      </c>
      <c r="E7890">
        <v>50.463895489913</v>
      </c>
      <c r="F7890">
        <v>30.473047703412998</v>
      </c>
      <c r="G7890">
        <v>28.765345040579302</v>
      </c>
      <c r="H7890">
        <v>49.809417724609297</v>
      </c>
      <c r="I7890">
        <v>27.847262473072799</v>
      </c>
      <c r="J7890">
        <v>35.998999998457201</v>
      </c>
      <c r="M7890">
        <v>12.9771680060098</v>
      </c>
    </row>
    <row r="7891" spans="1:13" x14ac:dyDescent="0.35">
      <c r="A7891" s="2">
        <v>44406.745787037034</v>
      </c>
      <c r="B7891" s="1">
        <v>44406.745787037034</v>
      </c>
      <c r="C7891">
        <v>43.674096482143497</v>
      </c>
      <c r="D7891">
        <v>30.2119616516893</v>
      </c>
      <c r="E7891">
        <v>50.453196751839997</v>
      </c>
      <c r="F7891">
        <v>30.473276361402998</v>
      </c>
      <c r="G7891">
        <v>28.769229636015101</v>
      </c>
      <c r="H7891">
        <v>49.809600830078097</v>
      </c>
      <c r="I7891">
        <v>27.836302969333801</v>
      </c>
      <c r="J7891">
        <v>35.988312088580599</v>
      </c>
      <c r="M7891">
        <v>15.581122408577199</v>
      </c>
    </row>
    <row r="7892" spans="1:13" x14ac:dyDescent="0.35">
      <c r="A7892" s="2">
        <v>44406.745798611111</v>
      </c>
      <c r="B7892" s="1">
        <v>44406.745798611111</v>
      </c>
      <c r="C7892">
        <v>43.685005597007198</v>
      </c>
      <c r="D7892">
        <v>30.287445491356301</v>
      </c>
      <c r="E7892">
        <v>50.467716467796201</v>
      </c>
      <c r="F7892">
        <v>30.469356510145801</v>
      </c>
      <c r="G7892">
        <v>28.776631778499201</v>
      </c>
      <c r="H7892">
        <v>49.813232421875</v>
      </c>
      <c r="I7892">
        <v>27.8474785759634</v>
      </c>
      <c r="J7892">
        <v>36.035539861283397</v>
      </c>
      <c r="M7892">
        <v>14.323029934564801</v>
      </c>
    </row>
    <row r="7893" spans="1:13" x14ac:dyDescent="0.35">
      <c r="A7893" s="2">
        <v>44406.745810185188</v>
      </c>
      <c r="B7893" s="1">
        <v>44406.745810185188</v>
      </c>
      <c r="C7893">
        <v>43.678064825893102</v>
      </c>
      <c r="D7893">
        <v>30.2460941914165</v>
      </c>
      <c r="E7893">
        <v>50.469871499322302</v>
      </c>
      <c r="F7893">
        <v>30.491356675326902</v>
      </c>
      <c r="G7893">
        <v>28.780638723397601</v>
      </c>
      <c r="H7893">
        <v>49.815383911132798</v>
      </c>
      <c r="I7893">
        <v>27.8515382231231</v>
      </c>
      <c r="J7893">
        <v>36.083148257557198</v>
      </c>
      <c r="M7893">
        <v>14.841242039525399</v>
      </c>
    </row>
    <row r="7894" spans="1:13" x14ac:dyDescent="0.35">
      <c r="A7894" s="2">
        <v>44406.745821759258</v>
      </c>
      <c r="B7894" s="1">
        <v>44406.745821759258</v>
      </c>
      <c r="C7894">
        <v>43.678233365589001</v>
      </c>
      <c r="D7894">
        <v>30.192645699704698</v>
      </c>
      <c r="E7894">
        <v>50.468236120788298</v>
      </c>
      <c r="F7894">
        <v>30.489576409547599</v>
      </c>
      <c r="G7894">
        <v>28.780791660225798</v>
      </c>
      <c r="H7894">
        <v>49.8173828125</v>
      </c>
      <c r="I7894">
        <v>27.855443511075102</v>
      </c>
      <c r="J7894">
        <v>36.116018909157901</v>
      </c>
      <c r="M7894">
        <v>14.890839756137799</v>
      </c>
    </row>
    <row r="7895" spans="1:13" x14ac:dyDescent="0.35">
      <c r="A7895" s="2">
        <v>44406.745833333334</v>
      </c>
      <c r="B7895" s="1">
        <v>44406.745833333334</v>
      </c>
      <c r="C7895">
        <v>43.681879951737301</v>
      </c>
      <c r="D7895">
        <v>30.156881522395199</v>
      </c>
      <c r="E7895">
        <v>50.471843123910098</v>
      </c>
      <c r="F7895">
        <v>30.497448777489101</v>
      </c>
      <c r="G7895">
        <v>28.773420105107299</v>
      </c>
      <c r="H7895">
        <v>49.824615478515597</v>
      </c>
      <c r="I7895">
        <v>27.8591481320573</v>
      </c>
      <c r="J7895">
        <v>36.119672895440502</v>
      </c>
      <c r="M7895">
        <v>12.939325315948301</v>
      </c>
    </row>
    <row r="7896" spans="1:13" x14ac:dyDescent="0.35">
      <c r="A7896" s="2">
        <v>44406.745844907404</v>
      </c>
      <c r="B7896" s="1">
        <v>44406.745844907404</v>
      </c>
      <c r="C7896">
        <v>43.678386583494401</v>
      </c>
      <c r="D7896">
        <v>30.125270604386198</v>
      </c>
      <c r="E7896">
        <v>50.468358392080603</v>
      </c>
      <c r="F7896">
        <v>30.5055171379936</v>
      </c>
      <c r="G7896">
        <v>28.777274113177601</v>
      </c>
      <c r="H7896">
        <v>49.821136474609297</v>
      </c>
      <c r="I7896">
        <v>27.855597870282701</v>
      </c>
      <c r="J7896">
        <v>36.141657712907502</v>
      </c>
      <c r="M7896">
        <v>16.850762833947201</v>
      </c>
    </row>
    <row r="7897" spans="1:13" x14ac:dyDescent="0.35">
      <c r="A7897" s="2">
        <v>44406.745856481481</v>
      </c>
      <c r="B7897" s="1">
        <v>44406.745856481481</v>
      </c>
      <c r="C7897">
        <v>43.674923858832599</v>
      </c>
      <c r="D7897">
        <v>30.125468378638601</v>
      </c>
      <c r="E7897">
        <v>50.472209937786801</v>
      </c>
      <c r="F7897">
        <v>30.505680465129299</v>
      </c>
      <c r="G7897">
        <v>28.770086082252899</v>
      </c>
      <c r="H7897">
        <v>49.8176879882812</v>
      </c>
      <c r="I7897">
        <v>27.855783101331799</v>
      </c>
      <c r="J7897">
        <v>36.1490874850155</v>
      </c>
      <c r="M7897">
        <v>16.899118736287399</v>
      </c>
    </row>
    <row r="7898" spans="1:13" x14ac:dyDescent="0.35">
      <c r="A7898" s="2">
        <v>44406.745868055557</v>
      </c>
      <c r="B7898" s="1">
        <v>44406.745868055557</v>
      </c>
      <c r="C7898">
        <v>43.678723662886298</v>
      </c>
      <c r="D7898">
        <v>30.077969595686501</v>
      </c>
      <c r="E7898">
        <v>50.465118202835598</v>
      </c>
      <c r="F7898">
        <v>30.501956606434899</v>
      </c>
      <c r="G7898">
        <v>28.766568535204701</v>
      </c>
      <c r="H7898">
        <v>49.81787109375</v>
      </c>
      <c r="I7898">
        <v>27.848497346733499</v>
      </c>
      <c r="J7898">
        <v>36.145616198047001</v>
      </c>
      <c r="M7898">
        <v>15.609834895398601</v>
      </c>
    </row>
    <row r="7899" spans="1:13" x14ac:dyDescent="0.35">
      <c r="A7899" s="2">
        <v>44406.745879629627</v>
      </c>
      <c r="B7899" s="1">
        <v>44406.745879629627</v>
      </c>
      <c r="C7899">
        <v>43.675291581805503</v>
      </c>
      <c r="D7899">
        <v>30.0900667874585</v>
      </c>
      <c r="E7899">
        <v>50.461664038829198</v>
      </c>
      <c r="F7899">
        <v>30.498200082313399</v>
      </c>
      <c r="G7899">
        <v>28.774154201882599</v>
      </c>
      <c r="H7899">
        <v>49.8180541992187</v>
      </c>
      <c r="I7899">
        <v>27.844977956800498</v>
      </c>
      <c r="J7899">
        <v>36.149452883643697</v>
      </c>
      <c r="M7899">
        <v>15.6255151153205</v>
      </c>
    </row>
    <row r="7900" spans="1:13" x14ac:dyDescent="0.35">
      <c r="A7900" s="2">
        <v>44406.745891203704</v>
      </c>
      <c r="B7900" s="1">
        <v>44406.745891203704</v>
      </c>
      <c r="C7900">
        <v>43.675444799710903</v>
      </c>
      <c r="D7900">
        <v>30.062411354497499</v>
      </c>
      <c r="E7900">
        <v>50.4654238810663</v>
      </c>
      <c r="F7900">
        <v>30.5101882940751</v>
      </c>
      <c r="G7900">
        <v>28.777977622587201</v>
      </c>
      <c r="H7900">
        <v>49.8145751953125</v>
      </c>
      <c r="I7900">
        <v>27.845132316008101</v>
      </c>
      <c r="J7900">
        <v>36.211387951134</v>
      </c>
      <c r="M7900">
        <v>17.0020294773175</v>
      </c>
    </row>
    <row r="7901" spans="1:13" x14ac:dyDescent="0.35">
      <c r="A7901" s="2">
        <v>44406.74590277778</v>
      </c>
      <c r="B7901" s="1">
        <v>44406.74590277778</v>
      </c>
      <c r="C7901">
        <v>43.682891189912802</v>
      </c>
      <c r="D7901">
        <v>29.931451837031599</v>
      </c>
      <c r="E7901">
        <v>50.465607288004698</v>
      </c>
      <c r="F7901">
        <v>30.506431769953601</v>
      </c>
      <c r="G7901">
        <v>28.770789591662599</v>
      </c>
      <c r="H7901">
        <v>49.8256225585937</v>
      </c>
      <c r="I7901">
        <v>27.841612926075001</v>
      </c>
      <c r="J7901">
        <v>36.251581800242697</v>
      </c>
      <c r="M7901">
        <v>11.6641550743108</v>
      </c>
    </row>
    <row r="7902" spans="1:13" x14ac:dyDescent="0.35">
      <c r="A7902" s="2">
        <v>44406.74591435185</v>
      </c>
      <c r="B7902" s="1">
        <v>44406.74591435185</v>
      </c>
      <c r="C7902">
        <v>43.6775285632242</v>
      </c>
      <c r="D7902">
        <v>29.768634183741199</v>
      </c>
      <c r="E7902">
        <v>50.465714275385402</v>
      </c>
      <c r="F7902">
        <v>30.522290834831701</v>
      </c>
      <c r="G7902">
        <v>28.7764023732569</v>
      </c>
      <c r="H7902">
        <v>49.8184814453125</v>
      </c>
      <c r="I7902">
        <v>27.836117738284699</v>
      </c>
      <c r="J7902">
        <v>36.2425686340789</v>
      </c>
      <c r="M7902">
        <v>18.2952941218173</v>
      </c>
    </row>
    <row r="7903" spans="1:13" x14ac:dyDescent="0.35">
      <c r="A7903" s="2">
        <v>44406.745925925927</v>
      </c>
      <c r="B7903" s="1">
        <v>44406.745925925927</v>
      </c>
      <c r="C7903">
        <v>43.679612326737498</v>
      </c>
      <c r="D7903">
        <v>29.6775096969467</v>
      </c>
      <c r="E7903">
        <v>50.455061389047003</v>
      </c>
      <c r="F7903">
        <v>30.5264883422197</v>
      </c>
      <c r="G7903">
        <v>28.774796536560999</v>
      </c>
      <c r="H7903">
        <v>49.818695068359297</v>
      </c>
      <c r="I7903">
        <v>27.827041416878401</v>
      </c>
      <c r="J7903">
        <v>36.2446392263058</v>
      </c>
      <c r="M7903">
        <v>15.6798089249196</v>
      </c>
    </row>
    <row r="7904" spans="1:13" x14ac:dyDescent="0.35">
      <c r="A7904" s="2">
        <v>44406.745937500003</v>
      </c>
      <c r="B7904" s="1">
        <v>44406.745937500003</v>
      </c>
      <c r="C7904">
        <v>43.690705303087697</v>
      </c>
      <c r="D7904">
        <v>29.864472290217901</v>
      </c>
      <c r="E7904">
        <v>50.462519937875001</v>
      </c>
      <c r="F7904">
        <v>30.518811966841</v>
      </c>
      <c r="G7904">
        <v>28.767639093002</v>
      </c>
      <c r="H7904">
        <v>49.833404541015597</v>
      </c>
      <c r="I7904">
        <v>27.8309621407512</v>
      </c>
      <c r="J7904">
        <v>36.263000507375899</v>
      </c>
      <c r="M7904">
        <v>10.3398547214214</v>
      </c>
    </row>
    <row r="7905" spans="1:13" x14ac:dyDescent="0.35">
      <c r="A7905" s="2">
        <v>44406.745949074073</v>
      </c>
      <c r="B7905" s="1">
        <v>44406.745949074073</v>
      </c>
      <c r="C7905">
        <v>43.683442774372203</v>
      </c>
      <c r="D7905">
        <v>30.114854493759601</v>
      </c>
      <c r="E7905">
        <v>50.451607225040597</v>
      </c>
      <c r="F7905">
        <v>30.526684334782502</v>
      </c>
      <c r="G7905">
        <v>28.763938021760001</v>
      </c>
      <c r="H7905">
        <v>49.815277099609297</v>
      </c>
      <c r="I7905">
        <v>27.819786534121601</v>
      </c>
      <c r="J7905">
        <v>36.292080148208299</v>
      </c>
      <c r="M7905">
        <v>22.316051128390299</v>
      </c>
    </row>
    <row r="7906" spans="1:13" x14ac:dyDescent="0.35">
      <c r="A7906" s="2">
        <v>44406.74596064815</v>
      </c>
      <c r="B7906" s="1">
        <v>44406.74596064815</v>
      </c>
      <c r="C7906">
        <v>43.687211934844797</v>
      </c>
      <c r="D7906">
        <v>29.971962596398701</v>
      </c>
      <c r="E7906">
        <v>50.451790631979001</v>
      </c>
      <c r="F7906">
        <v>30.534752695287001</v>
      </c>
      <c r="G7906">
        <v>28.771493101072199</v>
      </c>
      <c r="H7906">
        <v>49.808197021484297</v>
      </c>
      <c r="I7906">
        <v>27.8125316513648</v>
      </c>
      <c r="J7906">
        <v>36.335867083828298</v>
      </c>
      <c r="M7906">
        <v>18.467299503383501</v>
      </c>
    </row>
    <row r="7907" spans="1:13" x14ac:dyDescent="0.35">
      <c r="A7907" s="2">
        <v>44406.745972222219</v>
      </c>
      <c r="B7907" s="1">
        <v>44406.745972222219</v>
      </c>
      <c r="C7907">
        <v>43.683749210183002</v>
      </c>
      <c r="D7907">
        <v>29.916519880975201</v>
      </c>
      <c r="E7907">
        <v>50.455581042039199</v>
      </c>
      <c r="F7907">
        <v>30.530996171165501</v>
      </c>
      <c r="G7907">
        <v>28.767944966658401</v>
      </c>
      <c r="H7907">
        <v>49.8156127929687</v>
      </c>
      <c r="I7907">
        <v>27.8052458967665</v>
      </c>
      <c r="J7907">
        <v>36.394209064807299</v>
      </c>
      <c r="M7907">
        <v>13.2116837075401</v>
      </c>
    </row>
    <row r="7908" spans="1:13" x14ac:dyDescent="0.35">
      <c r="A7908" s="2">
        <v>44406.745983796296</v>
      </c>
      <c r="B7908" s="1">
        <v>44406.745983796296</v>
      </c>
      <c r="C7908">
        <v>43.680102624034802</v>
      </c>
      <c r="D7908">
        <v>30.023779450528199</v>
      </c>
      <c r="E7908">
        <v>50.444668329204703</v>
      </c>
      <c r="F7908">
        <v>30.530996171165501</v>
      </c>
      <c r="G7908">
        <v>28.767944966658401</v>
      </c>
      <c r="H7908">
        <v>49.811981201171797</v>
      </c>
      <c r="I7908">
        <v>27.797805782960602</v>
      </c>
      <c r="J7908">
        <v>36.412357196677597</v>
      </c>
      <c r="M7908">
        <v>17.224091545155101</v>
      </c>
    </row>
    <row r="7909" spans="1:13" x14ac:dyDescent="0.35">
      <c r="A7909" s="2">
        <v>44406.745995370373</v>
      </c>
      <c r="B7909" s="1">
        <v>44406.745995370373</v>
      </c>
      <c r="C7909">
        <v>43.687395796331302</v>
      </c>
      <c r="D7909">
        <v>30.087396835051099</v>
      </c>
      <c r="E7909">
        <v>50.448305900149499</v>
      </c>
      <c r="F7909">
        <v>30.534916022422699</v>
      </c>
      <c r="G7909">
        <v>28.775347109142501</v>
      </c>
      <c r="H7909">
        <v>49.8156127929687</v>
      </c>
      <c r="I7909">
        <v>27.794070290136901</v>
      </c>
      <c r="J7909">
        <v>36.419634719357099</v>
      </c>
      <c r="M7909">
        <v>14.6040867358589</v>
      </c>
    </row>
    <row r="7910" spans="1:13" x14ac:dyDescent="0.35">
      <c r="A7910" s="2">
        <v>44406.746006944442</v>
      </c>
      <c r="B7910" s="1">
        <v>44406.746006944442</v>
      </c>
      <c r="C7910">
        <v>43.6986419905869</v>
      </c>
      <c r="D7910">
        <v>30.016231066561499</v>
      </c>
      <c r="E7910">
        <v>50.463161862159403</v>
      </c>
      <c r="F7910">
        <v>30.5628776280575</v>
      </c>
      <c r="G7910">
        <v>28.7830551252829</v>
      </c>
      <c r="H7910">
        <v>49.823211669921797</v>
      </c>
      <c r="I7910">
        <v>27.798176245058801</v>
      </c>
      <c r="J7910">
        <v>36.430901177061898</v>
      </c>
      <c r="M7910">
        <v>13.1001661634334</v>
      </c>
    </row>
    <row r="7911" spans="1:13" x14ac:dyDescent="0.35">
      <c r="A7911" s="2">
        <v>44406.746018518519</v>
      </c>
      <c r="B7911" s="1">
        <v>44406.746018518519</v>
      </c>
      <c r="C7911">
        <v>43.700572536194798</v>
      </c>
      <c r="D7911">
        <v>30.195183802610501</v>
      </c>
      <c r="E7911">
        <v>50.452386704528799</v>
      </c>
      <c r="F7911">
        <v>30.5629756243389</v>
      </c>
      <c r="G7911">
        <v>28.7905490298639</v>
      </c>
      <c r="H7911">
        <v>49.821487426757798</v>
      </c>
      <c r="I7911">
        <v>27.7852409434626</v>
      </c>
      <c r="J7911">
        <v>36.432819519860203</v>
      </c>
      <c r="M7911">
        <v>16.487543185927201</v>
      </c>
    </row>
    <row r="7912" spans="1:13" x14ac:dyDescent="0.35">
      <c r="A7912" s="2">
        <v>44406.746030092596</v>
      </c>
      <c r="B7912" s="1">
        <v>44406.746030092596</v>
      </c>
      <c r="C7912">
        <v>43.709918828423497</v>
      </c>
      <c r="D7912">
        <v>30.282863721175701</v>
      </c>
      <c r="E7912">
        <v>50.463528676036198</v>
      </c>
      <c r="F7912">
        <v>30.5671894644404</v>
      </c>
      <c r="G7912">
        <v>28.790793728789001</v>
      </c>
      <c r="H7912">
        <v>49.8235473632812</v>
      </c>
      <c r="I7912">
        <v>27.772460001074101</v>
      </c>
      <c r="J7912">
        <v>36.485771871072401</v>
      </c>
      <c r="M7912">
        <v>15.1237100211609</v>
      </c>
    </row>
    <row r="7913" spans="1:13" x14ac:dyDescent="0.35">
      <c r="A7913" s="2">
        <v>44406.746041666665</v>
      </c>
      <c r="B7913" s="1">
        <v>44406.746041666665</v>
      </c>
      <c r="C7913">
        <v>43.709918828423497</v>
      </c>
      <c r="D7913">
        <v>30.274919788704199</v>
      </c>
      <c r="E7913">
        <v>50.463528676036198</v>
      </c>
      <c r="F7913">
        <v>30.571109315697601</v>
      </c>
      <c r="G7913">
        <v>28.783391586304901</v>
      </c>
      <c r="H7913">
        <v>49.827178955078097</v>
      </c>
      <c r="I7913">
        <v>27.776164622056299</v>
      </c>
      <c r="J7913">
        <v>36.471247275598998</v>
      </c>
      <c r="M7913">
        <v>14.541214791218099</v>
      </c>
    </row>
    <row r="7914" spans="1:13" x14ac:dyDescent="0.35">
      <c r="A7914" s="2">
        <v>44406.746053240742</v>
      </c>
      <c r="B7914" s="1">
        <v>44406.746053240742</v>
      </c>
      <c r="C7914">
        <v>43.706272242275297</v>
      </c>
      <c r="D7914">
        <v>30.425920430413498</v>
      </c>
      <c r="E7914">
        <v>50.456253534146597</v>
      </c>
      <c r="F7914">
        <v>30.571109315697601</v>
      </c>
      <c r="G7914">
        <v>28.7723495473101</v>
      </c>
      <c r="H7914">
        <v>49.8235473632812</v>
      </c>
      <c r="I7914">
        <v>27.765019887268199</v>
      </c>
      <c r="J7914">
        <v>36.471247275598998</v>
      </c>
      <c r="M7914">
        <v>17.195044816906599</v>
      </c>
    </row>
    <row r="7915" spans="1:13" x14ac:dyDescent="0.35">
      <c r="A7915" s="2">
        <v>44406.746064814812</v>
      </c>
      <c r="B7915" s="1">
        <v>44406.746064814812</v>
      </c>
      <c r="C7915">
        <v>43.710102689910002</v>
      </c>
      <c r="D7915">
        <v>30.4897355891888</v>
      </c>
      <c r="E7915">
        <v>50.456436941085002</v>
      </c>
      <c r="F7915">
        <v>30.579210341629199</v>
      </c>
      <c r="G7915">
        <v>28.783605697864399</v>
      </c>
      <c r="H7915">
        <v>49.809234619140597</v>
      </c>
      <c r="I7915">
        <v>27.7503248907055</v>
      </c>
      <c r="J7915">
        <v>36.507787138425101</v>
      </c>
      <c r="M7915">
        <v>21.223355993521299</v>
      </c>
    </row>
    <row r="7916" spans="1:13" x14ac:dyDescent="0.35">
      <c r="A7916" s="2">
        <v>44406.746076388888</v>
      </c>
      <c r="B7916" s="1">
        <v>44406.746076388888</v>
      </c>
      <c r="C7916">
        <v>43.7139331375447</v>
      </c>
      <c r="D7916">
        <v>30.513765160855701</v>
      </c>
      <c r="E7916">
        <v>50.456620348023399</v>
      </c>
      <c r="F7916">
        <v>30.5754538175077</v>
      </c>
      <c r="G7916">
        <v>28.780088150816201</v>
      </c>
      <c r="H7916">
        <v>49.831146240234297</v>
      </c>
      <c r="I7916">
        <v>27.750479249913099</v>
      </c>
      <c r="J7916">
        <v>36.533395492289102</v>
      </c>
      <c r="M7916">
        <v>7.9773478857481397</v>
      </c>
    </row>
    <row r="7917" spans="1:13" x14ac:dyDescent="0.35">
      <c r="A7917" s="2">
        <v>44406.746087962965</v>
      </c>
      <c r="B7917" s="1">
        <v>44406.746087962965</v>
      </c>
      <c r="C7917">
        <v>43.7067931831536</v>
      </c>
      <c r="D7917">
        <v>30.4702218629517</v>
      </c>
      <c r="E7917">
        <v>50.456773187138701</v>
      </c>
      <c r="F7917">
        <v>30.5795369959007</v>
      </c>
      <c r="G7917">
        <v>28.780241087644299</v>
      </c>
      <c r="H7917">
        <v>49.8276977539062</v>
      </c>
      <c r="I7917">
        <v>27.743193495314799</v>
      </c>
      <c r="J7917">
        <v>36.558973396267398</v>
      </c>
      <c r="M7917">
        <v>17.127762037790301</v>
      </c>
    </row>
    <row r="7918" spans="1:13" x14ac:dyDescent="0.35">
      <c r="A7918" s="2">
        <v>44406.746099537035</v>
      </c>
      <c r="B7918" s="1">
        <v>44406.746099537035</v>
      </c>
      <c r="C7918">
        <v>43.7140863554501</v>
      </c>
      <c r="D7918">
        <v>30.386761128437801</v>
      </c>
      <c r="E7918">
        <v>50.456773187138701</v>
      </c>
      <c r="F7918">
        <v>30.5874420292694</v>
      </c>
      <c r="G7918">
        <v>28.776540016402301</v>
      </c>
      <c r="H7918">
        <v>49.8276977539062</v>
      </c>
      <c r="I7918">
        <v>27.732017888685199</v>
      </c>
      <c r="J7918">
        <v>36.562627382549998</v>
      </c>
      <c r="M7918">
        <v>15.918320342663501</v>
      </c>
    </row>
    <row r="7919" spans="1:13" x14ac:dyDescent="0.35">
      <c r="A7919" s="2">
        <v>44406.746111111112</v>
      </c>
      <c r="B7919" s="1">
        <v>44406.746111111112</v>
      </c>
      <c r="C7919">
        <v>43.710623630788298</v>
      </c>
      <c r="D7919">
        <v>30.3551831728042</v>
      </c>
      <c r="E7919">
        <v>50.467869306911503</v>
      </c>
      <c r="F7919">
        <v>30.607302608972599</v>
      </c>
      <c r="G7919">
        <v>28.784095095714601</v>
      </c>
      <c r="H7919">
        <v>49.827850341796797</v>
      </c>
      <c r="I7919">
        <v>27.728498498752099</v>
      </c>
      <c r="J7919">
        <v>36.584612200016998</v>
      </c>
      <c r="M7919">
        <v>15.879670135853299</v>
      </c>
    </row>
    <row r="7920" spans="1:13" x14ac:dyDescent="0.35">
      <c r="A7920" s="2">
        <v>44406.746122685188</v>
      </c>
      <c r="B7920" s="1">
        <v>44406.746122685188</v>
      </c>
      <c r="C7920">
        <v>43.712538854605697</v>
      </c>
      <c r="D7920">
        <v>30.279748776700298</v>
      </c>
      <c r="E7920">
        <v>50.460670584579603</v>
      </c>
      <c r="F7920">
        <v>30.6133293802806</v>
      </c>
      <c r="G7920">
        <v>28.791573706612699</v>
      </c>
      <c r="H7920">
        <v>49.833389282226499</v>
      </c>
      <c r="I7920">
        <v>27.713695450744101</v>
      </c>
      <c r="J7920">
        <v>36.670130703973001</v>
      </c>
      <c r="M7920">
        <v>13.896851811387201</v>
      </c>
    </row>
    <row r="7921" spans="1:13" x14ac:dyDescent="0.35">
      <c r="A7921" s="2">
        <v>44406.746134259258</v>
      </c>
      <c r="B7921" s="1">
        <v>44406.746134259258</v>
      </c>
      <c r="C7921">
        <v>43.718070020990297</v>
      </c>
      <c r="D7921">
        <v>30.216246760491401</v>
      </c>
      <c r="E7921">
        <v>50.453502430070699</v>
      </c>
      <c r="F7921">
        <v>30.599626233593899</v>
      </c>
      <c r="G7921">
        <v>28.773236580913501</v>
      </c>
      <c r="H7921">
        <v>49.8316650390625</v>
      </c>
      <c r="I7921">
        <v>27.695156909912399</v>
      </c>
      <c r="J7921">
        <v>36.824709548670299</v>
      </c>
      <c r="M7921">
        <v>16.538361204058901</v>
      </c>
    </row>
    <row r="7922" spans="1:13" x14ac:dyDescent="0.35">
      <c r="A7922" s="2">
        <v>44406.746145833335</v>
      </c>
      <c r="B7922" s="1">
        <v>44406.746145833335</v>
      </c>
      <c r="C7922">
        <v>43.710930066599097</v>
      </c>
      <c r="D7922">
        <v>30.1846358424824</v>
      </c>
      <c r="E7922">
        <v>50.450017698241197</v>
      </c>
      <c r="F7922">
        <v>30.599789560729601</v>
      </c>
      <c r="G7922">
        <v>28.7770600016181</v>
      </c>
      <c r="H7922">
        <v>49.831817626953097</v>
      </c>
      <c r="I7922">
        <v>27.684166534331901</v>
      </c>
      <c r="J7922">
        <v>36.912100720596001</v>
      </c>
      <c r="M7922">
        <v>15.88208953849</v>
      </c>
    </row>
    <row r="7923" spans="1:13" x14ac:dyDescent="0.35">
      <c r="A7923" s="2">
        <v>44406.746157407404</v>
      </c>
      <c r="B7923" s="1">
        <v>44406.746157407404</v>
      </c>
      <c r="C7923">
        <v>43.707283480450798</v>
      </c>
      <c r="D7923">
        <v>30.10911904044</v>
      </c>
      <c r="E7923">
        <v>50.453655269186001</v>
      </c>
      <c r="F7923">
        <v>30.603709411986799</v>
      </c>
      <c r="G7923">
        <v>28.780730485494502</v>
      </c>
      <c r="H7923">
        <v>49.83544921875</v>
      </c>
      <c r="I7923">
        <v>27.6916066481378</v>
      </c>
      <c r="J7923">
        <v>36.948457884108002</v>
      </c>
      <c r="M7923">
        <v>14.6113109002559</v>
      </c>
    </row>
    <row r="7924" spans="1:13" x14ac:dyDescent="0.35">
      <c r="A7924" s="2">
        <v>44406.746168981481</v>
      </c>
      <c r="B7924" s="1">
        <v>44406.746168981481</v>
      </c>
      <c r="C7924">
        <v>43.703851399370102</v>
      </c>
      <c r="D7924">
        <v>30.1371370595303</v>
      </c>
      <c r="E7924">
        <v>50.457476247069202</v>
      </c>
      <c r="F7924">
        <v>30.6118104379184</v>
      </c>
      <c r="G7924">
        <v>28.777274113177601</v>
      </c>
      <c r="H7924">
        <v>49.8247680664062</v>
      </c>
      <c r="I7924">
        <v>27.669471537769201</v>
      </c>
      <c r="J7924">
        <v>36.988621283331</v>
      </c>
      <c r="M7924">
        <v>19.879974528527299</v>
      </c>
    </row>
    <row r="7925" spans="1:13" x14ac:dyDescent="0.35">
      <c r="A7925" s="2">
        <v>44406.746180555558</v>
      </c>
      <c r="B7925" s="1">
        <v>44406.746180555558</v>
      </c>
      <c r="C7925">
        <v>43.711297789572001</v>
      </c>
      <c r="D7925">
        <v>30.1174585214163</v>
      </c>
      <c r="E7925">
        <v>50.4539915152397</v>
      </c>
      <c r="F7925">
        <v>30.608053913796901</v>
      </c>
      <c r="G7925">
        <v>28.777427050005802</v>
      </c>
      <c r="H7925">
        <v>49.832183837890597</v>
      </c>
      <c r="I7925">
        <v>27.662185783170901</v>
      </c>
      <c r="J7925">
        <v>37.025161146157103</v>
      </c>
      <c r="M7925">
        <v>13.3210821060347</v>
      </c>
    </row>
    <row r="7926" spans="1:13" x14ac:dyDescent="0.35">
      <c r="A7926" s="2">
        <v>44406.746192129627</v>
      </c>
      <c r="B7926" s="1">
        <v>44406.746192129627</v>
      </c>
      <c r="C7926">
        <v>43.7003886747083</v>
      </c>
      <c r="D7926">
        <v>30.045930166797302</v>
      </c>
      <c r="E7926">
        <v>50.4539915152397</v>
      </c>
      <c r="F7926">
        <v>30.608053913796901</v>
      </c>
      <c r="G7926">
        <v>28.770055494887298</v>
      </c>
      <c r="H7926">
        <v>49.8285522460937</v>
      </c>
      <c r="I7926">
        <v>27.654776541206498</v>
      </c>
      <c r="J7926">
        <v>37.046963264310101</v>
      </c>
      <c r="M7926">
        <v>17.3419987684983</v>
      </c>
    </row>
    <row r="7927" spans="1:13" x14ac:dyDescent="0.35">
      <c r="A7927" s="2">
        <v>44406.746203703704</v>
      </c>
      <c r="B7927" s="1">
        <v>44406.746203703704</v>
      </c>
      <c r="C7927">
        <v>43.715128237206798</v>
      </c>
      <c r="D7927">
        <v>29.990487451373799</v>
      </c>
      <c r="E7927">
        <v>50.450567919056397</v>
      </c>
      <c r="F7927">
        <v>30.608249906359799</v>
      </c>
      <c r="G7927">
        <v>28.784982129317999</v>
      </c>
      <c r="H7927">
        <v>49.832366943359297</v>
      </c>
      <c r="I7927">
        <v>27.6549617722556</v>
      </c>
      <c r="J7927">
        <v>37.0689785316628</v>
      </c>
      <c r="M7927">
        <v>14.6522447157625</v>
      </c>
    </row>
    <row r="7928" spans="1:13" x14ac:dyDescent="0.35">
      <c r="A7928" s="2">
        <v>44406.746215277781</v>
      </c>
      <c r="B7928" s="1">
        <v>44406.746215277781</v>
      </c>
      <c r="C7928">
        <v>43.711634868963898</v>
      </c>
      <c r="D7928">
        <v>29.954888085941299</v>
      </c>
      <c r="E7928">
        <v>50.450690190348702</v>
      </c>
      <c r="F7928">
        <v>30.628110486063001</v>
      </c>
      <c r="G7928">
        <v>28.7777940983934</v>
      </c>
      <c r="H7928">
        <v>49.8433837890625</v>
      </c>
      <c r="I7928">
        <v>27.6476760176573</v>
      </c>
      <c r="J7928">
        <v>37.0836553765646</v>
      </c>
      <c r="M7928">
        <v>11.937923455196501</v>
      </c>
    </row>
    <row r="7929" spans="1:13" x14ac:dyDescent="0.35">
      <c r="A7929" s="2">
        <v>44406.74622685185</v>
      </c>
      <c r="B7929" s="1">
        <v>44406.74622685185</v>
      </c>
      <c r="C7929">
        <v>43.724474529435497</v>
      </c>
      <c r="D7929">
        <v>30.117936475859601</v>
      </c>
      <c r="E7929">
        <v>50.452615963201801</v>
      </c>
      <c r="F7929">
        <v>30.6380571086282</v>
      </c>
      <c r="G7929">
        <v>28.787092657546999</v>
      </c>
      <c r="H7929">
        <v>49.8362426757812</v>
      </c>
      <c r="I7929">
        <v>27.647768633181801</v>
      </c>
      <c r="J7929">
        <v>37.094663010241</v>
      </c>
      <c r="M7929">
        <v>18.55439952871</v>
      </c>
    </row>
    <row r="7930" spans="1:13" x14ac:dyDescent="0.35">
      <c r="A7930" s="2">
        <v>44406.746238425927</v>
      </c>
      <c r="B7930" s="1">
        <v>44406.746238425927</v>
      </c>
      <c r="C7930">
        <v>43.715649178085101</v>
      </c>
      <c r="D7930">
        <v>30.106317238530899</v>
      </c>
      <c r="E7930">
        <v>50.4438124301589</v>
      </c>
      <c r="F7930">
        <v>30.6285024711887</v>
      </c>
      <c r="G7930">
        <v>28.770759004296998</v>
      </c>
      <c r="H7930">
        <v>49.8364868164062</v>
      </c>
      <c r="I7930">
        <v>27.636870873125901</v>
      </c>
      <c r="J7930">
        <v>37.105822893345803</v>
      </c>
      <c r="M7930">
        <v>15.9273085116149</v>
      </c>
    </row>
    <row r="7931" spans="1:13" x14ac:dyDescent="0.35">
      <c r="A7931" s="2">
        <v>44406.746249999997</v>
      </c>
      <c r="B7931" s="1">
        <v>44406.746249999997</v>
      </c>
      <c r="C7931">
        <v>43.715649178085101</v>
      </c>
      <c r="D7931">
        <v>30.1341374833689</v>
      </c>
      <c r="E7931">
        <v>50.447450001103697</v>
      </c>
      <c r="F7931">
        <v>30.6285024711887</v>
      </c>
      <c r="G7931">
        <v>28.774460075539</v>
      </c>
      <c r="H7931">
        <v>49.8510131835937</v>
      </c>
      <c r="I7931">
        <v>27.636870873125901</v>
      </c>
      <c r="J7931">
        <v>37.116723952422198</v>
      </c>
      <c r="M7931">
        <v>10.6605998180091</v>
      </c>
    </row>
    <row r="7932" spans="1:13" x14ac:dyDescent="0.35">
      <c r="A7932" s="2">
        <v>44406.746261574073</v>
      </c>
      <c r="B7932" s="1">
        <v>44406.746261574073</v>
      </c>
      <c r="C7932">
        <v>43.715802395990501</v>
      </c>
      <c r="D7932">
        <v>30.094549670513</v>
      </c>
      <c r="E7932">
        <v>50.451209843340798</v>
      </c>
      <c r="F7932">
        <v>30.636538166266</v>
      </c>
      <c r="G7932">
        <v>28.778283496243599</v>
      </c>
      <c r="H7932">
        <v>49.8402709960937</v>
      </c>
      <c r="I7932">
        <v>27.651905459945301</v>
      </c>
      <c r="J7932">
        <v>37.102351606377297</v>
      </c>
      <c r="K7932" t="s">
        <v>57</v>
      </c>
      <c r="M7932">
        <v>19.8624966575134</v>
      </c>
    </row>
    <row r="7933" spans="1:13" x14ac:dyDescent="0.35">
      <c r="A7933" s="2">
        <v>44406.74627314815</v>
      </c>
      <c r="B7933" s="1">
        <v>44406.74627314815</v>
      </c>
      <c r="C7933">
        <v>43.719632843625199</v>
      </c>
      <c r="D7933">
        <v>30.273601293688099</v>
      </c>
      <c r="E7933">
        <v>50.447786247157403</v>
      </c>
      <c r="F7933">
        <v>30.628861790887299</v>
      </c>
      <c r="G7933">
        <v>28.778497607803001</v>
      </c>
      <c r="H7933">
        <v>49.836822509765597</v>
      </c>
      <c r="I7933">
        <v>27.637210463382601</v>
      </c>
      <c r="J7933">
        <v>37.095256783011898</v>
      </c>
      <c r="M7933">
        <v>17.291634565227401</v>
      </c>
    </row>
    <row r="7934" spans="1:13" x14ac:dyDescent="0.35">
      <c r="A7934" s="2">
        <v>44406.74628472222</v>
      </c>
      <c r="B7934" s="1">
        <v>44406.74628472222</v>
      </c>
      <c r="C7934">
        <v>43.719786061530598</v>
      </c>
      <c r="D7934">
        <v>30.416855777178402</v>
      </c>
      <c r="E7934">
        <v>50.447939086272797</v>
      </c>
      <c r="F7934">
        <v>30.632977634707402</v>
      </c>
      <c r="G7934">
        <v>28.778650544631201</v>
      </c>
      <c r="H7934">
        <v>49.837005615234297</v>
      </c>
      <c r="I7934">
        <v>27.641100315413901</v>
      </c>
      <c r="J7934">
        <v>37.077260900570003</v>
      </c>
      <c r="M7934">
        <v>16.006290032992698</v>
      </c>
    </row>
    <row r="7935" spans="1:13" x14ac:dyDescent="0.35">
      <c r="A7935" s="2">
        <v>44406.746296296296</v>
      </c>
      <c r="B7935" s="1">
        <v>44406.746296296296</v>
      </c>
      <c r="C7935">
        <v>43.723432647678898</v>
      </c>
      <c r="D7935">
        <v>30.416855777178402</v>
      </c>
      <c r="E7935">
        <v>50.458851799107201</v>
      </c>
      <c r="F7935">
        <v>30.6448025193333</v>
      </c>
      <c r="G7935">
        <v>28.786022099749701</v>
      </c>
      <c r="H7935">
        <v>49.8406372070312</v>
      </c>
      <c r="I7935">
        <v>27.6485404292198</v>
      </c>
      <c r="J7935">
        <v>37.077260900570003</v>
      </c>
      <c r="M7935">
        <v>14.7454394580569</v>
      </c>
    </row>
    <row r="7936" spans="1:13" x14ac:dyDescent="0.35">
      <c r="A7936" s="2">
        <v>44406.746307870373</v>
      </c>
      <c r="B7936" s="1">
        <v>44406.746307870373</v>
      </c>
      <c r="C7936">
        <v>43.727079233827098</v>
      </c>
      <c r="D7936">
        <v>30.353271355031001</v>
      </c>
      <c r="E7936">
        <v>50.451576657217601</v>
      </c>
      <c r="F7936">
        <v>30.652674887274902</v>
      </c>
      <c r="G7936">
        <v>28.782321028507599</v>
      </c>
      <c r="H7936">
        <v>49.8515014648437</v>
      </c>
      <c r="I7936">
        <v>27.656011414867201</v>
      </c>
      <c r="J7936">
        <v>37.099063018723001</v>
      </c>
      <c r="M7936">
        <v>12.022771736014301</v>
      </c>
    </row>
    <row r="7937" spans="1:13" x14ac:dyDescent="0.35">
      <c r="A7937" s="2">
        <v>44406.746319444443</v>
      </c>
      <c r="B7937" s="1">
        <v>44406.746319444443</v>
      </c>
      <c r="C7937">
        <v>43.727079233827098</v>
      </c>
      <c r="D7937">
        <v>30.309530282874601</v>
      </c>
      <c r="E7937">
        <v>50.462458802228902</v>
      </c>
      <c r="F7937">
        <v>30.652674887274902</v>
      </c>
      <c r="G7937">
        <v>28.782321028507599</v>
      </c>
      <c r="H7937">
        <v>49.84423828125</v>
      </c>
      <c r="I7937">
        <v>27.659716035849399</v>
      </c>
      <c r="J7937">
        <v>37.102717005005601</v>
      </c>
      <c r="M7937">
        <v>18.631940955979601</v>
      </c>
    </row>
    <row r="7938" spans="1:13" x14ac:dyDescent="0.35">
      <c r="A7938" s="2">
        <v>44406.746331018519</v>
      </c>
      <c r="B7938" s="1">
        <v>44406.746331018519</v>
      </c>
      <c r="C7938">
        <v>43.730970968624</v>
      </c>
      <c r="D7938">
        <v>30.202517931137098</v>
      </c>
      <c r="E7938">
        <v>50.455474054658403</v>
      </c>
      <c r="F7938">
        <v>30.666753686373699</v>
      </c>
      <c r="G7938">
        <v>28.795504183097101</v>
      </c>
      <c r="H7938">
        <v>49.842697143554602</v>
      </c>
      <c r="I7938">
        <v>27.673006363622999</v>
      </c>
      <c r="J7938">
        <v>37.130213251782202</v>
      </c>
      <c r="M7938">
        <v>16.620284784531101</v>
      </c>
    </row>
    <row r="7939" spans="1:13" x14ac:dyDescent="0.35">
      <c r="A7939" s="2">
        <v>44406.746342592596</v>
      </c>
      <c r="B7939" s="1">
        <v>44406.746342592596</v>
      </c>
      <c r="C7939">
        <v>43.731246760853701</v>
      </c>
      <c r="D7939">
        <v>30.2226744236945</v>
      </c>
      <c r="E7939">
        <v>50.455733881154501</v>
      </c>
      <c r="F7939">
        <v>30.6650877495894</v>
      </c>
      <c r="G7939">
        <v>28.7865420849655</v>
      </c>
      <c r="H7939">
        <v>49.848388671875</v>
      </c>
      <c r="I7939">
        <v>27.686327563238098</v>
      </c>
      <c r="J7939">
        <v>37.161393934727201</v>
      </c>
      <c r="M7939">
        <v>13.977275144997201</v>
      </c>
    </row>
    <row r="7940" spans="1:13" x14ac:dyDescent="0.35">
      <c r="A7940" s="2">
        <v>44406.746354166666</v>
      </c>
      <c r="B7940" s="1">
        <v>44406.746354166666</v>
      </c>
      <c r="C7940">
        <v>43.734709485515502</v>
      </c>
      <c r="D7940">
        <v>30.166836159766099</v>
      </c>
      <c r="E7940">
        <v>50.4519129032713</v>
      </c>
      <c r="F7940">
        <v>30.672764124968101</v>
      </c>
      <c r="G7940">
        <v>28.793760703255799</v>
      </c>
      <c r="H7940">
        <v>49.85546875</v>
      </c>
      <c r="I7940">
        <v>27.682406839365299</v>
      </c>
      <c r="J7940">
        <v>37.157587699016098</v>
      </c>
      <c r="M7940">
        <v>13.3970518451868</v>
      </c>
    </row>
    <row r="7941" spans="1:13" x14ac:dyDescent="0.35">
      <c r="A7941" s="2">
        <v>44406.746365740742</v>
      </c>
      <c r="B7941" s="1">
        <v>44406.746365740742</v>
      </c>
      <c r="C7941">
        <v>43.731246760853701</v>
      </c>
      <c r="D7941">
        <v>30.131302719084498</v>
      </c>
      <c r="E7941">
        <v>50.455733881154501</v>
      </c>
      <c r="F7941">
        <v>30.669007600846601</v>
      </c>
      <c r="G7941">
        <v>28.7865420849655</v>
      </c>
      <c r="H7941">
        <v>49.848388671875</v>
      </c>
      <c r="I7941">
        <v>27.6900321842203</v>
      </c>
      <c r="J7941">
        <v>37.1577703983302</v>
      </c>
      <c r="M7941">
        <v>18.575558803284501</v>
      </c>
    </row>
    <row r="7942" spans="1:13" x14ac:dyDescent="0.35">
      <c r="A7942" s="2">
        <v>44406.746377314812</v>
      </c>
      <c r="B7942" s="1">
        <v>44406.746377314812</v>
      </c>
      <c r="C7942">
        <v>43.723953588557201</v>
      </c>
      <c r="D7942">
        <v>30.1750108288654</v>
      </c>
      <c r="E7942">
        <v>50.455733881154501</v>
      </c>
      <c r="F7942">
        <v>30.669007600846601</v>
      </c>
      <c r="G7942">
        <v>28.775500045970599</v>
      </c>
      <c r="H7942">
        <v>49.8339233398437</v>
      </c>
      <c r="I7942">
        <v>27.693767677044001</v>
      </c>
      <c r="J7942">
        <v>37.179572516483198</v>
      </c>
      <c r="M7942">
        <v>21.434085293852601</v>
      </c>
    </row>
    <row r="7943" spans="1:13" x14ac:dyDescent="0.35">
      <c r="A7943" s="2">
        <v>44406.746388888889</v>
      </c>
      <c r="B7943" s="1">
        <v>44406.746388888889</v>
      </c>
      <c r="C7943">
        <v>43.7350465649074</v>
      </c>
      <c r="D7943">
        <v>30.206984333003899</v>
      </c>
      <c r="E7943">
        <v>50.459554859037702</v>
      </c>
      <c r="F7943">
        <v>30.677075961351001</v>
      </c>
      <c r="G7943">
        <v>28.790426680401399</v>
      </c>
      <c r="H7943">
        <v>49.844940185546797</v>
      </c>
      <c r="I7943">
        <v>27.705097642881199</v>
      </c>
      <c r="J7943">
        <v>37.1797552157973</v>
      </c>
      <c r="M7943">
        <v>12.175576285577399</v>
      </c>
    </row>
    <row r="7944" spans="1:13" x14ac:dyDescent="0.35">
      <c r="A7944" s="2">
        <v>44406.746400462966</v>
      </c>
      <c r="B7944" s="1">
        <v>44406.746400462966</v>
      </c>
      <c r="C7944">
        <v>43.735199782812799</v>
      </c>
      <c r="D7944">
        <v>30.175340452619398</v>
      </c>
      <c r="E7944">
        <v>50.445157414373803</v>
      </c>
      <c r="F7944">
        <v>30.6772066230596</v>
      </c>
      <c r="G7944">
        <v>28.790579617229501</v>
      </c>
      <c r="H7944">
        <v>49.8486938476562</v>
      </c>
      <c r="I7944">
        <v>27.712692115894701</v>
      </c>
      <c r="J7944">
        <v>37.1980860469817</v>
      </c>
      <c r="M7944">
        <v>14.7369152001676</v>
      </c>
    </row>
    <row r="7945" spans="1:13" x14ac:dyDescent="0.35">
      <c r="A7945" s="2">
        <v>44406.746412037035</v>
      </c>
      <c r="B7945" s="1">
        <v>44406.746412037035</v>
      </c>
      <c r="C7945">
        <v>43.735199782812799</v>
      </c>
      <c r="D7945">
        <v>30.250857254661799</v>
      </c>
      <c r="E7945">
        <v>50.456039559385097</v>
      </c>
      <c r="F7945">
        <v>30.685111656428301</v>
      </c>
      <c r="G7945">
        <v>28.790579617229501</v>
      </c>
      <c r="H7945">
        <v>49.8450927734375</v>
      </c>
      <c r="I7945">
        <v>27.727572343506498</v>
      </c>
      <c r="J7945">
        <v>37.216234178851998</v>
      </c>
      <c r="M7945">
        <v>17.434230097693298</v>
      </c>
    </row>
    <row r="7946" spans="1:13" x14ac:dyDescent="0.35">
      <c r="A7946" s="2">
        <v>44406.746423611112</v>
      </c>
      <c r="B7946" s="1">
        <v>44406.746423611112</v>
      </c>
      <c r="C7946">
        <v>43.735383644299198</v>
      </c>
      <c r="D7946">
        <v>30.1954145392383</v>
      </c>
      <c r="E7946">
        <v>50.467135679157998</v>
      </c>
      <c r="F7946">
        <v>30.689260165675499</v>
      </c>
      <c r="G7946">
        <v>28.798134696541801</v>
      </c>
      <c r="H7946">
        <v>49.856170654296797</v>
      </c>
      <c r="I7946">
        <v>27.735197688361499</v>
      </c>
      <c r="J7946">
        <v>37.227348387128302</v>
      </c>
      <c r="M7946">
        <v>12.043696898827401</v>
      </c>
    </row>
    <row r="7947" spans="1:13" x14ac:dyDescent="0.35">
      <c r="A7947" s="2">
        <v>44406.746435185189</v>
      </c>
      <c r="B7947" s="1">
        <v>44406.746435185189</v>
      </c>
      <c r="C7947">
        <v>43.740945454264903</v>
      </c>
      <c r="D7947">
        <v>30.155777282819301</v>
      </c>
      <c r="E7947">
        <v>50.459952240737501</v>
      </c>
      <c r="F7947">
        <v>30.703126639497899</v>
      </c>
      <c r="G7947">
        <v>28.796391216700499</v>
      </c>
      <c r="H7947">
        <v>49.84716796875</v>
      </c>
      <c r="I7947">
        <v>27.7446136000246</v>
      </c>
      <c r="J7947">
        <v>37.247430086739797</v>
      </c>
      <c r="M7947">
        <v>19.3706953071813</v>
      </c>
    </row>
    <row r="7948" spans="1:13" x14ac:dyDescent="0.35">
      <c r="A7948" s="2">
        <v>44406.746446759258</v>
      </c>
      <c r="B7948" s="1">
        <v>44406.746446759258</v>
      </c>
      <c r="C7948">
        <v>43.739367309839402</v>
      </c>
      <c r="D7948">
        <v>30.120293285700701</v>
      </c>
      <c r="E7948">
        <v>50.456589780200297</v>
      </c>
      <c r="F7948">
        <v>30.6974918533157</v>
      </c>
      <c r="G7948">
        <v>28.787429118569001</v>
      </c>
      <c r="H7948">
        <v>49.8492431640625</v>
      </c>
      <c r="I7948">
        <v>27.750448378071599</v>
      </c>
      <c r="J7948">
        <v>37.267664035779802</v>
      </c>
      <c r="M7948">
        <v>15.3942798370575</v>
      </c>
    </row>
    <row r="7949" spans="1:13" x14ac:dyDescent="0.35">
      <c r="A7949" s="2">
        <v>44406.746458333335</v>
      </c>
      <c r="B7949" s="1">
        <v>44406.746458333335</v>
      </c>
      <c r="C7949">
        <v>43.746660482135901</v>
      </c>
      <c r="D7949">
        <v>30.0924730408627</v>
      </c>
      <c r="E7949">
        <v>50.4602273511451</v>
      </c>
      <c r="F7949">
        <v>30.705364221257302</v>
      </c>
      <c r="G7949">
        <v>28.798471157563799</v>
      </c>
      <c r="H7949">
        <v>49.8565063476562</v>
      </c>
      <c r="I7949">
        <v>27.761623984701199</v>
      </c>
      <c r="J7949">
        <v>37.274941558459297</v>
      </c>
      <c r="M7949">
        <v>13.4694563824605</v>
      </c>
    </row>
    <row r="7950" spans="1:13" x14ac:dyDescent="0.35">
      <c r="A7950" s="2">
        <v>44406.746469907404</v>
      </c>
      <c r="B7950" s="1">
        <v>44406.746469907404</v>
      </c>
      <c r="C7950">
        <v>43.746813700041301</v>
      </c>
      <c r="D7950">
        <v>30.100581785211201</v>
      </c>
      <c r="E7950">
        <v>50.464017761205298</v>
      </c>
      <c r="F7950">
        <v>30.713432581761701</v>
      </c>
      <c r="G7950">
        <v>28.798654681757601</v>
      </c>
      <c r="H7950">
        <v>49.8494262695312</v>
      </c>
      <c r="I7950">
        <v>27.776658571520599</v>
      </c>
      <c r="J7950">
        <v>37.282371330567301</v>
      </c>
      <c r="M7950">
        <v>18.713423212195199</v>
      </c>
    </row>
    <row r="7951" spans="1:13" x14ac:dyDescent="0.35">
      <c r="A7951" s="2">
        <v>44406.746481481481</v>
      </c>
      <c r="B7951" s="1">
        <v>44406.746481481481</v>
      </c>
      <c r="C7951">
        <v>43.7504602861896</v>
      </c>
      <c r="D7951">
        <v>30.084726882643601</v>
      </c>
      <c r="E7951">
        <v>50.474899906216599</v>
      </c>
      <c r="F7951">
        <v>30.713432581761701</v>
      </c>
      <c r="G7951">
        <v>28.8060262368761</v>
      </c>
      <c r="H7951">
        <v>49.856658935546797</v>
      </c>
      <c r="I7951">
        <v>27.7803940643443</v>
      </c>
      <c r="J7951">
        <v>37.304173448720199</v>
      </c>
      <c r="M7951">
        <v>13.5080423728208</v>
      </c>
    </row>
    <row r="7952" spans="1:13" x14ac:dyDescent="0.35">
      <c r="A7952" s="2">
        <v>44406.746493055558</v>
      </c>
      <c r="B7952" s="1">
        <v>44406.746493055558</v>
      </c>
      <c r="C7952">
        <v>43.747028205108798</v>
      </c>
      <c r="D7952">
        <v>30.3511617630054</v>
      </c>
      <c r="E7952">
        <v>50.464201168143703</v>
      </c>
      <c r="F7952">
        <v>30.713661239751701</v>
      </c>
      <c r="G7952">
        <v>28.798838205951501</v>
      </c>
      <c r="H7952">
        <v>49.853240966796797</v>
      </c>
      <c r="I7952">
        <v>27.784314788217099</v>
      </c>
      <c r="J7952">
        <v>37.3007326116374</v>
      </c>
      <c r="M7952">
        <v>17.380014488664202</v>
      </c>
    </row>
    <row r="7953" spans="1:13" x14ac:dyDescent="0.35">
      <c r="A7953" s="2">
        <v>44406.746504629627</v>
      </c>
      <c r="B7953" s="1">
        <v>44406.746504629627</v>
      </c>
      <c r="C7953">
        <v>43.754290733824298</v>
      </c>
      <c r="D7953">
        <v>30.657184456223</v>
      </c>
      <c r="E7953">
        <v>50.467838739088499</v>
      </c>
      <c r="F7953">
        <v>30.709708723067401</v>
      </c>
      <c r="G7953">
        <v>28.806240348435502</v>
      </c>
      <c r="H7953">
        <v>49.856842041015597</v>
      </c>
      <c r="I7953">
        <v>27.791754902023001</v>
      </c>
      <c r="J7953">
        <v>37.304386597920001</v>
      </c>
      <c r="M7953">
        <v>14.833586979308601</v>
      </c>
    </row>
    <row r="7954" spans="1:13" x14ac:dyDescent="0.35">
      <c r="A7954" s="2">
        <v>44406.746516203704</v>
      </c>
      <c r="B7954" s="1">
        <v>44406.746516203704</v>
      </c>
      <c r="C7954">
        <v>43.758090537877997</v>
      </c>
      <c r="D7954">
        <v>30.836203117022801</v>
      </c>
      <c r="E7954">
        <v>50.468022146026897</v>
      </c>
      <c r="F7954">
        <v>30.721696934829001</v>
      </c>
      <c r="G7954">
        <v>28.802722801387301</v>
      </c>
      <c r="H7954">
        <v>49.8606567382812</v>
      </c>
      <c r="I7954">
        <v>27.7956756258958</v>
      </c>
      <c r="J7954">
        <v>37.315439906424899</v>
      </c>
      <c r="M7954">
        <v>14.718860506077799</v>
      </c>
    </row>
    <row r="7955" spans="1:13" x14ac:dyDescent="0.35">
      <c r="A7955" s="2">
        <v>44406.746527777781</v>
      </c>
      <c r="B7955" s="1">
        <v>44406.746527777781</v>
      </c>
      <c r="C7955">
        <v>43.758090537877997</v>
      </c>
      <c r="D7955">
        <v>30.808382872184801</v>
      </c>
      <c r="E7955">
        <v>50.471629149148598</v>
      </c>
      <c r="F7955">
        <v>30.721696934829001</v>
      </c>
      <c r="G7955">
        <v>28.8100943565058</v>
      </c>
      <c r="H7955">
        <v>49.8497924804687</v>
      </c>
      <c r="I7955">
        <v>27.806820360683901</v>
      </c>
      <c r="J7955">
        <v>37.326371415387001</v>
      </c>
      <c r="M7955">
        <v>20.122337898538301</v>
      </c>
    </row>
    <row r="7956" spans="1:13" x14ac:dyDescent="0.35">
      <c r="A7956" s="2">
        <v>44406.746539351851</v>
      </c>
      <c r="B7956" s="1">
        <v>44406.746539351851</v>
      </c>
      <c r="C7956">
        <v>43.7581824686212</v>
      </c>
      <c r="D7956">
        <v>30.657448155226199</v>
      </c>
      <c r="E7956">
        <v>50.469886783233903</v>
      </c>
      <c r="F7956">
        <v>30.733587150309202</v>
      </c>
      <c r="G7956">
        <v>28.806485047360599</v>
      </c>
      <c r="H7956">
        <v>49.862533569335902</v>
      </c>
      <c r="I7956">
        <v>27.810602161269902</v>
      </c>
      <c r="J7956">
        <v>37.342799128715903</v>
      </c>
      <c r="M7956">
        <v>11.515727788044099</v>
      </c>
    </row>
    <row r="7957" spans="1:13" x14ac:dyDescent="0.35">
      <c r="A7957" s="2">
        <v>44406.746550925927</v>
      </c>
      <c r="B7957" s="1">
        <v>44406.746550925927</v>
      </c>
      <c r="C7957">
        <v>43.747334640919597</v>
      </c>
      <c r="D7957">
        <v>30.5700978604151</v>
      </c>
      <c r="E7957">
        <v>50.468174985142198</v>
      </c>
      <c r="F7957">
        <v>30.717907745280399</v>
      </c>
      <c r="G7957">
        <v>28.795473595731401</v>
      </c>
      <c r="H7957">
        <v>49.857177734375</v>
      </c>
      <c r="I7957">
        <v>27.814414833697398</v>
      </c>
      <c r="J7957">
        <v>37.3374247238919</v>
      </c>
      <c r="M7957">
        <v>18.091383498633899</v>
      </c>
    </row>
    <row r="7958" spans="1:13" x14ac:dyDescent="0.35">
      <c r="A7958" s="2">
        <v>44406.746562499997</v>
      </c>
      <c r="B7958" s="1">
        <v>44406.746562499997</v>
      </c>
      <c r="C7958">
        <v>43.754811674702601</v>
      </c>
      <c r="D7958">
        <v>30.474935482633999</v>
      </c>
      <c r="E7958">
        <v>50.461083250191002</v>
      </c>
      <c r="F7958">
        <v>30.729928622469199</v>
      </c>
      <c r="G7958">
        <v>28.7993581911673</v>
      </c>
      <c r="H7958">
        <v>49.8573608398437</v>
      </c>
      <c r="I7958">
        <v>27.807190822782101</v>
      </c>
      <c r="J7958">
        <v>37.3303299005265</v>
      </c>
      <c r="M7958">
        <v>16.121699448514999</v>
      </c>
    </row>
    <row r="7959" spans="1:13" x14ac:dyDescent="0.35">
      <c r="A7959" s="2">
        <v>44406.746574074074</v>
      </c>
      <c r="B7959" s="1">
        <v>44406.746574074074</v>
      </c>
      <c r="C7959">
        <v>43.758458260850901</v>
      </c>
      <c r="D7959">
        <v>30.435182857901101</v>
      </c>
      <c r="E7959">
        <v>50.4719959630254</v>
      </c>
      <c r="F7959">
        <v>30.7378336558379</v>
      </c>
      <c r="G7959">
        <v>28.806729746285701</v>
      </c>
      <c r="H7959">
        <v>49.8682250976562</v>
      </c>
      <c r="I7959">
        <v>27.8257756713761</v>
      </c>
      <c r="J7959">
        <v>37.352162468565098</v>
      </c>
      <c r="M7959">
        <v>12.1839802918128</v>
      </c>
    </row>
    <row r="7960" spans="1:13" x14ac:dyDescent="0.35">
      <c r="A7960" s="2">
        <v>44406.74658564815</v>
      </c>
      <c r="B7960" s="1">
        <v>44406.74658564815</v>
      </c>
      <c r="C7960">
        <v>43.758611478756301</v>
      </c>
      <c r="D7960">
        <v>30.5784373413914</v>
      </c>
      <c r="E7960">
        <v>50.468480663372802</v>
      </c>
      <c r="F7960">
        <v>30.734044466289198</v>
      </c>
      <c r="G7960">
        <v>28.795840644119099</v>
      </c>
      <c r="H7960">
        <v>49.864776611328097</v>
      </c>
      <c r="I7960">
        <v>27.822225409601501</v>
      </c>
      <c r="J7960">
        <v>37.363215777070003</v>
      </c>
      <c r="M7960">
        <v>17.365248368097301</v>
      </c>
    </row>
    <row r="7961" spans="1:13" x14ac:dyDescent="0.35">
      <c r="A7961" s="2">
        <v>44406.74659722222</v>
      </c>
      <c r="B7961" s="1">
        <v>44406.74659722222</v>
      </c>
      <c r="C7961">
        <v>43.762258064904501</v>
      </c>
      <c r="D7961">
        <v>30.582392826439399</v>
      </c>
      <c r="E7961">
        <v>50.468480663372802</v>
      </c>
      <c r="F7961">
        <v>30.737964317546499</v>
      </c>
      <c r="G7961">
        <v>28.806913270479601</v>
      </c>
      <c r="H7961">
        <v>49.868408203125</v>
      </c>
      <c r="I7961">
        <v>27.822225409601501</v>
      </c>
      <c r="J7961">
        <v>37.392295417902503</v>
      </c>
      <c r="M7961">
        <v>14.795379485226601</v>
      </c>
    </row>
    <row r="7962" spans="1:13" x14ac:dyDescent="0.35">
      <c r="A7962" s="2">
        <v>44406.746608796297</v>
      </c>
      <c r="B7962" s="1">
        <v>44406.746608796297</v>
      </c>
      <c r="C7962">
        <v>43.7515021679462</v>
      </c>
      <c r="D7962">
        <v>31.031670003147401</v>
      </c>
      <c r="E7962">
        <v>50.465057067189498</v>
      </c>
      <c r="F7962">
        <v>30.730320607594901</v>
      </c>
      <c r="G7962">
        <v>28.803395723431301</v>
      </c>
      <c r="H7962">
        <v>49.8721923828125</v>
      </c>
      <c r="I7962">
        <v>27.822410640650599</v>
      </c>
      <c r="J7962">
        <v>37.392478117216598</v>
      </c>
      <c r="M7962">
        <v>14.7017821980157</v>
      </c>
    </row>
    <row r="7963" spans="1:13" x14ac:dyDescent="0.35">
      <c r="A7963" s="2">
        <v>44406.746620370373</v>
      </c>
      <c r="B7963" s="1">
        <v>44406.746620370373</v>
      </c>
      <c r="C7963">
        <v>43.7587646966617</v>
      </c>
      <c r="D7963">
        <v>31.369468426251</v>
      </c>
      <c r="E7963">
        <v>50.468664070311199</v>
      </c>
      <c r="F7963">
        <v>30.746065343478001</v>
      </c>
      <c r="G7963">
        <v>28.803395723431301</v>
      </c>
      <c r="H7963">
        <v>49.864959716796797</v>
      </c>
      <c r="I7963">
        <v>27.829850754456501</v>
      </c>
      <c r="J7963">
        <v>37.399755639896199</v>
      </c>
      <c r="M7963">
        <v>18.750092416352199</v>
      </c>
    </row>
    <row r="7964" spans="1:13" x14ac:dyDescent="0.35">
      <c r="A7964" s="2">
        <v>44406.746631944443</v>
      </c>
      <c r="B7964" s="1">
        <v>44406.746631944443</v>
      </c>
      <c r="C7964">
        <v>43.751655385851599</v>
      </c>
      <c r="D7964">
        <v>31.5723188844653</v>
      </c>
      <c r="E7964">
        <v>50.4724850481944</v>
      </c>
      <c r="F7964">
        <v>30.738356302672202</v>
      </c>
      <c r="G7964">
        <v>28.7998781763831</v>
      </c>
      <c r="H7964">
        <v>49.861480712890597</v>
      </c>
      <c r="I7964">
        <v>27.833740606487801</v>
      </c>
      <c r="J7964">
        <v>37.414462934683698</v>
      </c>
      <c r="M7964">
        <v>17.469274881124299</v>
      </c>
    </row>
    <row r="7965" spans="1:13" x14ac:dyDescent="0.35">
      <c r="A7965" s="2">
        <v>44406.74664351852</v>
      </c>
      <c r="B7965" s="1">
        <v>44406.74664351852</v>
      </c>
      <c r="C7965">
        <v>43.757125265074002</v>
      </c>
      <c r="D7965">
        <v>31.3755994280755</v>
      </c>
      <c r="E7965">
        <v>50.468847477249597</v>
      </c>
      <c r="F7965">
        <v>30.754101038555302</v>
      </c>
      <c r="G7965">
        <v>28.803579247625201</v>
      </c>
      <c r="H7965">
        <v>49.868743896484297</v>
      </c>
      <c r="I7965">
        <v>27.833756042408599</v>
      </c>
      <c r="J7965">
        <v>37.408997180202597</v>
      </c>
      <c r="M7965">
        <v>13.5462115564637</v>
      </c>
    </row>
    <row r="7966" spans="1:13" x14ac:dyDescent="0.35">
      <c r="A7966" s="2">
        <v>44406.746655092589</v>
      </c>
      <c r="B7966" s="1">
        <v>44406.746655092589</v>
      </c>
      <c r="C7966">
        <v>43.762595144296398</v>
      </c>
      <c r="D7966">
        <v>31.071587439757302</v>
      </c>
      <c r="E7966">
        <v>50.461602903183099</v>
      </c>
      <c r="F7966">
        <v>30.742308819356499</v>
      </c>
      <c r="G7966">
        <v>28.803579247625201</v>
      </c>
      <c r="H7966">
        <v>49.865142822265597</v>
      </c>
      <c r="I7966">
        <v>27.830035985505599</v>
      </c>
      <c r="J7966">
        <v>37.4217100074775</v>
      </c>
      <c r="M7966">
        <v>17.495905265445799</v>
      </c>
    </row>
    <row r="7967" spans="1:13" x14ac:dyDescent="0.35">
      <c r="A7967" s="2">
        <v>44406.746666666666</v>
      </c>
      <c r="B7967" s="1">
        <v>44406.746666666666</v>
      </c>
      <c r="C7967">
        <v>43.766425591931103</v>
      </c>
      <c r="D7967">
        <v>30.936705399618699</v>
      </c>
      <c r="E7967">
        <v>50.479943597022398</v>
      </c>
      <c r="F7967">
        <v>30.7622020644869</v>
      </c>
      <c r="G7967">
        <v>28.803762771818999</v>
      </c>
      <c r="H7967">
        <v>49.8689575195312</v>
      </c>
      <c r="I7967">
        <v>27.8376613303606</v>
      </c>
      <c r="J7967">
        <v>37.461903856586197</v>
      </c>
      <c r="M7967">
        <v>14.803963423485801</v>
      </c>
    </row>
    <row r="7968" spans="1:13" x14ac:dyDescent="0.35">
      <c r="A7968" s="2">
        <v>44406.746678240743</v>
      </c>
      <c r="B7968" s="1">
        <v>44406.746678240743</v>
      </c>
      <c r="C7968">
        <v>43.773688120646597</v>
      </c>
      <c r="D7968">
        <v>30.833335390362901</v>
      </c>
      <c r="E7968">
        <v>50.469030884188001</v>
      </c>
      <c r="F7968">
        <v>30.758282213229698</v>
      </c>
      <c r="G7968">
        <v>28.792690145458501</v>
      </c>
      <c r="H7968">
        <v>49.876190185546797</v>
      </c>
      <c r="I7968">
        <v>27.8599816717783</v>
      </c>
      <c r="J7968">
        <v>37.465527392983098</v>
      </c>
      <c r="M7968">
        <v>13.493651076334</v>
      </c>
    </row>
    <row r="7969" spans="1:13" x14ac:dyDescent="0.35">
      <c r="A7969" s="2">
        <v>44406.746689814812</v>
      </c>
      <c r="B7969" s="1">
        <v>44406.746689814812</v>
      </c>
      <c r="C7969">
        <v>43.755516477067403</v>
      </c>
      <c r="D7969">
        <v>30.737975238329501</v>
      </c>
      <c r="E7969">
        <v>50.472668455132798</v>
      </c>
      <c r="F7969">
        <v>30.754329696545302</v>
      </c>
      <c r="G7969">
        <v>28.807463843061001</v>
      </c>
      <c r="H7969">
        <v>49.87255859375</v>
      </c>
      <c r="I7969">
        <v>27.841396823184301</v>
      </c>
      <c r="J7969">
        <v>37.472804915662699</v>
      </c>
      <c r="M7969">
        <v>17.450256804284201</v>
      </c>
    </row>
    <row r="7970" spans="1:13" x14ac:dyDescent="0.35">
      <c r="A7970" s="2">
        <v>44406.746701388889</v>
      </c>
      <c r="B7970" s="1">
        <v>44406.746701388889</v>
      </c>
      <c r="C7970">
        <v>43.762932223688203</v>
      </c>
      <c r="D7970">
        <v>30.686488007954001</v>
      </c>
      <c r="E7970">
        <v>50.465576720181602</v>
      </c>
      <c r="F7970">
        <v>30.754493023681</v>
      </c>
      <c r="G7970">
        <v>28.8039157086472</v>
      </c>
      <c r="H7970">
        <v>49.869110107421797</v>
      </c>
      <c r="I7970">
        <v>27.8415511823919</v>
      </c>
      <c r="J7970">
        <v>37.4620561060147</v>
      </c>
      <c r="M7970">
        <v>17.444933105983701</v>
      </c>
    </row>
    <row r="7971" spans="1:13" x14ac:dyDescent="0.35">
      <c r="A7971" s="2">
        <v>44406.746712962966</v>
      </c>
      <c r="B7971" s="1">
        <v>44406.746712962966</v>
      </c>
      <c r="C7971">
        <v>43.759285637540003</v>
      </c>
      <c r="D7971">
        <v>30.5791954760256</v>
      </c>
      <c r="E7971">
        <v>50.461939149236798</v>
      </c>
      <c r="F7971">
        <v>30.754493023681</v>
      </c>
      <c r="G7971">
        <v>28.800214637405102</v>
      </c>
      <c r="H7971">
        <v>49.8582153320312</v>
      </c>
      <c r="I7971">
        <v>27.8415511823919</v>
      </c>
      <c r="J7971">
        <v>37.4620561060147</v>
      </c>
      <c r="M7971">
        <v>20.247314237971</v>
      </c>
    </row>
    <row r="7972" spans="1:13" x14ac:dyDescent="0.35">
      <c r="A7972" s="2">
        <v>44406.746724537035</v>
      </c>
      <c r="B7972" s="1">
        <v>44406.746724537035</v>
      </c>
      <c r="C7972">
        <v>43.762932223688203</v>
      </c>
      <c r="D7972">
        <v>30.440094251835699</v>
      </c>
      <c r="E7972">
        <v>50.461939149236798</v>
      </c>
      <c r="F7972">
        <v>30.754493023681</v>
      </c>
      <c r="G7972">
        <v>28.7965441535287</v>
      </c>
      <c r="H7972">
        <v>49.86181640625</v>
      </c>
      <c r="I7972">
        <v>27.834080196744502</v>
      </c>
      <c r="J7972">
        <v>37.469333628694201</v>
      </c>
      <c r="M7972">
        <v>15.025918496047201</v>
      </c>
    </row>
    <row r="7973" spans="1:13" x14ac:dyDescent="0.35">
      <c r="A7973" s="2">
        <v>44406.746736111112</v>
      </c>
      <c r="B7973" s="1">
        <v>44406.746736111112</v>
      </c>
      <c r="C7973">
        <v>43.766732027741902</v>
      </c>
      <c r="D7973">
        <v>30.468079308550699</v>
      </c>
      <c r="E7973">
        <v>50.473004701186497</v>
      </c>
      <c r="F7973">
        <v>30.766481235442701</v>
      </c>
      <c r="G7973">
        <v>28.796697090356901</v>
      </c>
      <c r="H7973">
        <v>49.8692626953125</v>
      </c>
      <c r="I7973">
        <v>27.830560806811398</v>
      </c>
      <c r="J7973">
        <v>37.494941982558203</v>
      </c>
      <c r="M7973">
        <v>13.580753090574399</v>
      </c>
    </row>
    <row r="7974" spans="1:13" x14ac:dyDescent="0.35">
      <c r="A7974" s="2">
        <v>44406.746747685182</v>
      </c>
      <c r="B7974" s="1">
        <v>44406.746747685182</v>
      </c>
      <c r="C7974">
        <v>43.763100763384202</v>
      </c>
      <c r="D7974">
        <v>30.466101566026701</v>
      </c>
      <c r="E7974">
        <v>50.465729559296904</v>
      </c>
      <c r="F7974">
        <v>30.772393677755701</v>
      </c>
      <c r="G7974">
        <v>28.800398161598899</v>
      </c>
      <c r="H7974">
        <v>49.860183715820298</v>
      </c>
      <c r="I7974">
        <v>27.821237510672901</v>
      </c>
      <c r="J7974">
        <v>37.524021623390603</v>
      </c>
      <c r="M7974">
        <v>19.631751529901599</v>
      </c>
    </row>
    <row r="7975" spans="1:13" x14ac:dyDescent="0.35">
      <c r="A7975" s="2">
        <v>44406.746759259258</v>
      </c>
      <c r="B7975" s="1">
        <v>44406.746759259258</v>
      </c>
      <c r="C7975">
        <v>43.763116085174701</v>
      </c>
      <c r="D7975">
        <v>30.360786776622302</v>
      </c>
      <c r="E7975">
        <v>50.465729559296904</v>
      </c>
      <c r="F7975">
        <v>30.774353603384299</v>
      </c>
      <c r="G7975">
        <v>28.804099232841001</v>
      </c>
      <c r="H7975">
        <v>49.8692626953125</v>
      </c>
      <c r="I7975">
        <v>27.819385200181799</v>
      </c>
      <c r="J7975">
        <v>37.531299146070097</v>
      </c>
      <c r="M7975">
        <v>13.0239083968111</v>
      </c>
    </row>
    <row r="7976" spans="1:13" x14ac:dyDescent="0.35">
      <c r="A7976" s="2">
        <v>44406.746770833335</v>
      </c>
      <c r="B7976" s="1">
        <v>44406.746770833335</v>
      </c>
      <c r="C7976">
        <v>43.766732027741902</v>
      </c>
      <c r="D7976">
        <v>30.3369220168324</v>
      </c>
      <c r="E7976">
        <v>50.465729559296904</v>
      </c>
      <c r="F7976">
        <v>30.770433752127101</v>
      </c>
      <c r="G7976">
        <v>28.804099232841001</v>
      </c>
      <c r="H7976">
        <v>49.8728637695312</v>
      </c>
      <c r="I7976">
        <v>27.826825313987701</v>
      </c>
      <c r="J7976">
        <v>37.553101264223102</v>
      </c>
      <c r="M7976">
        <v>14.9469493440457</v>
      </c>
    </row>
    <row r="7977" spans="1:13" x14ac:dyDescent="0.35">
      <c r="A7977" s="2">
        <v>44406.746782407405</v>
      </c>
      <c r="B7977" s="1">
        <v>44406.746782407405</v>
      </c>
      <c r="C7977">
        <v>43.777855647673199</v>
      </c>
      <c r="D7977">
        <v>30.400737175607599</v>
      </c>
      <c r="E7977">
        <v>50.473188108124901</v>
      </c>
      <c r="F7977">
        <v>30.782454629315801</v>
      </c>
      <c r="G7977">
        <v>28.8079532409112</v>
      </c>
      <c r="H7977">
        <v>49.873077392578097</v>
      </c>
      <c r="I7977">
        <v>27.8158349384072</v>
      </c>
      <c r="J7977">
        <v>37.575086081690102</v>
      </c>
      <c r="M7977">
        <v>16.174910024294402</v>
      </c>
    </row>
    <row r="7978" spans="1:13" x14ac:dyDescent="0.35">
      <c r="A7978" s="2">
        <v>44406.746793981481</v>
      </c>
      <c r="B7978" s="1">
        <v>44406.746793981481</v>
      </c>
      <c r="C7978">
        <v>43.777855647673199</v>
      </c>
      <c r="D7978">
        <v>30.468310045178502</v>
      </c>
      <c r="E7978">
        <v>50.469550537180098</v>
      </c>
      <c r="F7978">
        <v>30.786374480573102</v>
      </c>
      <c r="G7978">
        <v>28.811654312153198</v>
      </c>
      <c r="H7978">
        <v>49.873077392578097</v>
      </c>
      <c r="I7978">
        <v>27.8084256964428</v>
      </c>
      <c r="J7978">
        <v>37.582363604369597</v>
      </c>
      <c r="M7978">
        <v>16.264156689050299</v>
      </c>
    </row>
    <row r="7979" spans="1:13" x14ac:dyDescent="0.35">
      <c r="A7979" s="2">
        <v>44406.746805555558</v>
      </c>
      <c r="B7979" s="1">
        <v>44406.746805555558</v>
      </c>
      <c r="C7979">
        <v>43.777855647673199</v>
      </c>
      <c r="D7979">
        <v>30.6153552018399</v>
      </c>
      <c r="E7979">
        <v>50.473188108124901</v>
      </c>
      <c r="F7979">
        <v>30.786374480573102</v>
      </c>
      <c r="G7979">
        <v>28.8079532409112</v>
      </c>
      <c r="H7979">
        <v>49.8694458007812</v>
      </c>
      <c r="I7979">
        <v>27.804690203619099</v>
      </c>
      <c r="J7979">
        <v>37.571462545293201</v>
      </c>
      <c r="M7979">
        <v>17.618878908660299</v>
      </c>
    </row>
    <row r="7980" spans="1:13" x14ac:dyDescent="0.35">
      <c r="A7980" s="2">
        <v>44406.746817129628</v>
      </c>
      <c r="B7980" s="1">
        <v>44406.746817129628</v>
      </c>
      <c r="C7980">
        <v>43.778008865578599</v>
      </c>
      <c r="D7980">
        <v>30.766520655426199</v>
      </c>
      <c r="E7980">
        <v>50.469703376295499</v>
      </c>
      <c r="F7980">
        <v>30.782617956451599</v>
      </c>
      <c r="G7980">
        <v>28.800734622620901</v>
      </c>
      <c r="H7980">
        <v>49.8768310546875</v>
      </c>
      <c r="I7980">
        <v>27.804844562826698</v>
      </c>
      <c r="J7980">
        <v>37.564337272042103</v>
      </c>
      <c r="M7980">
        <v>13.594772811625001</v>
      </c>
    </row>
    <row r="7981" spans="1:13" x14ac:dyDescent="0.35">
      <c r="A7981" s="2">
        <v>44406.746828703705</v>
      </c>
      <c r="B7981" s="1">
        <v>44406.746828703705</v>
      </c>
      <c r="C7981">
        <v>43.774362279430299</v>
      </c>
      <c r="D7981">
        <v>30.786396967792701</v>
      </c>
      <c r="E7981">
        <v>50.469703376295499</v>
      </c>
      <c r="F7981">
        <v>30.778665439767199</v>
      </c>
      <c r="G7981">
        <v>28.800734622620901</v>
      </c>
      <c r="H7981">
        <v>49.8732299804687</v>
      </c>
      <c r="I7981">
        <v>27.789933463373401</v>
      </c>
      <c r="J7981">
        <v>37.575238331118499</v>
      </c>
      <c r="M7981">
        <v>17.5904467592737</v>
      </c>
    </row>
    <row r="7982" spans="1:13" x14ac:dyDescent="0.35">
      <c r="A7982" s="2">
        <v>44406.746840277781</v>
      </c>
      <c r="B7982" s="1">
        <v>44406.746840277781</v>
      </c>
      <c r="C7982">
        <v>43.770715693282</v>
      </c>
      <c r="D7982">
        <v>31.100330631106502</v>
      </c>
      <c r="E7982">
        <v>50.4805855213068</v>
      </c>
      <c r="F7982">
        <v>30.790490324393101</v>
      </c>
      <c r="G7982">
        <v>28.800734622620901</v>
      </c>
      <c r="H7982">
        <v>49.8768310546875</v>
      </c>
      <c r="I7982">
        <v>27.782493349567499</v>
      </c>
      <c r="J7982">
        <v>37.586139390195001</v>
      </c>
      <c r="M7982">
        <v>14.998273791414601</v>
      </c>
    </row>
    <row r="7983" spans="1:13" x14ac:dyDescent="0.35">
      <c r="A7983" s="2">
        <v>44406.746851851851</v>
      </c>
      <c r="B7983" s="1">
        <v>44406.746851851851</v>
      </c>
      <c r="C7983">
        <v>43.7819312439565</v>
      </c>
      <c r="D7983">
        <v>31.156267782160999</v>
      </c>
      <c r="E7983">
        <v>50.479041846241998</v>
      </c>
      <c r="F7983">
        <v>30.7947204972082</v>
      </c>
      <c r="G7983">
        <v>28.808396757712899</v>
      </c>
      <c r="H7983">
        <v>49.880752563476499</v>
      </c>
      <c r="I7983">
        <v>27.782771196141201</v>
      </c>
      <c r="J7983">
        <v>37.571888843692797</v>
      </c>
      <c r="M7983">
        <v>14.8276706133537</v>
      </c>
    </row>
    <row r="7984" spans="1:13" x14ac:dyDescent="0.35">
      <c r="A7984" s="2">
        <v>44406.746863425928</v>
      </c>
      <c r="B7984" s="1">
        <v>44406.746863425928</v>
      </c>
      <c r="C7984">
        <v>43.778192727064997</v>
      </c>
      <c r="D7984">
        <v>31.736405589208701</v>
      </c>
      <c r="E7984">
        <v>50.462611641344203</v>
      </c>
      <c r="F7984">
        <v>30.7867664656988</v>
      </c>
      <c r="G7984">
        <v>28.800918146814801</v>
      </c>
      <c r="H7984">
        <v>49.877044677734297</v>
      </c>
      <c r="I7984">
        <v>27.767829224846299</v>
      </c>
      <c r="J7984">
        <v>37.575451480318399</v>
      </c>
      <c r="M7984">
        <v>17.621984043605998</v>
      </c>
    </row>
    <row r="7985" spans="1:13" x14ac:dyDescent="0.35">
      <c r="A7985" s="2">
        <v>44406.746874999997</v>
      </c>
      <c r="B7985" s="1">
        <v>44406.746874999997</v>
      </c>
      <c r="C7985">
        <v>43.778376588551502</v>
      </c>
      <c r="D7985">
        <v>32.153841111279803</v>
      </c>
      <c r="E7985">
        <v>50.477314764238798</v>
      </c>
      <c r="F7985">
        <v>30.798722012033299</v>
      </c>
      <c r="G7985">
        <v>28.804802742250601</v>
      </c>
      <c r="H7985">
        <v>49.8735961914062</v>
      </c>
      <c r="I7985">
        <v>27.760543470247999</v>
      </c>
      <c r="J7985">
        <v>37.590158775105898</v>
      </c>
      <c r="M7985">
        <v>17.581560904886199</v>
      </c>
    </row>
    <row r="7986" spans="1:13" x14ac:dyDescent="0.35">
      <c r="A7986" s="2">
        <v>44406.746886574074</v>
      </c>
      <c r="B7986" s="1">
        <v>44406.746886574074</v>
      </c>
      <c r="C7986">
        <v>43.781992531118703</v>
      </c>
      <c r="D7986">
        <v>32.058480959246303</v>
      </c>
      <c r="E7986">
        <v>50.473677193294002</v>
      </c>
      <c r="F7986">
        <v>30.794802160776101</v>
      </c>
      <c r="G7986">
        <v>28.797431187132201</v>
      </c>
      <c r="H7986">
        <v>49.8844604492187</v>
      </c>
      <c r="I7986">
        <v>27.767983584053901</v>
      </c>
      <c r="J7986">
        <v>37.611960893258797</v>
      </c>
      <c r="M7986">
        <v>12.3239295930053</v>
      </c>
    </row>
    <row r="7987" spans="1:13" x14ac:dyDescent="0.35">
      <c r="A7987" s="2">
        <v>44406.746898148151</v>
      </c>
      <c r="B7987" s="1">
        <v>44406.746898148151</v>
      </c>
      <c r="C7987">
        <v>43.781992531118703</v>
      </c>
      <c r="D7987">
        <v>31.927323667528</v>
      </c>
      <c r="E7987">
        <v>50.477314764238798</v>
      </c>
      <c r="F7987">
        <v>30.802674528717699</v>
      </c>
      <c r="G7987">
        <v>28.801101671008599</v>
      </c>
      <c r="H7987">
        <v>49.877197265625</v>
      </c>
      <c r="I7987">
        <v>27.7642789630717</v>
      </c>
      <c r="J7987">
        <v>37.637416997694302</v>
      </c>
      <c r="M7987">
        <v>18.9334941367242</v>
      </c>
    </row>
    <row r="7988" spans="1:13" x14ac:dyDescent="0.35">
      <c r="A7988" s="2">
        <v>44406.74690972222</v>
      </c>
      <c r="B7988" s="1">
        <v>44406.74690972222</v>
      </c>
      <c r="C7988">
        <v>43.789285703415203</v>
      </c>
      <c r="D7988">
        <v>31.820031135599599</v>
      </c>
      <c r="E7988">
        <v>50.473677193294002</v>
      </c>
      <c r="F7988">
        <v>30.798722012033299</v>
      </c>
      <c r="G7988">
        <v>28.804802742250601</v>
      </c>
      <c r="H7988">
        <v>49.877197265625</v>
      </c>
      <c r="I7988">
        <v>27.7531033564421</v>
      </c>
      <c r="J7988">
        <v>37.644664070488197</v>
      </c>
      <c r="M7988">
        <v>16.338718072619699</v>
      </c>
    </row>
    <row r="7989" spans="1:13" x14ac:dyDescent="0.35">
      <c r="A7989" s="2">
        <v>44406.746921296297</v>
      </c>
      <c r="B7989" s="1">
        <v>44406.746921296297</v>
      </c>
      <c r="C7989">
        <v>43.789469564901701</v>
      </c>
      <c r="D7989">
        <v>31.824184394900001</v>
      </c>
      <c r="E7989">
        <v>50.473860600232399</v>
      </c>
      <c r="F7989">
        <v>30.8186152571637</v>
      </c>
      <c r="G7989">
        <v>28.8086567503208</v>
      </c>
      <c r="H7989">
        <v>49.881011962890597</v>
      </c>
      <c r="I7989">
        <v>27.760728701297101</v>
      </c>
      <c r="J7989">
        <v>37.644846769802299</v>
      </c>
      <c r="M7989">
        <v>14.935826392155199</v>
      </c>
    </row>
    <row r="7990" spans="1:13" x14ac:dyDescent="0.35">
      <c r="A7990" s="2">
        <v>44406.746932870374</v>
      </c>
      <c r="B7990" s="1">
        <v>44406.746932870374</v>
      </c>
      <c r="C7990">
        <v>43.796732093617102</v>
      </c>
      <c r="D7990">
        <v>31.740756622761499</v>
      </c>
      <c r="E7990">
        <v>50.488380316188596</v>
      </c>
      <c r="F7990">
        <v>30.814695405906399</v>
      </c>
      <c r="G7990">
        <v>28.8086567503208</v>
      </c>
      <c r="H7990">
        <v>49.884613037109297</v>
      </c>
      <c r="I7990">
        <v>27.764433322279299</v>
      </c>
      <c r="J7990">
        <v>37.652124292481801</v>
      </c>
      <c r="M7990">
        <v>14.981345054514</v>
      </c>
    </row>
    <row r="7991" spans="1:13" x14ac:dyDescent="0.35">
      <c r="A7991" s="2">
        <v>44406.746944444443</v>
      </c>
      <c r="B7991" s="1">
        <v>44406.746944444443</v>
      </c>
      <c r="C7991">
        <v>43.7969159551036</v>
      </c>
      <c r="D7991">
        <v>31.673381527442999</v>
      </c>
      <c r="E7991">
        <v>50.484926152182098</v>
      </c>
      <c r="F7991">
        <v>30.818811249726501</v>
      </c>
      <c r="G7991">
        <v>28.805139203272599</v>
      </c>
      <c r="H7991">
        <v>49.888427734375</v>
      </c>
      <c r="I7991">
        <v>27.7646185533284</v>
      </c>
      <c r="J7991">
        <v>37.6668315872693</v>
      </c>
      <c r="M7991">
        <v>14.8733200164937</v>
      </c>
    </row>
    <row r="7992" spans="1:13" x14ac:dyDescent="0.35">
      <c r="A7992" s="2">
        <v>44406.74695601852</v>
      </c>
      <c r="B7992" s="1">
        <v>44406.74695601852</v>
      </c>
      <c r="C7992">
        <v>43.7988158571304</v>
      </c>
      <c r="D7992">
        <v>31.524424553008501</v>
      </c>
      <c r="E7992">
        <v>50.4868213572122</v>
      </c>
      <c r="F7992">
        <v>30.8267816139495</v>
      </c>
      <c r="G7992">
        <v>28.814453056108999</v>
      </c>
      <c r="H7992">
        <v>49.893951416015597</v>
      </c>
      <c r="I7992">
        <v>27.768415789835199</v>
      </c>
      <c r="J7992">
        <v>37.683274525541101</v>
      </c>
      <c r="M7992">
        <v>14.2010958538445</v>
      </c>
    </row>
    <row r="7993" spans="1:13" x14ac:dyDescent="0.35">
      <c r="A7993" s="2">
        <v>44406.746967592589</v>
      </c>
      <c r="B7993" s="1">
        <v>44406.746967592589</v>
      </c>
      <c r="C7993">
        <v>43.8005625412519</v>
      </c>
      <c r="D7993">
        <v>31.3475154842343</v>
      </c>
      <c r="E7993">
        <v>50.488533155303898</v>
      </c>
      <c r="F7993">
        <v>30.822763766410901</v>
      </c>
      <c r="G7993">
        <v>28.808840274514701</v>
      </c>
      <c r="H7993">
        <v>49.8920288085937</v>
      </c>
      <c r="I7993">
        <v>27.772058667134299</v>
      </c>
      <c r="J7993">
        <v>37.699534764498701</v>
      </c>
      <c r="M7993">
        <v>16.901571176161202</v>
      </c>
    </row>
    <row r="7994" spans="1:13" x14ac:dyDescent="0.35">
      <c r="A7994" s="2">
        <v>44406.746979166666</v>
      </c>
      <c r="B7994" s="1">
        <v>44406.746979166666</v>
      </c>
      <c r="C7994">
        <v>43.797069173009</v>
      </c>
      <c r="D7994">
        <v>31.2960282538589</v>
      </c>
      <c r="E7994">
        <v>50.474196846286098</v>
      </c>
      <c r="F7994">
        <v>30.8189745768622</v>
      </c>
      <c r="G7994">
        <v>28.8053227274664</v>
      </c>
      <c r="H7994">
        <v>49.8922119140625</v>
      </c>
      <c r="I7994">
        <v>27.772243898183401</v>
      </c>
      <c r="J7994">
        <v>37.6888164047364</v>
      </c>
      <c r="M7994">
        <v>16.1600402820592</v>
      </c>
    </row>
    <row r="7995" spans="1:13" x14ac:dyDescent="0.35">
      <c r="A7995" s="2">
        <v>44406.746990740743</v>
      </c>
      <c r="B7995" s="1">
        <v>44406.746990740743</v>
      </c>
      <c r="C7995">
        <v>43.797069173009</v>
      </c>
      <c r="D7995">
        <v>31.288084321387299</v>
      </c>
      <c r="E7995">
        <v>50.474196846286098</v>
      </c>
      <c r="F7995">
        <v>30.8229270935466</v>
      </c>
      <c r="G7995">
        <v>28.816395353826898</v>
      </c>
      <c r="H7995">
        <v>49.888580322265597</v>
      </c>
      <c r="I7995">
        <v>27.772243898183401</v>
      </c>
      <c r="J7995">
        <v>37.6851624184538</v>
      </c>
      <c r="M7995">
        <v>17.583945182470899</v>
      </c>
    </row>
    <row r="7996" spans="1:13" x14ac:dyDescent="0.35">
      <c r="A7996" s="2">
        <v>44406.747002314813</v>
      </c>
      <c r="B7996" s="1">
        <v>44406.747002314813</v>
      </c>
      <c r="C7996">
        <v>43.793606448347198</v>
      </c>
      <c r="D7996">
        <v>31.264417335849799</v>
      </c>
      <c r="E7996">
        <v>50.481655395114103</v>
      </c>
      <c r="F7996">
        <v>30.8192032348522</v>
      </c>
      <c r="G7996">
        <v>28.805506251660301</v>
      </c>
      <c r="H7996">
        <v>49.8851318359375</v>
      </c>
      <c r="I7996">
        <v>27.779869243038501</v>
      </c>
      <c r="J7996">
        <v>37.692622640447397</v>
      </c>
      <c r="M7996">
        <v>17.567470791283</v>
      </c>
    </row>
    <row r="7997" spans="1:13" x14ac:dyDescent="0.35">
      <c r="A7997" s="2">
        <v>44406.747013888889</v>
      </c>
      <c r="B7997" s="1">
        <v>44406.747013888889</v>
      </c>
      <c r="C7997">
        <v>43.797283678076496</v>
      </c>
      <c r="D7997">
        <v>31.331990205420698</v>
      </c>
      <c r="E7997">
        <v>50.470773250102802</v>
      </c>
      <c r="F7997">
        <v>30.831028119478201</v>
      </c>
      <c r="G7997">
        <v>28.805506251660301</v>
      </c>
      <c r="H7997">
        <v>49.8887939453125</v>
      </c>
      <c r="I7997">
        <v>27.772398257391</v>
      </c>
      <c r="J7997">
        <v>37.718078744882902</v>
      </c>
      <c r="M7997">
        <v>14.9880480033121</v>
      </c>
    </row>
    <row r="7998" spans="1:13" x14ac:dyDescent="0.35">
      <c r="A7998" s="2">
        <v>44406.747025462966</v>
      </c>
      <c r="B7998" s="1">
        <v>44406.747025462966</v>
      </c>
      <c r="C7998">
        <v>43.808346010845703</v>
      </c>
      <c r="D7998">
        <v>31.2884469075168</v>
      </c>
      <c r="E7998">
        <v>50.481808234229398</v>
      </c>
      <c r="F7998">
        <v>30.835111297871101</v>
      </c>
      <c r="G7998">
        <v>28.8093602597305</v>
      </c>
      <c r="H7998">
        <v>49.892547607421797</v>
      </c>
      <c r="I7998">
        <v>27.787463716051999</v>
      </c>
      <c r="J7998">
        <v>37.725508516990899</v>
      </c>
      <c r="M7998">
        <v>14.9175859763253</v>
      </c>
    </row>
    <row r="7999" spans="1:13" x14ac:dyDescent="0.35">
      <c r="A7999" s="2">
        <v>44406.747037037036</v>
      </c>
      <c r="B7999" s="1">
        <v>44406.747037037036</v>
      </c>
      <c r="C7999">
        <v>43.797590113887303</v>
      </c>
      <c r="D7999">
        <v>31.2727238544507</v>
      </c>
      <c r="E7999">
        <v>50.481961073344799</v>
      </c>
      <c r="F7999">
        <v>30.835307290433999</v>
      </c>
      <c r="G7999">
        <v>28.805812125316599</v>
      </c>
      <c r="H7999">
        <v>49.896331787109297</v>
      </c>
      <c r="I7999">
        <v>27.7839134542774</v>
      </c>
      <c r="J7999">
        <v>37.740215811778398</v>
      </c>
      <c r="M7999">
        <v>14.878633404908699</v>
      </c>
    </row>
    <row r="8000" spans="1:13" x14ac:dyDescent="0.35">
      <c r="A8000" s="2">
        <v>44406.747048611112</v>
      </c>
      <c r="B8000" s="1">
        <v>44406.747048611112</v>
      </c>
      <c r="C8000">
        <v>43.804883286183902</v>
      </c>
      <c r="D8000">
        <v>31.201195499831801</v>
      </c>
      <c r="E8000">
        <v>50.489236215234399</v>
      </c>
      <c r="F8000">
        <v>30.847099509632798</v>
      </c>
      <c r="G8000">
        <v>28.816884751677101</v>
      </c>
      <c r="H8000">
        <v>49.896331787109297</v>
      </c>
      <c r="I8000">
        <v>27.798793681889101</v>
      </c>
      <c r="J8000">
        <v>37.762017929931297</v>
      </c>
      <c r="M8000">
        <v>16.241767589084201</v>
      </c>
    </row>
    <row r="8001" spans="1:13" x14ac:dyDescent="0.35">
      <c r="A8001" s="2">
        <v>44406.747060185182</v>
      </c>
      <c r="B8001" s="1">
        <v>44406.747060185182</v>
      </c>
      <c r="C8001">
        <v>43.812406285338497</v>
      </c>
      <c r="D8001">
        <v>31.098155114330002</v>
      </c>
      <c r="E8001">
        <v>50.489496041730398</v>
      </c>
      <c r="F8001">
        <v>30.8454172401349</v>
      </c>
      <c r="G8001">
        <v>28.811639018470402</v>
      </c>
      <c r="H8001">
        <v>49.9038696289062</v>
      </c>
      <c r="I8001">
        <v>27.808379388680599</v>
      </c>
      <c r="J8001">
        <v>37.755014456223002</v>
      </c>
      <c r="M8001">
        <v>13.4668703207515</v>
      </c>
    </row>
    <row r="8002" spans="1:13" x14ac:dyDescent="0.35">
      <c r="A8002" s="2">
        <v>44406.747071759259</v>
      </c>
      <c r="B8002" s="1">
        <v>44406.747071759259</v>
      </c>
      <c r="C8002">
        <v>43.808836308142901</v>
      </c>
      <c r="D8002">
        <v>31.042613511780299</v>
      </c>
      <c r="E8002">
        <v>50.482297319398498</v>
      </c>
      <c r="F8002">
        <v>30.851411346015698</v>
      </c>
      <c r="G8002">
        <v>28.809849657580699</v>
      </c>
      <c r="H8002">
        <v>49.907562255859297</v>
      </c>
      <c r="I8002">
        <v>27.8177489925814</v>
      </c>
      <c r="J8002">
        <v>37.747828283200498</v>
      </c>
      <c r="M8002">
        <v>14.8063999729605</v>
      </c>
    </row>
    <row r="8003" spans="1:13" x14ac:dyDescent="0.35">
      <c r="A8003" s="2">
        <v>44406.747083333335</v>
      </c>
      <c r="B8003" s="1">
        <v>44406.747083333335</v>
      </c>
      <c r="C8003">
        <v>43.801910858819298</v>
      </c>
      <c r="D8003">
        <v>31.039020612861702</v>
      </c>
      <c r="E8003">
        <v>50.4826641332753</v>
      </c>
      <c r="F8003">
        <v>30.859675699082999</v>
      </c>
      <c r="G8003">
        <v>28.810216705968301</v>
      </c>
      <c r="H8003">
        <v>49.8970336914062</v>
      </c>
      <c r="I8003">
        <v>27.814383961855899</v>
      </c>
      <c r="J8003">
        <v>37.769965350096001</v>
      </c>
      <c r="M8003">
        <v>20.025258991578099</v>
      </c>
    </row>
    <row r="8004" spans="1:13" x14ac:dyDescent="0.35">
      <c r="A8004" s="2">
        <v>44406.747094907405</v>
      </c>
      <c r="B8004" s="1">
        <v>44406.747094907405</v>
      </c>
      <c r="C8004">
        <v>43.801910858819298</v>
      </c>
      <c r="D8004">
        <v>31.011200368023701</v>
      </c>
      <c r="E8004">
        <v>50.4899392751649</v>
      </c>
      <c r="F8004">
        <v>30.8478508144571</v>
      </c>
      <c r="G8004">
        <v>28.810216705968301</v>
      </c>
      <c r="H8004">
        <v>49.904296875</v>
      </c>
      <c r="I8004">
        <v>27.840470667938799</v>
      </c>
      <c r="J8004">
        <v>37.755440754622597</v>
      </c>
      <c r="M8004">
        <v>13.588628967272101</v>
      </c>
    </row>
    <row r="8005" spans="1:13" x14ac:dyDescent="0.35">
      <c r="A8005" s="2">
        <v>44406.747106481482</v>
      </c>
      <c r="B8005" s="1">
        <v>44406.747106481482</v>
      </c>
      <c r="C8005">
        <v>43.802125363886802</v>
      </c>
      <c r="D8005">
        <v>30.967690032495099</v>
      </c>
      <c r="E8005">
        <v>50.482847540213697</v>
      </c>
      <c r="F8005">
        <v>30.851999323704302</v>
      </c>
      <c r="G8005">
        <v>28.810400230162099</v>
      </c>
      <c r="H8005">
        <v>49.8936157226562</v>
      </c>
      <c r="I8005">
        <v>27.825744799534601</v>
      </c>
      <c r="J8005">
        <v>37.737444872180802</v>
      </c>
      <c r="K8005" t="s">
        <v>58</v>
      </c>
      <c r="M8005">
        <v>20.160309523394801</v>
      </c>
    </row>
    <row r="8006" spans="1:13" x14ac:dyDescent="0.35">
      <c r="A8006" s="2">
        <v>44406.747118055559</v>
      </c>
      <c r="B8006" s="1">
        <v>44406.747118055559</v>
      </c>
      <c r="C8006">
        <v>43.809541110507702</v>
      </c>
      <c r="D8006">
        <v>30.856606827395598</v>
      </c>
      <c r="E8006">
        <v>50.483000379328999</v>
      </c>
      <c r="F8006">
        <v>30.863987535465899</v>
      </c>
      <c r="G8006">
        <v>28.806882683113901</v>
      </c>
      <c r="H8006">
        <v>49.897369384765597</v>
      </c>
      <c r="I8006">
        <v>27.8296346515659</v>
      </c>
      <c r="J8006">
        <v>37.737597121609198</v>
      </c>
      <c r="M8006">
        <v>14.939549242518201</v>
      </c>
    </row>
    <row r="8007" spans="1:13" x14ac:dyDescent="0.35">
      <c r="A8007" s="2">
        <v>44406.747129629628</v>
      </c>
      <c r="B8007" s="1">
        <v>44406.747129629628</v>
      </c>
      <c r="C8007">
        <v>43.8097249719942</v>
      </c>
      <c r="D8007">
        <v>30.817051976915099</v>
      </c>
      <c r="E8007">
        <v>50.4795462153226</v>
      </c>
      <c r="F8007">
        <v>30.8641835280288</v>
      </c>
      <c r="G8007">
        <v>28.810736691184101</v>
      </c>
      <c r="H8007">
        <v>49.908416748046797</v>
      </c>
      <c r="I8007">
        <v>27.8447001102268</v>
      </c>
      <c r="J8007">
        <v>37.7995930888709</v>
      </c>
      <c r="M8007">
        <v>12.193863073800401</v>
      </c>
    </row>
    <row r="8008" spans="1:13" x14ac:dyDescent="0.35">
      <c r="A8008" s="2">
        <v>44406.747141203705</v>
      </c>
      <c r="B8008" s="1">
        <v>44406.747141203705</v>
      </c>
      <c r="C8008">
        <v>43.820634086857901</v>
      </c>
      <c r="D8008">
        <v>30.8647155717441</v>
      </c>
      <c r="E8008">
        <v>50.490428360333901</v>
      </c>
      <c r="F8008">
        <v>30.868103379286001</v>
      </c>
      <c r="G8008">
        <v>28.8181082463026</v>
      </c>
      <c r="H8008">
        <v>49.904815673828097</v>
      </c>
      <c r="I8008">
        <v>27.8447001102268</v>
      </c>
      <c r="J8008">
        <v>37.835950252382801</v>
      </c>
      <c r="M8008">
        <v>17.513347248275601</v>
      </c>
    </row>
    <row r="8009" spans="1:13" x14ac:dyDescent="0.35">
      <c r="A8009" s="2">
        <v>44406.747152777774</v>
      </c>
      <c r="B8009" s="1">
        <v>44406.747152777774</v>
      </c>
      <c r="C8009">
        <v>43.817202005777197</v>
      </c>
      <c r="D8009">
        <v>30.944385633086998</v>
      </c>
      <c r="E8009">
        <v>50.494249338217102</v>
      </c>
      <c r="F8009">
        <v>30.876204405217599</v>
      </c>
      <c r="G8009">
        <v>28.818322357862002</v>
      </c>
      <c r="H8009">
        <v>49.904998779296797</v>
      </c>
      <c r="I8009">
        <v>27.848620834099599</v>
      </c>
      <c r="J8009">
        <v>37.839756488093897</v>
      </c>
      <c r="M8009">
        <v>16.160083854242899</v>
      </c>
    </row>
    <row r="8010" spans="1:13" x14ac:dyDescent="0.35">
      <c r="A8010" s="2">
        <v>44406.747164351851</v>
      </c>
      <c r="B8010" s="1">
        <v>44406.747164351851</v>
      </c>
      <c r="C8010">
        <v>43.8247250049318</v>
      </c>
      <c r="D8010">
        <v>31.067862691337002</v>
      </c>
      <c r="E8010">
        <v>50.4890375243845</v>
      </c>
      <c r="F8010">
        <v>30.8823618382341</v>
      </c>
      <c r="G8010">
        <v>28.8167165211661</v>
      </c>
      <c r="H8010">
        <v>49.9070434570312</v>
      </c>
      <c r="I8010">
        <v>27.852587865734701</v>
      </c>
      <c r="J8010">
        <v>37.829099028102902</v>
      </c>
      <c r="M8010">
        <v>15.47553617762</v>
      </c>
    </row>
    <row r="8011" spans="1:13" x14ac:dyDescent="0.35">
      <c r="A8011" s="2">
        <v>44406.747175925928</v>
      </c>
      <c r="B8011" s="1">
        <v>44406.747175925928</v>
      </c>
      <c r="C8011">
        <v>43.821185671317302</v>
      </c>
      <c r="D8011">
        <v>31.0878378908297</v>
      </c>
      <c r="E8011">
        <v>50.494585584270901</v>
      </c>
      <c r="F8011">
        <v>30.872611208231799</v>
      </c>
      <c r="G8011">
        <v>28.8112872637656</v>
      </c>
      <c r="H8011">
        <v>49.9053344726562</v>
      </c>
      <c r="I8011">
        <v>27.860136030985899</v>
      </c>
      <c r="J8011">
        <v>37.843714973233403</v>
      </c>
      <c r="M8011">
        <v>16.855137716456699</v>
      </c>
    </row>
    <row r="8012" spans="1:13" x14ac:dyDescent="0.35">
      <c r="A8012" s="2">
        <v>44406.747187499997</v>
      </c>
      <c r="B8012" s="1">
        <v>44406.747187499997</v>
      </c>
      <c r="C8012">
        <v>43.832248004086402</v>
      </c>
      <c r="D8012">
        <v>30.952889925940301</v>
      </c>
      <c r="E8012">
        <v>50.491131420264502</v>
      </c>
      <c r="F8012">
        <v>30.884599419993499</v>
      </c>
      <c r="G8012">
        <v>28.8261833108307</v>
      </c>
      <c r="H8012">
        <v>49.92724609375</v>
      </c>
      <c r="I8012">
        <v>27.864025883017199</v>
      </c>
      <c r="J8012">
        <v>37.858422268020902</v>
      </c>
      <c r="M8012">
        <v>8.1068425730354203</v>
      </c>
    </row>
    <row r="8013" spans="1:13" x14ac:dyDescent="0.35">
      <c r="A8013" s="2">
        <v>44406.747199074074</v>
      </c>
      <c r="B8013" s="1">
        <v>44406.747199074074</v>
      </c>
      <c r="C8013">
        <v>43.821492107128101</v>
      </c>
      <c r="D8013">
        <v>30.9848634300787</v>
      </c>
      <c r="E8013">
        <v>50.476764543423599</v>
      </c>
      <c r="F8013">
        <v>30.876923044614699</v>
      </c>
      <c r="G8013">
        <v>28.807922653545599</v>
      </c>
      <c r="H8013">
        <v>49.9056396484375</v>
      </c>
      <c r="I8013">
        <v>27.853004635595202</v>
      </c>
      <c r="J8013">
        <v>37.8658520401289</v>
      </c>
      <c r="M8013">
        <v>24.022207666105999</v>
      </c>
    </row>
    <row r="8014" spans="1:13" x14ac:dyDescent="0.35">
      <c r="A8014" s="2">
        <v>44406.747210648151</v>
      </c>
      <c r="B8014" s="1">
        <v>44406.747210648151</v>
      </c>
      <c r="C8014">
        <v>43.8216759686145</v>
      </c>
      <c r="D8014">
        <v>30.897644984769201</v>
      </c>
      <c r="E8014">
        <v>50.476947950362003</v>
      </c>
      <c r="F8014">
        <v>30.884958739691999</v>
      </c>
      <c r="G8014">
        <v>28.815477732857801</v>
      </c>
      <c r="H8014">
        <v>49.9022216796875</v>
      </c>
      <c r="I8014">
        <v>27.849485245662098</v>
      </c>
      <c r="J8014">
        <v>37.858787666649199</v>
      </c>
      <c r="M8014">
        <v>17.533442585302801</v>
      </c>
    </row>
    <row r="8015" spans="1:13" x14ac:dyDescent="0.35">
      <c r="A8015" s="2">
        <v>44406.74722222222</v>
      </c>
      <c r="B8015" s="1">
        <v>44406.74722222222</v>
      </c>
      <c r="C8015">
        <v>43.825322554762799</v>
      </c>
      <c r="D8015">
        <v>30.8539368749882</v>
      </c>
      <c r="E8015">
        <v>50.4805855213068</v>
      </c>
      <c r="F8015">
        <v>30.888911256376399</v>
      </c>
      <c r="G8015">
        <v>28.808106177739401</v>
      </c>
      <c r="H8015">
        <v>49.9022216796875</v>
      </c>
      <c r="I8015">
        <v>27.849485245662098</v>
      </c>
      <c r="J8015">
        <v>37.847886607572697</v>
      </c>
      <c r="M8015">
        <v>16.314342163221799</v>
      </c>
    </row>
    <row r="8016" spans="1:13" x14ac:dyDescent="0.35">
      <c r="A8016" s="2">
        <v>44406.747233796297</v>
      </c>
      <c r="B8016" s="1">
        <v>44406.747233796297</v>
      </c>
      <c r="C8016">
        <v>43.818213243952698</v>
      </c>
      <c r="D8016">
        <v>30.830269889450701</v>
      </c>
      <c r="E8016">
        <v>50.473463218532501</v>
      </c>
      <c r="F8016">
        <v>30.8891072489393</v>
      </c>
      <c r="G8016">
        <v>28.8119601858096</v>
      </c>
      <c r="H8016">
        <v>49.906005859375</v>
      </c>
      <c r="I8016">
        <v>27.849639604869701</v>
      </c>
      <c r="J8016">
        <v>37.844415320604199</v>
      </c>
      <c r="M8016">
        <v>14.9177518697088</v>
      </c>
    </row>
    <row r="8017" spans="1:13" x14ac:dyDescent="0.35">
      <c r="A8017" s="2">
        <v>44406.747245370374</v>
      </c>
      <c r="B8017" s="1">
        <v>44406.747245370374</v>
      </c>
      <c r="C8017">
        <v>43.814750519290897</v>
      </c>
      <c r="D8017">
        <v>30.786759553922099</v>
      </c>
      <c r="E8017">
        <v>50.473677193294002</v>
      </c>
      <c r="F8017">
        <v>30.877511022303299</v>
      </c>
      <c r="G8017">
        <v>28.812143710003401</v>
      </c>
      <c r="H8017">
        <v>49.891693115234297</v>
      </c>
      <c r="I8017">
        <v>27.8312399873248</v>
      </c>
      <c r="J8017">
        <v>37.855499078994796</v>
      </c>
      <c r="M8017">
        <v>21.606981762401301</v>
      </c>
    </row>
    <row r="8018" spans="1:13" x14ac:dyDescent="0.35">
      <c r="A8018" s="2">
        <v>44406.747256944444</v>
      </c>
      <c r="B8018" s="1">
        <v>44406.747256944444</v>
      </c>
      <c r="C8018">
        <v>43.811257151048103</v>
      </c>
      <c r="D8018">
        <v>30.739260770970098</v>
      </c>
      <c r="E8018">
        <v>50.4810746064759</v>
      </c>
      <c r="F8018">
        <v>30.893419085322201</v>
      </c>
      <c r="G8018">
        <v>28.819698789315702</v>
      </c>
      <c r="H8018">
        <v>49.899078369140597</v>
      </c>
      <c r="I8018">
        <v>27.842569953161998</v>
      </c>
      <c r="J8018">
        <v>37.862928851102801</v>
      </c>
      <c r="M8018">
        <v>13.727092096054699</v>
      </c>
    </row>
    <row r="8019" spans="1:13" x14ac:dyDescent="0.35">
      <c r="A8019" s="2">
        <v>44406.74726851852</v>
      </c>
      <c r="B8019" s="1">
        <v>44406.74726851852</v>
      </c>
      <c r="C8019">
        <v>43.822380770979301</v>
      </c>
      <c r="D8019">
        <v>30.6162616671634</v>
      </c>
      <c r="E8019">
        <v>50.473998155436199</v>
      </c>
      <c r="F8019">
        <v>30.897551261855799</v>
      </c>
      <c r="G8019">
        <v>28.814346000329301</v>
      </c>
      <c r="H8019">
        <v>49.91015625</v>
      </c>
      <c r="I8019">
        <v>27.844622930623</v>
      </c>
      <c r="J8019">
        <v>37.8794783639744</v>
      </c>
      <c r="M8019">
        <v>12.275494479644401</v>
      </c>
    </row>
    <row r="8020" spans="1:13" x14ac:dyDescent="0.35">
      <c r="A8020" s="2">
        <v>44406.74728009259</v>
      </c>
      <c r="B8020" s="1">
        <v>44406.74728009259</v>
      </c>
      <c r="C8020">
        <v>43.8298271611812</v>
      </c>
      <c r="D8020">
        <v>30.536970673137599</v>
      </c>
      <c r="E8020">
        <v>50.474166278463002</v>
      </c>
      <c r="F8020">
        <v>30.897730921705101</v>
      </c>
      <c r="G8020">
        <v>28.8200658377033</v>
      </c>
      <c r="H8020">
        <v>49.903076171875</v>
      </c>
      <c r="I8020">
        <v>27.831764808630599</v>
      </c>
      <c r="J8020">
        <v>37.895997426960399</v>
      </c>
      <c r="M8020">
        <v>18.898795081172899</v>
      </c>
    </row>
    <row r="8021" spans="1:13" x14ac:dyDescent="0.35">
      <c r="A8021" s="2">
        <v>44406.747291666667</v>
      </c>
      <c r="B8021" s="1">
        <v>44406.747291666667</v>
      </c>
      <c r="C8021">
        <v>43.826333792938399</v>
      </c>
      <c r="D8021">
        <v>30.5132707252247</v>
      </c>
      <c r="E8021">
        <v>50.481594259467997</v>
      </c>
      <c r="F8021">
        <v>30.9018467655252</v>
      </c>
      <c r="G8021">
        <v>28.8201881871659</v>
      </c>
      <c r="H8021">
        <v>49.9104614257812</v>
      </c>
      <c r="I8021">
        <v>27.824479054032299</v>
      </c>
      <c r="J8021">
        <v>37.907050735465297</v>
      </c>
      <c r="M8021">
        <v>13.6181655708944</v>
      </c>
    </row>
    <row r="8022" spans="1:13" x14ac:dyDescent="0.35">
      <c r="A8022" s="2">
        <v>44406.747303240743</v>
      </c>
      <c r="B8022" s="1">
        <v>44406.747303240743</v>
      </c>
      <c r="C8022">
        <v>43.822871068276598</v>
      </c>
      <c r="D8022">
        <v>30.608861613885999</v>
      </c>
      <c r="E8022">
        <v>50.470895521395001</v>
      </c>
      <c r="F8022">
        <v>30.913867642713999</v>
      </c>
      <c r="G8022">
        <v>28.820402298725298</v>
      </c>
      <c r="H8022">
        <v>49.914276123046797</v>
      </c>
      <c r="I8022">
        <v>27.8209287922577</v>
      </c>
      <c r="J8022">
        <v>37.885431316626502</v>
      </c>
      <c r="M8022">
        <v>14.8647725050788</v>
      </c>
    </row>
    <row r="8023" spans="1:13" x14ac:dyDescent="0.35">
      <c r="A8023" s="2">
        <v>44406.747314814813</v>
      </c>
      <c r="B8023" s="1">
        <v>44406.747314814813</v>
      </c>
      <c r="C8023">
        <v>43.822871068276598</v>
      </c>
      <c r="D8023">
        <v>30.5254008793721</v>
      </c>
      <c r="E8023">
        <v>50.485415237351198</v>
      </c>
      <c r="F8023">
        <v>30.905995274772401</v>
      </c>
      <c r="G8023">
        <v>28.8167012274833</v>
      </c>
      <c r="H8023">
        <v>49.914276123046797</v>
      </c>
      <c r="I8023">
        <v>27.8209287922577</v>
      </c>
      <c r="J8023">
        <v>37.845450616717599</v>
      </c>
      <c r="M8023">
        <v>16.2448806701546</v>
      </c>
    </row>
    <row r="8024" spans="1:13" x14ac:dyDescent="0.35">
      <c r="A8024" s="2">
        <v>44406.74732638889</v>
      </c>
      <c r="B8024" s="1">
        <v>44406.74732638889</v>
      </c>
      <c r="C8024">
        <v>43.826701515911303</v>
      </c>
      <c r="D8024">
        <v>30.462014231476999</v>
      </c>
      <c r="E8024">
        <v>50.474685931455198</v>
      </c>
      <c r="F8024">
        <v>30.914030969849701</v>
      </c>
      <c r="G8024">
        <v>28.824256306795601</v>
      </c>
      <c r="H8024">
        <v>49.907196044921797</v>
      </c>
      <c r="I8024">
        <v>27.813673909500999</v>
      </c>
      <c r="J8024">
        <v>37.780166061801602</v>
      </c>
      <c r="M8024">
        <v>18.884742583061801</v>
      </c>
    </row>
    <row r="8025" spans="1:13" x14ac:dyDescent="0.35">
      <c r="A8025" s="2">
        <v>44406.747337962966</v>
      </c>
      <c r="B8025" s="1">
        <v>44406.747337962966</v>
      </c>
      <c r="C8025">
        <v>43.826885377397801</v>
      </c>
      <c r="D8025">
        <v>30.450279625834501</v>
      </c>
      <c r="E8025">
        <v>50.474869338393503</v>
      </c>
      <c r="F8025">
        <v>30.9063872598981</v>
      </c>
      <c r="G8025">
        <v>28.817068275870898</v>
      </c>
      <c r="H8025">
        <v>49.9110107421875</v>
      </c>
      <c r="I8025">
        <v>27.806419026744202</v>
      </c>
      <c r="J8025">
        <v>37.802181329154401</v>
      </c>
      <c r="M8025">
        <v>14.9307254236108</v>
      </c>
    </row>
    <row r="8026" spans="1:13" x14ac:dyDescent="0.35">
      <c r="A8026" s="2">
        <v>44406.747349537036</v>
      </c>
      <c r="B8026" s="1">
        <v>44406.747349537036</v>
      </c>
      <c r="C8026">
        <v>43.8270385953032</v>
      </c>
      <c r="D8026">
        <v>30.446488952663401</v>
      </c>
      <c r="E8026">
        <v>50.478659748453701</v>
      </c>
      <c r="F8026">
        <v>30.902598070349502</v>
      </c>
      <c r="G8026">
        <v>28.820922283941201</v>
      </c>
      <c r="H8026">
        <v>49.907562255859297</v>
      </c>
      <c r="I8026">
        <v>27.802868764969599</v>
      </c>
      <c r="J8026">
        <v>37.882294978400601</v>
      </c>
      <c r="M8026">
        <v>17.5927868922697</v>
      </c>
    </row>
    <row r="8027" spans="1:13" x14ac:dyDescent="0.35">
      <c r="A8027" s="2">
        <v>44406.747361111113</v>
      </c>
      <c r="B8027" s="1">
        <v>44406.747361111113</v>
      </c>
      <c r="C8027">
        <v>43.823575870641399</v>
      </c>
      <c r="D8027">
        <v>30.4149109970298</v>
      </c>
      <c r="E8027">
        <v>50.486087729458603</v>
      </c>
      <c r="F8027">
        <v>30.910666430853901</v>
      </c>
      <c r="G8027">
        <v>28.821105808134998</v>
      </c>
      <c r="H8027">
        <v>49.9149780273437</v>
      </c>
      <c r="I8027">
        <v>27.799318503195</v>
      </c>
      <c r="J8027">
        <v>37.900656259470701</v>
      </c>
      <c r="M8027">
        <v>13.606162787183401</v>
      </c>
    </row>
    <row r="8028" spans="1:13" x14ac:dyDescent="0.35">
      <c r="A8028" s="2">
        <v>44406.747372685182</v>
      </c>
      <c r="B8028" s="1">
        <v>44406.747372685182</v>
      </c>
      <c r="C8028">
        <v>43.830945651890602</v>
      </c>
      <c r="D8028">
        <v>30.343448567161701</v>
      </c>
      <c r="E8028">
        <v>50.484360647455397</v>
      </c>
      <c r="F8028">
        <v>30.918653127790499</v>
      </c>
      <c r="G8028">
        <v>28.828553831667499</v>
      </c>
      <c r="H8028">
        <v>49.9168701171875</v>
      </c>
      <c r="I8028">
        <v>27.801278865131401</v>
      </c>
      <c r="J8028">
        <v>37.893485311391103</v>
      </c>
      <c r="M8028">
        <v>15.577768134874599</v>
      </c>
    </row>
    <row r="8029" spans="1:13" x14ac:dyDescent="0.35">
      <c r="A8029" s="2">
        <v>44406.747384259259</v>
      </c>
      <c r="B8029" s="1">
        <v>44406.747384259259</v>
      </c>
      <c r="C8029">
        <v>43.831022260843298</v>
      </c>
      <c r="D8029">
        <v>30.303827791930299</v>
      </c>
      <c r="E8029">
        <v>50.493546278286601</v>
      </c>
      <c r="F8029">
        <v>30.926607159299898</v>
      </c>
      <c r="G8029">
        <v>28.821289332328799</v>
      </c>
      <c r="H8029">
        <v>49.915130615234297</v>
      </c>
      <c r="I8029">
        <v>27.7808880138086</v>
      </c>
      <c r="J8029">
        <v>37.944443195090699</v>
      </c>
      <c r="M8029">
        <v>16.912850956517399</v>
      </c>
    </row>
    <row r="8030" spans="1:13" x14ac:dyDescent="0.35">
      <c r="A8030" s="2">
        <v>44406.747395833336</v>
      </c>
      <c r="B8030" s="1">
        <v>44406.747395833336</v>
      </c>
      <c r="C8030">
        <v>43.831206122329696</v>
      </c>
      <c r="D8030">
        <v>30.284083329065499</v>
      </c>
      <c r="E8030">
        <v>50.479179401445798</v>
      </c>
      <c r="F8030">
        <v>30.9228179697513</v>
      </c>
      <c r="G8030">
        <v>28.817741197914899</v>
      </c>
      <c r="H8030">
        <v>49.9370727539062</v>
      </c>
      <c r="I8030">
        <v>27.781042373016199</v>
      </c>
      <c r="J8030">
        <v>37.959150489878198</v>
      </c>
      <c r="M8030">
        <v>8.1412391781819196</v>
      </c>
    </row>
    <row r="8031" spans="1:13" x14ac:dyDescent="0.35">
      <c r="A8031" s="2">
        <v>44406.747407407405</v>
      </c>
      <c r="B8031" s="1">
        <v>44406.747407407405</v>
      </c>
      <c r="C8031">
        <v>43.820450225371403</v>
      </c>
      <c r="D8031">
        <v>30.316089795579298</v>
      </c>
      <c r="E8031">
        <v>50.475725237439399</v>
      </c>
      <c r="F8031">
        <v>30.930918995682902</v>
      </c>
      <c r="G8031">
        <v>28.825296277227199</v>
      </c>
      <c r="H8031">
        <v>49.9263916015625</v>
      </c>
      <c r="I8031">
        <v>27.7812584759068</v>
      </c>
      <c r="J8031">
        <v>37.977511770948297</v>
      </c>
      <c r="M8031">
        <v>20.006167511689799</v>
      </c>
    </row>
    <row r="8032" spans="1:13" x14ac:dyDescent="0.35">
      <c r="A8032" s="2">
        <v>44406.747418981482</v>
      </c>
      <c r="B8032" s="1">
        <v>44406.747418981482</v>
      </c>
      <c r="C8032">
        <v>43.835189787869901</v>
      </c>
      <c r="D8032">
        <v>30.3202430548797</v>
      </c>
      <c r="E8032">
        <v>50.483153218444301</v>
      </c>
      <c r="F8032">
        <v>30.9310823228186</v>
      </c>
      <c r="G8032">
        <v>28.825479801421</v>
      </c>
      <c r="H8032">
        <v>49.9156494140625</v>
      </c>
      <c r="I8032">
        <v>27.777677342290701</v>
      </c>
      <c r="J8032">
        <v>37.988595529338902</v>
      </c>
      <c r="M8032">
        <v>20.165495145178799</v>
      </c>
    </row>
    <row r="8033" spans="1:13" x14ac:dyDescent="0.35">
      <c r="A8033" s="2">
        <v>44406.747430555559</v>
      </c>
      <c r="B8033" s="1">
        <v>44406.747430555559</v>
      </c>
      <c r="C8033">
        <v>43.827896615573302</v>
      </c>
      <c r="D8033">
        <v>30.3043551899367</v>
      </c>
      <c r="E8033">
        <v>50.4758780765547</v>
      </c>
      <c r="F8033">
        <v>30.9310823228186</v>
      </c>
      <c r="G8033">
        <v>28.8181082463026</v>
      </c>
      <c r="H8033">
        <v>49.9229125976562</v>
      </c>
      <c r="I8033">
        <v>27.770237228484799</v>
      </c>
      <c r="J8033">
        <v>38.003120124812298</v>
      </c>
      <c r="M8033">
        <v>13.612462438702201</v>
      </c>
    </row>
    <row r="8034" spans="1:13" x14ac:dyDescent="0.35">
      <c r="A8034" s="2">
        <v>44406.747442129628</v>
      </c>
      <c r="B8034" s="1">
        <v>44406.747442129628</v>
      </c>
      <c r="C8034">
        <v>43.8280804770598</v>
      </c>
      <c r="D8034">
        <v>30.352216559018199</v>
      </c>
      <c r="E8034">
        <v>50.468786341603497</v>
      </c>
      <c r="F8034">
        <v>30.931278315381501</v>
      </c>
      <c r="G8034">
        <v>28.814590699254399</v>
      </c>
      <c r="H8034">
        <v>49.9158325195312</v>
      </c>
      <c r="I8034">
        <v>27.770422459533901</v>
      </c>
      <c r="J8034">
        <v>38.010580346805902</v>
      </c>
      <c r="M8034">
        <v>18.862830547439199</v>
      </c>
    </row>
    <row r="8035" spans="1:13" x14ac:dyDescent="0.35">
      <c r="A8035" s="2">
        <v>44406.747453703705</v>
      </c>
      <c r="B8035" s="1">
        <v>44406.747453703705</v>
      </c>
      <c r="C8035">
        <v>43.8245871088169</v>
      </c>
      <c r="D8035">
        <v>30.435875067784501</v>
      </c>
      <c r="E8035">
        <v>50.483489464498099</v>
      </c>
      <c r="F8035">
        <v>30.931474307944299</v>
      </c>
      <c r="G8035">
        <v>28.8221457785666</v>
      </c>
      <c r="H8035">
        <v>49.912384033203097</v>
      </c>
      <c r="I8035">
        <v>27.763136704935601</v>
      </c>
      <c r="J8035">
        <v>38.014386582516998</v>
      </c>
      <c r="M8035">
        <v>17.607319520248101</v>
      </c>
    </row>
    <row r="8036" spans="1:13" x14ac:dyDescent="0.35">
      <c r="A8036" s="2">
        <v>44406.747465277775</v>
      </c>
      <c r="B8036" s="1">
        <v>44406.747465277775</v>
      </c>
      <c r="C8036">
        <v>43.831880281113499</v>
      </c>
      <c r="D8036">
        <v>30.5232912873464</v>
      </c>
      <c r="E8036">
        <v>50.487127035442903</v>
      </c>
      <c r="F8036">
        <v>30.9353941592015</v>
      </c>
      <c r="G8036">
        <v>28.818444707324598</v>
      </c>
      <c r="H8036">
        <v>49.9196166992187</v>
      </c>
      <c r="I8036">
        <v>27.763136704935601</v>
      </c>
      <c r="J8036">
        <v>38.025287641593501</v>
      </c>
      <c r="M8036">
        <v>13.6881881880868</v>
      </c>
    </row>
    <row r="8037" spans="1:13" x14ac:dyDescent="0.35">
      <c r="A8037" s="2">
        <v>44406.747476851851</v>
      </c>
      <c r="B8037" s="1">
        <v>44406.747476851851</v>
      </c>
      <c r="C8037">
        <v>43.832217360505297</v>
      </c>
      <c r="D8037">
        <v>30.6548111651942</v>
      </c>
      <c r="E8037">
        <v>50.478384638046101</v>
      </c>
      <c r="F8037">
        <v>30.943658512268801</v>
      </c>
      <c r="G8037">
        <v>28.8335395722663</v>
      </c>
      <c r="H8037">
        <v>49.919952392578097</v>
      </c>
      <c r="I8037">
        <v>27.761639420621901</v>
      </c>
      <c r="J8037">
        <v>38.034696656271201</v>
      </c>
      <c r="M8037">
        <v>16.1719601582835</v>
      </c>
    </row>
    <row r="8038" spans="1:13" x14ac:dyDescent="0.35">
      <c r="A8038" s="2">
        <v>44406.747488425928</v>
      </c>
      <c r="B8038" s="1">
        <v>44406.747488425928</v>
      </c>
      <c r="C8038">
        <v>43.832401221991802</v>
      </c>
      <c r="D8038">
        <v>30.563604272461198</v>
      </c>
      <c r="E8038">
        <v>50.484009117490203</v>
      </c>
      <c r="F8038">
        <v>30.9517268727733</v>
      </c>
      <c r="G8038">
        <v>28.833707802777301</v>
      </c>
      <c r="H8038">
        <v>49.9237670898437</v>
      </c>
      <c r="I8038">
        <v>27.7636615262414</v>
      </c>
      <c r="J8038">
        <v>38.054884930482601</v>
      </c>
      <c r="M8038">
        <v>14.882963585453799</v>
      </c>
    </row>
    <row r="8039" spans="1:13" x14ac:dyDescent="0.35">
      <c r="A8039" s="2">
        <v>44406.747499999998</v>
      </c>
      <c r="B8039" s="1">
        <v>44406.747499999998</v>
      </c>
      <c r="C8039">
        <v>43.82893849733</v>
      </c>
      <c r="D8039">
        <v>30.6830269585369</v>
      </c>
      <c r="E8039">
        <v>50.487830095373397</v>
      </c>
      <c r="F8039">
        <v>30.944050497394599</v>
      </c>
      <c r="G8039">
        <v>28.8228492879763</v>
      </c>
      <c r="H8039">
        <v>49.9420776367187</v>
      </c>
      <c r="I8039">
        <v>27.775022363920101</v>
      </c>
      <c r="J8039">
        <v>38.0405125844377</v>
      </c>
      <c r="M8039">
        <v>9.4548772971872292</v>
      </c>
    </row>
    <row r="8040" spans="1:13" x14ac:dyDescent="0.35">
      <c r="A8040" s="2">
        <v>44406.747511574074</v>
      </c>
      <c r="B8040" s="1">
        <v>44406.747511574074</v>
      </c>
      <c r="C8040">
        <v>43.825291911181701</v>
      </c>
      <c r="D8040">
        <v>30.9850612043311</v>
      </c>
      <c r="E8040">
        <v>50.487830095373397</v>
      </c>
      <c r="F8040">
        <v>30.955842716593398</v>
      </c>
      <c r="G8040">
        <v>28.833891326971099</v>
      </c>
      <c r="H8040">
        <v>49.9275512695312</v>
      </c>
      <c r="I8040">
        <v>27.782462477726</v>
      </c>
      <c r="J8040">
        <v>38.018710466284801</v>
      </c>
      <c r="M8040">
        <v>21.4449854036639</v>
      </c>
    </row>
    <row r="8041" spans="1:13" x14ac:dyDescent="0.35">
      <c r="A8041" s="2">
        <v>44406.747523148151</v>
      </c>
      <c r="B8041" s="1">
        <v>44406.747523148151</v>
      </c>
      <c r="C8041">
        <v>43.832768944964698</v>
      </c>
      <c r="D8041">
        <v>31.036911020836001</v>
      </c>
      <c r="E8041">
        <v>50.484375931366998</v>
      </c>
      <c r="F8041">
        <v>30.9599912258406</v>
      </c>
      <c r="G8041">
        <v>28.834074851164999</v>
      </c>
      <c r="H8041">
        <v>49.9241333007812</v>
      </c>
      <c r="I8041">
        <v>27.782647708775102</v>
      </c>
      <c r="J8041">
        <v>38.051596342828297</v>
      </c>
      <c r="M8041">
        <v>17.499795765840801</v>
      </c>
    </row>
    <row r="8042" spans="1:13" x14ac:dyDescent="0.35">
      <c r="A8042" s="2">
        <v>44406.747534722221</v>
      </c>
      <c r="B8042" s="1">
        <v>44406.747534722221</v>
      </c>
      <c r="C8042">
        <v>43.832891519288999</v>
      </c>
      <c r="D8042">
        <v>30.921806405937701</v>
      </c>
      <c r="E8042">
        <v>50.495410915493601</v>
      </c>
      <c r="F8042">
        <v>30.967994255490702</v>
      </c>
      <c r="G8042">
        <v>28.8342277879931</v>
      </c>
      <c r="H8042">
        <v>49.927886962890597</v>
      </c>
      <c r="I8042">
        <v>27.771626461353101</v>
      </c>
      <c r="J8042">
        <v>38.059026114936202</v>
      </c>
      <c r="M8042">
        <v>14.883316165059099</v>
      </c>
    </row>
    <row r="8043" spans="1:13" x14ac:dyDescent="0.35">
      <c r="A8043" s="2">
        <v>44406.747546296298</v>
      </c>
      <c r="B8043" s="1">
        <v>44406.747546296298</v>
      </c>
      <c r="C8043">
        <v>43.836538105437299</v>
      </c>
      <c r="D8043">
        <v>30.826446253904201</v>
      </c>
      <c r="E8043">
        <v>50.484528770482299</v>
      </c>
      <c r="F8043">
        <v>30.9640744042335</v>
      </c>
      <c r="G8043">
        <v>28.830557304116699</v>
      </c>
      <c r="H8043">
        <v>49.9315185546875</v>
      </c>
      <c r="I8043">
        <v>27.779097447000499</v>
      </c>
      <c r="J8043">
        <v>38.055372128653602</v>
      </c>
      <c r="M8043">
        <v>14.8904971224025</v>
      </c>
    </row>
    <row r="8044" spans="1:13" x14ac:dyDescent="0.35">
      <c r="A8044" s="2">
        <v>44406.747557870367</v>
      </c>
      <c r="B8044" s="1">
        <v>44406.747557870367</v>
      </c>
      <c r="C8044">
        <v>43.833075380775497</v>
      </c>
      <c r="D8044">
        <v>30.7630596060092</v>
      </c>
      <c r="E8044">
        <v>50.484712177420697</v>
      </c>
      <c r="F8044">
        <v>30.9643030622235</v>
      </c>
      <c r="G8044">
        <v>28.834411312187001</v>
      </c>
      <c r="H8044">
        <v>49.9208374023437</v>
      </c>
      <c r="I8044">
        <v>27.7755471852259</v>
      </c>
      <c r="J8044">
        <v>38.051931291570803</v>
      </c>
      <c r="M8044">
        <v>20.1726449185328</v>
      </c>
    </row>
    <row r="8045" spans="1:13" x14ac:dyDescent="0.35">
      <c r="A8045" s="2">
        <v>44406.747569444444</v>
      </c>
      <c r="B8045" s="1">
        <v>44406.747569444444</v>
      </c>
      <c r="C8045">
        <v>43.822350127398202</v>
      </c>
      <c r="D8045">
        <v>30.747369515318599</v>
      </c>
      <c r="E8045">
        <v>50.488502587480802</v>
      </c>
      <c r="F8045">
        <v>30.960546538102001</v>
      </c>
      <c r="G8045">
        <v>28.827223281262299</v>
      </c>
      <c r="H8045">
        <v>49.9246215820312</v>
      </c>
      <c r="I8045">
        <v>27.768292302469099</v>
      </c>
      <c r="J8045">
        <v>38.059391513564499</v>
      </c>
      <c r="M8045">
        <v>14.9338585188419</v>
      </c>
    </row>
    <row r="8046" spans="1:13" x14ac:dyDescent="0.35">
      <c r="A8046" s="2">
        <v>44406.747581018521</v>
      </c>
      <c r="B8046" s="1">
        <v>44406.747581018521</v>
      </c>
      <c r="C8046">
        <v>43.833351173005198</v>
      </c>
      <c r="D8046">
        <v>30.6759235666382</v>
      </c>
      <c r="E8046">
        <v>50.490397792510898</v>
      </c>
      <c r="F8046">
        <v>30.978332863181599</v>
      </c>
      <c r="G8046">
        <v>28.838357082354101</v>
      </c>
      <c r="H8046">
        <v>49.928329467773402</v>
      </c>
      <c r="I8046">
        <v>27.777677342290701</v>
      </c>
      <c r="J8046">
        <v>38.054017108740503</v>
      </c>
      <c r="M8046">
        <v>14.923965430927201</v>
      </c>
    </row>
    <row r="8047" spans="1:13" x14ac:dyDescent="0.35">
      <c r="A8047" s="2">
        <v>44406.74759259259</v>
      </c>
      <c r="B8047" s="1">
        <v>44406.74759259259</v>
      </c>
      <c r="C8047">
        <v>43.833443103748401</v>
      </c>
      <c r="D8047">
        <v>30.5965336854862</v>
      </c>
      <c r="E8047">
        <v>50.485048423474403</v>
      </c>
      <c r="F8047">
        <v>30.968582233179301</v>
      </c>
      <c r="G8047">
        <v>28.823705734214101</v>
      </c>
      <c r="H8047">
        <v>49.9284057617187</v>
      </c>
      <c r="I8047">
        <v>27.768446661676698</v>
      </c>
      <c r="J8047">
        <v>38.059543762992902</v>
      </c>
      <c r="M8047">
        <v>16.235958998505499</v>
      </c>
    </row>
    <row r="8048" spans="1:13" x14ac:dyDescent="0.35">
      <c r="A8048" s="2">
        <v>44406.747604166667</v>
      </c>
      <c r="B8048" s="1">
        <v>44406.747604166667</v>
      </c>
      <c r="C8048">
        <v>43.829796517600201</v>
      </c>
      <c r="D8048">
        <v>30.560736545801301</v>
      </c>
      <c r="E8048">
        <v>50.492292997540901</v>
      </c>
      <c r="F8048">
        <v>30.976454601120899</v>
      </c>
      <c r="G8048">
        <v>28.838448844451001</v>
      </c>
      <c r="H8048">
        <v>49.946533203125</v>
      </c>
      <c r="I8048">
        <v>27.7647420406945</v>
      </c>
      <c r="J8048">
        <v>38.055920226596001</v>
      </c>
      <c r="M8048">
        <v>9.5344021926712603</v>
      </c>
    </row>
    <row r="8049" spans="1:13" x14ac:dyDescent="0.35">
      <c r="A8049" s="2">
        <v>44406.747615740744</v>
      </c>
      <c r="B8049" s="1">
        <v>44406.747615740744</v>
      </c>
      <c r="C8049">
        <v>43.829980379086599</v>
      </c>
      <c r="D8049">
        <v>30.477473585539801</v>
      </c>
      <c r="E8049">
        <v>50.488838833534501</v>
      </c>
      <c r="F8049">
        <v>30.976650593683701</v>
      </c>
      <c r="G8049">
        <v>28.838601781279198</v>
      </c>
      <c r="H8049">
        <v>49.932220458984297</v>
      </c>
      <c r="I8049">
        <v>27.772336513708002</v>
      </c>
      <c r="J8049">
        <v>38.077874594177402</v>
      </c>
      <c r="M8049">
        <v>21.375848440858402</v>
      </c>
    </row>
    <row r="8050" spans="1:13" x14ac:dyDescent="0.35">
      <c r="A8050" s="2">
        <v>44406.747627314813</v>
      </c>
      <c r="B8050" s="1">
        <v>44406.747627314813</v>
      </c>
      <c r="C8050">
        <v>43.833780183140298</v>
      </c>
      <c r="D8050">
        <v>30.4180753850682</v>
      </c>
      <c r="E8050">
        <v>50.492659811417703</v>
      </c>
      <c r="F8050">
        <v>30.980799102931002</v>
      </c>
      <c r="G8050">
        <v>28.835114821596601</v>
      </c>
      <c r="H8050">
        <v>49.9287719726562</v>
      </c>
      <c r="I8050">
        <v>27.761377009968999</v>
      </c>
      <c r="J8050">
        <v>38.132623488645201</v>
      </c>
      <c r="M8050">
        <v>17.518162695345101</v>
      </c>
    </row>
    <row r="8051" spans="1:13" x14ac:dyDescent="0.35">
      <c r="A8051" s="2">
        <v>44406.74763888889</v>
      </c>
      <c r="B8051" s="1">
        <v>44406.74763888889</v>
      </c>
      <c r="C8051">
        <v>43.833780183140298</v>
      </c>
      <c r="D8051">
        <v>30.4618164572246</v>
      </c>
      <c r="E8051">
        <v>50.481777666406401</v>
      </c>
      <c r="F8051">
        <v>30.965054367047799</v>
      </c>
      <c r="G8051">
        <v>28.8314443377202</v>
      </c>
      <c r="H8051">
        <v>49.932403564453097</v>
      </c>
      <c r="I8051">
        <v>27.772552616598599</v>
      </c>
      <c r="J8051">
        <v>38.121722429568699</v>
      </c>
      <c r="M8051">
        <v>14.935721812719599</v>
      </c>
    </row>
    <row r="8052" spans="1:13" x14ac:dyDescent="0.35">
      <c r="A8052" s="2">
        <v>44406.747650462959</v>
      </c>
      <c r="B8052" s="1">
        <v>44406.747650462959</v>
      </c>
      <c r="C8052">
        <v>43.826640228749199</v>
      </c>
      <c r="D8052">
        <v>30.450048889206698</v>
      </c>
      <c r="E8052">
        <v>50.474655363632102</v>
      </c>
      <c r="F8052">
        <v>30.9809624300667</v>
      </c>
      <c r="G8052">
        <v>28.831566687182701</v>
      </c>
      <c r="H8052">
        <v>49.936187744140597</v>
      </c>
      <c r="I8052">
        <v>27.761531369176598</v>
      </c>
      <c r="J8052">
        <v>38.132775738073597</v>
      </c>
      <c r="M8052">
        <v>14.8418270436743</v>
      </c>
    </row>
    <row r="8053" spans="1:13" x14ac:dyDescent="0.35">
      <c r="A8053" s="2">
        <v>44406.747662037036</v>
      </c>
      <c r="B8053" s="1">
        <v>44406.747662037036</v>
      </c>
      <c r="C8053">
        <v>43.830286814897399</v>
      </c>
      <c r="D8053">
        <v>30.485813066516101</v>
      </c>
      <c r="E8053">
        <v>50.492812650533097</v>
      </c>
      <c r="F8053">
        <v>30.9770099133823</v>
      </c>
      <c r="G8053">
        <v>28.835267758424799</v>
      </c>
      <c r="H8053">
        <v>49.921661376953097</v>
      </c>
      <c r="I8053">
        <v>27.757795876352901</v>
      </c>
      <c r="J8053">
        <v>38.125467765508397</v>
      </c>
      <c r="M8053">
        <v>21.607320736439501</v>
      </c>
    </row>
    <row r="8054" spans="1:13" x14ac:dyDescent="0.35">
      <c r="A8054" s="2">
        <v>44406.747673611113</v>
      </c>
      <c r="B8054" s="1">
        <v>44406.747673611113</v>
      </c>
      <c r="C8054">
        <v>43.830470676383896</v>
      </c>
      <c r="D8054">
        <v>30.482022393345101</v>
      </c>
      <c r="E8054">
        <v>50.492996057471501</v>
      </c>
      <c r="F8054">
        <v>30.985078273886799</v>
      </c>
      <c r="G8054">
        <v>28.8354512826186</v>
      </c>
      <c r="H8054">
        <v>49.929107666015597</v>
      </c>
      <c r="I8054">
        <v>27.757981107401999</v>
      </c>
      <c r="J8054">
        <v>38.136581973784601</v>
      </c>
      <c r="M8054">
        <v>13.625043828819599</v>
      </c>
    </row>
    <row r="8055" spans="1:13" x14ac:dyDescent="0.35">
      <c r="A8055" s="2">
        <v>44406.747685185182</v>
      </c>
      <c r="B8055" s="1">
        <v>44406.747685185182</v>
      </c>
      <c r="C8055">
        <v>43.826916020978899</v>
      </c>
      <c r="D8055">
        <v>30.561610048749401</v>
      </c>
      <c r="E8055">
        <v>50.4821750481062</v>
      </c>
      <c r="F8055">
        <v>30.9851762701682</v>
      </c>
      <c r="G8055">
        <v>28.837378286653699</v>
      </c>
      <c r="H8055">
        <v>49.930999755859297</v>
      </c>
      <c r="I8055">
        <v>27.7506181731999</v>
      </c>
      <c r="J8055">
        <v>38.180277559747502</v>
      </c>
      <c r="M8055">
        <v>15.606126150070899</v>
      </c>
    </row>
    <row r="8056" spans="1:13" x14ac:dyDescent="0.35">
      <c r="A8056" s="2">
        <v>44406.747696759259</v>
      </c>
      <c r="B8056" s="1">
        <v>44406.747696759259</v>
      </c>
      <c r="C8056">
        <v>43.819745423006601</v>
      </c>
      <c r="D8056">
        <v>30.422624192873499</v>
      </c>
      <c r="E8056">
        <v>50.482266751575402</v>
      </c>
      <c r="F8056">
        <v>30.989226783134001</v>
      </c>
      <c r="G8056">
        <v>28.831933735570399</v>
      </c>
      <c r="H8056">
        <v>49.932891845703097</v>
      </c>
      <c r="I8056">
        <v>27.746990731821501</v>
      </c>
      <c r="J8056">
        <v>38.187646432084101</v>
      </c>
      <c r="M8056">
        <v>15.590300478740099</v>
      </c>
    </row>
    <row r="8057" spans="1:13" x14ac:dyDescent="0.35">
      <c r="A8057" s="2">
        <v>44406.747708333336</v>
      </c>
      <c r="B8057" s="1">
        <v>44406.747708333336</v>
      </c>
      <c r="C8057">
        <v>43.823545227060301</v>
      </c>
      <c r="D8057">
        <v>30.903677099467501</v>
      </c>
      <c r="E8057">
        <v>50.478812587569003</v>
      </c>
      <c r="F8057">
        <v>30.969692857702199</v>
      </c>
      <c r="G8057">
        <v>28.821075220769401</v>
      </c>
      <c r="H8057">
        <v>49.933074951171797</v>
      </c>
      <c r="I8057">
        <v>27.736031228082499</v>
      </c>
      <c r="J8057">
        <v>38.184175145115702</v>
      </c>
      <c r="M8057">
        <v>16.209226239744801</v>
      </c>
    </row>
    <row r="8058" spans="1:13" x14ac:dyDescent="0.35">
      <c r="A8058" s="2">
        <v>44406.747719907406</v>
      </c>
      <c r="B8058" s="1">
        <v>44406.747719907406</v>
      </c>
      <c r="C8058">
        <v>43.8309916172622</v>
      </c>
      <c r="D8058">
        <v>31.217808537033601</v>
      </c>
      <c r="E8058">
        <v>50.486240568573997</v>
      </c>
      <c r="F8058">
        <v>30.989586102832501</v>
      </c>
      <c r="G8058">
        <v>28.835971267834399</v>
      </c>
      <c r="H8058">
        <v>49.9187622070312</v>
      </c>
      <c r="I8058">
        <v>27.751065814901899</v>
      </c>
      <c r="J8058">
        <v>38.166179262673801</v>
      </c>
      <c r="M8058">
        <v>21.600950763475701</v>
      </c>
    </row>
    <row r="8059" spans="1:13" x14ac:dyDescent="0.35">
      <c r="A8059" s="2">
        <v>44406.747731481482</v>
      </c>
      <c r="B8059" s="1">
        <v>44406.747731481482</v>
      </c>
      <c r="C8059">
        <v>43.8309916172622</v>
      </c>
      <c r="D8059">
        <v>31.281359996805701</v>
      </c>
      <c r="E8059">
        <v>50.4717208526178</v>
      </c>
      <c r="F8059">
        <v>30.9856335861482</v>
      </c>
      <c r="G8059">
        <v>28.828630300081599</v>
      </c>
      <c r="H8059">
        <v>49.936859130859297</v>
      </c>
      <c r="I8059">
        <v>27.743625701096001</v>
      </c>
      <c r="J8059">
        <v>38.184357844429798</v>
      </c>
      <c r="M8059">
        <v>9.7373607922282694</v>
      </c>
    </row>
    <row r="8060" spans="1:13" x14ac:dyDescent="0.35">
      <c r="A8060" s="2">
        <v>44406.747743055559</v>
      </c>
      <c r="B8060" s="1">
        <v>44406.747743055559</v>
      </c>
      <c r="C8060">
        <v>43.823882306452099</v>
      </c>
      <c r="D8060">
        <v>31.146444994291699</v>
      </c>
      <c r="E8060">
        <v>50.486393407689299</v>
      </c>
      <c r="F8060">
        <v>30.989782095395402</v>
      </c>
      <c r="G8060">
        <v>28.832453720786202</v>
      </c>
      <c r="H8060">
        <v>49.926177978515597</v>
      </c>
      <c r="I8060">
        <v>27.7475155531273</v>
      </c>
      <c r="J8060">
        <v>38.209966198293799</v>
      </c>
      <c r="M8060">
        <v>20.220061161147601</v>
      </c>
    </row>
    <row r="8061" spans="1:13" x14ac:dyDescent="0.35">
      <c r="A8061" s="2">
        <v>44406.747754629629</v>
      </c>
      <c r="B8061" s="1">
        <v>44406.747754629629</v>
      </c>
      <c r="C8061">
        <v>43.823882306452099</v>
      </c>
      <c r="D8061">
        <v>31.031208529891799</v>
      </c>
      <c r="E8061">
        <v>50.475511262677898</v>
      </c>
      <c r="F8061">
        <v>30.985829578711002</v>
      </c>
      <c r="G8061">
        <v>28.8287832369098</v>
      </c>
      <c r="H8061">
        <v>49.9225463867187</v>
      </c>
      <c r="I8061">
        <v>27.7475155531273</v>
      </c>
      <c r="J8061">
        <v>38.209966198293799</v>
      </c>
      <c r="M8061">
        <v>17.7367007732337</v>
      </c>
    </row>
    <row r="8062" spans="1:13" x14ac:dyDescent="0.35">
      <c r="A8062" s="2">
        <v>44406.747766203705</v>
      </c>
      <c r="B8062" s="1">
        <v>44406.747766203705</v>
      </c>
      <c r="C8062">
        <v>43.827528892600398</v>
      </c>
      <c r="D8062">
        <v>30.9676241077443</v>
      </c>
      <c r="E8062">
        <v>50.482786404567499</v>
      </c>
      <c r="F8062">
        <v>30.9937019466526</v>
      </c>
      <c r="G8062">
        <v>28.8287832369098</v>
      </c>
      <c r="H8062">
        <v>49.9225463867187</v>
      </c>
      <c r="I8062">
        <v>27.7475155531273</v>
      </c>
      <c r="J8062">
        <v>38.206312212011099</v>
      </c>
      <c r="M8062">
        <v>16.438762110572</v>
      </c>
    </row>
    <row r="8063" spans="1:13" x14ac:dyDescent="0.35">
      <c r="A8063" s="2">
        <v>44406.747777777775</v>
      </c>
      <c r="B8063" s="1">
        <v>44406.747777777775</v>
      </c>
      <c r="C8063">
        <v>43.831512558140503</v>
      </c>
      <c r="D8063">
        <v>30.872626541840301</v>
      </c>
      <c r="E8063">
        <v>50.4794850796765</v>
      </c>
      <c r="F8063">
        <v>30.994061266351199</v>
      </c>
      <c r="G8063">
        <v>28.821748142813401</v>
      </c>
      <c r="H8063">
        <v>49.9192504882812</v>
      </c>
      <c r="I8063">
        <v>27.7478860152255</v>
      </c>
      <c r="J8063">
        <v>38.195746101677301</v>
      </c>
      <c r="M8063">
        <v>17.671644686202001</v>
      </c>
    </row>
    <row r="8064" spans="1:13" x14ac:dyDescent="0.35">
      <c r="A8064" s="2">
        <v>44406.747789351852</v>
      </c>
      <c r="B8064" s="1">
        <v>44406.747789351852</v>
      </c>
      <c r="C8064">
        <v>43.827789363039599</v>
      </c>
      <c r="D8064">
        <v>30.856623308583298</v>
      </c>
      <c r="E8064">
        <v>50.473982871524697</v>
      </c>
      <c r="F8064">
        <v>30.9900597515261</v>
      </c>
      <c r="G8064">
        <v>28.827192693896698</v>
      </c>
      <c r="H8064">
        <v>49.920974731445298</v>
      </c>
      <c r="I8064">
        <v>27.7403532858951</v>
      </c>
      <c r="J8064">
        <v>38.193873433707402</v>
      </c>
      <c r="M8064">
        <v>15.853665272150399</v>
      </c>
    </row>
    <row r="8065" spans="1:13" x14ac:dyDescent="0.35">
      <c r="A8065" s="2">
        <v>44406.747800925928</v>
      </c>
      <c r="B8065" s="1">
        <v>44406.747800925928</v>
      </c>
      <c r="C8065">
        <v>43.828019189897702</v>
      </c>
      <c r="D8065">
        <v>30.805218484146401</v>
      </c>
      <c r="E8065">
        <v>50.479668486614898</v>
      </c>
      <c r="F8065">
        <v>30.9942572589141</v>
      </c>
      <c r="G8065">
        <v>28.829272634759999</v>
      </c>
      <c r="H8065">
        <v>49.9230346679687</v>
      </c>
      <c r="I8065">
        <v>27.733160146821302</v>
      </c>
      <c r="J8065">
        <v>38.275890200809201</v>
      </c>
      <c r="M8065">
        <v>15.7159861991044</v>
      </c>
    </row>
    <row r="8066" spans="1:13" x14ac:dyDescent="0.35">
      <c r="A8066" s="2">
        <v>44406.747812499998</v>
      </c>
      <c r="B8066" s="1">
        <v>44406.747812499998</v>
      </c>
      <c r="C8066">
        <v>43.8354962236807</v>
      </c>
      <c r="D8066">
        <v>30.626628334226801</v>
      </c>
      <c r="E8066">
        <v>50.479851893553203</v>
      </c>
      <c r="F8066">
        <v>31.002358284845599</v>
      </c>
      <c r="G8066">
        <v>28.833187817561502</v>
      </c>
      <c r="H8066">
        <v>49.937744140625</v>
      </c>
      <c r="I8066">
        <v>27.740816363517901</v>
      </c>
      <c r="J8066">
        <v>38.2651718410469</v>
      </c>
      <c r="M8066">
        <v>10.997639412966301</v>
      </c>
    </row>
    <row r="8067" spans="1:13" x14ac:dyDescent="0.35">
      <c r="A8067" s="2">
        <v>44406.747824074075</v>
      </c>
      <c r="B8067" s="1">
        <v>44406.747824074075</v>
      </c>
      <c r="C8067">
        <v>43.839296027734299</v>
      </c>
      <c r="D8067">
        <v>30.539343964166399</v>
      </c>
      <c r="E8067">
        <v>50.4690920198342</v>
      </c>
      <c r="F8067">
        <v>30.998569095297</v>
      </c>
      <c r="G8067">
        <v>28.825969199271199</v>
      </c>
      <c r="H8067">
        <v>49.927001953125</v>
      </c>
      <c r="I8067">
        <v>27.733499737077999</v>
      </c>
      <c r="J8067">
        <v>38.258077017681501</v>
      </c>
      <c r="M8067">
        <v>20.284880490433199</v>
      </c>
    </row>
    <row r="8068" spans="1:13" x14ac:dyDescent="0.35">
      <c r="A8068" s="2">
        <v>44406.747835648152</v>
      </c>
      <c r="B8068" s="1">
        <v>44406.747835648152</v>
      </c>
      <c r="C8068">
        <v>43.828386912870599</v>
      </c>
      <c r="D8068">
        <v>30.523456099223399</v>
      </c>
      <c r="E8068">
        <v>50.4690920198342</v>
      </c>
      <c r="F8068">
        <v>30.998569095297</v>
      </c>
      <c r="G8068">
        <v>28.822268128029201</v>
      </c>
      <c r="H8068">
        <v>49.9161376953125</v>
      </c>
      <c r="I8068">
        <v>27.733499737077999</v>
      </c>
      <c r="J8068">
        <v>38.243521972322398</v>
      </c>
      <c r="M8068">
        <v>20.467603656525299</v>
      </c>
    </row>
    <row r="8069" spans="1:13" x14ac:dyDescent="0.35">
      <c r="A8069" s="2">
        <v>44406.747847222221</v>
      </c>
      <c r="B8069" s="1">
        <v>44406.747847222221</v>
      </c>
      <c r="C8069">
        <v>43.832217360505297</v>
      </c>
      <c r="D8069">
        <v>30.5157099410043</v>
      </c>
      <c r="E8069">
        <v>50.480188139607002</v>
      </c>
      <c r="F8069">
        <v>31.006670121228598</v>
      </c>
      <c r="G8069">
        <v>28.837194762459902</v>
      </c>
      <c r="H8069">
        <v>49.923583984375</v>
      </c>
      <c r="I8069">
        <v>27.733715839968699</v>
      </c>
      <c r="J8069">
        <v>38.236457598842698</v>
      </c>
      <c r="M8069">
        <v>13.8022839758861</v>
      </c>
    </row>
    <row r="8070" spans="1:13" x14ac:dyDescent="0.35">
      <c r="A8070" s="2">
        <v>44406.747858796298</v>
      </c>
      <c r="B8070" s="1">
        <v>44406.747858796298</v>
      </c>
      <c r="C8070">
        <v>43.843279693274397</v>
      </c>
      <c r="D8070">
        <v>30.468211158052299</v>
      </c>
      <c r="E8070">
        <v>50.480340978722303</v>
      </c>
      <c r="F8070">
        <v>31.010753299621499</v>
      </c>
      <c r="G8070">
        <v>28.837378286653699</v>
      </c>
      <c r="H8070">
        <v>49.9273681640625</v>
      </c>
      <c r="I8070">
        <v>27.745045805805901</v>
      </c>
      <c r="J8070">
        <v>38.276620998065702</v>
      </c>
      <c r="M8070">
        <v>15.0808607634805</v>
      </c>
    </row>
    <row r="8071" spans="1:13" x14ac:dyDescent="0.35">
      <c r="A8071" s="2">
        <v>44406.747870370367</v>
      </c>
      <c r="B8071" s="1">
        <v>44406.747870370367</v>
      </c>
      <c r="C8071">
        <v>43.843279693274397</v>
      </c>
      <c r="D8071">
        <v>30.388738870961902</v>
      </c>
      <c r="E8071">
        <v>50.487616120611897</v>
      </c>
      <c r="F8071">
        <v>31.014705816305899</v>
      </c>
      <c r="G8071">
        <v>28.841048770530101</v>
      </c>
      <c r="H8071">
        <v>49.9346313476562</v>
      </c>
      <c r="I8071">
        <v>27.748750426788099</v>
      </c>
      <c r="J8071">
        <v>38.272967011783102</v>
      </c>
      <c r="M8071">
        <v>13.7494664088017</v>
      </c>
    </row>
    <row r="8072" spans="1:13" x14ac:dyDescent="0.35">
      <c r="A8072" s="2">
        <v>44406.747881944444</v>
      </c>
      <c r="B8072" s="1">
        <v>44406.747881944444</v>
      </c>
      <c r="C8072">
        <v>43.839847612193701</v>
      </c>
      <c r="D8072">
        <v>30.178307066405502</v>
      </c>
      <c r="E8072">
        <v>50.487799527550301</v>
      </c>
      <c r="F8072">
        <v>31.010981957611499</v>
      </c>
      <c r="G8072">
        <v>28.819148216734199</v>
      </c>
      <c r="H8072">
        <v>49.9384155273437</v>
      </c>
      <c r="I8072">
        <v>27.748935657837201</v>
      </c>
      <c r="J8072">
        <v>38.262248652020801</v>
      </c>
      <c r="M8072">
        <v>14.961032398140199</v>
      </c>
    </row>
    <row r="8073" spans="1:13" x14ac:dyDescent="0.35">
      <c r="A8073" s="2">
        <v>44406.747893518521</v>
      </c>
      <c r="B8073" s="1">
        <v>44406.747893518521</v>
      </c>
      <c r="C8073">
        <v>43.849086651888697</v>
      </c>
      <c r="D8073">
        <v>30.0969888862926</v>
      </c>
      <c r="E8073">
        <v>50.491589937610399</v>
      </c>
      <c r="F8073">
        <v>31.0209775783174</v>
      </c>
      <c r="G8073">
        <v>28.837714747675701</v>
      </c>
      <c r="H8073">
        <v>49.933151245117102</v>
      </c>
      <c r="I8073">
        <v>27.750973199377398</v>
      </c>
      <c r="J8073">
        <v>38.266039662788998</v>
      </c>
      <c r="M8073">
        <v>18.284273628232299</v>
      </c>
    </row>
    <row r="8074" spans="1:13" x14ac:dyDescent="0.35">
      <c r="A8074" s="2">
        <v>44406.74790509259</v>
      </c>
      <c r="B8074" s="1">
        <v>44406.74790509259</v>
      </c>
      <c r="C8074">
        <v>43.847447220301</v>
      </c>
      <c r="D8074">
        <v>30.134928580378499</v>
      </c>
      <c r="E8074">
        <v>50.491773344548797</v>
      </c>
      <c r="F8074">
        <v>31.0152611285673</v>
      </c>
      <c r="G8074">
        <v>28.8341972006275</v>
      </c>
      <c r="H8074">
        <v>49.938751220703097</v>
      </c>
      <c r="I8074">
        <v>27.741835134287999</v>
      </c>
      <c r="J8074">
        <v>38.073550710409599</v>
      </c>
      <c r="M8074">
        <v>14.3168958718577</v>
      </c>
    </row>
    <row r="8075" spans="1:13" x14ac:dyDescent="0.35">
      <c r="A8075" s="2">
        <v>44406.747916666667</v>
      </c>
      <c r="B8075" s="1">
        <v>44406.747916666667</v>
      </c>
      <c r="C8075">
        <v>43.844015139220303</v>
      </c>
      <c r="D8075">
        <v>30.103350624744898</v>
      </c>
      <c r="E8075">
        <v>50.488319180542398</v>
      </c>
      <c r="F8075">
        <v>31.015457121130201</v>
      </c>
      <c r="G8075">
        <v>28.830710240944899</v>
      </c>
      <c r="H8075">
        <v>49.938934326171797</v>
      </c>
      <c r="I8075">
        <v>27.745755858160798</v>
      </c>
      <c r="J8075">
        <v>37.921057682882001</v>
      </c>
      <c r="M8075">
        <v>16.268487998826799</v>
      </c>
    </row>
    <row r="8076" spans="1:13" x14ac:dyDescent="0.35">
      <c r="A8076" s="2">
        <v>44406.747928240744</v>
      </c>
      <c r="B8076" s="1">
        <v>44406.747928240744</v>
      </c>
      <c r="C8076">
        <v>43.844015139220303</v>
      </c>
      <c r="D8076">
        <v>30.0636309623874</v>
      </c>
      <c r="E8076">
        <v>50.484681609597601</v>
      </c>
      <c r="F8076">
        <v>31.019409637814501</v>
      </c>
      <c r="G8076">
        <v>28.841782867305401</v>
      </c>
      <c r="H8076">
        <v>49.9425659179687</v>
      </c>
      <c r="I8076">
        <v>27.7606360857726</v>
      </c>
      <c r="J8076">
        <v>37.957384396508303</v>
      </c>
      <c r="M8076">
        <v>14.990733656519501</v>
      </c>
    </row>
    <row r="8077" spans="1:13" x14ac:dyDescent="0.35">
      <c r="A8077" s="2">
        <v>44406.747939814813</v>
      </c>
      <c r="B8077" s="1">
        <v>44406.747939814813</v>
      </c>
      <c r="C8077">
        <v>43.855230689894803</v>
      </c>
      <c r="D8077">
        <v>30.290510992268601</v>
      </c>
      <c r="E8077">
        <v>50.492262429717897</v>
      </c>
      <c r="F8077">
        <v>31.023688808770299</v>
      </c>
      <c r="G8077">
        <v>28.834747773208999</v>
      </c>
      <c r="H8077">
        <v>49.946533203125</v>
      </c>
      <c r="I8077">
        <v>27.746095448417499</v>
      </c>
      <c r="J8077">
        <v>38.103147999298798</v>
      </c>
      <c r="M8077">
        <v>14.827789795996001</v>
      </c>
    </row>
    <row r="8078" spans="1:13" x14ac:dyDescent="0.35">
      <c r="A8078" s="2">
        <v>44406.74795138889</v>
      </c>
      <c r="B8078" s="1">
        <v>44406.74795138889</v>
      </c>
      <c r="C8078">
        <v>43.859061137529501</v>
      </c>
      <c r="D8078">
        <v>30.858980118424501</v>
      </c>
      <c r="E8078">
        <v>50.488808265711498</v>
      </c>
      <c r="F8078">
        <v>31.019932284648799</v>
      </c>
      <c r="G8078">
        <v>28.8422722651556</v>
      </c>
      <c r="H8078">
        <v>49.9503173828125</v>
      </c>
      <c r="I8078">
        <v>27.742576058484399</v>
      </c>
      <c r="J8078">
        <v>38.201470680186702</v>
      </c>
      <c r="M8078">
        <v>14.853194093388</v>
      </c>
    </row>
    <row r="8079" spans="1:13" x14ac:dyDescent="0.35">
      <c r="A8079" s="2">
        <v>44406.74796296296</v>
      </c>
      <c r="B8079" s="1">
        <v>44406.74796296296</v>
      </c>
      <c r="C8079">
        <v>43.8483052405712</v>
      </c>
      <c r="D8079">
        <v>30.946594112238799</v>
      </c>
      <c r="E8079">
        <v>50.485354101705099</v>
      </c>
      <c r="F8079">
        <v>31.0319204964105</v>
      </c>
      <c r="G8079">
        <v>28.849827344467901</v>
      </c>
      <c r="H8079">
        <v>49.943206787109297</v>
      </c>
      <c r="I8079">
        <v>27.738994924868301</v>
      </c>
      <c r="J8079">
        <v>38.190721870538702</v>
      </c>
      <c r="M8079">
        <v>18.8617093340055</v>
      </c>
    </row>
    <row r="8080" spans="1:13" x14ac:dyDescent="0.35">
      <c r="A8080" s="2">
        <v>44406.747974537036</v>
      </c>
      <c r="B8080" s="1">
        <v>44406.747974537036</v>
      </c>
      <c r="C8080">
        <v>43.851921183138401</v>
      </c>
      <c r="D8080">
        <v>30.8949091076109</v>
      </c>
      <c r="E8080">
        <v>50.4962362467164</v>
      </c>
      <c r="F8080">
        <v>31.0358730130948</v>
      </c>
      <c r="G8080">
        <v>28.842425201983801</v>
      </c>
      <c r="H8080">
        <v>49.950469970703097</v>
      </c>
      <c r="I8080">
        <v>27.7575797734623</v>
      </c>
      <c r="J8080">
        <v>38.201622929615098</v>
      </c>
      <c r="M8080">
        <v>13.6111358217051</v>
      </c>
    </row>
    <row r="8081" spans="1:13" x14ac:dyDescent="0.35">
      <c r="A8081" s="2">
        <v>44406.747986111113</v>
      </c>
      <c r="B8081" s="1">
        <v>44406.747986111113</v>
      </c>
      <c r="C8081">
        <v>43.8483052405712</v>
      </c>
      <c r="D8081">
        <v>31.0538536817918</v>
      </c>
      <c r="E8081">
        <v>50.492598675771603</v>
      </c>
      <c r="F8081">
        <v>31.028000645153298</v>
      </c>
      <c r="G8081">
        <v>28.835084234231001</v>
      </c>
      <c r="H8081">
        <v>49.943206787109297</v>
      </c>
      <c r="I8081">
        <v>27.742699545850499</v>
      </c>
      <c r="J8081">
        <v>38.208900452294699</v>
      </c>
      <c r="M8081">
        <v>18.926923126595799</v>
      </c>
    </row>
    <row r="8082" spans="1:13" x14ac:dyDescent="0.35">
      <c r="A8082" s="2">
        <v>44406.747997685183</v>
      </c>
      <c r="B8082" s="1">
        <v>44406.747997685183</v>
      </c>
      <c r="C8082">
        <v>43.857743463543201</v>
      </c>
      <c r="D8082">
        <v>30.980759614341402</v>
      </c>
      <c r="E8082">
        <v>50.498406562154102</v>
      </c>
      <c r="F8082">
        <v>31.0402011821913</v>
      </c>
      <c r="G8082">
        <v>28.850163805489899</v>
      </c>
      <c r="H8082">
        <v>49.949020385742102</v>
      </c>
      <c r="I8082">
        <v>27.750510121754601</v>
      </c>
      <c r="J8082">
        <v>38.247419557690499</v>
      </c>
      <c r="M8082">
        <v>14.1605295763536</v>
      </c>
    </row>
    <row r="8083" spans="1:13" x14ac:dyDescent="0.35">
      <c r="A8083" s="2">
        <v>44406.74800925926</v>
      </c>
      <c r="B8083" s="1">
        <v>44406.74800925926</v>
      </c>
      <c r="C8083">
        <v>43.856119353746102</v>
      </c>
      <c r="D8083">
        <v>30.831918008220701</v>
      </c>
      <c r="E8083">
        <v>50.500424038476403</v>
      </c>
      <c r="F8083">
        <v>31.0364609907834</v>
      </c>
      <c r="G8083">
        <v>28.8430063619309</v>
      </c>
      <c r="H8083">
        <v>49.9473876953125</v>
      </c>
      <c r="I8083">
        <v>27.750695352803699</v>
      </c>
      <c r="J8083">
        <v>38.322113127284197</v>
      </c>
      <c r="M8083">
        <v>16.8627040395702</v>
      </c>
    </row>
    <row r="8084" spans="1:13" x14ac:dyDescent="0.35">
      <c r="A8084" s="2">
        <v>44406.748020833336</v>
      </c>
      <c r="B8084" s="1">
        <v>44406.748020833336</v>
      </c>
      <c r="C8084">
        <v>43.859919157799702</v>
      </c>
      <c r="D8084">
        <v>30.796318642788201</v>
      </c>
      <c r="E8084">
        <v>50.500576877591698</v>
      </c>
      <c r="F8084">
        <v>31.040576834603499</v>
      </c>
      <c r="G8084">
        <v>28.843128711393401</v>
      </c>
      <c r="H8084">
        <v>49.965667724609297</v>
      </c>
      <c r="I8084">
        <v>27.739704977223202</v>
      </c>
      <c r="J8084">
        <v>38.329542899392202</v>
      </c>
      <c r="M8084">
        <v>9.4870420583217605</v>
      </c>
    </row>
    <row r="8085" spans="1:13" x14ac:dyDescent="0.35">
      <c r="A8085" s="2">
        <v>44406.748032407406</v>
      </c>
      <c r="B8085" s="1">
        <v>44406.748032407406</v>
      </c>
      <c r="C8085">
        <v>43.849010042936001</v>
      </c>
      <c r="D8085">
        <v>30.7168463556978</v>
      </c>
      <c r="E8085">
        <v>50.489664164757301</v>
      </c>
      <c r="F8085">
        <v>31.040576834603499</v>
      </c>
      <c r="G8085">
        <v>28.839458227517</v>
      </c>
      <c r="H8085">
        <v>49.954803466796797</v>
      </c>
      <c r="I8085">
        <v>27.7471450910291</v>
      </c>
      <c r="J8085">
        <v>38.340443958468697</v>
      </c>
      <c r="M8085">
        <v>20.1008067331246</v>
      </c>
    </row>
    <row r="8086" spans="1:13" x14ac:dyDescent="0.35">
      <c r="A8086" s="2">
        <v>44406.748043981483</v>
      </c>
      <c r="B8086" s="1">
        <v>44406.748043981483</v>
      </c>
      <c r="C8086">
        <v>43.8601030192862</v>
      </c>
      <c r="D8086">
        <v>30.677291505217301</v>
      </c>
      <c r="E8086">
        <v>50.497092145762203</v>
      </c>
      <c r="F8086">
        <v>31.048612529680799</v>
      </c>
      <c r="G8086">
        <v>28.8543848619477</v>
      </c>
      <c r="H8086">
        <v>49.947723388671797</v>
      </c>
      <c r="I8086">
        <v>27.754739564042598</v>
      </c>
      <c r="J8086">
        <v>38.355181703141803</v>
      </c>
      <c r="M8086">
        <v>18.830454709959699</v>
      </c>
    </row>
    <row r="8087" spans="1:13" x14ac:dyDescent="0.35">
      <c r="A8087" s="2">
        <v>44406.748055555552</v>
      </c>
      <c r="B8087" s="1">
        <v>44406.748055555552</v>
      </c>
      <c r="C8087">
        <v>43.867365548001601</v>
      </c>
      <c r="D8087">
        <v>30.653426745427399</v>
      </c>
      <c r="E8087">
        <v>50.500729716707099</v>
      </c>
      <c r="F8087">
        <v>31.052532380938001</v>
      </c>
      <c r="G8087">
        <v>28.850683790705698</v>
      </c>
      <c r="H8087">
        <v>49.9513549804687</v>
      </c>
      <c r="I8087">
        <v>27.754739564042598</v>
      </c>
      <c r="J8087">
        <v>38.351527716859202</v>
      </c>
      <c r="M8087">
        <v>14.940424887017899</v>
      </c>
    </row>
    <row r="8088" spans="1:13" x14ac:dyDescent="0.35">
      <c r="A8088" s="2">
        <v>44406.748067129629</v>
      </c>
      <c r="B8088" s="1">
        <v>44406.748067129629</v>
      </c>
      <c r="C8088">
        <v>43.867365548001601</v>
      </c>
      <c r="D8088">
        <v>30.597786255751402</v>
      </c>
      <c r="E8088">
        <v>50.482572429806098</v>
      </c>
      <c r="F8088">
        <v>31.040740161739201</v>
      </c>
      <c r="G8088">
        <v>28.843312235587199</v>
      </c>
      <c r="H8088">
        <v>49.947723388671797</v>
      </c>
      <c r="I8088">
        <v>27.743594829254501</v>
      </c>
      <c r="J8088">
        <v>38.333349135103298</v>
      </c>
      <c r="M8088">
        <v>17.600572683717701</v>
      </c>
    </row>
    <row r="8089" spans="1:13" x14ac:dyDescent="0.35">
      <c r="A8089" s="2">
        <v>44406.748078703706</v>
      </c>
      <c r="B8089" s="1">
        <v>44406.748078703706</v>
      </c>
      <c r="C8089">
        <v>43.864086684826297</v>
      </c>
      <c r="D8089">
        <v>30.486900824904399</v>
      </c>
      <c r="E8089">
        <v>50.490183817749397</v>
      </c>
      <c r="F8089">
        <v>31.049004514806501</v>
      </c>
      <c r="G8089">
        <v>28.8436486966092</v>
      </c>
      <c r="H8089">
        <v>49.944427490234297</v>
      </c>
      <c r="I8089">
        <v>27.7514054051586</v>
      </c>
      <c r="J8089">
        <v>38.344615592807997</v>
      </c>
      <c r="M8089">
        <v>17.525074974562099</v>
      </c>
    </row>
    <row r="8090" spans="1:13" x14ac:dyDescent="0.35">
      <c r="A8090" s="2">
        <v>44406.748090277775</v>
      </c>
      <c r="B8090" s="1">
        <v>44406.748090277775</v>
      </c>
      <c r="C8090">
        <v>43.867702627393498</v>
      </c>
      <c r="D8090">
        <v>30.459080580066399</v>
      </c>
      <c r="E8090">
        <v>50.493821388694201</v>
      </c>
      <c r="F8090">
        <v>31.045051998122101</v>
      </c>
      <c r="G8090">
        <v>28.836307728856401</v>
      </c>
      <c r="H8090">
        <v>49.955322265625</v>
      </c>
      <c r="I8090">
        <v>27.755110026140802</v>
      </c>
      <c r="J8090">
        <v>38.359140188281302</v>
      </c>
      <c r="M8090">
        <v>12.296532247944899</v>
      </c>
    </row>
    <row r="8091" spans="1:13" x14ac:dyDescent="0.35">
      <c r="A8091" s="2">
        <v>44406.748101851852</v>
      </c>
      <c r="B8091" s="1">
        <v>44406.748101851852</v>
      </c>
      <c r="C8091">
        <v>43.865971265062598</v>
      </c>
      <c r="D8091">
        <v>30.4413138597256</v>
      </c>
      <c r="E8091">
        <v>50.493913092163403</v>
      </c>
      <c r="F8091">
        <v>31.0549822879738</v>
      </c>
      <c r="G8091">
        <v>28.849292065569198</v>
      </c>
      <c r="H8091">
        <v>49.946334838867102</v>
      </c>
      <c r="I8091">
        <v>27.755202641665399</v>
      </c>
      <c r="J8091">
        <v>38.373771358354603</v>
      </c>
      <c r="M8091">
        <v>19.558479104262702</v>
      </c>
    </row>
    <row r="8092" spans="1:13" x14ac:dyDescent="0.35">
      <c r="A8092" s="2">
        <v>44406.748113425929</v>
      </c>
      <c r="B8092" s="1">
        <v>44406.748113425929</v>
      </c>
      <c r="C8092">
        <v>43.871686292933603</v>
      </c>
      <c r="D8092">
        <v>30.364083014162301</v>
      </c>
      <c r="E8092">
        <v>50.497795205692803</v>
      </c>
      <c r="F8092">
        <v>31.061188719131</v>
      </c>
      <c r="G8092">
        <v>28.847716816238901</v>
      </c>
      <c r="H8092">
        <v>49.9592895507812</v>
      </c>
      <c r="I8092">
        <v>27.7591851092212</v>
      </c>
      <c r="J8092">
        <v>38.374060632268701</v>
      </c>
      <c r="M8092">
        <v>11.518214427699199</v>
      </c>
    </row>
    <row r="8093" spans="1:13" x14ac:dyDescent="0.35">
      <c r="A8093" s="2">
        <v>44406.748124999998</v>
      </c>
      <c r="B8093" s="1">
        <v>44406.748124999998</v>
      </c>
      <c r="C8093">
        <v>43.875486096987302</v>
      </c>
      <c r="D8093">
        <v>30.423876763138701</v>
      </c>
      <c r="E8093">
        <v>50.494310473863301</v>
      </c>
      <c r="F8093">
        <v>31.057399529582401</v>
      </c>
      <c r="G8093">
        <v>28.855241308185601</v>
      </c>
      <c r="H8093">
        <v>49.952178955078097</v>
      </c>
      <c r="I8093">
        <v>27.763074961252499</v>
      </c>
      <c r="J8093">
        <v>38.359657836338002</v>
      </c>
      <c r="M8093">
        <v>18.822253371727101</v>
      </c>
    </row>
    <row r="8094" spans="1:13" x14ac:dyDescent="0.35">
      <c r="A8094" s="2">
        <v>44406.748136574075</v>
      </c>
      <c r="B8094" s="1">
        <v>44406.748136574075</v>
      </c>
      <c r="C8094">
        <v>43.871839510839003</v>
      </c>
      <c r="D8094">
        <v>30.419888315715301</v>
      </c>
      <c r="E8094">
        <v>50.494310473863301</v>
      </c>
      <c r="F8094">
        <v>31.061352046266698</v>
      </c>
      <c r="G8094">
        <v>28.851570824309199</v>
      </c>
      <c r="H8094">
        <v>49.952178955078097</v>
      </c>
      <c r="I8094">
        <v>27.755634847446601</v>
      </c>
      <c r="J8094">
        <v>38.356034299941101</v>
      </c>
      <c r="M8094">
        <v>16.270535671613299</v>
      </c>
    </row>
    <row r="8095" spans="1:13" x14ac:dyDescent="0.35">
      <c r="A8095" s="2">
        <v>44406.748148148145</v>
      </c>
      <c r="B8095" s="1">
        <v>44406.748148148145</v>
      </c>
      <c r="C8095">
        <v>43.872054015906599</v>
      </c>
      <c r="D8095">
        <v>30.412142157496199</v>
      </c>
      <c r="E8095">
        <v>50.490886877679898</v>
      </c>
      <c r="F8095">
        <v>31.0458033029464</v>
      </c>
      <c r="G8095">
        <v>28.840681722142499</v>
      </c>
      <c r="H8095">
        <v>49.952362060546797</v>
      </c>
      <c r="I8095">
        <v>27.752084585672002</v>
      </c>
      <c r="J8095">
        <v>38.367118058331698</v>
      </c>
      <c r="M8095">
        <v>16.2072746180739</v>
      </c>
    </row>
    <row r="8096" spans="1:13" x14ac:dyDescent="0.35">
      <c r="A8096" s="2">
        <v>44406.748159722221</v>
      </c>
      <c r="B8096" s="1">
        <v>44406.748159722221</v>
      </c>
      <c r="C8096">
        <v>43.86476084361</v>
      </c>
      <c r="D8096">
        <v>30.4518947822291</v>
      </c>
      <c r="E8096">
        <v>50.494524448624702</v>
      </c>
      <c r="F8096">
        <v>31.061548038829599</v>
      </c>
      <c r="G8096">
        <v>28.851754348503</v>
      </c>
      <c r="H8096">
        <v>49.9451293945312</v>
      </c>
      <c r="I8096">
        <v>27.740939850883901</v>
      </c>
      <c r="J8096">
        <v>38.370741594728599</v>
      </c>
      <c r="M8096">
        <v>18.965912510511099</v>
      </c>
    </row>
    <row r="8097" spans="1:13" x14ac:dyDescent="0.35">
      <c r="A8097" s="2">
        <v>44406.748171296298</v>
      </c>
      <c r="B8097" s="1">
        <v>44406.748171296298</v>
      </c>
      <c r="C8097">
        <v>43.868591291244798</v>
      </c>
      <c r="D8097">
        <v>30.491812218839002</v>
      </c>
      <c r="E8097">
        <v>50.487432713673499</v>
      </c>
      <c r="F8097">
        <v>31.0617440313925</v>
      </c>
      <c r="G8097">
        <v>28.848236801454799</v>
      </c>
      <c r="H8097">
        <v>49.9561767578125</v>
      </c>
      <c r="I8097">
        <v>27.748565195738902</v>
      </c>
      <c r="J8097">
        <v>38.367300757645801</v>
      </c>
      <c r="M8097">
        <v>12.265246481893101</v>
      </c>
    </row>
    <row r="8098" spans="1:13" x14ac:dyDescent="0.35">
      <c r="A8098" s="2">
        <v>44406.748182870368</v>
      </c>
      <c r="B8098" s="1">
        <v>44406.748182870368</v>
      </c>
      <c r="C8098">
        <v>43.868591291244798</v>
      </c>
      <c r="D8098">
        <v>30.452092556481499</v>
      </c>
      <c r="E8098">
        <v>50.487432713673499</v>
      </c>
      <c r="F8098">
        <v>31.053871663450899</v>
      </c>
      <c r="G8098">
        <v>28.844535730212701</v>
      </c>
      <c r="H8098">
        <v>49.9489135742187</v>
      </c>
      <c r="I8098">
        <v>27.737389589109299</v>
      </c>
      <c r="J8098">
        <v>38.345468189607203</v>
      </c>
      <c r="M8098">
        <v>18.9409672475539</v>
      </c>
    </row>
    <row r="8099" spans="1:13" x14ac:dyDescent="0.35">
      <c r="A8099" s="2">
        <v>44406.748194444444</v>
      </c>
      <c r="B8099" s="1">
        <v>44406.748194444444</v>
      </c>
      <c r="C8099">
        <v>43.872391095298397</v>
      </c>
      <c r="D8099">
        <v>30.313189106544101</v>
      </c>
      <c r="E8099">
        <v>50.483947981843997</v>
      </c>
      <c r="F8099">
        <v>31.061940023955302</v>
      </c>
      <c r="G8099">
        <v>28.841048770530101</v>
      </c>
      <c r="H8099">
        <v>49.9490966796875</v>
      </c>
      <c r="I8099">
        <v>27.733870199176302</v>
      </c>
      <c r="J8099">
        <v>38.334749829844903</v>
      </c>
      <c r="M8099">
        <v>16.266551654604399</v>
      </c>
    </row>
    <row r="8100" spans="1:13" x14ac:dyDescent="0.35">
      <c r="A8100" s="2">
        <v>44406.748206018521</v>
      </c>
      <c r="B8100" s="1">
        <v>44406.748206018521</v>
      </c>
      <c r="C8100">
        <v>43.874290997325197</v>
      </c>
      <c r="D8100">
        <v>30.287461972544001</v>
      </c>
      <c r="E8100">
        <v>50.482220899840797</v>
      </c>
      <c r="F8100">
        <v>31.0659742042075</v>
      </c>
      <c r="G8100">
        <v>28.846646258441599</v>
      </c>
      <c r="H8100">
        <v>49.945541381835902</v>
      </c>
      <c r="I8100">
        <v>27.735799689271101</v>
      </c>
      <c r="J8100">
        <v>38.331187193219399</v>
      </c>
      <c r="M8100">
        <v>17.659218218807499</v>
      </c>
    </row>
    <row r="8101" spans="1:13" x14ac:dyDescent="0.35">
      <c r="A8101" s="2">
        <v>44406.748217592591</v>
      </c>
      <c r="B8101" s="1">
        <v>44406.748217592591</v>
      </c>
      <c r="C8101">
        <v>43.869112232123101</v>
      </c>
      <c r="D8101">
        <v>30.297663827730499</v>
      </c>
      <c r="E8101">
        <v>50.480677224776002</v>
      </c>
      <c r="F8101">
        <v>31.062299343653901</v>
      </c>
      <c r="G8101">
        <v>28.845086302794201</v>
      </c>
      <c r="H8101">
        <v>49.9421997070312</v>
      </c>
      <c r="I8101">
        <v>27.723034182803399</v>
      </c>
      <c r="J8101">
        <v>38.324183719510998</v>
      </c>
      <c r="M8101">
        <v>17.627873421899299</v>
      </c>
    </row>
    <row r="8102" spans="1:13" x14ac:dyDescent="0.35">
      <c r="A8102" s="2">
        <v>44406.748229166667</v>
      </c>
      <c r="B8102" s="1">
        <v>44406.748229166667</v>
      </c>
      <c r="C8102">
        <v>43.869112232123101</v>
      </c>
      <c r="D8102">
        <v>30.261899650421</v>
      </c>
      <c r="E8102">
        <v>50.487921798842599</v>
      </c>
      <c r="F8102">
        <v>31.062299343653901</v>
      </c>
      <c r="G8102">
        <v>28.848756786670599</v>
      </c>
      <c r="H8102">
        <v>49.9530639648437</v>
      </c>
      <c r="I8102">
        <v>27.723034182803399</v>
      </c>
      <c r="J8102">
        <v>38.342362301267002</v>
      </c>
      <c r="M8102">
        <v>12.399494276344701</v>
      </c>
    </row>
    <row r="8103" spans="1:13" x14ac:dyDescent="0.35">
      <c r="A8103" s="2">
        <v>44406.748240740744</v>
      </c>
      <c r="B8103" s="1">
        <v>44406.748240740744</v>
      </c>
      <c r="C8103">
        <v>43.865465645974801</v>
      </c>
      <c r="D8103">
        <v>30.214203093216501</v>
      </c>
      <c r="E8103">
        <v>50.484314795720799</v>
      </c>
      <c r="F8103">
        <v>31.070171711595499</v>
      </c>
      <c r="G8103">
        <v>28.852457857912601</v>
      </c>
      <c r="H8103">
        <v>49.949432373046797</v>
      </c>
      <c r="I8103">
        <v>27.7267696756271</v>
      </c>
      <c r="J8103">
        <v>38.371441942099501</v>
      </c>
      <c r="M8103">
        <v>17.648385597502301</v>
      </c>
    </row>
    <row r="8104" spans="1:13" x14ac:dyDescent="0.35">
      <c r="A8104" s="2">
        <v>44406.748252314814</v>
      </c>
      <c r="B8104" s="1">
        <v>44406.748252314814</v>
      </c>
      <c r="C8104">
        <v>43.8729120361767</v>
      </c>
      <c r="D8104">
        <v>30.142872512850001</v>
      </c>
      <c r="E8104">
        <v>50.498987350792298</v>
      </c>
      <c r="F8104">
        <v>31.066447852901099</v>
      </c>
      <c r="G8104">
        <v>28.8563118659828</v>
      </c>
      <c r="H8104">
        <v>49.949615478515597</v>
      </c>
      <c r="I8104">
        <v>27.719483921028701</v>
      </c>
      <c r="J8104">
        <v>38.397050295963403</v>
      </c>
      <c r="M8104">
        <v>16.286770715321001</v>
      </c>
    </row>
    <row r="8105" spans="1:13" x14ac:dyDescent="0.35">
      <c r="A8105" s="2">
        <v>44406.748263888891</v>
      </c>
      <c r="B8105" s="1">
        <v>44406.748263888891</v>
      </c>
      <c r="C8105">
        <v>43.876558622325</v>
      </c>
      <c r="D8105">
        <v>30.111096782964001</v>
      </c>
      <c r="E8105">
        <v>50.4844676348362</v>
      </c>
      <c r="F8105">
        <v>31.066447852901099</v>
      </c>
      <c r="G8105">
        <v>28.845239239622401</v>
      </c>
      <c r="H8105">
        <v>49.960479736328097</v>
      </c>
      <c r="I8105">
        <v>27.723219413852501</v>
      </c>
      <c r="J8105">
        <v>38.404327818642997</v>
      </c>
      <c r="M8105">
        <v>12.3395499779195</v>
      </c>
    </row>
    <row r="8106" spans="1:13" x14ac:dyDescent="0.35">
      <c r="A8106" s="2">
        <v>44406.74827546296</v>
      </c>
      <c r="B8106" s="1">
        <v>44406.74827546296</v>
      </c>
      <c r="C8106">
        <v>43.876681196649301</v>
      </c>
      <c r="D8106">
        <v>30.107273147417501</v>
      </c>
      <c r="E8106">
        <v>50.484620473951502</v>
      </c>
      <c r="F8106">
        <v>31.074483547978399</v>
      </c>
      <c r="G8106">
        <v>28.852794318934599</v>
      </c>
      <c r="H8106">
        <v>49.957000732421797</v>
      </c>
      <c r="I8106">
        <v>27.712198166430401</v>
      </c>
      <c r="J8106">
        <v>38.4044800680714</v>
      </c>
      <c r="M8106">
        <v>17.5165885484871</v>
      </c>
    </row>
    <row r="8107" spans="1:13" x14ac:dyDescent="0.35">
      <c r="A8107" s="2">
        <v>44406.748287037037</v>
      </c>
      <c r="B8107" s="1">
        <v>44406.748287037037</v>
      </c>
      <c r="C8107">
        <v>43.8876209550941</v>
      </c>
      <c r="D8107">
        <v>30.278150101493399</v>
      </c>
      <c r="E8107">
        <v>50.495533186785899</v>
      </c>
      <c r="F8107">
        <v>31.086308432604302</v>
      </c>
      <c r="G8107">
        <v>28.860165874053099</v>
      </c>
      <c r="H8107">
        <v>49.957000732421797</v>
      </c>
      <c r="I8107">
        <v>27.7196382802363</v>
      </c>
      <c r="J8107">
        <v>38.422658649827397</v>
      </c>
      <c r="M8107">
        <v>16.2762591220087</v>
      </c>
    </row>
    <row r="8108" spans="1:13" x14ac:dyDescent="0.35">
      <c r="A8108" s="2">
        <v>44406.748298611114</v>
      </c>
      <c r="B8108" s="1">
        <v>44406.748298611114</v>
      </c>
      <c r="C8108">
        <v>43.8876209550941</v>
      </c>
      <c r="D8108">
        <v>30.564263519969199</v>
      </c>
      <c r="E8108">
        <v>50.488258044896298</v>
      </c>
      <c r="F8108">
        <v>31.082355915920001</v>
      </c>
      <c r="G8108">
        <v>28.856464802811001</v>
      </c>
      <c r="H8108">
        <v>49.9678955078125</v>
      </c>
      <c r="I8108">
        <v>27.7196382802363</v>
      </c>
      <c r="J8108">
        <v>38.455392276942497</v>
      </c>
      <c r="M8108">
        <v>12.2432602829131</v>
      </c>
    </row>
    <row r="8109" spans="1:13" x14ac:dyDescent="0.35">
      <c r="A8109" s="2">
        <v>44406.748310185183</v>
      </c>
      <c r="B8109" s="1">
        <v>44406.748310185183</v>
      </c>
      <c r="C8109">
        <v>43.880526966074598</v>
      </c>
      <c r="D8109">
        <v>30.4512355347211</v>
      </c>
      <c r="E8109">
        <v>50.4920790227795</v>
      </c>
      <c r="F8109">
        <v>31.084528166824999</v>
      </c>
      <c r="G8109">
        <v>28.851112013824601</v>
      </c>
      <c r="H8109">
        <v>49.959014892578097</v>
      </c>
      <c r="I8109">
        <v>27.695650859376698</v>
      </c>
      <c r="J8109">
        <v>38.448297453577098</v>
      </c>
      <c r="M8109">
        <v>19.451713485295102</v>
      </c>
    </row>
    <row r="8110" spans="1:13" x14ac:dyDescent="0.35">
      <c r="A8110" s="2">
        <v>44406.74832175926</v>
      </c>
      <c r="B8110" s="1">
        <v>44406.74832175926</v>
      </c>
      <c r="C8110">
        <v>43.877048919622297</v>
      </c>
      <c r="D8110">
        <v>30.2507254051602</v>
      </c>
      <c r="E8110">
        <v>50.488594290949997</v>
      </c>
      <c r="F8110">
        <v>31.090620268987301</v>
      </c>
      <c r="G8110">
        <v>28.849460296080199</v>
      </c>
      <c r="H8110">
        <v>49.964630126953097</v>
      </c>
      <c r="I8110">
        <v>27.682777301463499</v>
      </c>
      <c r="J8110">
        <v>38.477529343837901</v>
      </c>
      <c r="M8110">
        <v>14.177446183587801</v>
      </c>
    </row>
    <row r="8111" spans="1:13" x14ac:dyDescent="0.35">
      <c r="A8111" s="2">
        <v>44406.748333333337</v>
      </c>
      <c r="B8111" s="1">
        <v>44406.748333333337</v>
      </c>
      <c r="C8111">
        <v>43.880879367257002</v>
      </c>
      <c r="D8111">
        <v>30.203226622208199</v>
      </c>
      <c r="E8111">
        <v>50.492415268833199</v>
      </c>
      <c r="F8111">
        <v>31.0947361128074</v>
      </c>
      <c r="G8111">
        <v>28.8643869305109</v>
      </c>
      <c r="H8111">
        <v>49.98291015625</v>
      </c>
      <c r="I8111">
        <v>27.6829625325127</v>
      </c>
      <c r="J8111">
        <v>38.4995446111907</v>
      </c>
      <c r="M8111">
        <v>9.4130809296121196</v>
      </c>
    </row>
    <row r="8112" spans="1:13" x14ac:dyDescent="0.35">
      <c r="A8112" s="2">
        <v>44406.748344907406</v>
      </c>
      <c r="B8112" s="1">
        <v>44406.748344907406</v>
      </c>
      <c r="C8112">
        <v>43.884525953405202</v>
      </c>
      <c r="D8112">
        <v>30.159518512427201</v>
      </c>
      <c r="E8112">
        <v>50.506934984789403</v>
      </c>
      <c r="F8112">
        <v>31.0947361128074</v>
      </c>
      <c r="G8112">
        <v>28.8570153753925</v>
      </c>
      <c r="H8112">
        <v>49.9901733398437</v>
      </c>
      <c r="I8112">
        <v>27.6829625325127</v>
      </c>
      <c r="J8112">
        <v>38.477712043152103</v>
      </c>
      <c r="M8112">
        <v>13.2961509953288</v>
      </c>
    </row>
    <row r="8113" spans="1:13" x14ac:dyDescent="0.35">
      <c r="A8113" s="2">
        <v>44406.748356481483</v>
      </c>
      <c r="B8113" s="1">
        <v>44406.748356481483</v>
      </c>
      <c r="C8113">
        <v>43.888141895972403</v>
      </c>
      <c r="D8113">
        <v>30.0402606382284</v>
      </c>
      <c r="E8113">
        <v>50.496052839778002</v>
      </c>
      <c r="F8113">
        <v>31.086863744865799</v>
      </c>
      <c r="G8113">
        <v>28.8496132329084</v>
      </c>
      <c r="H8113">
        <v>49.986541748046797</v>
      </c>
      <c r="I8113">
        <v>27.668082304900899</v>
      </c>
      <c r="J8113">
        <v>38.4340773569606</v>
      </c>
      <c r="M8113">
        <v>17.2362094888977</v>
      </c>
    </row>
    <row r="8114" spans="1:13" x14ac:dyDescent="0.35">
      <c r="A8114" s="2">
        <v>44406.748368055552</v>
      </c>
      <c r="B8114" s="1">
        <v>44406.748368055552</v>
      </c>
      <c r="C8114">
        <v>43.884679171310601</v>
      </c>
      <c r="D8114">
        <v>29.949086707870801</v>
      </c>
      <c r="E8114">
        <v>50.481685962937199</v>
      </c>
      <c r="F8114">
        <v>31.0870597374286</v>
      </c>
      <c r="G8114">
        <v>28.849796757102201</v>
      </c>
      <c r="H8114">
        <v>49.979461669921797</v>
      </c>
      <c r="I8114">
        <v>27.653356436496601</v>
      </c>
      <c r="J8114">
        <v>38.383378297289298</v>
      </c>
      <c r="M8114">
        <v>18.557334969198699</v>
      </c>
    </row>
    <row r="8115" spans="1:13" x14ac:dyDescent="0.35">
      <c r="A8115" s="2">
        <v>44406.748379629629</v>
      </c>
      <c r="B8115" s="1">
        <v>44406.748379629629</v>
      </c>
      <c r="C8115">
        <v>43.884679171310601</v>
      </c>
      <c r="D8115">
        <v>29.972918505285399</v>
      </c>
      <c r="E8115">
        <v>50.478048391992402</v>
      </c>
      <c r="F8115">
        <v>31.090979588685901</v>
      </c>
      <c r="G8115">
        <v>28.860869383462699</v>
      </c>
      <c r="H8115">
        <v>49.9649658203125</v>
      </c>
      <c r="I8115">
        <v>27.657091929320401</v>
      </c>
      <c r="J8115">
        <v>38.372477238212902</v>
      </c>
      <c r="M8115">
        <v>21.406079150320199</v>
      </c>
    </row>
    <row r="8116" spans="1:13" x14ac:dyDescent="0.35">
      <c r="A8116" s="2">
        <v>44406.748391203706</v>
      </c>
      <c r="B8116" s="1">
        <v>44406.748391203706</v>
      </c>
      <c r="C8116">
        <v>43.892156205093599</v>
      </c>
      <c r="D8116">
        <v>29.961183899642801</v>
      </c>
      <c r="E8116">
        <v>50.500026656776498</v>
      </c>
      <c r="F8116">
        <v>31.091208246675901</v>
      </c>
      <c r="G8116">
        <v>28.857382423780098</v>
      </c>
      <c r="H8116">
        <v>49.9651489257812</v>
      </c>
      <c r="I8116">
        <v>27.653541667545799</v>
      </c>
      <c r="J8116">
        <v>38.409017101038998</v>
      </c>
      <c r="M8116">
        <v>16.136797873806501</v>
      </c>
    </row>
    <row r="8117" spans="1:13" x14ac:dyDescent="0.35">
      <c r="A8117" s="2">
        <v>44406.748402777775</v>
      </c>
      <c r="B8117" s="1">
        <v>44406.748402777775</v>
      </c>
      <c r="C8117">
        <v>43.892156205093599</v>
      </c>
      <c r="D8117">
        <v>29.814138742981498</v>
      </c>
      <c r="E8117">
        <v>50.481869369875596</v>
      </c>
      <c r="F8117">
        <v>31.0990479491903</v>
      </c>
      <c r="G8117">
        <v>28.849980281295998</v>
      </c>
      <c r="H8117">
        <v>49.9651489257812</v>
      </c>
      <c r="I8117">
        <v>27.638661439934001</v>
      </c>
      <c r="J8117">
        <v>38.394462055679902</v>
      </c>
      <c r="M8117">
        <v>16.205984320241701</v>
      </c>
    </row>
    <row r="8118" spans="1:13" x14ac:dyDescent="0.35">
      <c r="A8118" s="2">
        <v>44406.748414351852</v>
      </c>
      <c r="B8118" s="1">
        <v>44406.748414351852</v>
      </c>
      <c r="C8118">
        <v>43.894056107120498</v>
      </c>
      <c r="D8118">
        <v>29.693034975760298</v>
      </c>
      <c r="E8118">
        <v>50.491055000706801</v>
      </c>
      <c r="F8118">
        <v>31.0952260942145</v>
      </c>
      <c r="G8118">
        <v>28.8556083565732</v>
      </c>
      <c r="H8118">
        <v>49.959793090820298</v>
      </c>
      <c r="I8118">
        <v>27.6313139416526</v>
      </c>
      <c r="J8118">
        <v>38.403642696215002</v>
      </c>
      <c r="M8118">
        <v>18.193524575521302</v>
      </c>
    </row>
    <row r="8119" spans="1:13" x14ac:dyDescent="0.35">
      <c r="A8119" s="2">
        <v>44406.748425925929</v>
      </c>
      <c r="B8119" s="1">
        <v>44406.748425925929</v>
      </c>
      <c r="C8119">
        <v>43.892309422998999</v>
      </c>
      <c r="D8119">
        <v>29.659347428101</v>
      </c>
      <c r="E8119">
        <v>50.496572492770099</v>
      </c>
      <c r="F8119">
        <v>31.095291425068801</v>
      </c>
      <c r="G8119">
        <v>28.857535360608299</v>
      </c>
      <c r="H8119">
        <v>49.9508056640625</v>
      </c>
      <c r="I8119">
        <v>27.623966443371302</v>
      </c>
      <c r="J8119">
        <v>38.431001918505999</v>
      </c>
      <c r="M8119">
        <v>19.607175531175301</v>
      </c>
    </row>
    <row r="8120" spans="1:13" x14ac:dyDescent="0.35">
      <c r="A8120" s="2">
        <v>44406.748437499999</v>
      </c>
      <c r="B8120" s="1">
        <v>44406.748437499999</v>
      </c>
      <c r="C8120">
        <v>43.899602595295597</v>
      </c>
      <c r="D8120">
        <v>29.651403495629499</v>
      </c>
      <c r="E8120">
        <v>50.496572492770099</v>
      </c>
      <c r="F8120">
        <v>31.1110688263791</v>
      </c>
      <c r="G8120">
        <v>28.857535360608299</v>
      </c>
      <c r="H8120">
        <v>49.96533203125</v>
      </c>
      <c r="I8120">
        <v>27.642551291965301</v>
      </c>
      <c r="J8120">
        <v>38.438248991299901</v>
      </c>
      <c r="M8120">
        <v>11.0170973291042</v>
      </c>
    </row>
    <row r="8121" spans="1:13" x14ac:dyDescent="0.35">
      <c r="A8121" s="2">
        <v>44406.748449074075</v>
      </c>
      <c r="B8121" s="1">
        <v>44406.748449074075</v>
      </c>
      <c r="C8121">
        <v>43.903402399349197</v>
      </c>
      <c r="D8121">
        <v>29.623748062668501</v>
      </c>
      <c r="E8121">
        <v>50.493087760940597</v>
      </c>
      <c r="F8121">
        <v>31.107279636830398</v>
      </c>
      <c r="G8121">
        <v>28.861389368678498</v>
      </c>
      <c r="H8121">
        <v>49.95458984375</v>
      </c>
      <c r="I8121">
        <v>27.639001030190698</v>
      </c>
      <c r="J8121">
        <v>38.460233808766901</v>
      </c>
      <c r="M8121">
        <v>20.204601496787401</v>
      </c>
    </row>
    <row r="8122" spans="1:13" x14ac:dyDescent="0.35">
      <c r="A8122" s="2">
        <v>44406.748460648145</v>
      </c>
      <c r="B8122" s="1">
        <v>44406.748460648145</v>
      </c>
      <c r="C8122">
        <v>43.914311514212898</v>
      </c>
      <c r="D8122">
        <v>29.568107572992599</v>
      </c>
      <c r="E8122">
        <v>50.4967253318855</v>
      </c>
      <c r="F8122">
        <v>31.115152004772</v>
      </c>
      <c r="G8122">
        <v>28.865059852555</v>
      </c>
      <c r="H8122">
        <v>49.958221435546797</v>
      </c>
      <c r="I8122">
        <v>27.635265537366902</v>
      </c>
      <c r="J8122">
        <v>38.467480881560803</v>
      </c>
      <c r="M8122">
        <v>15.0099806237889</v>
      </c>
    </row>
    <row r="8123" spans="1:13" x14ac:dyDescent="0.35">
      <c r="A8123" s="2">
        <v>44406.748472222222</v>
      </c>
      <c r="B8123" s="1">
        <v>44406.748472222222</v>
      </c>
      <c r="C8123">
        <v>43.910664928064698</v>
      </c>
      <c r="D8123">
        <v>29.564152087944599</v>
      </c>
      <c r="E8123">
        <v>50.485843186874099</v>
      </c>
      <c r="F8123">
        <v>31.123057038140701</v>
      </c>
      <c r="G8123">
        <v>28.861389368678498</v>
      </c>
      <c r="H8123">
        <v>49.961822509765597</v>
      </c>
      <c r="I8123">
        <v>27.646441143996601</v>
      </c>
      <c r="J8123">
        <v>38.452956286087399</v>
      </c>
      <c r="M8123">
        <v>14.980357342006499</v>
      </c>
    </row>
    <row r="8124" spans="1:13" x14ac:dyDescent="0.35">
      <c r="A8124" s="2">
        <v>44406.748483796298</v>
      </c>
      <c r="B8124" s="1">
        <v>44406.748483796298</v>
      </c>
      <c r="C8124">
        <v>43.914495375699403</v>
      </c>
      <c r="D8124">
        <v>29.596125592082998</v>
      </c>
      <c r="E8124">
        <v>50.493301735702097</v>
      </c>
      <c r="F8124">
        <v>31.127205547388002</v>
      </c>
      <c r="G8124">
        <v>28.868944447990799</v>
      </c>
      <c r="H8124">
        <v>49.9656372070312</v>
      </c>
      <c r="I8124">
        <v>27.654066488851601</v>
      </c>
      <c r="J8124">
        <v>38.438614389928098</v>
      </c>
      <c r="M8124">
        <v>14.8594225864249</v>
      </c>
    </row>
    <row r="8125" spans="1:13" x14ac:dyDescent="0.35">
      <c r="A8125" s="2">
        <v>44406.748495370368</v>
      </c>
      <c r="B8125" s="1">
        <v>44406.748495370368</v>
      </c>
      <c r="C8125">
        <v>43.918141961847702</v>
      </c>
      <c r="D8125">
        <v>29.6080579719779</v>
      </c>
      <c r="E8125">
        <v>50.493301735702097</v>
      </c>
      <c r="F8125">
        <v>31.119300514019201</v>
      </c>
      <c r="G8125">
        <v>28.865273964114401</v>
      </c>
      <c r="H8125">
        <v>49.9620361328125</v>
      </c>
      <c r="I8125">
        <v>27.6503618678694</v>
      </c>
      <c r="J8125">
        <v>38.442237926325099</v>
      </c>
      <c r="M8125">
        <v>17.567100943983501</v>
      </c>
    </row>
    <row r="8126" spans="1:13" x14ac:dyDescent="0.35">
      <c r="A8126" s="2">
        <v>44406.748506944445</v>
      </c>
      <c r="B8126" s="1">
        <v>44406.748506944445</v>
      </c>
      <c r="C8126">
        <v>43.907232846984002</v>
      </c>
      <c r="D8126">
        <v>29.592170107034899</v>
      </c>
      <c r="E8126">
        <v>50.486026593812497</v>
      </c>
      <c r="F8126">
        <v>31.119300514019201</v>
      </c>
      <c r="G8126">
        <v>28.843128711393401</v>
      </c>
      <c r="H8126">
        <v>49.9620361328125</v>
      </c>
      <c r="I8126">
        <v>27.6503618678694</v>
      </c>
      <c r="J8126">
        <v>38.460416508081003</v>
      </c>
      <c r="M8126">
        <v>16.279480357305399</v>
      </c>
    </row>
    <row r="8127" spans="1:13" x14ac:dyDescent="0.35">
      <c r="A8127" s="2">
        <v>44406.748518518521</v>
      </c>
      <c r="B8127" s="1">
        <v>44406.748518518521</v>
      </c>
      <c r="C8127">
        <v>43.9093012887067</v>
      </c>
      <c r="D8127">
        <v>29.576545941095102</v>
      </c>
      <c r="E8127">
        <v>50.484452350924599</v>
      </c>
      <c r="F8127">
        <v>31.129443129147301</v>
      </c>
      <c r="G8127">
        <v>28.863668127418499</v>
      </c>
      <c r="H8127">
        <v>49.958648681640597</v>
      </c>
      <c r="I8127">
        <v>27.6561966459163</v>
      </c>
      <c r="J8127">
        <v>38.473388159384299</v>
      </c>
      <c r="M8127">
        <v>17.535460878230101</v>
      </c>
    </row>
    <row r="8128" spans="1:13" x14ac:dyDescent="0.35">
      <c r="A8128" s="2">
        <v>44406.748530092591</v>
      </c>
      <c r="B8128" s="1">
        <v>44406.748530092591</v>
      </c>
      <c r="C8128">
        <v>43.9184790412395</v>
      </c>
      <c r="D8128">
        <v>29.6282968704738</v>
      </c>
      <c r="E8128">
        <v>50.479087697976603</v>
      </c>
      <c r="F8128">
        <v>31.131484718343799</v>
      </c>
      <c r="G8128">
        <v>28.869311496378501</v>
      </c>
      <c r="H8128">
        <v>49.9660034179687</v>
      </c>
      <c r="I8128">
        <v>27.6618770647557</v>
      </c>
      <c r="J8128">
        <v>38.493454634053002</v>
      </c>
      <c r="M8128">
        <v>13.595271966712099</v>
      </c>
    </row>
    <row r="8129" spans="1:13" x14ac:dyDescent="0.35">
      <c r="A8129" s="2">
        <v>44406.748541666668</v>
      </c>
      <c r="B8129" s="1">
        <v>44406.748541666668</v>
      </c>
      <c r="C8129">
        <v>43.9075699263758</v>
      </c>
      <c r="D8129">
        <v>29.7078021199397</v>
      </c>
      <c r="E8129">
        <v>50.479087697976603</v>
      </c>
      <c r="F8129">
        <v>31.127564867086502</v>
      </c>
      <c r="G8129">
        <v>28.861909353894401</v>
      </c>
      <c r="H8129">
        <v>49.955108642578097</v>
      </c>
      <c r="I8129">
        <v>27.6618770647557</v>
      </c>
      <c r="J8129">
        <v>38.497108620335602</v>
      </c>
      <c r="M8129">
        <v>20.269656378203901</v>
      </c>
    </row>
    <row r="8130" spans="1:13" x14ac:dyDescent="0.35">
      <c r="A8130" s="2">
        <v>44406.748553240737</v>
      </c>
      <c r="B8130" s="1">
        <v>44406.748553240737</v>
      </c>
      <c r="C8130">
        <v>43.918662902725998</v>
      </c>
      <c r="D8130">
        <v>29.7357871766546</v>
      </c>
      <c r="E8130">
        <v>50.482908675859797</v>
      </c>
      <c r="F8130">
        <v>31.139553078848198</v>
      </c>
      <c r="G8130">
        <v>28.862092878088198</v>
      </c>
      <c r="H8130">
        <v>49.966156005859297</v>
      </c>
      <c r="I8130">
        <v>27.684351765380999</v>
      </c>
      <c r="J8130">
        <v>38.500914856046698</v>
      </c>
      <c r="M8130">
        <v>12.2973747298949</v>
      </c>
    </row>
    <row r="8131" spans="1:13" x14ac:dyDescent="0.35">
      <c r="A8131" s="2">
        <v>44406.748564814814</v>
      </c>
      <c r="B8131" s="1">
        <v>44406.748564814814</v>
      </c>
      <c r="C8131">
        <v>43.915016316577699</v>
      </c>
      <c r="D8131">
        <v>29.743731109126099</v>
      </c>
      <c r="E8131">
        <v>50.482908675859797</v>
      </c>
      <c r="F8131">
        <v>31.1316807109066</v>
      </c>
      <c r="G8131">
        <v>28.869464433206598</v>
      </c>
      <c r="H8131">
        <v>49.966156005859297</v>
      </c>
      <c r="I8131">
        <v>27.673207030592899</v>
      </c>
      <c r="J8131">
        <v>38.493637333367097</v>
      </c>
      <c r="M8131">
        <v>16.248945941284202</v>
      </c>
    </row>
    <row r="8132" spans="1:13" x14ac:dyDescent="0.35">
      <c r="A8132" s="2">
        <v>44406.748576388891</v>
      </c>
      <c r="B8132" s="1">
        <v>44406.748576388891</v>
      </c>
      <c r="C8132">
        <v>43.915016316577699</v>
      </c>
      <c r="D8132">
        <v>29.731798729231201</v>
      </c>
      <c r="E8132">
        <v>50.486515678981597</v>
      </c>
      <c r="F8132">
        <v>31.139553078848198</v>
      </c>
      <c r="G8132">
        <v>28.8731655044487</v>
      </c>
      <c r="H8132">
        <v>49.966156005859297</v>
      </c>
      <c r="I8132">
        <v>27.680647144398801</v>
      </c>
      <c r="J8132">
        <v>38.4754587516111</v>
      </c>
      <c r="M8132">
        <v>16.252334973195499</v>
      </c>
    </row>
    <row r="8133" spans="1:13" x14ac:dyDescent="0.35">
      <c r="A8133" s="2">
        <v>44406.74858796296</v>
      </c>
      <c r="B8133" s="1">
        <v>44406.74858796296</v>
      </c>
      <c r="C8133">
        <v>43.911584235497003</v>
      </c>
      <c r="D8133">
        <v>29.692276841125999</v>
      </c>
      <c r="E8133">
        <v>50.493974227809602</v>
      </c>
      <c r="F8133">
        <v>31.151573956037002</v>
      </c>
      <c r="G8133">
        <v>28.877019512518899</v>
      </c>
      <c r="H8133">
        <v>49.9772338867187</v>
      </c>
      <c r="I8133">
        <v>27.692007982077499</v>
      </c>
      <c r="J8133">
        <v>38.490196496284298</v>
      </c>
      <c r="K8133" t="s">
        <v>59</v>
      </c>
      <c r="M8133">
        <v>12.158736020723</v>
      </c>
    </row>
    <row r="8134" spans="1:13" x14ac:dyDescent="0.35">
      <c r="A8134" s="2">
        <v>44406.748599537037</v>
      </c>
      <c r="B8134" s="1">
        <v>44406.748599537037</v>
      </c>
      <c r="C8134">
        <v>43.904260419619398</v>
      </c>
      <c r="D8134">
        <v>29.680344461231101</v>
      </c>
      <c r="E8134">
        <v>50.490336656864699</v>
      </c>
      <c r="F8134">
        <v>31.143668922668301</v>
      </c>
      <c r="G8134">
        <v>28.865977473524101</v>
      </c>
      <c r="H8134">
        <v>49.9772338867187</v>
      </c>
      <c r="I8134">
        <v>27.688272489253801</v>
      </c>
      <c r="J8134">
        <v>38.508375078040302</v>
      </c>
      <c r="M8134">
        <v>16.1239708906811</v>
      </c>
    </row>
    <row r="8135" spans="1:13" x14ac:dyDescent="0.35">
      <c r="A8135" s="2">
        <v>44406.748611111114</v>
      </c>
      <c r="B8135" s="1">
        <v>44406.748611111114</v>
      </c>
      <c r="C8135">
        <v>43.918846764212503</v>
      </c>
      <c r="D8135">
        <v>29.7677936431684</v>
      </c>
      <c r="E8135">
        <v>50.497611798754399</v>
      </c>
      <c r="F8135">
        <v>31.139749071411</v>
      </c>
      <c r="G8135">
        <v>28.865977473524101</v>
      </c>
      <c r="H8135">
        <v>49.9772338867187</v>
      </c>
      <c r="I8135">
        <v>27.6845678682716</v>
      </c>
      <c r="J8135">
        <v>38.515652600719797</v>
      </c>
      <c r="M8135">
        <v>16.126261985951501</v>
      </c>
    </row>
    <row r="8136" spans="1:13" x14ac:dyDescent="0.35">
      <c r="A8136" s="2">
        <v>44406.748622685183</v>
      </c>
      <c r="B8136" s="1">
        <v>44406.748622685183</v>
      </c>
      <c r="C8136">
        <v>43.906083712693501</v>
      </c>
      <c r="D8136">
        <v>29.829383841604201</v>
      </c>
      <c r="E8136">
        <v>50.486699085919902</v>
      </c>
      <c r="F8136">
        <v>31.1417089970397</v>
      </c>
      <c r="G8136">
        <v>28.869647957400499</v>
      </c>
      <c r="H8136">
        <v>49.9718017578125</v>
      </c>
      <c r="I8136">
        <v>27.6827001218597</v>
      </c>
      <c r="J8136">
        <v>38.508359853097502</v>
      </c>
      <c r="M8136">
        <v>18.1472862719734</v>
      </c>
    </row>
    <row r="8137" spans="1:13" x14ac:dyDescent="0.35">
      <c r="A8137" s="2">
        <v>44406.74863425926</v>
      </c>
      <c r="B8137" s="1">
        <v>44406.74863425926</v>
      </c>
      <c r="C8137">
        <v>43.922646568266103</v>
      </c>
      <c r="D8137">
        <v>29.767958455045399</v>
      </c>
      <c r="E8137">
        <v>50.4977646378697</v>
      </c>
      <c r="F8137">
        <v>31.159609651114302</v>
      </c>
      <c r="G8137">
        <v>28.8698008942286</v>
      </c>
      <c r="H8137">
        <v>49.970123291015597</v>
      </c>
      <c r="I8137">
        <v>27.692162341285101</v>
      </c>
      <c r="J8137">
        <v>38.530329445621703</v>
      </c>
      <c r="M8137">
        <v>16.817832659902901</v>
      </c>
    </row>
    <row r="8138" spans="1:13" x14ac:dyDescent="0.35">
      <c r="A8138" s="2">
        <v>44406.748645833337</v>
      </c>
      <c r="B8138" s="1">
        <v>44406.748645833337</v>
      </c>
      <c r="C8138">
        <v>43.919183843604301</v>
      </c>
      <c r="D8138">
        <v>29.732359089612999</v>
      </c>
      <c r="E8138">
        <v>50.490672902918497</v>
      </c>
      <c r="F8138">
        <v>31.151900610308399</v>
      </c>
      <c r="G8138">
        <v>28.866283347180399</v>
      </c>
      <c r="H8138">
        <v>49.988433837890597</v>
      </c>
      <c r="I8138">
        <v>27.688612079510499</v>
      </c>
      <c r="J8138">
        <v>38.519611085859303</v>
      </c>
      <c r="M8138">
        <v>9.4155151656774905</v>
      </c>
    </row>
    <row r="8139" spans="1:13" x14ac:dyDescent="0.35">
      <c r="A8139" s="2">
        <v>44406.748657407406</v>
      </c>
      <c r="B8139" s="1">
        <v>44406.748657407406</v>
      </c>
      <c r="C8139">
        <v>43.915353395969603</v>
      </c>
      <c r="D8139">
        <v>29.676553788060001</v>
      </c>
      <c r="E8139">
        <v>50.501371640991401</v>
      </c>
      <c r="F8139">
        <v>31.155657134429902</v>
      </c>
      <c r="G8139">
        <v>28.873501965470702</v>
      </c>
      <c r="H8139">
        <v>49.9810180664062</v>
      </c>
      <c r="I8139">
        <v>27.7107780617206</v>
      </c>
      <c r="J8139">
        <v>38.406733359612304</v>
      </c>
      <c r="M8139">
        <v>18.742502358048199</v>
      </c>
    </row>
    <row r="8140" spans="1:13" x14ac:dyDescent="0.35">
      <c r="A8140" s="2">
        <v>44406.748668981483</v>
      </c>
      <c r="B8140" s="1">
        <v>44406.748668981483</v>
      </c>
      <c r="C8140">
        <v>43.908244085159502</v>
      </c>
      <c r="D8140">
        <v>29.668774667465499</v>
      </c>
      <c r="E8140">
        <v>50.487035331973701</v>
      </c>
      <c r="F8140">
        <v>31.1598056436771</v>
      </c>
      <c r="G8140">
        <v>28.858911792061999</v>
      </c>
      <c r="H8140">
        <v>49.9848022460937</v>
      </c>
      <c r="I8140">
        <v>27.696052193316401</v>
      </c>
      <c r="J8140">
        <v>38.381459954491</v>
      </c>
      <c r="M8140">
        <v>14.6852841186523</v>
      </c>
    </row>
    <row r="8141" spans="1:13" x14ac:dyDescent="0.35">
      <c r="A8141" s="2">
        <v>44406.748680555553</v>
      </c>
      <c r="B8141" s="1">
        <v>44406.748680555553</v>
      </c>
      <c r="C8141">
        <v>43.908244085159502</v>
      </c>
      <c r="D8141">
        <v>29.7085272921985</v>
      </c>
      <c r="E8141">
        <v>50.490672902918497</v>
      </c>
      <c r="F8141">
        <v>31.167678011618701</v>
      </c>
      <c r="G8141">
        <v>28.877355973540901</v>
      </c>
      <c r="H8141">
        <v>49.9775390625</v>
      </c>
      <c r="I8141">
        <v>27.688612079510499</v>
      </c>
      <c r="J8141">
        <v>38.435965249873199</v>
      </c>
      <c r="M8141">
        <v>18.733469322707801</v>
      </c>
    </row>
    <row r="8142" spans="1:13" x14ac:dyDescent="0.35">
      <c r="A8142" s="2">
        <v>44406.748692129629</v>
      </c>
      <c r="B8142" s="1">
        <v>44406.748692129629</v>
      </c>
      <c r="C8142">
        <v>43.915506613875003</v>
      </c>
      <c r="D8142">
        <v>29.7085272921985</v>
      </c>
      <c r="E8142">
        <v>50.497917476985002</v>
      </c>
      <c r="F8142">
        <v>31.1598056436771</v>
      </c>
      <c r="G8142">
        <v>28.877355973540901</v>
      </c>
      <c r="H8142">
        <v>49.992034912109297</v>
      </c>
      <c r="I8142">
        <v>27.7034923071223</v>
      </c>
      <c r="J8142">
        <v>38.4723224133852</v>
      </c>
      <c r="M8142">
        <v>10.7504715320398</v>
      </c>
    </row>
    <row r="8143" spans="1:13" x14ac:dyDescent="0.35">
      <c r="A8143" s="2">
        <v>44406.748703703706</v>
      </c>
      <c r="B8143" s="1">
        <v>44406.748703703706</v>
      </c>
      <c r="C8143">
        <v>43.904781360497701</v>
      </c>
      <c r="D8143">
        <v>29.875646535478701</v>
      </c>
      <c r="E8143">
        <v>50.490856309856902</v>
      </c>
      <c r="F8143">
        <v>31.160001636240001</v>
      </c>
      <c r="G8143">
        <v>28.8664974587399</v>
      </c>
      <c r="H8143">
        <v>49.974090576171797</v>
      </c>
      <c r="I8143">
        <v>27.685092689577399</v>
      </c>
      <c r="J8143">
        <v>38.461604053622899</v>
      </c>
      <c r="M8143">
        <v>22.603927250822998</v>
      </c>
    </row>
    <row r="8144" spans="1:13" x14ac:dyDescent="0.35">
      <c r="A8144" s="2">
        <v>44406.748715277776</v>
      </c>
      <c r="B8144" s="1">
        <v>44406.748715277776</v>
      </c>
      <c r="C8144">
        <v>43.9011654179305</v>
      </c>
      <c r="D8144">
        <v>29.9630627550406</v>
      </c>
      <c r="E8144">
        <v>50.479943597022398</v>
      </c>
      <c r="F8144">
        <v>31.148176751614098</v>
      </c>
      <c r="G8144">
        <v>28.862796387497799</v>
      </c>
      <c r="H8144">
        <v>49.9777221679687</v>
      </c>
      <c r="I8144">
        <v>27.692532803383301</v>
      </c>
      <c r="J8144">
        <v>38.461604053622899</v>
      </c>
      <c r="M8144">
        <v>14.8330996512731</v>
      </c>
    </row>
    <row r="8145" spans="1:13" x14ac:dyDescent="0.35">
      <c r="A8145" s="2">
        <v>44406.748726851853</v>
      </c>
      <c r="B8145" s="1">
        <v>44406.748726851853</v>
      </c>
      <c r="C8145">
        <v>43.9120745327943</v>
      </c>
      <c r="D8145">
        <v>29.869680345531201</v>
      </c>
      <c r="E8145">
        <v>50.485415237351198</v>
      </c>
      <c r="F8145">
        <v>31.163921487497198</v>
      </c>
      <c r="G8145">
        <v>28.8664974587399</v>
      </c>
      <c r="H8145">
        <v>49.9777221679687</v>
      </c>
      <c r="I8145">
        <v>27.6962528602863</v>
      </c>
      <c r="J8145">
        <v>38.4961342239936</v>
      </c>
      <c r="M8145">
        <v>16.1409593232618</v>
      </c>
    </row>
    <row r="8146" spans="1:13" x14ac:dyDescent="0.35">
      <c r="A8146" s="2">
        <v>44406.748738425929</v>
      </c>
      <c r="B8146" s="1">
        <v>44406.748738425929</v>
      </c>
      <c r="C8146">
        <v>43.897702693268698</v>
      </c>
      <c r="D8146">
        <v>30.03874436896</v>
      </c>
      <c r="E8146">
        <v>50.480157571783899</v>
      </c>
      <c r="F8146">
        <v>31.156245112118501</v>
      </c>
      <c r="G8146">
        <v>28.870351466810099</v>
      </c>
      <c r="H8146">
        <v>49.9779052734375</v>
      </c>
      <c r="I8146">
        <v>27.696422655414601</v>
      </c>
      <c r="J8146">
        <v>38.479965334692999</v>
      </c>
    </row>
    <row r="8147" spans="1:13" x14ac:dyDescent="0.35">
      <c r="A8147" s="2">
        <v>44406.748749999999</v>
      </c>
      <c r="B8147" s="1">
        <v>44406.748749999999</v>
      </c>
      <c r="C8147">
        <v>43.904965221984199</v>
      </c>
      <c r="D8147">
        <v>30.074541508644899</v>
      </c>
      <c r="E8147">
        <v>50.476489433015999</v>
      </c>
      <c r="F8147">
        <v>31.156245112118501</v>
      </c>
      <c r="G8147">
        <v>28.866650395568101</v>
      </c>
      <c r="H8147">
        <v>49.9851684570312</v>
      </c>
      <c r="I8147">
        <v>27.700158148238302</v>
      </c>
      <c r="J8147">
        <v>38.479965334692999</v>
      </c>
      <c r="M8147">
        <v>13.375696944480101</v>
      </c>
    </row>
    <row r="8148" spans="1:13" x14ac:dyDescent="0.35">
      <c r="A8148" s="2">
        <v>44406.748749999999</v>
      </c>
      <c r="B8148" s="1">
        <v>44406.748749999999</v>
      </c>
      <c r="C8148">
        <v>43.904965221984199</v>
      </c>
      <c r="D8148">
        <v>30.074541508644899</v>
      </c>
      <c r="E8148">
        <v>50.476489433015999</v>
      </c>
      <c r="F8148">
        <v>31.156245112118501</v>
      </c>
      <c r="G8148">
        <v>28.866650395568101</v>
      </c>
      <c r="H8148">
        <v>49.9851684570312</v>
      </c>
      <c r="I8148">
        <v>27.700158148238302</v>
      </c>
      <c r="J8148">
        <v>38.479965334692999</v>
      </c>
      <c r="M8148">
        <v>16.054573619219099</v>
      </c>
    </row>
    <row r="8149" spans="1:13" x14ac:dyDescent="0.35">
      <c r="A8149" s="2">
        <v>44406.748761574076</v>
      </c>
      <c r="B8149" s="1">
        <v>44406.748761574076</v>
      </c>
      <c r="C8149">
        <v>43.908611808132498</v>
      </c>
      <c r="D8149">
        <v>29.975192909187999</v>
      </c>
      <c r="E8149">
        <v>50.487402145850403</v>
      </c>
      <c r="F8149">
        <v>31.160197628802901</v>
      </c>
      <c r="G8149">
        <v>28.862979911691699</v>
      </c>
      <c r="H8149">
        <v>49.9779052734375</v>
      </c>
      <c r="I8149">
        <v>27.722478489656002</v>
      </c>
      <c r="J8149">
        <v>38.501767452845897</v>
      </c>
    </row>
    <row r="8150" spans="1:13" x14ac:dyDescent="0.35">
      <c r="A8150" s="2">
        <v>44406.748773148145</v>
      </c>
      <c r="B8150" s="1">
        <v>44406.748773148145</v>
      </c>
      <c r="C8150">
        <v>43.901502497322397</v>
      </c>
      <c r="D8150">
        <v>29.947537476227001</v>
      </c>
      <c r="E8150">
        <v>50.476672839954396</v>
      </c>
      <c r="F8150">
        <v>31.168233323880099</v>
      </c>
      <c r="G8150">
        <v>28.8705349910039</v>
      </c>
      <c r="H8150">
        <v>49.9708251953125</v>
      </c>
      <c r="I8150">
        <v>27.707783493093299</v>
      </c>
      <c r="J8150">
        <v>38.527375806709898</v>
      </c>
      <c r="M8150">
        <v>21.386866278736299</v>
      </c>
    </row>
    <row r="8151" spans="1:13" x14ac:dyDescent="0.35">
      <c r="A8151" s="2">
        <v>44406.748784722222</v>
      </c>
      <c r="B8151" s="1">
        <v>44406.748784722222</v>
      </c>
      <c r="C8151">
        <v>43.905149083470697</v>
      </c>
      <c r="D8151">
        <v>29.9237056788125</v>
      </c>
      <c r="E8151">
        <v>50.476672839954396</v>
      </c>
      <c r="F8151">
        <v>31.164313472622901</v>
      </c>
      <c r="G8151">
        <v>28.874205474880299</v>
      </c>
      <c r="H8151">
        <v>49.9708251953125</v>
      </c>
      <c r="I8151">
        <v>27.726368341687301</v>
      </c>
      <c r="J8151">
        <v>38.545554388465902</v>
      </c>
      <c r="M8151">
        <v>16.232549954975202</v>
      </c>
    </row>
    <row r="8152" spans="1:13" x14ac:dyDescent="0.35">
      <c r="A8152" s="2">
        <v>44406.748796296299</v>
      </c>
      <c r="B8152" s="1">
        <v>44406.748796296299</v>
      </c>
      <c r="C8152">
        <v>43.904965221984199</v>
      </c>
      <c r="D8152">
        <v>29.915563972088599</v>
      </c>
      <c r="E8152">
        <v>50.469244858949502</v>
      </c>
      <c r="F8152">
        <v>31.160197628802901</v>
      </c>
      <c r="G8152">
        <v>28.862979911691699</v>
      </c>
      <c r="H8152">
        <v>49.974273681640597</v>
      </c>
      <c r="I8152">
        <v>27.722478489656002</v>
      </c>
      <c r="J8152">
        <v>38.5454021390374</v>
      </c>
      <c r="M8152">
        <v>14.953784951933899</v>
      </c>
    </row>
    <row r="8153" spans="1:13" x14ac:dyDescent="0.35">
      <c r="A8153" s="2">
        <v>44406.748807870368</v>
      </c>
      <c r="B8153" s="1">
        <v>44406.748807870368</v>
      </c>
      <c r="C8153">
        <v>43.905149083470697</v>
      </c>
      <c r="D8153">
        <v>30.003177965902999</v>
      </c>
      <c r="E8153">
        <v>50.4730352690096</v>
      </c>
      <c r="F8153">
        <v>31.172185840564499</v>
      </c>
      <c r="G8153">
        <v>28.874205474880299</v>
      </c>
      <c r="H8153">
        <v>49.9635620117187</v>
      </c>
      <c r="I8153">
        <v>27.730103834510999</v>
      </c>
      <c r="J8153">
        <v>38.563732970221899</v>
      </c>
      <c r="M8153">
        <v>20.158486189278101</v>
      </c>
    </row>
    <row r="8154" spans="1:13" x14ac:dyDescent="0.35">
      <c r="A8154" s="2">
        <v>44406.748819444445</v>
      </c>
      <c r="B8154" s="1">
        <v>44406.748819444445</v>
      </c>
      <c r="C8154">
        <v>43.905149083470697</v>
      </c>
      <c r="D8154">
        <v>29.943581991178998</v>
      </c>
      <c r="E8154">
        <v>50.4730352690096</v>
      </c>
      <c r="F8154">
        <v>31.164313472622901</v>
      </c>
      <c r="G8154">
        <v>28.8631328485198</v>
      </c>
      <c r="H8154">
        <v>49.9708251953125</v>
      </c>
      <c r="I8154">
        <v>27.741279441140598</v>
      </c>
      <c r="J8154">
        <v>38.556455447542298</v>
      </c>
      <c r="M8154">
        <v>13.630200410049101</v>
      </c>
    </row>
    <row r="8155" spans="1:13" x14ac:dyDescent="0.35">
      <c r="A8155" s="2">
        <v>44406.748831018522</v>
      </c>
      <c r="B8155" s="1">
        <v>44406.748831018522</v>
      </c>
      <c r="C8155">
        <v>43.906957054754301</v>
      </c>
      <c r="D8155">
        <v>29.933643834995699</v>
      </c>
      <c r="E8155">
        <v>50.476657556042902</v>
      </c>
      <c r="F8155">
        <v>31.174145766193099</v>
      </c>
      <c r="G8155">
        <v>28.876040716818501</v>
      </c>
      <c r="H8155">
        <v>49.970809936523402</v>
      </c>
      <c r="I8155">
        <v>27.7524396118495</v>
      </c>
      <c r="J8155">
        <v>38.572822261099901</v>
      </c>
      <c r="M8155">
        <v>16.250292263427799</v>
      </c>
    </row>
    <row r="8156" spans="1:13" x14ac:dyDescent="0.35">
      <c r="A8156" s="2">
        <v>44406.748842592591</v>
      </c>
      <c r="B8156" s="1">
        <v>44406.748842592591</v>
      </c>
      <c r="C8156">
        <v>43.905149083470697</v>
      </c>
      <c r="D8156">
        <v>29.883953054079601</v>
      </c>
      <c r="E8156">
        <v>50.4730352690096</v>
      </c>
      <c r="F8156">
        <v>31.168233323880099</v>
      </c>
      <c r="G8156">
        <v>28.8631328485198</v>
      </c>
      <c r="H8156">
        <v>49.9526977539062</v>
      </c>
      <c r="I8156">
        <v>27.759864289734601</v>
      </c>
      <c r="J8156">
        <v>38.596466597336899</v>
      </c>
      <c r="M8156">
        <v>22.979435582350899</v>
      </c>
    </row>
    <row r="8157" spans="1:13" x14ac:dyDescent="0.35">
      <c r="A8157" s="2">
        <v>44406.748854166668</v>
      </c>
      <c r="B8157" s="1">
        <v>44406.748854166668</v>
      </c>
      <c r="C8157">
        <v>43.905302301375997</v>
      </c>
      <c r="D8157">
        <v>29.848386651022501</v>
      </c>
      <c r="E8157">
        <v>50.469581105003201</v>
      </c>
      <c r="F8157">
        <v>31.172349167700201</v>
      </c>
      <c r="G8157">
        <v>28.859615301471599</v>
      </c>
      <c r="H8157">
        <v>49.94921875</v>
      </c>
      <c r="I8157">
        <v>27.763754141765901</v>
      </c>
      <c r="J8157">
        <v>38.603896369444897</v>
      </c>
      <c r="M8157">
        <v>17.758619501242698</v>
      </c>
    </row>
    <row r="8158" spans="1:13" x14ac:dyDescent="0.35">
      <c r="A8158" s="2">
        <v>44406.748865740738</v>
      </c>
      <c r="B8158" s="1">
        <v>44406.748865740738</v>
      </c>
      <c r="C8158">
        <v>43.901686358808902</v>
      </c>
      <c r="D8158">
        <v>29.832498786079501</v>
      </c>
      <c r="E8158">
        <v>50.465943534058397</v>
      </c>
      <c r="F8158">
        <v>31.176301684384601</v>
      </c>
      <c r="G8158">
        <v>28.863316372713701</v>
      </c>
      <c r="H8158">
        <v>49.923858642578097</v>
      </c>
      <c r="I8158">
        <v>27.7861053550251</v>
      </c>
      <c r="J8158">
        <v>38.603896369444897</v>
      </c>
      <c r="M8158">
        <v>25.9443676888061</v>
      </c>
    </row>
    <row r="8159" spans="1:13" x14ac:dyDescent="0.35">
      <c r="A8159" s="2">
        <v>44406.748877314814</v>
      </c>
      <c r="B8159" s="1">
        <v>44406.748877314814</v>
      </c>
      <c r="C8159">
        <v>43.901686358808902</v>
      </c>
      <c r="D8159">
        <v>29.8523421360706</v>
      </c>
      <c r="E8159">
        <v>50.469581105003201</v>
      </c>
      <c r="F8159">
        <v>31.180221535641799</v>
      </c>
      <c r="G8159">
        <v>28.878059482950601</v>
      </c>
      <c r="H8159">
        <v>49.9202270507812</v>
      </c>
      <c r="I8159">
        <v>27.7861053550251</v>
      </c>
      <c r="J8159">
        <v>38.603896369444897</v>
      </c>
      <c r="M8159">
        <v>18.176449427382298</v>
      </c>
    </row>
    <row r="8160" spans="1:13" x14ac:dyDescent="0.35">
      <c r="A8160" s="2">
        <v>44406.748888888891</v>
      </c>
      <c r="B8160" s="1">
        <v>44406.748888888891</v>
      </c>
      <c r="C8160">
        <v>43.908765026037798</v>
      </c>
      <c r="D8160">
        <v>29.995234033431501</v>
      </c>
      <c r="E8160">
        <v>50.4730352690096</v>
      </c>
      <c r="F8160">
        <v>31.183912728909</v>
      </c>
      <c r="G8160">
        <v>28.866833919761898</v>
      </c>
      <c r="H8160">
        <v>49.9381713867187</v>
      </c>
      <c r="I8160">
        <v>27.785920123975998</v>
      </c>
      <c r="J8160">
        <v>38.596466597336899</v>
      </c>
      <c r="M8160">
        <v>10.2161087993733</v>
      </c>
    </row>
    <row r="8161" spans="1:13" x14ac:dyDescent="0.35">
      <c r="A8161" s="2">
        <v>44406.748900462961</v>
      </c>
      <c r="B8161" s="1">
        <v>44406.748900462961</v>
      </c>
      <c r="C8161">
        <v>43.901686358808902</v>
      </c>
      <c r="D8161">
        <v>30.0470838499363</v>
      </c>
      <c r="E8161">
        <v>50.476825679069798</v>
      </c>
      <c r="F8161">
        <v>31.1879959073019</v>
      </c>
      <c r="G8161">
        <v>28.866986856590099</v>
      </c>
      <c r="H8161">
        <v>49.9383544921875</v>
      </c>
      <c r="I8161">
        <v>27.7861053550251</v>
      </c>
      <c r="J8161">
        <v>38.622074951200901</v>
      </c>
      <c r="M8161">
        <v>16.606686059202499</v>
      </c>
    </row>
    <row r="8162" spans="1:13" x14ac:dyDescent="0.35">
      <c r="A8162" s="2">
        <v>44406.748912037037</v>
      </c>
      <c r="B8162" s="1">
        <v>44406.748912037037</v>
      </c>
      <c r="C8162">
        <v>43.901686358808902</v>
      </c>
      <c r="D8162">
        <v>30.138488516921701</v>
      </c>
      <c r="E8162">
        <v>50.469581105003201</v>
      </c>
      <c r="F8162">
        <v>31.176301684384601</v>
      </c>
      <c r="G8162">
        <v>28.866986856590099</v>
      </c>
      <c r="H8162">
        <v>49.94921875</v>
      </c>
      <c r="I8162">
        <v>27.7972500898132</v>
      </c>
      <c r="J8162">
        <v>38.618451414803999</v>
      </c>
      <c r="M8162">
        <v>12.6403499639512</v>
      </c>
    </row>
    <row r="8163" spans="1:13" x14ac:dyDescent="0.35">
      <c r="A8163" s="2">
        <v>44406.748923611114</v>
      </c>
      <c r="B8163" s="1">
        <v>44406.748923611114</v>
      </c>
      <c r="C8163">
        <v>43.901686358808902</v>
      </c>
      <c r="D8163">
        <v>30.325253335940602</v>
      </c>
      <c r="E8163">
        <v>50.487738391904202</v>
      </c>
      <c r="F8163">
        <v>31.191915758559201</v>
      </c>
      <c r="G8163">
        <v>28.8743889990741</v>
      </c>
      <c r="H8163">
        <v>49.9600830078125</v>
      </c>
      <c r="I8163">
        <v>27.804721075460701</v>
      </c>
      <c r="J8163">
        <v>38.640253532956898</v>
      </c>
      <c r="M8163">
        <v>12.515918317131799</v>
      </c>
    </row>
    <row r="8164" spans="1:13" x14ac:dyDescent="0.35">
      <c r="A8164" s="2">
        <v>44406.748935185184</v>
      </c>
      <c r="B8164" s="1">
        <v>44406.748935185184</v>
      </c>
      <c r="C8164">
        <v>43.905317623166603</v>
      </c>
      <c r="D8164">
        <v>30.4027643616947</v>
      </c>
      <c r="E8164">
        <v>50.484100820959398</v>
      </c>
      <c r="F8164">
        <v>31.199706462932902</v>
      </c>
      <c r="G8164">
        <v>28.883580502448002</v>
      </c>
      <c r="H8164">
        <v>49.9637451171875</v>
      </c>
      <c r="I8164">
        <v>27.8121611892666</v>
      </c>
      <c r="J8164">
        <v>38.571177967272703</v>
      </c>
      <c r="M8164">
        <v>15.063488247365701</v>
      </c>
    </row>
    <row r="8165" spans="1:13" x14ac:dyDescent="0.35">
      <c r="A8165" s="2">
        <v>44406.74894675926</v>
      </c>
      <c r="B8165" s="1">
        <v>44406.74894675926</v>
      </c>
      <c r="C8165">
        <v>43.905302301375997</v>
      </c>
      <c r="D8165">
        <v>31.028670426985901</v>
      </c>
      <c r="E8165">
        <v>50.487738391904202</v>
      </c>
      <c r="F8165">
        <v>31.1879959073019</v>
      </c>
      <c r="G8165">
        <v>28.8743889990741</v>
      </c>
      <c r="H8165">
        <v>49.9637451171875</v>
      </c>
      <c r="I8165">
        <v>27.8121611892666</v>
      </c>
      <c r="J8165">
        <v>38.549360624176899</v>
      </c>
      <c r="M8165">
        <v>16.3838469459774</v>
      </c>
    </row>
    <row r="8166" spans="1:13" x14ac:dyDescent="0.35">
      <c r="A8166" s="2">
        <v>44406.74895833333</v>
      </c>
      <c r="B8166" s="1">
        <v>44406.74895833333</v>
      </c>
      <c r="C8166">
        <v>43.905486162862502</v>
      </c>
      <c r="D8166">
        <v>31.7442176721786</v>
      </c>
      <c r="E8166">
        <v>50.484284227897803</v>
      </c>
      <c r="F8166">
        <v>31.195998936952101</v>
      </c>
      <c r="G8166">
        <v>28.874572523268</v>
      </c>
      <c r="H8166">
        <v>49.992919921875</v>
      </c>
      <c r="I8166">
        <v>27.816081913139399</v>
      </c>
      <c r="J8166">
        <v>38.5459197870941</v>
      </c>
      <c r="M8166">
        <v>5.5441649782070002</v>
      </c>
    </row>
    <row r="8167" spans="1:13" x14ac:dyDescent="0.35">
      <c r="A8167" s="2">
        <v>44406.748969907407</v>
      </c>
      <c r="B8167" s="1">
        <v>44406.748969907407</v>
      </c>
      <c r="C8167">
        <v>43.901839576714202</v>
      </c>
      <c r="D8167">
        <v>31.843566271635499</v>
      </c>
      <c r="E8167">
        <v>50.484284227897803</v>
      </c>
      <c r="F8167">
        <v>31.195998936952101</v>
      </c>
      <c r="G8167">
        <v>28.878243007144398</v>
      </c>
      <c r="H8167">
        <v>49.967559814453097</v>
      </c>
      <c r="I8167">
        <v>27.819786534121601</v>
      </c>
      <c r="J8167">
        <v>38.524117668941201</v>
      </c>
      <c r="M8167">
        <v>25.414447934497201</v>
      </c>
    </row>
    <row r="8168" spans="1:13" x14ac:dyDescent="0.35">
      <c r="A8168" s="2">
        <v>44406.748981481483</v>
      </c>
      <c r="B8168" s="1">
        <v>44406.748981481483</v>
      </c>
      <c r="C8168">
        <v>43.890746600364103</v>
      </c>
      <c r="D8168">
        <v>31.513514006750899</v>
      </c>
      <c r="E8168">
        <v>50.476825679069798</v>
      </c>
      <c r="F8168">
        <v>31.1958029443892</v>
      </c>
      <c r="G8168">
        <v>28.866986856590099</v>
      </c>
      <c r="H8168">
        <v>49.974609375</v>
      </c>
      <c r="I8168">
        <v>27.8121611892666</v>
      </c>
      <c r="J8168">
        <v>38.534836028703602</v>
      </c>
      <c r="M8168">
        <v>13.7253288169657</v>
      </c>
    </row>
    <row r="8169" spans="1:13" x14ac:dyDescent="0.35">
      <c r="A8169" s="2">
        <v>44406.748993055553</v>
      </c>
      <c r="B8169" s="1">
        <v>44406.748993055553</v>
      </c>
      <c r="C8169">
        <v>43.901839576714202</v>
      </c>
      <c r="D8169">
        <v>31.3309024470325</v>
      </c>
      <c r="E8169">
        <v>50.477039653831199</v>
      </c>
      <c r="F8169">
        <v>31.195998936952101</v>
      </c>
      <c r="G8169">
        <v>28.870871452025899</v>
      </c>
      <c r="H8169">
        <v>49.9747924804687</v>
      </c>
      <c r="I8169">
        <v>27.819786534121601</v>
      </c>
      <c r="J8169">
        <v>38.596801546079497</v>
      </c>
      <c r="M8169">
        <v>16.1948272904968</v>
      </c>
    </row>
    <row r="8170" spans="1:13" x14ac:dyDescent="0.35">
      <c r="A8170" s="2">
        <v>44406.74900462963</v>
      </c>
      <c r="B8170" s="1">
        <v>44406.74900462963</v>
      </c>
      <c r="C8170">
        <v>43.901839576714202</v>
      </c>
      <c r="D8170">
        <v>31.0924526233858</v>
      </c>
      <c r="E8170">
        <v>50.491559369787403</v>
      </c>
      <c r="F8170">
        <v>31.195998936952101</v>
      </c>
      <c r="G8170">
        <v>28.874572523268</v>
      </c>
      <c r="H8170">
        <v>49.9747924804687</v>
      </c>
      <c r="I8170">
        <v>27.823522026945302</v>
      </c>
      <c r="J8170">
        <v>38.596801546079497</v>
      </c>
      <c r="M8170">
        <v>16.2628545868061</v>
      </c>
    </row>
    <row r="8171" spans="1:13" x14ac:dyDescent="0.35">
      <c r="A8171" s="2">
        <v>44406.749016203707</v>
      </c>
      <c r="B8171" s="1">
        <v>44406.749016203707</v>
      </c>
      <c r="C8171">
        <v>43.894577047998801</v>
      </c>
      <c r="D8171">
        <v>30.9493959141479</v>
      </c>
      <c r="E8171">
        <v>50.484284227897803</v>
      </c>
      <c r="F8171">
        <v>31.195998936952101</v>
      </c>
      <c r="G8171">
        <v>28.874572523268</v>
      </c>
      <c r="H8171">
        <v>49.953033447265597</v>
      </c>
      <c r="I8171">
        <v>27.8309621407512</v>
      </c>
      <c r="J8171">
        <v>38.5459197870941</v>
      </c>
      <c r="M8171">
        <v>24.313288767101199</v>
      </c>
    </row>
    <row r="8172" spans="1:13" x14ac:dyDescent="0.35">
      <c r="A8172" s="2">
        <v>44406.749027777776</v>
      </c>
      <c r="B8172" s="1">
        <v>44406.749027777776</v>
      </c>
      <c r="C8172">
        <v>43.883790507459402</v>
      </c>
      <c r="D8172">
        <v>30.937628346129902</v>
      </c>
      <c r="E8172">
        <v>50.495319212024398</v>
      </c>
      <c r="F8172">
        <v>31.200049449917898</v>
      </c>
      <c r="G8172">
        <v>28.859951762493601</v>
      </c>
      <c r="H8172">
        <v>49.938690185546797</v>
      </c>
      <c r="I8172">
        <v>27.831116499958799</v>
      </c>
      <c r="J8172">
        <v>38.466110636704798</v>
      </c>
      <c r="M8172">
        <v>21.8636836684081</v>
      </c>
    </row>
    <row r="8173" spans="1:13" x14ac:dyDescent="0.35">
      <c r="A8173" s="2">
        <v>44406.749039351853</v>
      </c>
      <c r="B8173" s="1">
        <v>44406.749039351853</v>
      </c>
      <c r="C8173">
        <v>43.898284921309198</v>
      </c>
      <c r="D8173">
        <v>30.8183375095557</v>
      </c>
      <c r="E8173">
        <v>50.495273360289801</v>
      </c>
      <c r="F8173">
        <v>31.211694674694499</v>
      </c>
      <c r="G8173">
        <v>28.870947920439999</v>
      </c>
      <c r="H8173">
        <v>49.911422729492102</v>
      </c>
      <c r="I8173">
        <v>27.836611687748999</v>
      </c>
      <c r="J8173">
        <v>38.567798029961303</v>
      </c>
      <c r="M8173">
        <v>26.7973294918683</v>
      </c>
    </row>
    <row r="8174" spans="1:13" x14ac:dyDescent="0.35">
      <c r="A8174" s="2">
        <v>44406.749050925922</v>
      </c>
      <c r="B8174" s="1">
        <v>44406.749050925922</v>
      </c>
      <c r="C8174">
        <v>43.898346208471402</v>
      </c>
      <c r="D8174">
        <v>30.850212126568</v>
      </c>
      <c r="E8174">
        <v>50.495319212024398</v>
      </c>
      <c r="F8174">
        <v>31.215663524092498</v>
      </c>
      <c r="G8174">
        <v>28.874725460096201</v>
      </c>
      <c r="H8174">
        <v>49.9060668945312</v>
      </c>
      <c r="I8174">
        <v>27.853436841376499</v>
      </c>
      <c r="J8174">
        <v>38.578775213751904</v>
      </c>
      <c r="M8174">
        <v>19.043557195988701</v>
      </c>
    </row>
    <row r="8175" spans="1:13" x14ac:dyDescent="0.35">
      <c r="A8175" s="2">
        <v>44406.749062499999</v>
      </c>
      <c r="B8175" s="1">
        <v>44406.749062499999</v>
      </c>
      <c r="C8175">
        <v>43.905639380767902</v>
      </c>
      <c r="D8175">
        <v>30.885976303877399</v>
      </c>
      <c r="E8175">
        <v>50.498956782969202</v>
      </c>
      <c r="F8175">
        <v>31.207889152432301</v>
      </c>
      <c r="G8175">
        <v>28.874725460096201</v>
      </c>
      <c r="H8175">
        <v>49.884307861328097</v>
      </c>
      <c r="I8175">
        <v>27.864612448006099</v>
      </c>
      <c r="J8175">
        <v>38.596953795507901</v>
      </c>
      <c r="M8175">
        <v>25.1737179412982</v>
      </c>
    </row>
    <row r="8176" spans="1:13" x14ac:dyDescent="0.35">
      <c r="A8176" s="2">
        <v>44406.749074074076</v>
      </c>
      <c r="B8176" s="1">
        <v>44406.749074074076</v>
      </c>
      <c r="C8176">
        <v>43.894730265904201</v>
      </c>
      <c r="D8176">
        <v>30.997257283229299</v>
      </c>
      <c r="E8176">
        <v>50.495319212024398</v>
      </c>
      <c r="F8176">
        <v>31.2117763382624</v>
      </c>
      <c r="G8176">
        <v>28.871024388854099</v>
      </c>
      <c r="H8176">
        <v>49.8698120117187</v>
      </c>
      <c r="I8176">
        <v>27.8571723342002</v>
      </c>
      <c r="J8176">
        <v>38.644242467982103</v>
      </c>
      <c r="M8176">
        <v>22.7885545951669</v>
      </c>
    </row>
    <row r="8177" spans="1:13" x14ac:dyDescent="0.35">
      <c r="A8177" s="2">
        <v>44406.749085648145</v>
      </c>
      <c r="B8177" s="1">
        <v>44406.749085648145</v>
      </c>
      <c r="C8177">
        <v>43.905639380767902</v>
      </c>
      <c r="D8177">
        <v>30.9614931059198</v>
      </c>
      <c r="E8177">
        <v>50.506231924858902</v>
      </c>
      <c r="F8177">
        <v>31.2195833753497</v>
      </c>
      <c r="G8177">
        <v>28.878395943972599</v>
      </c>
      <c r="H8177">
        <v>49.8806762695312</v>
      </c>
      <c r="I8177">
        <v>27.868317068988301</v>
      </c>
      <c r="J8177">
        <v>38.680569181608398</v>
      </c>
      <c r="M8177">
        <v>13.5717474874901</v>
      </c>
    </row>
    <row r="8178" spans="1:13" x14ac:dyDescent="0.35">
      <c r="A8178" s="2">
        <v>44406.749097222222</v>
      </c>
      <c r="B8178" s="1">
        <v>44406.749097222222</v>
      </c>
      <c r="C8178">
        <v>43.898346208471402</v>
      </c>
      <c r="D8178">
        <v>31.013145148172299</v>
      </c>
      <c r="E8178">
        <v>50.495319212024398</v>
      </c>
      <c r="F8178">
        <v>31.2117763382624</v>
      </c>
      <c r="G8178">
        <v>28.874725460096201</v>
      </c>
      <c r="H8178">
        <v>49.877044677734297</v>
      </c>
      <c r="I8178">
        <v>27.868317068988301</v>
      </c>
      <c r="J8178">
        <v>38.647866004378997</v>
      </c>
      <c r="M8178">
        <v>18.819712926334699</v>
      </c>
    </row>
    <row r="8179" spans="1:13" x14ac:dyDescent="0.35">
      <c r="A8179" s="2">
        <v>44406.749108796299</v>
      </c>
      <c r="B8179" s="1">
        <v>44406.749108796299</v>
      </c>
      <c r="C8179">
        <v>43.894730265904201</v>
      </c>
      <c r="D8179">
        <v>30.893920236348901</v>
      </c>
      <c r="E8179">
        <v>50.484437067013097</v>
      </c>
      <c r="F8179">
        <v>31.207889152432301</v>
      </c>
      <c r="G8179">
        <v>28.863652833735699</v>
      </c>
      <c r="H8179">
        <v>49.862548828125</v>
      </c>
      <c r="I8179">
        <v>27.868317068988301</v>
      </c>
      <c r="J8179">
        <v>38.6260334363404</v>
      </c>
      <c r="M8179">
        <v>22.887311871150398</v>
      </c>
    </row>
    <row r="8180" spans="1:13" x14ac:dyDescent="0.35">
      <c r="A8180" s="2">
        <v>44406.749120370368</v>
      </c>
      <c r="B8180" s="1">
        <v>44406.749120370368</v>
      </c>
      <c r="C8180">
        <v>43.891267541242399</v>
      </c>
      <c r="D8180">
        <v>30.774893098778001</v>
      </c>
      <c r="E8180">
        <v>50.491865048017999</v>
      </c>
      <c r="F8180">
        <v>31.219746702485399</v>
      </c>
      <c r="G8180">
        <v>28.8785794681664</v>
      </c>
      <c r="H8180">
        <v>49.8881225585937</v>
      </c>
      <c r="I8180">
        <v>27.879677906666998</v>
      </c>
      <c r="J8180">
        <v>38.695306926281603</v>
      </c>
      <c r="M8180">
        <v>8.2113140552377999</v>
      </c>
    </row>
    <row r="8181" spans="1:13" x14ac:dyDescent="0.35">
      <c r="A8181" s="2">
        <v>44406.749131944445</v>
      </c>
      <c r="B8181" s="1">
        <v>44406.749131944445</v>
      </c>
      <c r="C8181">
        <v>43.8948834838096</v>
      </c>
      <c r="D8181">
        <v>30.715297124054</v>
      </c>
      <c r="E8181">
        <v>50.4991401899076</v>
      </c>
      <c r="F8181">
        <v>31.2158595166553</v>
      </c>
      <c r="G8181">
        <v>28.8712079130479</v>
      </c>
      <c r="H8181">
        <v>49.9968872070312</v>
      </c>
      <c r="I8181">
        <v>27.890853513296602</v>
      </c>
      <c r="J8181">
        <v>38.869784771276201</v>
      </c>
      <c r="M8181">
        <v>0</v>
      </c>
    </row>
    <row r="8182" spans="1:13" x14ac:dyDescent="0.35">
      <c r="A8182" s="2">
        <v>44406.749143518522</v>
      </c>
      <c r="B8182" s="1">
        <v>44406.749143518522</v>
      </c>
      <c r="C8182">
        <v>43.8985300699578</v>
      </c>
      <c r="D8182">
        <v>30.570229709916699</v>
      </c>
      <c r="E8182">
        <v>50.5082188333581</v>
      </c>
      <c r="F8182">
        <v>31.2294973324877</v>
      </c>
      <c r="G8182">
        <v>28.880430003787399</v>
      </c>
      <c r="H8182">
        <v>50.124984741210902</v>
      </c>
      <c r="I8182">
        <v>27.885250274061001</v>
      </c>
      <c r="J8182">
        <v>38.927959277884</v>
      </c>
      <c r="M8182">
        <v>0</v>
      </c>
    </row>
    <row r="8183" spans="1:13" x14ac:dyDescent="0.35">
      <c r="A8183" s="2">
        <v>44406.749155092592</v>
      </c>
      <c r="B8183" s="1">
        <v>44406.749155092592</v>
      </c>
      <c r="C8183">
        <v>43.8839743689458</v>
      </c>
      <c r="D8183">
        <v>30.373510253526899</v>
      </c>
      <c r="E8183">
        <v>50.502777760852403</v>
      </c>
      <c r="F8183">
        <v>31.235360776659999</v>
      </c>
      <c r="G8183">
        <v>28.8712079130479</v>
      </c>
      <c r="H8183">
        <v>50.1917114257812</v>
      </c>
      <c r="I8183">
        <v>27.875942413843301</v>
      </c>
      <c r="J8183">
        <v>38.946122634697097</v>
      </c>
      <c r="M8183">
        <v>0</v>
      </c>
    </row>
    <row r="8184" spans="1:13" x14ac:dyDescent="0.35">
      <c r="A8184" s="2">
        <v>44406.749166666668</v>
      </c>
      <c r="B8184" s="1">
        <v>44406.749166666668</v>
      </c>
      <c r="C8184">
        <v>43.891451402728897</v>
      </c>
      <c r="D8184">
        <v>30.326011470574802</v>
      </c>
      <c r="E8184">
        <v>50.521118454691802</v>
      </c>
      <c r="F8184">
        <v>31.255058029227499</v>
      </c>
      <c r="G8184">
        <v>28.878762992360201</v>
      </c>
      <c r="H8184">
        <v>50.2099609375</v>
      </c>
      <c r="I8184">
        <v>27.868718402928</v>
      </c>
      <c r="J8184">
        <v>38.895393125140203</v>
      </c>
      <c r="M8184">
        <v>6.92985136953404</v>
      </c>
    </row>
    <row r="8185" spans="1:13" x14ac:dyDescent="0.35">
      <c r="A8185" s="2">
        <v>44406.749178240738</v>
      </c>
      <c r="B8185" s="1">
        <v>44406.749178240738</v>
      </c>
      <c r="C8185">
        <v>43.887804816580598</v>
      </c>
      <c r="D8185">
        <v>30.3021796731603</v>
      </c>
      <c r="E8185">
        <v>50.521118454691802</v>
      </c>
      <c r="F8185">
        <v>31.255058029227499</v>
      </c>
      <c r="G8185">
        <v>28.871391437241702</v>
      </c>
      <c r="H8185">
        <v>50.224365234375</v>
      </c>
      <c r="I8185">
        <v>27.861247417280602</v>
      </c>
      <c r="J8185">
        <v>38.8554124252313</v>
      </c>
      <c r="M8185">
        <v>8.1431923570225901</v>
      </c>
    </row>
    <row r="8186" spans="1:13" x14ac:dyDescent="0.35">
      <c r="A8186" s="2">
        <v>44406.749189814815</v>
      </c>
      <c r="B8186" s="1">
        <v>44406.749189814815</v>
      </c>
      <c r="C8186">
        <v>43.877048919622297</v>
      </c>
      <c r="D8186">
        <v>30.457366536545599</v>
      </c>
      <c r="E8186">
        <v>50.5249088647519</v>
      </c>
      <c r="F8186">
        <v>31.263028393450501</v>
      </c>
      <c r="G8186">
        <v>28.867873890193501</v>
      </c>
      <c r="H8186">
        <v>50.2281494140625</v>
      </c>
      <c r="I8186">
        <v>27.835376814088299</v>
      </c>
      <c r="J8186">
        <v>38.7865347838041</v>
      </c>
      <c r="M8186">
        <v>11.867227945121201</v>
      </c>
    </row>
    <row r="8187" spans="1:13" x14ac:dyDescent="0.35">
      <c r="A8187" s="2">
        <v>44406.749201388891</v>
      </c>
      <c r="B8187" s="1">
        <v>44406.749201388891</v>
      </c>
      <c r="C8187">
        <v>43.891604620634197</v>
      </c>
      <c r="D8187">
        <v>30.803075929745301</v>
      </c>
      <c r="E8187">
        <v>50.521271293807096</v>
      </c>
      <c r="F8187">
        <v>31.2747226163678</v>
      </c>
      <c r="G8187">
        <v>28.878915929188398</v>
      </c>
      <c r="H8187">
        <v>50.2462158203125</v>
      </c>
      <c r="I8187">
        <v>27.831641321264598</v>
      </c>
      <c r="J8187">
        <v>38.768356202048103</v>
      </c>
      <c r="M8187">
        <v>6.5234122722626298</v>
      </c>
    </row>
    <row r="8188" spans="1:13" x14ac:dyDescent="0.35">
      <c r="A8188" s="2">
        <v>44406.749212962961</v>
      </c>
      <c r="B8188" s="1">
        <v>44406.749212962961</v>
      </c>
      <c r="C8188">
        <v>43.880664862189398</v>
      </c>
      <c r="D8188">
        <v>31.113087070386399</v>
      </c>
      <c r="E8188">
        <v>50.5321840066416</v>
      </c>
      <c r="F8188">
        <v>31.278609802197899</v>
      </c>
      <c r="G8188">
        <v>28.871574961435599</v>
      </c>
      <c r="H8188">
        <v>50.293121337890597</v>
      </c>
      <c r="I8188">
        <v>27.801880866041</v>
      </c>
      <c r="J8188">
        <v>38.819237961033402</v>
      </c>
      <c r="M8188">
        <v>0</v>
      </c>
    </row>
    <row r="8189" spans="1:13" x14ac:dyDescent="0.35">
      <c r="A8189" s="2">
        <v>44406.749224537038</v>
      </c>
      <c r="B8189" s="1">
        <v>44406.749224537038</v>
      </c>
      <c r="C8189">
        <v>43.880664862189398</v>
      </c>
      <c r="D8189">
        <v>31.033614783295999</v>
      </c>
      <c r="E8189">
        <v>50.5249088647519</v>
      </c>
      <c r="F8189">
        <v>31.2903366905424</v>
      </c>
      <c r="G8189">
        <v>28.8605023350751</v>
      </c>
      <c r="H8189">
        <v>50.278656005859297</v>
      </c>
      <c r="I8189">
        <v>27.787000638429198</v>
      </c>
      <c r="J8189">
        <v>38.844694065469</v>
      </c>
      <c r="M8189">
        <v>17.714312188747101</v>
      </c>
    </row>
    <row r="8190" spans="1:13" x14ac:dyDescent="0.35">
      <c r="A8190" s="2">
        <v>44406.749236111114</v>
      </c>
      <c r="B8190" s="1">
        <v>44406.749236111114</v>
      </c>
      <c r="C8190">
        <v>43.880848723675903</v>
      </c>
      <c r="D8190">
        <v>30.902622303454699</v>
      </c>
      <c r="E8190">
        <v>50.535974416701698</v>
      </c>
      <c r="F8190">
        <v>31.309968612255599</v>
      </c>
      <c r="G8190">
        <v>28.871727898263799</v>
      </c>
      <c r="H8190">
        <v>50.260772705078097</v>
      </c>
      <c r="I8190">
        <v>27.772243898183401</v>
      </c>
      <c r="J8190">
        <v>38.888450551203199</v>
      </c>
      <c r="M8190">
        <v>19.158060525081499</v>
      </c>
    </row>
    <row r="8191" spans="1:13" x14ac:dyDescent="0.35">
      <c r="A8191" s="2">
        <v>44406.749247685184</v>
      </c>
      <c r="B8191" s="1">
        <v>44406.749247685184</v>
      </c>
      <c r="C8191">
        <v>43.8826566949595</v>
      </c>
      <c r="D8191">
        <v>30.757554889317301</v>
      </c>
      <c r="E8191">
        <v>50.535974416701698</v>
      </c>
      <c r="F8191">
        <v>31.327542612058799</v>
      </c>
      <c r="G8191">
        <v>28.877264211444</v>
      </c>
      <c r="H8191">
        <v>50.2265014648437</v>
      </c>
      <c r="I8191">
        <v>27.761083727474599</v>
      </c>
      <c r="J8191">
        <v>38.935708773791703</v>
      </c>
      <c r="M8191">
        <v>25.376291007061699</v>
      </c>
    </row>
    <row r="8192" spans="1:13" x14ac:dyDescent="0.35">
      <c r="A8192" s="2">
        <v>44406.749259259261</v>
      </c>
      <c r="B8192" s="1">
        <v>44406.749259259261</v>
      </c>
      <c r="C8192">
        <v>43.880848723675903</v>
      </c>
      <c r="D8192">
        <v>30.6601840323844</v>
      </c>
      <c r="E8192">
        <v>50.532336845756902</v>
      </c>
      <c r="F8192">
        <v>31.345083946434901</v>
      </c>
      <c r="G8192">
        <v>28.879099453382199</v>
      </c>
      <c r="H8192">
        <v>50.181396484375</v>
      </c>
      <c r="I8192">
        <v>27.742483442959799</v>
      </c>
      <c r="J8192">
        <v>38.859370910370799</v>
      </c>
      <c r="M8192">
        <v>29.857526580984501</v>
      </c>
    </row>
    <row r="8193" spans="1:13" x14ac:dyDescent="0.35">
      <c r="A8193" s="2">
        <v>44406.74927083333</v>
      </c>
      <c r="B8193" s="1">
        <v>44406.74927083333</v>
      </c>
      <c r="C8193">
        <v>43.895404424687896</v>
      </c>
      <c r="D8193">
        <v>30.6442961674414</v>
      </c>
      <c r="E8193">
        <v>50.525061703867301</v>
      </c>
      <c r="F8193">
        <v>31.345083946434901</v>
      </c>
      <c r="G8193">
        <v>28.882769937258601</v>
      </c>
      <c r="H8193">
        <v>50.1705932617187</v>
      </c>
      <c r="I8193">
        <v>27.720132229700599</v>
      </c>
      <c r="J8193">
        <v>38.906629132959203</v>
      </c>
      <c r="M8193">
        <v>17.616687164632101</v>
      </c>
    </row>
    <row r="8194" spans="1:13" x14ac:dyDescent="0.35">
      <c r="A8194" s="2">
        <v>44406.749282407407</v>
      </c>
      <c r="B8194" s="1">
        <v>44406.749282407407</v>
      </c>
      <c r="C8194">
        <v>43.891941700026102</v>
      </c>
      <c r="D8194">
        <v>30.612718211807799</v>
      </c>
      <c r="E8194">
        <v>50.510725394849501</v>
      </c>
      <c r="F8194">
        <v>31.353086976084999</v>
      </c>
      <c r="G8194">
        <v>28.8719114224576</v>
      </c>
      <c r="H8194">
        <v>50.152740478515597</v>
      </c>
      <c r="I8194">
        <v>27.7314930673794</v>
      </c>
      <c r="J8194">
        <v>39.026784381885697</v>
      </c>
      <c r="M8194">
        <v>20.370050239377299</v>
      </c>
    </row>
    <row r="8195" spans="1:13" x14ac:dyDescent="0.35">
      <c r="A8195" s="2">
        <v>44406.749293981484</v>
      </c>
      <c r="B8195" s="1">
        <v>44406.749293981484</v>
      </c>
      <c r="C8195">
        <v>43.895588286174402</v>
      </c>
      <c r="D8195">
        <v>30.584897966969798</v>
      </c>
      <c r="E8195">
        <v>50.507087823904698</v>
      </c>
      <c r="F8195">
        <v>31.360894013172299</v>
      </c>
      <c r="G8195">
        <v>28.875612493699599</v>
      </c>
      <c r="H8195">
        <v>50.1347045898437</v>
      </c>
      <c r="I8195">
        <v>27.7314930673794</v>
      </c>
      <c r="J8195">
        <v>39.044962963641701</v>
      </c>
      <c r="M8195">
        <v>20.605838496740599</v>
      </c>
    </row>
    <row r="8196" spans="1:13" x14ac:dyDescent="0.35">
      <c r="A8196" s="2">
        <v>44406.749305555553</v>
      </c>
      <c r="B8196" s="1">
        <v>44406.749305555553</v>
      </c>
      <c r="C8196">
        <v>43.899234872322602</v>
      </c>
      <c r="D8196">
        <v>30.568977139651398</v>
      </c>
      <c r="E8196">
        <v>50.503480820782997</v>
      </c>
      <c r="F8196">
        <v>31.380395273176902</v>
      </c>
      <c r="G8196">
        <v>28.879282977576</v>
      </c>
      <c r="H8196">
        <v>50.1166381835937</v>
      </c>
      <c r="I8196">
        <v>27.735228560203101</v>
      </c>
      <c r="J8196">
        <v>39.059518009000797</v>
      </c>
      <c r="M8196">
        <v>20.854403859811701</v>
      </c>
    </row>
    <row r="8197" spans="1:13" x14ac:dyDescent="0.35">
      <c r="A8197" s="2">
        <v>44406.74931712963</v>
      </c>
      <c r="B8197" s="1">
        <v>44406.74931712963</v>
      </c>
      <c r="C8197">
        <v>43.902881458470901</v>
      </c>
      <c r="D8197">
        <v>30.537201409765402</v>
      </c>
      <c r="E8197">
        <v>50.4925681079485</v>
      </c>
      <c r="F8197">
        <v>31.384282459007</v>
      </c>
      <c r="G8197">
        <v>28.879282977576</v>
      </c>
      <c r="H8197">
        <v>50.091400146484297</v>
      </c>
      <c r="I8197">
        <v>27.753844280638599</v>
      </c>
      <c r="J8197">
        <v>39.110399767986202</v>
      </c>
      <c r="M8197">
        <v>23.681181470675899</v>
      </c>
    </row>
    <row r="8198" spans="1:13" x14ac:dyDescent="0.35">
      <c r="A8198" s="2">
        <v>44406.749328703707</v>
      </c>
      <c r="B8198" s="1">
        <v>44406.749328703707</v>
      </c>
      <c r="C8198">
        <v>43.895741504079801</v>
      </c>
      <c r="D8198">
        <v>30.465870829398899</v>
      </c>
      <c r="E8198">
        <v>50.470956657041199</v>
      </c>
      <c r="F8198">
        <v>31.392252823229999</v>
      </c>
      <c r="G8198">
        <v>28.879466501769802</v>
      </c>
      <c r="H8198">
        <v>50.0771484375</v>
      </c>
      <c r="I8198">
        <v>27.746589397881799</v>
      </c>
      <c r="J8198">
        <v>39.194167403515003</v>
      </c>
      <c r="M8198">
        <v>19.940225130629599</v>
      </c>
    </row>
    <row r="8199" spans="1:13" x14ac:dyDescent="0.35">
      <c r="A8199" s="2">
        <v>44406.749340277776</v>
      </c>
      <c r="B8199" s="1">
        <v>44406.749340277776</v>
      </c>
      <c r="C8199">
        <v>43.895741504079801</v>
      </c>
      <c r="D8199">
        <v>30.402286407251399</v>
      </c>
      <c r="E8199">
        <v>50.467319086096303</v>
      </c>
      <c r="F8199">
        <v>31.400059860317299</v>
      </c>
      <c r="G8199">
        <v>28.886838056888301</v>
      </c>
      <c r="H8199">
        <v>50.05908203125</v>
      </c>
      <c r="I8199">
        <v>27.757734132669899</v>
      </c>
      <c r="J8199">
        <v>39.212345985271</v>
      </c>
      <c r="M8199">
        <v>21.489722614338401</v>
      </c>
    </row>
    <row r="8200" spans="1:13" x14ac:dyDescent="0.35">
      <c r="A8200" s="2">
        <v>44406.749351851853</v>
      </c>
      <c r="B8200" s="1">
        <v>44406.749351851853</v>
      </c>
      <c r="C8200">
        <v>43.904949900193699</v>
      </c>
      <c r="D8200">
        <v>30.360638445932999</v>
      </c>
      <c r="E8200">
        <v>50.451072288136999</v>
      </c>
      <c r="F8200">
        <v>31.4021177822273</v>
      </c>
      <c r="G8200">
        <v>28.8758571926247</v>
      </c>
      <c r="H8200">
        <v>50.0411376953125</v>
      </c>
      <c r="I8200">
        <v>27.770854665315099</v>
      </c>
      <c r="J8200">
        <v>39.205175037191403</v>
      </c>
      <c r="M8200">
        <v>21.6958397209801</v>
      </c>
    </row>
    <row r="8201" spans="1:13" x14ac:dyDescent="0.35">
      <c r="A8201" s="2">
        <v>44406.749363425923</v>
      </c>
      <c r="B8201" s="1">
        <v>44406.749363425923</v>
      </c>
      <c r="C8201">
        <v>43.8959253655662</v>
      </c>
      <c r="D8201">
        <v>30.354787624299401</v>
      </c>
      <c r="E8201">
        <v>50.434794922354499</v>
      </c>
      <c r="F8201">
        <v>31.411950075797499</v>
      </c>
      <c r="G8201">
        <v>28.879650025963699</v>
      </c>
      <c r="H8201">
        <v>50.0267944335937</v>
      </c>
      <c r="I8201">
        <v>27.783975197960402</v>
      </c>
      <c r="J8201">
        <v>39.070754016819798</v>
      </c>
      <c r="M8201">
        <v>20.538522690198398</v>
      </c>
    </row>
    <row r="8202" spans="1:13" x14ac:dyDescent="0.35">
      <c r="A8202" s="2">
        <v>44406.749374999999</v>
      </c>
      <c r="B8202" s="1">
        <v>44406.749374999999</v>
      </c>
      <c r="C8202">
        <v>43.903371755768099</v>
      </c>
      <c r="D8202">
        <v>30.5775143948802</v>
      </c>
      <c r="E8202">
        <v>50.4386159002377</v>
      </c>
      <c r="F8202">
        <v>31.416033254190499</v>
      </c>
      <c r="G8202">
        <v>28.883473446668301</v>
      </c>
      <c r="H8202">
        <v>50.0269775390625</v>
      </c>
      <c r="I8202">
        <v>27.791600542815399</v>
      </c>
      <c r="J8202">
        <v>38.932785584765597</v>
      </c>
      <c r="M8202">
        <v>15.336769347108101</v>
      </c>
    </row>
    <row r="8203" spans="1:13" x14ac:dyDescent="0.35">
      <c r="A8203" s="2">
        <v>44406.749386574076</v>
      </c>
      <c r="B8203" s="1">
        <v>44406.749386574076</v>
      </c>
      <c r="C8203">
        <v>43.910664928064698</v>
      </c>
      <c r="D8203">
        <v>30.557638082513702</v>
      </c>
      <c r="E8203">
        <v>50.434978329292903</v>
      </c>
      <c r="F8203">
        <v>31.427727477107801</v>
      </c>
      <c r="G8203">
        <v>28.887174517910299</v>
      </c>
      <c r="H8203">
        <v>50.0197143554687</v>
      </c>
      <c r="I8203">
        <v>27.8176255052153</v>
      </c>
      <c r="J8203">
        <v>38.998222389109998</v>
      </c>
      <c r="M8203">
        <v>18.085864729174801</v>
      </c>
    </row>
    <row r="8204" spans="1:13" x14ac:dyDescent="0.35">
      <c r="A8204" s="2">
        <v>44406.749398148146</v>
      </c>
      <c r="B8204" s="1">
        <v>44406.749398148146</v>
      </c>
      <c r="C8204">
        <v>43.910664928064698</v>
      </c>
      <c r="D8204">
        <v>30.6927508592801</v>
      </c>
      <c r="E8204">
        <v>50.431340758348099</v>
      </c>
      <c r="F8204">
        <v>31.416033254190499</v>
      </c>
      <c r="G8204">
        <v>28.8724314076734</v>
      </c>
      <c r="H8204">
        <v>50.023345947265597</v>
      </c>
      <c r="I8204">
        <v>27.832505732827101</v>
      </c>
      <c r="J8204">
        <v>38.990944866430503</v>
      </c>
      <c r="M8204">
        <v>14.136146007785101</v>
      </c>
    </row>
    <row r="8205" spans="1:13" x14ac:dyDescent="0.35">
      <c r="A8205" s="2">
        <v>44406.749409722222</v>
      </c>
      <c r="B8205" s="1">
        <v>44406.749409722222</v>
      </c>
      <c r="C8205">
        <v>43.907018341916398</v>
      </c>
      <c r="D8205">
        <v>30.9788972401313</v>
      </c>
      <c r="E8205">
        <v>50.424096184281602</v>
      </c>
      <c r="F8205">
        <v>31.435534514195101</v>
      </c>
      <c r="G8205">
        <v>28.883473446668301</v>
      </c>
      <c r="H8205">
        <v>50.0089111328125</v>
      </c>
      <c r="I8205">
        <v>27.832505732827101</v>
      </c>
      <c r="J8205">
        <v>39.2236124429757</v>
      </c>
      <c r="M8205">
        <v>20.777794350179398</v>
      </c>
    </row>
    <row r="8206" spans="1:13" x14ac:dyDescent="0.35">
      <c r="A8206" s="2">
        <v>44406.749421296299</v>
      </c>
      <c r="B8206" s="1">
        <v>44406.749421296299</v>
      </c>
      <c r="C8206">
        <v>43.903371755768099</v>
      </c>
      <c r="D8206">
        <v>31.233234928721</v>
      </c>
      <c r="E8206">
        <v>50.424096184281602</v>
      </c>
      <c r="F8206">
        <v>31.451115922942499</v>
      </c>
      <c r="G8206">
        <v>28.876101891549801</v>
      </c>
      <c r="H8206">
        <v>49.998077392578097</v>
      </c>
      <c r="I8206">
        <v>27.847416832280398</v>
      </c>
      <c r="J8206">
        <v>39.2236124429757</v>
      </c>
      <c r="M8206">
        <v>19.639616797095002</v>
      </c>
    </row>
    <row r="8207" spans="1:13" x14ac:dyDescent="0.35">
      <c r="A8207" s="2">
        <v>44406.749432870369</v>
      </c>
      <c r="B8207" s="1">
        <v>44406.749432870369</v>
      </c>
      <c r="C8207">
        <v>43.910848789551103</v>
      </c>
      <c r="D8207">
        <v>31.813636434771901</v>
      </c>
      <c r="E8207">
        <v>50.424249023396897</v>
      </c>
      <c r="F8207">
        <v>31.439617692588001</v>
      </c>
      <c r="G8207">
        <v>28.887358042104101</v>
      </c>
      <c r="H8207">
        <v>50.0126953125</v>
      </c>
      <c r="I8207">
        <v>27.8587776699591</v>
      </c>
      <c r="J8207">
        <v>39.256498319519203</v>
      </c>
      <c r="M8207">
        <v>10.338474837902901</v>
      </c>
    </row>
    <row r="8208" spans="1:13" x14ac:dyDescent="0.35">
      <c r="A8208" s="2">
        <v>44406.749444444446</v>
      </c>
      <c r="B8208" s="1">
        <v>44406.749444444446</v>
      </c>
      <c r="C8208">
        <v>43.892646502390903</v>
      </c>
      <c r="D8208">
        <v>31.730208662633402</v>
      </c>
      <c r="E8208">
        <v>50.417004449330399</v>
      </c>
      <c r="F8208">
        <v>31.447424729675301</v>
      </c>
      <c r="G8208">
        <v>28.880017074351301</v>
      </c>
      <c r="H8208">
        <v>50.0090942382812</v>
      </c>
      <c r="I8208">
        <v>27.866217783764998</v>
      </c>
      <c r="J8208">
        <v>39.209240096930799</v>
      </c>
      <c r="M8208">
        <v>16.9047161822017</v>
      </c>
    </row>
    <row r="8209" spans="1:13" x14ac:dyDescent="0.35">
      <c r="A8209" s="2">
        <v>44406.749456018515</v>
      </c>
      <c r="B8209" s="1">
        <v>44406.749456018515</v>
      </c>
      <c r="C8209">
        <v>43.899939674687403</v>
      </c>
      <c r="D8209">
        <v>32.185204811473298</v>
      </c>
      <c r="E8209">
        <v>50.420642020275203</v>
      </c>
      <c r="F8209">
        <v>31.441593950930201</v>
      </c>
      <c r="G8209">
        <v>28.880017074351301</v>
      </c>
      <c r="H8209">
        <v>50.0253295898437</v>
      </c>
      <c r="I8209">
        <v>27.868070094256101</v>
      </c>
      <c r="J8209">
        <v>39.241958499102999</v>
      </c>
      <c r="M8209">
        <v>9.6048083883787605</v>
      </c>
    </row>
    <row r="8210" spans="1:13" x14ac:dyDescent="0.35">
      <c r="A8210" s="2">
        <v>44406.749467592592</v>
      </c>
      <c r="B8210" s="1">
        <v>44406.749467592592</v>
      </c>
      <c r="C8210">
        <v>43.899939674687403</v>
      </c>
      <c r="D8210">
        <v>32.576649500541201</v>
      </c>
      <c r="E8210">
        <v>50.4315547331096</v>
      </c>
      <c r="F8210">
        <v>31.451344580932499</v>
      </c>
      <c r="G8210">
        <v>28.887358042104101</v>
      </c>
      <c r="H8210">
        <v>50.048797607421797</v>
      </c>
      <c r="I8210">
        <v>27.8810980113768</v>
      </c>
      <c r="J8210">
        <v>39.343767691902201</v>
      </c>
      <c r="M8210">
        <v>6.6883953429785299</v>
      </c>
    </row>
    <row r="8211" spans="1:13" x14ac:dyDescent="0.35">
      <c r="A8211" s="2">
        <v>44406.749479166669</v>
      </c>
      <c r="B8211" s="1">
        <v>44406.749479166669</v>
      </c>
      <c r="C8211">
        <v>43.903708835160003</v>
      </c>
      <c r="D8211">
        <v>32.5331062026372</v>
      </c>
      <c r="E8211">
        <v>50.435314575346702</v>
      </c>
      <c r="F8211">
        <v>31.451475242641099</v>
      </c>
      <c r="G8211">
        <v>28.883809907690299</v>
      </c>
      <c r="H8211">
        <v>50.070556640625</v>
      </c>
      <c r="I8211">
        <v>27.8961325981962</v>
      </c>
      <c r="J8211">
        <v>39.449337445584</v>
      </c>
      <c r="M8211">
        <v>7.0739878069525597</v>
      </c>
    </row>
    <row r="8212" spans="1:13" x14ac:dyDescent="0.35">
      <c r="A8212" s="2">
        <v>44406.749490740738</v>
      </c>
      <c r="B8212" s="1">
        <v>44406.749490740738</v>
      </c>
      <c r="C8212">
        <v>43.907355421308303</v>
      </c>
      <c r="D8212">
        <v>32.310577206308899</v>
      </c>
      <c r="E8212">
        <v>50.442589717236302</v>
      </c>
      <c r="F8212">
        <v>31.451475242641099</v>
      </c>
      <c r="G8212">
        <v>28.887510978932301</v>
      </c>
      <c r="H8212">
        <v>50.077789306640597</v>
      </c>
      <c r="I8212">
        <v>27.903603583843601</v>
      </c>
      <c r="J8212">
        <v>39.536576368081398</v>
      </c>
      <c r="M8212">
        <v>12.175583218142901</v>
      </c>
    </row>
    <row r="8213" spans="1:13" x14ac:dyDescent="0.35">
      <c r="A8213" s="2">
        <v>44406.749502314815</v>
      </c>
      <c r="B8213" s="1">
        <v>44406.749502314815</v>
      </c>
      <c r="C8213">
        <v>43.907355421308303</v>
      </c>
      <c r="D8213">
        <v>32.064150487815198</v>
      </c>
      <c r="E8213">
        <v>50.442589717236302</v>
      </c>
      <c r="F8213">
        <v>31.459282279728399</v>
      </c>
      <c r="G8213">
        <v>28.887510978932301</v>
      </c>
      <c r="H8213">
        <v>50.0850219726562</v>
      </c>
      <c r="I8213">
        <v>27.911012825808001</v>
      </c>
      <c r="J8213">
        <v>39.522021322722303</v>
      </c>
      <c r="M8213">
        <v>12.0805717197471</v>
      </c>
    </row>
    <row r="8214" spans="1:13" x14ac:dyDescent="0.35">
      <c r="A8214" s="2">
        <v>44406.749513888892</v>
      </c>
      <c r="B8214" s="1">
        <v>44406.749513888892</v>
      </c>
      <c r="C8214">
        <v>43.896446306444503</v>
      </c>
      <c r="D8214">
        <v>31.789969449234398</v>
      </c>
      <c r="E8214">
        <v>50.438921578468403</v>
      </c>
      <c r="F8214">
        <v>31.455362428471201</v>
      </c>
      <c r="G8214">
        <v>28.8912120501743</v>
      </c>
      <c r="H8214">
        <v>50.0958251953125</v>
      </c>
      <c r="I8214">
        <v>27.914748318631698</v>
      </c>
      <c r="J8214">
        <v>39.5111202636458</v>
      </c>
      <c r="M8214">
        <v>10.6443274116938</v>
      </c>
    </row>
    <row r="8215" spans="1:13" x14ac:dyDescent="0.35">
      <c r="A8215" s="2">
        <v>44406.749525462961</v>
      </c>
      <c r="B8215" s="1">
        <v>44406.749525462961</v>
      </c>
      <c r="C8215">
        <v>43.889306352053403</v>
      </c>
      <c r="D8215">
        <v>31.5715607498311</v>
      </c>
      <c r="E8215">
        <v>50.4391049854068</v>
      </c>
      <c r="F8215">
        <v>31.451671235204</v>
      </c>
      <c r="G8215">
        <v>28.887694503126099</v>
      </c>
      <c r="H8215">
        <v>50.099609375</v>
      </c>
      <c r="I8215">
        <v>27.907462564033398</v>
      </c>
      <c r="J8215">
        <v>39.5621847219453</v>
      </c>
      <c r="M8215">
        <v>13.1196342700784</v>
      </c>
    </row>
    <row r="8216" spans="1:13" x14ac:dyDescent="0.35">
      <c r="A8216" s="2">
        <v>44406.749537037038</v>
      </c>
      <c r="B8216" s="1">
        <v>44406.749537037038</v>
      </c>
      <c r="C8216">
        <v>43.882043823337902</v>
      </c>
      <c r="D8216">
        <v>31.448380352959699</v>
      </c>
      <c r="E8216">
        <v>50.442742556351597</v>
      </c>
      <c r="F8216">
        <v>31.455591086461201</v>
      </c>
      <c r="G8216">
        <v>28.887694503126099</v>
      </c>
      <c r="H8216">
        <v>50.0924072265625</v>
      </c>
      <c r="I8216">
        <v>27.907462564033398</v>
      </c>
      <c r="J8216">
        <v>39.551283662868897</v>
      </c>
      <c r="M8216">
        <v>17.1416749089909</v>
      </c>
    </row>
    <row r="8217" spans="1:13" x14ac:dyDescent="0.35">
      <c r="A8217" s="2">
        <v>44406.749548611115</v>
      </c>
      <c r="B8217" s="1">
        <v>44406.749548611115</v>
      </c>
      <c r="C8217">
        <v>43.889306352053403</v>
      </c>
      <c r="D8217">
        <v>31.329155441136301</v>
      </c>
      <c r="E8217">
        <v>50.446380127296401</v>
      </c>
      <c r="F8217">
        <v>31.455591086461201</v>
      </c>
      <c r="G8217">
        <v>28.895066058244598</v>
      </c>
      <c r="H8217">
        <v>50.106842041015597</v>
      </c>
      <c r="I8217">
        <v>27.907462564033398</v>
      </c>
      <c r="J8217">
        <v>39.547629676586297</v>
      </c>
      <c r="M8217">
        <v>9.2027703034295598</v>
      </c>
    </row>
    <row r="8218" spans="1:13" x14ac:dyDescent="0.35">
      <c r="A8218" s="2">
        <v>44406.749560185184</v>
      </c>
      <c r="B8218" s="1">
        <v>44406.749560185184</v>
      </c>
      <c r="C8218">
        <v>43.885690409486202</v>
      </c>
      <c r="D8218">
        <v>31.1741663520034</v>
      </c>
      <c r="E8218">
        <v>50.450017698241197</v>
      </c>
      <c r="F8218">
        <v>31.457518346662699</v>
      </c>
      <c r="G8218">
        <v>28.889529745064301</v>
      </c>
      <c r="H8218">
        <v>50.115859985351499</v>
      </c>
      <c r="I8218">
        <v>27.907462564033398</v>
      </c>
      <c r="J8218">
        <v>39.600338428712902</v>
      </c>
      <c r="M8218">
        <v>11.0042143415233</v>
      </c>
    </row>
    <row r="8219" spans="1:13" x14ac:dyDescent="0.35">
      <c r="A8219" s="2">
        <v>44406.749571759261</v>
      </c>
      <c r="B8219" s="1">
        <v>44406.749571759261</v>
      </c>
      <c r="C8219">
        <v>43.871134708474202</v>
      </c>
      <c r="D8219">
        <v>30.995345465456101</v>
      </c>
      <c r="E8219">
        <v>50.442742556351597</v>
      </c>
      <c r="F8219">
        <v>31.451671235204</v>
      </c>
      <c r="G8219">
        <v>28.8839934318841</v>
      </c>
      <c r="H8219">
        <v>50.110443115234297</v>
      </c>
      <c r="I8219">
        <v>27.8926132082631</v>
      </c>
      <c r="J8219">
        <v>39.5876103764951</v>
      </c>
      <c r="M8219">
        <v>16.238339931679398</v>
      </c>
    </row>
    <row r="8220" spans="1:13" x14ac:dyDescent="0.35">
      <c r="A8220" s="2">
        <v>44406.749583333331</v>
      </c>
      <c r="B8220" s="1">
        <v>44406.749583333331</v>
      </c>
      <c r="C8220">
        <v>43.8713185699607</v>
      </c>
      <c r="D8220">
        <v>31.118756598955301</v>
      </c>
      <c r="E8220">
        <v>50.450201105179602</v>
      </c>
      <c r="F8220">
        <v>31.4557544135969</v>
      </c>
      <c r="G8220">
        <v>28.891579098562001</v>
      </c>
      <c r="H8220">
        <v>50.1142578125</v>
      </c>
      <c r="I8220">
        <v>27.8853274536648</v>
      </c>
      <c r="J8220">
        <v>39.5841695394124</v>
      </c>
      <c r="M8220">
        <v>12.871757534673099</v>
      </c>
    </row>
    <row r="8221" spans="1:13" x14ac:dyDescent="0.35">
      <c r="A8221" s="2">
        <v>44406.749594907407</v>
      </c>
      <c r="B8221" s="1">
        <v>44406.749594907407</v>
      </c>
      <c r="C8221">
        <v>43.874965156108999</v>
      </c>
      <c r="D8221">
        <v>31.257824860769698</v>
      </c>
      <c r="E8221">
        <v>50.442925963290001</v>
      </c>
      <c r="F8221">
        <v>31.463594116111299</v>
      </c>
      <c r="G8221">
        <v>28.8878780273199</v>
      </c>
      <c r="H8221">
        <v>50.1142578125</v>
      </c>
      <c r="I8221">
        <v>27.881622832682599</v>
      </c>
      <c r="J8221">
        <v>39.595101048374502</v>
      </c>
      <c r="M8221">
        <v>14.231837297200199</v>
      </c>
    </row>
    <row r="8222" spans="1:13" x14ac:dyDescent="0.35">
      <c r="A8222" s="2">
        <v>44406.749606481484</v>
      </c>
      <c r="B8222" s="1">
        <v>44406.749606481484</v>
      </c>
      <c r="C8222">
        <v>43.874965156108999</v>
      </c>
      <c r="D8222">
        <v>31.309509865397601</v>
      </c>
      <c r="E8222">
        <v>50.439288392345198</v>
      </c>
      <c r="F8222">
        <v>31.463594116111299</v>
      </c>
      <c r="G8222">
        <v>28.884176956077901</v>
      </c>
      <c r="H8222">
        <v>50.103424072265597</v>
      </c>
      <c r="I8222">
        <v>27.877887339858901</v>
      </c>
      <c r="J8222">
        <v>39.635081748283397</v>
      </c>
      <c r="M8222">
        <v>18.246625779028498</v>
      </c>
    </row>
    <row r="8223" spans="1:13" x14ac:dyDescent="0.35">
      <c r="A8223" s="2">
        <v>44406.749618055554</v>
      </c>
      <c r="B8223" s="1">
        <v>44406.749618055554</v>
      </c>
      <c r="C8223">
        <v>43.8678252017178</v>
      </c>
      <c r="D8223">
        <v>31.130820828351901</v>
      </c>
      <c r="E8223">
        <v>50.424921515504401</v>
      </c>
      <c r="F8223">
        <v>31.455917740732598</v>
      </c>
      <c r="G8223">
        <v>28.8806594090297</v>
      </c>
      <c r="H8223">
        <v>50.099945068359297</v>
      </c>
      <c r="I8223">
        <v>27.870632457102101</v>
      </c>
      <c r="J8223">
        <v>39.638857534108801</v>
      </c>
      <c r="M8223">
        <v>15.6277077691207</v>
      </c>
    </row>
    <row r="8224" spans="1:13" x14ac:dyDescent="0.35">
      <c r="A8224" s="2">
        <v>44406.74962962963</v>
      </c>
      <c r="B8224" s="1">
        <v>44406.74962962963</v>
      </c>
      <c r="C8224">
        <v>43.8713185699607</v>
      </c>
      <c r="D8224">
        <v>30.864385947990101</v>
      </c>
      <c r="E8224">
        <v>50.435650821400401</v>
      </c>
      <c r="F8224">
        <v>31.4713684877715</v>
      </c>
      <c r="G8224">
        <v>28.891579098562001</v>
      </c>
      <c r="H8224">
        <v>50.09619140625</v>
      </c>
      <c r="I8224">
        <v>27.855566998441201</v>
      </c>
      <c r="J8224">
        <v>39.624150239321303</v>
      </c>
      <c r="M8224">
        <v>15.7679649328389</v>
      </c>
    </row>
    <row r="8225" spans="1:13" x14ac:dyDescent="0.35">
      <c r="A8225" s="2">
        <v>44406.749641203707</v>
      </c>
      <c r="B8225" s="1">
        <v>44406.749641203707</v>
      </c>
      <c r="C8225">
        <v>43.875118374014299</v>
      </c>
      <c r="D8225">
        <v>30.773146092881699</v>
      </c>
      <c r="E8225">
        <v>50.424921515504401</v>
      </c>
      <c r="F8225">
        <v>31.471531814907198</v>
      </c>
      <c r="G8225">
        <v>28.888030964148101</v>
      </c>
      <c r="H8225">
        <v>50.0963745117187</v>
      </c>
      <c r="I8225">
        <v>27.859456850472501</v>
      </c>
      <c r="J8225">
        <v>39.595222847917299</v>
      </c>
      <c r="M8225">
        <v>14.341189053372901</v>
      </c>
    </row>
    <row r="8226" spans="1:13" x14ac:dyDescent="0.35">
      <c r="A8226" s="2">
        <v>44406.749652777777</v>
      </c>
      <c r="B8226" s="1">
        <v>44406.749652777777</v>
      </c>
      <c r="C8226">
        <v>43.8641786155695</v>
      </c>
      <c r="D8226">
        <v>30.852651342347599</v>
      </c>
      <c r="E8226">
        <v>50.417676941437797</v>
      </c>
      <c r="F8226">
        <v>31.463724777819898</v>
      </c>
      <c r="G8226">
        <v>28.8806594090297</v>
      </c>
      <c r="H8226">
        <v>50.089111328125</v>
      </c>
      <c r="I8226">
        <v>27.844545751019201</v>
      </c>
      <c r="J8226">
        <v>39.598876834199899</v>
      </c>
      <c r="M8226">
        <v>17.0963431308687</v>
      </c>
    </row>
    <row r="8227" spans="1:13" x14ac:dyDescent="0.35">
      <c r="A8227" s="2">
        <v>44406.749664351853</v>
      </c>
      <c r="B8227" s="1">
        <v>44406.749664351853</v>
      </c>
      <c r="C8227">
        <v>43.869648494791903</v>
      </c>
      <c r="D8227">
        <v>31.091084684806599</v>
      </c>
      <c r="E8227">
        <v>50.4049607270425</v>
      </c>
      <c r="F8227">
        <v>31.473491740535799</v>
      </c>
      <c r="G8227">
        <v>28.888030964148101</v>
      </c>
      <c r="H8227">
        <v>50.07470703125</v>
      </c>
      <c r="I8227">
        <v>27.822240845522298</v>
      </c>
      <c r="J8227">
        <v>39.620678952352797</v>
      </c>
      <c r="M8227">
        <v>19.803066754821099</v>
      </c>
    </row>
    <row r="8228" spans="1:13" x14ac:dyDescent="0.35">
      <c r="A8228" s="2">
        <v>44406.749675925923</v>
      </c>
      <c r="B8228" s="1">
        <v>44406.749675925923</v>
      </c>
      <c r="C8228">
        <v>43.875118374014299</v>
      </c>
      <c r="D8228">
        <v>31.095056651042398</v>
      </c>
      <c r="E8228">
        <v>50.410401799548197</v>
      </c>
      <c r="F8228">
        <v>31.4832587032517</v>
      </c>
      <c r="G8228">
        <v>28.891732035390199</v>
      </c>
      <c r="H8228">
        <v>50.0711059570312</v>
      </c>
      <c r="I8228">
        <v>27.818520788619299</v>
      </c>
      <c r="J8228">
        <v>39.667937174941201</v>
      </c>
      <c r="M8228">
        <v>15.9733549554247</v>
      </c>
    </row>
    <row r="8229" spans="1:13" x14ac:dyDescent="0.35">
      <c r="A8229" s="2">
        <v>44406.7496875</v>
      </c>
      <c r="B8229" s="1">
        <v>44406.7496875</v>
      </c>
      <c r="C8229">
        <v>43.875455453406197</v>
      </c>
      <c r="D8229">
        <v>31.051744089766199</v>
      </c>
      <c r="E8229">
        <v>50.403493471535398</v>
      </c>
      <c r="F8229">
        <v>31.491425060037599</v>
      </c>
      <c r="G8229">
        <v>28.8994706388963</v>
      </c>
      <c r="H8229">
        <v>50.0678100585937</v>
      </c>
      <c r="I8229">
        <v>27.811420265070101</v>
      </c>
      <c r="J8229">
        <v>39.715560796157902</v>
      </c>
      <c r="M8229">
        <v>15.8975170762281</v>
      </c>
    </row>
    <row r="8230" spans="1:13" x14ac:dyDescent="0.35">
      <c r="A8230" s="2">
        <v>44406.749699074076</v>
      </c>
      <c r="B8230" s="1">
        <v>44406.749699074076</v>
      </c>
      <c r="C8230">
        <v>43.871655649352498</v>
      </c>
      <c r="D8230">
        <v>31.0038827206848</v>
      </c>
      <c r="E8230">
        <v>50.385183345519103</v>
      </c>
      <c r="F8230">
        <v>31.475614993300098</v>
      </c>
      <c r="G8230">
        <v>28.895616630826002</v>
      </c>
      <c r="H8230">
        <v>50.071258544921797</v>
      </c>
      <c r="I8230">
        <v>27.800090299232899</v>
      </c>
      <c r="J8230">
        <v>39.704507487652997</v>
      </c>
      <c r="M8230">
        <v>13.437489442094099</v>
      </c>
    </row>
    <row r="8231" spans="1:13" x14ac:dyDescent="0.35">
      <c r="A8231" s="2">
        <v>44406.749710648146</v>
      </c>
      <c r="B8231" s="1">
        <v>44406.749710648146</v>
      </c>
      <c r="C8231">
        <v>43.864393120637097</v>
      </c>
      <c r="D8231">
        <v>30.9243774712189</v>
      </c>
      <c r="E8231">
        <v>50.377908203629502</v>
      </c>
      <c r="F8231">
        <v>31.483422030387398</v>
      </c>
      <c r="G8231">
        <v>28.8845440044655</v>
      </c>
      <c r="H8231">
        <v>50.0568237304687</v>
      </c>
      <c r="I8231">
        <v>27.7814745787974</v>
      </c>
      <c r="J8231">
        <v>39.671773860538003</v>
      </c>
      <c r="M8231">
        <v>19.999368936722099</v>
      </c>
    </row>
    <row r="8232" spans="1:13" x14ac:dyDescent="0.35">
      <c r="A8232" s="2">
        <v>44406.749722222223</v>
      </c>
      <c r="B8232" s="1">
        <v>44406.749722222223</v>
      </c>
      <c r="C8232">
        <v>43.871839510839003</v>
      </c>
      <c r="D8232">
        <v>30.880867135690401</v>
      </c>
      <c r="E8232">
        <v>50.385336184634397</v>
      </c>
      <c r="F8232">
        <v>31.491425060037599</v>
      </c>
      <c r="G8232">
        <v>28.888398012535799</v>
      </c>
      <c r="H8232">
        <v>50.0462036132812</v>
      </c>
      <c r="I8232">
        <v>27.766748710393198</v>
      </c>
      <c r="J8232">
        <v>39.701036200684499</v>
      </c>
      <c r="M8232">
        <v>18.769780573783802</v>
      </c>
    </row>
    <row r="8233" spans="1:13" x14ac:dyDescent="0.35">
      <c r="A8233" s="2">
        <v>44406.7497337963</v>
      </c>
      <c r="B8233" s="1">
        <v>44406.7497337963</v>
      </c>
      <c r="C8233">
        <v>43.871839510839003</v>
      </c>
      <c r="D8233">
        <v>30.833170578485898</v>
      </c>
      <c r="E8233">
        <v>50.374454039622997</v>
      </c>
      <c r="F8233">
        <v>31.495312245867598</v>
      </c>
      <c r="G8233">
        <v>28.8920684964122</v>
      </c>
      <c r="H8233">
        <v>50.049774169921797</v>
      </c>
      <c r="I8233">
        <v>27.759339468428799</v>
      </c>
      <c r="J8233">
        <v>39.693758678004997</v>
      </c>
      <c r="M8233">
        <v>13.6336147231097</v>
      </c>
    </row>
    <row r="8234" spans="1:13" x14ac:dyDescent="0.35">
      <c r="A8234" s="2">
        <v>44406.749745370369</v>
      </c>
      <c r="B8234" s="1">
        <v>44406.749745370369</v>
      </c>
      <c r="C8234">
        <v>43.871839510839003</v>
      </c>
      <c r="D8234">
        <v>30.785474021281502</v>
      </c>
      <c r="E8234">
        <v>50.367178897733403</v>
      </c>
      <c r="F8234">
        <v>31.495312245867598</v>
      </c>
      <c r="G8234">
        <v>28.888398012535799</v>
      </c>
      <c r="H8234">
        <v>50.042572021484297</v>
      </c>
      <c r="I8234">
        <v>27.755603975605101</v>
      </c>
      <c r="J8234">
        <v>39.711937259761001</v>
      </c>
      <c r="M8234">
        <v>17.579291403576999</v>
      </c>
    </row>
    <row r="8235" spans="1:13" x14ac:dyDescent="0.35">
      <c r="A8235" s="2">
        <v>44406.749756944446</v>
      </c>
      <c r="B8235" s="1">
        <v>44406.749756944446</v>
      </c>
      <c r="C8235">
        <v>43.864546338542503</v>
      </c>
      <c r="D8235">
        <v>30.6980578017195</v>
      </c>
      <c r="E8235">
        <v>50.367178897733403</v>
      </c>
      <c r="F8235">
        <v>31.495312245867598</v>
      </c>
      <c r="G8235">
        <v>28.895769567654199</v>
      </c>
      <c r="H8235">
        <v>50.057037353515597</v>
      </c>
      <c r="I8235">
        <v>27.755603975605101</v>
      </c>
      <c r="J8235">
        <v>39.697382214401898</v>
      </c>
      <c r="M8235">
        <v>9.6542883377327993</v>
      </c>
    </row>
    <row r="8236" spans="1:13" x14ac:dyDescent="0.35">
      <c r="A8236" s="2">
        <v>44406.749768518515</v>
      </c>
      <c r="B8236" s="1">
        <v>44406.749768518515</v>
      </c>
      <c r="C8236">
        <v>43.8700008959743</v>
      </c>
      <c r="D8236">
        <v>30.733805497841299</v>
      </c>
      <c r="E8236">
        <v>50.361737825227799</v>
      </c>
      <c r="F8236">
        <v>31.503102950241399</v>
      </c>
      <c r="G8236">
        <v>28.899455345213401</v>
      </c>
      <c r="H8236">
        <v>50.040786743163999</v>
      </c>
      <c r="I8236">
        <v>27.744443804896299</v>
      </c>
      <c r="J8236">
        <v>39.504710562708397</v>
      </c>
      <c r="M8236">
        <v>20.838638593531702</v>
      </c>
    </row>
    <row r="8237" spans="1:13" x14ac:dyDescent="0.35">
      <c r="A8237" s="2">
        <v>44406.749780092592</v>
      </c>
      <c r="B8237" s="1">
        <v>44406.749780092592</v>
      </c>
      <c r="C8237">
        <v>43.864730200028902</v>
      </c>
      <c r="D8237">
        <v>30.6783792636055</v>
      </c>
      <c r="E8237">
        <v>50.356480159660499</v>
      </c>
      <c r="F8237">
        <v>31.511122312605099</v>
      </c>
      <c r="G8237">
        <v>28.899654163090101</v>
      </c>
      <c r="H8237">
        <v>50.035552978515597</v>
      </c>
      <c r="I8237">
        <v>27.737173486218701</v>
      </c>
      <c r="J8237">
        <v>39.290419492176099</v>
      </c>
      <c r="M8237">
        <v>16.946819214751599</v>
      </c>
    </row>
    <row r="8238" spans="1:13" x14ac:dyDescent="0.35">
      <c r="A8238" s="2">
        <v>44406.749791666669</v>
      </c>
      <c r="B8238" s="1">
        <v>44406.749791666669</v>
      </c>
      <c r="C8238">
        <v>43.872145946649802</v>
      </c>
      <c r="D8238">
        <v>30.571251543554101</v>
      </c>
      <c r="E8238">
        <v>50.352995427830997</v>
      </c>
      <c r="F8238">
        <v>31.5073657884836</v>
      </c>
      <c r="G8238">
        <v>28.892435544799799</v>
      </c>
      <c r="H8238">
        <v>50.039306640625</v>
      </c>
      <c r="I8238">
        <v>27.722447617814499</v>
      </c>
      <c r="J8238">
        <v>39.116093896609897</v>
      </c>
      <c r="M8238">
        <v>13.6726065982756</v>
      </c>
    </row>
    <row r="8239" spans="1:13" x14ac:dyDescent="0.35">
      <c r="A8239" s="2">
        <v>44406.749803240738</v>
      </c>
      <c r="B8239" s="1">
        <v>44406.749803240738</v>
      </c>
      <c r="C8239">
        <v>43.875792532798101</v>
      </c>
      <c r="D8239">
        <v>30.507667121406602</v>
      </c>
      <c r="E8239">
        <v>50.360270569720598</v>
      </c>
      <c r="F8239">
        <v>31.519060011400899</v>
      </c>
      <c r="G8239">
        <v>28.899807099918299</v>
      </c>
      <c r="H8239">
        <v>50.024871826171797</v>
      </c>
      <c r="I8239">
        <v>27.726152238796701</v>
      </c>
      <c r="J8239">
        <v>39.246967505298699</v>
      </c>
      <c r="M8239">
        <v>20.3730855917815</v>
      </c>
    </row>
    <row r="8240" spans="1:13" x14ac:dyDescent="0.35">
      <c r="A8240" s="2">
        <v>44406.749814814815</v>
      </c>
      <c r="B8240" s="1">
        <v>44406.749814814815</v>
      </c>
      <c r="C8240">
        <v>43.879622980432799</v>
      </c>
      <c r="D8240">
        <v>30.452191443607699</v>
      </c>
      <c r="E8240">
        <v>50.338628550990201</v>
      </c>
      <c r="F8240">
        <v>31.5114489668765</v>
      </c>
      <c r="G8240">
        <v>28.896289552870002</v>
      </c>
      <c r="H8240">
        <v>50.0214233398437</v>
      </c>
      <c r="I8240">
        <v>27.711457242234001</v>
      </c>
      <c r="J8240">
        <v>39.305279036392101</v>
      </c>
      <c r="M8240">
        <v>16.463774349336301</v>
      </c>
    </row>
    <row r="8241" spans="1:13" x14ac:dyDescent="0.35">
      <c r="A8241" s="2">
        <v>44406.749826388892</v>
      </c>
      <c r="B8241" s="1">
        <v>44406.749826388892</v>
      </c>
      <c r="C8241">
        <v>43.872145946649802</v>
      </c>
      <c r="D8241">
        <v>30.463959011625601</v>
      </c>
      <c r="E8241">
        <v>50.345720285941397</v>
      </c>
      <c r="F8241">
        <v>31.511285639740802</v>
      </c>
      <c r="G8241">
        <v>28.899807099918299</v>
      </c>
      <c r="H8241">
        <v>50.024871826171797</v>
      </c>
      <c r="I8241">
        <v>27.7150075040086</v>
      </c>
      <c r="J8241">
        <v>39.272423609734297</v>
      </c>
      <c r="M8241">
        <v>13.945917777294399</v>
      </c>
    </row>
    <row r="8242" spans="1:13" x14ac:dyDescent="0.35">
      <c r="A8242" s="2">
        <v>44406.749837962961</v>
      </c>
      <c r="B8242" s="1">
        <v>44406.749837962961</v>
      </c>
      <c r="C8242">
        <v>43.8759763942845</v>
      </c>
      <c r="D8242">
        <v>30.456179891031098</v>
      </c>
      <c r="E8242">
        <v>50.331383976923597</v>
      </c>
      <c r="F8242">
        <v>31.5114489668765</v>
      </c>
      <c r="G8242">
        <v>28.896289552870002</v>
      </c>
      <c r="H8242">
        <v>50.017822265625</v>
      </c>
      <c r="I8242">
        <v>27.711457242234001</v>
      </c>
      <c r="J8242">
        <v>39.298001513712499</v>
      </c>
      <c r="M8242">
        <v>17.7848395459398</v>
      </c>
    </row>
    <row r="8243" spans="1:13" x14ac:dyDescent="0.35">
      <c r="A8243" s="2">
        <v>44406.749849537038</v>
      </c>
      <c r="B8243" s="1">
        <v>44406.749849537038</v>
      </c>
      <c r="C8243">
        <v>43.868897727055497</v>
      </c>
      <c r="D8243">
        <v>30.488186357545001</v>
      </c>
      <c r="E8243">
        <v>50.331567383862001</v>
      </c>
      <c r="F8243">
        <v>31.515564810696599</v>
      </c>
      <c r="G8243">
        <v>28.896473077063899</v>
      </c>
      <c r="H8243">
        <v>50.021636962890597</v>
      </c>
      <c r="I8243">
        <v>27.7004668666535</v>
      </c>
      <c r="J8243">
        <v>39.276382094873803</v>
      </c>
      <c r="M8243">
        <v>13.8485178714732</v>
      </c>
    </row>
    <row r="8244" spans="1:13" x14ac:dyDescent="0.35">
      <c r="A8244" s="2">
        <v>44406.749861111108</v>
      </c>
      <c r="B8244" s="1">
        <v>44406.749861111108</v>
      </c>
      <c r="C8244">
        <v>43.879806841919297</v>
      </c>
      <c r="D8244">
        <v>30.527906019902499</v>
      </c>
      <c r="E8244">
        <v>50.331567383862001</v>
      </c>
      <c r="F8244">
        <v>31.515564810696599</v>
      </c>
      <c r="G8244">
        <v>28.903875219547899</v>
      </c>
      <c r="H8244">
        <v>50.0108032226562</v>
      </c>
      <c r="I8244">
        <v>27.7004668666535</v>
      </c>
      <c r="J8244">
        <v>39.287313603835898</v>
      </c>
      <c r="M8244">
        <v>19.235616687013199</v>
      </c>
    </row>
    <row r="8245" spans="1:13" x14ac:dyDescent="0.35">
      <c r="A8245" s="2">
        <v>44406.749872685185</v>
      </c>
      <c r="B8245" s="1">
        <v>44406.749872685185</v>
      </c>
      <c r="C8245">
        <v>43.872666887528098</v>
      </c>
      <c r="D8245">
        <v>30.637374068607301</v>
      </c>
      <c r="E8245">
        <v>50.326263866560097</v>
      </c>
      <c r="F8245">
        <v>31.515711805118698</v>
      </c>
      <c r="G8245">
        <v>28.9021623270723</v>
      </c>
      <c r="H8245">
        <v>50.009140014648402</v>
      </c>
      <c r="I8245">
        <v>27.6950488584671</v>
      </c>
      <c r="J8245">
        <v>39.303802216936198</v>
      </c>
      <c r="M8245">
        <v>15.9624542156047</v>
      </c>
    </row>
    <row r="8246" spans="1:13" x14ac:dyDescent="0.35">
      <c r="A8246" s="2">
        <v>44406.749884259261</v>
      </c>
      <c r="B8246" s="1">
        <v>44406.749884259261</v>
      </c>
      <c r="C8246">
        <v>43.872666887528098</v>
      </c>
      <c r="D8246">
        <v>30.595643701350401</v>
      </c>
      <c r="E8246">
        <v>50.324445081087703</v>
      </c>
      <c r="F8246">
        <v>31.504033914914999</v>
      </c>
      <c r="G8246">
        <v>28.896626013892</v>
      </c>
      <c r="H8246">
        <v>49.9928588867187</v>
      </c>
      <c r="I8246">
        <v>27.696916604878901</v>
      </c>
      <c r="J8246">
        <v>39.334693625967098</v>
      </c>
      <c r="M8246">
        <v>21.385514907785598</v>
      </c>
    </row>
    <row r="8247" spans="1:13" x14ac:dyDescent="0.35">
      <c r="A8247" s="2">
        <v>44406.749895833331</v>
      </c>
      <c r="B8247" s="1">
        <v>44406.749895833331</v>
      </c>
      <c r="C8247">
        <v>43.869020301379798</v>
      </c>
      <c r="D8247">
        <v>30.516171414259901</v>
      </c>
      <c r="E8247">
        <v>50.317169939198102</v>
      </c>
      <c r="F8247">
        <v>31.504033914914999</v>
      </c>
      <c r="G8247">
        <v>28.892955530015598</v>
      </c>
      <c r="H8247">
        <v>49.985626220703097</v>
      </c>
      <c r="I8247">
        <v>27.685740998249301</v>
      </c>
      <c r="J8247">
        <v>39.356526194005703</v>
      </c>
      <c r="M8247">
        <v>18.236769063905999</v>
      </c>
    </row>
    <row r="8248" spans="1:13" x14ac:dyDescent="0.35">
      <c r="A8248" s="2">
        <v>44406.749907407408</v>
      </c>
      <c r="B8248" s="1">
        <v>44406.749907407408</v>
      </c>
      <c r="C8248">
        <v>43.869234806447402</v>
      </c>
      <c r="D8248">
        <v>30.4686726313079</v>
      </c>
      <c r="E8248">
        <v>50.320990917081303</v>
      </c>
      <c r="F8248">
        <v>31.500342721647701</v>
      </c>
      <c r="G8248">
        <v>28.885767499090999</v>
      </c>
      <c r="H8248">
        <v>49.982177734375</v>
      </c>
      <c r="I8248">
        <v>27.693366343104302</v>
      </c>
      <c r="J8248">
        <v>39.280371029898902</v>
      </c>
      <c r="M8248">
        <v>16.9290611200319</v>
      </c>
    </row>
    <row r="8249" spans="1:13" x14ac:dyDescent="0.35">
      <c r="A8249" s="2">
        <v>44406.749918981484</v>
      </c>
      <c r="B8249" s="1">
        <v>44406.749918981484</v>
      </c>
      <c r="C8249">
        <v>43.858478909489101</v>
      </c>
      <c r="D8249">
        <v>30.476814338031801</v>
      </c>
      <c r="E8249">
        <v>50.321174324019701</v>
      </c>
      <c r="F8249">
        <v>31.512200271700799</v>
      </c>
      <c r="G8249">
        <v>28.904364617398102</v>
      </c>
      <c r="H8249">
        <v>49.97509765625</v>
      </c>
      <c r="I8249">
        <v>27.682406839365299</v>
      </c>
      <c r="J8249">
        <v>39.2042158657922</v>
      </c>
      <c r="M8249">
        <v>18.324515322347299</v>
      </c>
    </row>
    <row r="8250" spans="1:13" x14ac:dyDescent="0.35">
      <c r="A8250" s="2">
        <v>44406.749930555554</v>
      </c>
      <c r="B8250" s="1">
        <v>44406.749930555554</v>
      </c>
      <c r="C8250">
        <v>43.8657720817856</v>
      </c>
      <c r="D8250">
        <v>30.500646135446299</v>
      </c>
      <c r="E8250">
        <v>50.321174324019701</v>
      </c>
      <c r="F8250">
        <v>31.504425900040701</v>
      </c>
      <c r="G8250">
        <v>28.9080656886402</v>
      </c>
      <c r="H8250">
        <v>49.978729248046797</v>
      </c>
      <c r="I8250">
        <v>27.682406839365299</v>
      </c>
      <c r="J8250">
        <v>39.146056584127301</v>
      </c>
      <c r="M8250">
        <v>14.4356471562272</v>
      </c>
    </row>
    <row r="8251" spans="1:13" x14ac:dyDescent="0.35">
      <c r="A8251" s="2">
        <v>44406.749942129631</v>
      </c>
      <c r="B8251" s="1">
        <v>44406.749942129631</v>
      </c>
      <c r="C8251">
        <v>43.869541242258201</v>
      </c>
      <c r="D8251">
        <v>30.564428331846202</v>
      </c>
      <c r="E8251">
        <v>50.310445018123701</v>
      </c>
      <c r="F8251">
        <v>31.500669375919198</v>
      </c>
      <c r="G8251">
        <v>28.900847070349901</v>
      </c>
      <c r="H8251">
        <v>49.975250244140597</v>
      </c>
      <c r="I8251">
        <v>27.6862658195551</v>
      </c>
      <c r="J8251">
        <v>39.157109892632199</v>
      </c>
      <c r="M8251">
        <v>17.0279869261262</v>
      </c>
    </row>
    <row r="8252" spans="1:13" x14ac:dyDescent="0.35">
      <c r="A8252" s="2">
        <v>44406.7499537037</v>
      </c>
      <c r="B8252" s="1">
        <v>44406.7499537037</v>
      </c>
      <c r="C8252">
        <v>43.855169402732599</v>
      </c>
      <c r="D8252">
        <v>30.564593143723201</v>
      </c>
      <c r="E8252">
        <v>50.314265996006903</v>
      </c>
      <c r="F8252">
        <v>31.4930583313947</v>
      </c>
      <c r="G8252">
        <v>28.8973295233017</v>
      </c>
      <c r="H8252">
        <v>49.986328125</v>
      </c>
      <c r="I8252">
        <v>27.675306315816101</v>
      </c>
      <c r="J8252">
        <v>39.2736111552761</v>
      </c>
      <c r="M8252">
        <v>11.690378779704499</v>
      </c>
    </row>
    <row r="8253" spans="1:13" x14ac:dyDescent="0.35">
      <c r="A8253" s="2">
        <v>44406.749965277777</v>
      </c>
      <c r="B8253" s="1">
        <v>44406.749965277777</v>
      </c>
      <c r="C8253">
        <v>43.866078517596399</v>
      </c>
      <c r="D8253">
        <v>30.481165371584702</v>
      </c>
      <c r="E8253">
        <v>50.310597857239003</v>
      </c>
      <c r="F8253">
        <v>31.496978182652001</v>
      </c>
      <c r="G8253">
        <v>28.8973295233017</v>
      </c>
      <c r="H8253">
        <v>49.9718017578125</v>
      </c>
      <c r="I8253">
        <v>27.675306315816101</v>
      </c>
      <c r="J8253">
        <v>39.462644045629901</v>
      </c>
      <c r="M8253">
        <v>21.025385136915499</v>
      </c>
    </row>
    <row r="8254" spans="1:13" x14ac:dyDescent="0.35">
      <c r="A8254" s="2">
        <v>44406.749976851854</v>
      </c>
      <c r="B8254" s="1">
        <v>44406.749976851854</v>
      </c>
      <c r="C8254">
        <v>43.871716936514702</v>
      </c>
      <c r="D8254">
        <v>30.4435882636282</v>
      </c>
      <c r="E8254">
        <v>50.316222336683097</v>
      </c>
      <c r="F8254">
        <v>31.497141509787699</v>
      </c>
      <c r="G8254">
        <v>28.904884602614</v>
      </c>
      <c r="H8254">
        <v>49.977432250976499</v>
      </c>
      <c r="I8254">
        <v>27.673608364532601</v>
      </c>
      <c r="J8254">
        <v>39.526436556147097</v>
      </c>
      <c r="M8254">
        <v>13.751238511976</v>
      </c>
    </row>
    <row r="8255" spans="1:13" x14ac:dyDescent="0.35">
      <c r="A8255" s="2">
        <v>44406.749988425923</v>
      </c>
      <c r="B8255" s="1">
        <v>44406.749988425923</v>
      </c>
      <c r="C8255">
        <v>43.873524907798298</v>
      </c>
      <c r="D8255">
        <v>30.2945653644428</v>
      </c>
      <c r="E8255">
        <v>50.314418835122197</v>
      </c>
      <c r="F8255">
        <v>31.497141509787699</v>
      </c>
      <c r="G8255">
        <v>28.901214118737499</v>
      </c>
      <c r="H8255">
        <v>49.982879638671797</v>
      </c>
      <c r="I8255">
        <v>27.671756054041499</v>
      </c>
      <c r="J8255">
        <v>39.539164608364899</v>
      </c>
      <c r="M8255">
        <v>13.753122157858099</v>
      </c>
    </row>
    <row r="8256" spans="1:13" x14ac:dyDescent="0.35">
      <c r="A8256" s="2">
        <v>44406.75</v>
      </c>
      <c r="B8256" s="1">
        <v>44406.75</v>
      </c>
      <c r="C8256">
        <v>43.870092826717602</v>
      </c>
      <c r="D8256">
        <v>30.274919788704199</v>
      </c>
      <c r="E8256">
        <v>50.321877383950202</v>
      </c>
      <c r="F8256">
        <v>31.493450316520502</v>
      </c>
      <c r="G8256">
        <v>28.905098714173398</v>
      </c>
      <c r="H8256">
        <v>49.9794311523437</v>
      </c>
      <c r="I8256">
        <v>27.6719412850906</v>
      </c>
      <c r="J8256">
        <v>39.488465548693597</v>
      </c>
      <c r="K8256" t="s">
        <v>60</v>
      </c>
      <c r="M8256">
        <v>16.9766353943381</v>
      </c>
    </row>
    <row r="8257" spans="1:13" x14ac:dyDescent="0.35">
      <c r="A8257" s="2">
        <v>44406.750011574077</v>
      </c>
      <c r="B8257" s="1">
        <v>44406.750011574077</v>
      </c>
      <c r="C8257">
        <v>43.866446240569303</v>
      </c>
      <c r="D8257">
        <v>30.278875273752199</v>
      </c>
      <c r="E8257">
        <v>50.332759528961603</v>
      </c>
      <c r="F8257">
        <v>31.501257353607802</v>
      </c>
      <c r="G8257">
        <v>28.897696571689298</v>
      </c>
      <c r="H8257">
        <v>49.9830322265625</v>
      </c>
      <c r="I8257">
        <v>27.664501171284702</v>
      </c>
      <c r="J8257">
        <v>39.4375533398226</v>
      </c>
      <c r="M8257">
        <v>14.4107458564807</v>
      </c>
    </row>
    <row r="8258" spans="1:13" x14ac:dyDescent="0.35">
      <c r="A8258" s="2">
        <v>44406.750023148146</v>
      </c>
      <c r="B8258" s="1">
        <v>44406.750023148146</v>
      </c>
      <c r="C8258">
        <v>43.870092826717602</v>
      </c>
      <c r="D8258">
        <v>30.251055028914202</v>
      </c>
      <c r="E8258">
        <v>50.318239813005398</v>
      </c>
      <c r="F8258">
        <v>31.501257353607802</v>
      </c>
      <c r="G8258">
        <v>28.897696571689298</v>
      </c>
      <c r="H8258">
        <v>49.986663818359297</v>
      </c>
      <c r="I8258">
        <v>27.660765678461001</v>
      </c>
      <c r="J8258">
        <v>39.510267666846502</v>
      </c>
      <c r="M8258">
        <v>14.354244948794101</v>
      </c>
    </row>
    <row r="8259" spans="1:13" x14ac:dyDescent="0.35">
      <c r="A8259" s="2">
        <v>44406.750034722223</v>
      </c>
      <c r="B8259" s="1">
        <v>44406.750034722223</v>
      </c>
      <c r="C8259">
        <v>43.852043757462702</v>
      </c>
      <c r="D8259">
        <v>30.2233995959533</v>
      </c>
      <c r="E8259">
        <v>50.311117510231099</v>
      </c>
      <c r="F8259">
        <v>31.497500829486299</v>
      </c>
      <c r="G8259">
        <v>28.905221063635999</v>
      </c>
      <c r="H8259">
        <v>49.9759521484375</v>
      </c>
      <c r="I8259">
        <v>27.657184544844899</v>
      </c>
      <c r="J8259">
        <v>39.535845570824797</v>
      </c>
      <c r="M8259">
        <v>19.622771376839701</v>
      </c>
    </row>
    <row r="8260" spans="1:13" x14ac:dyDescent="0.35">
      <c r="A8260" s="2">
        <v>44406.7500462963</v>
      </c>
      <c r="B8260" s="1">
        <v>44406.7500462963</v>
      </c>
      <c r="C8260">
        <v>43.848764894287399</v>
      </c>
      <c r="D8260">
        <v>30.195974899620101</v>
      </c>
      <c r="E8260">
        <v>50.311484324107902</v>
      </c>
      <c r="F8260">
        <v>31.497892814612001</v>
      </c>
      <c r="G8260">
        <v>28.909289183265599</v>
      </c>
      <c r="H8260">
        <v>49.983551025390597</v>
      </c>
      <c r="I8260">
        <v>27.653850385960901</v>
      </c>
      <c r="J8260">
        <v>39.583469192041498</v>
      </c>
      <c r="M8260">
        <v>12.9690400223068</v>
      </c>
    </row>
    <row r="8261" spans="1:13" x14ac:dyDescent="0.35">
      <c r="A8261" s="2">
        <v>44406.750057870369</v>
      </c>
      <c r="B8261" s="1">
        <v>44406.750057870369</v>
      </c>
      <c r="C8261">
        <v>43.845271526044499</v>
      </c>
      <c r="D8261">
        <v>30.235892336229998</v>
      </c>
      <c r="E8261">
        <v>50.311637163223203</v>
      </c>
      <c r="F8261">
        <v>31.505863178835</v>
      </c>
      <c r="G8261">
        <v>28.890997938614898</v>
      </c>
      <c r="H8261">
        <v>49.9837036132812</v>
      </c>
      <c r="I8261">
        <v>27.639124517556699</v>
      </c>
      <c r="J8261">
        <v>39.612701082302401</v>
      </c>
      <c r="M8261">
        <v>15.6465053229884</v>
      </c>
    </row>
    <row r="8262" spans="1:13" x14ac:dyDescent="0.35">
      <c r="A8262" s="2">
        <v>44406.750069444446</v>
      </c>
      <c r="B8262" s="1">
        <v>44406.750069444446</v>
      </c>
      <c r="C8262">
        <v>43.848764894287399</v>
      </c>
      <c r="D8262">
        <v>30.227783591881501</v>
      </c>
      <c r="E8262">
        <v>50.307846753163098</v>
      </c>
      <c r="F8262">
        <v>31.505699851699301</v>
      </c>
      <c r="G8262">
        <v>28.898216556905101</v>
      </c>
      <c r="H8262">
        <v>49.972686767578097</v>
      </c>
      <c r="I8262">
        <v>27.635234665525399</v>
      </c>
      <c r="J8262">
        <v>39.645282459988998</v>
      </c>
      <c r="M8262">
        <v>19.797281523498999</v>
      </c>
    </row>
    <row r="8263" spans="1:13" x14ac:dyDescent="0.35">
      <c r="A8263" s="2">
        <v>44406.750081018516</v>
      </c>
      <c r="B8263" s="1">
        <v>44406.750081018516</v>
      </c>
      <c r="C8263">
        <v>43.845455387530997</v>
      </c>
      <c r="D8263">
        <v>30.385113009667801</v>
      </c>
      <c r="E8263">
        <v>50.311820570161601</v>
      </c>
      <c r="F8263">
        <v>31.5041155784828</v>
      </c>
      <c r="G8263">
        <v>28.894882534050701</v>
      </c>
      <c r="H8263">
        <v>49.976654052734297</v>
      </c>
      <c r="I8263">
        <v>27.630001888388101</v>
      </c>
      <c r="J8263">
        <v>39.709227219934697</v>
      </c>
      <c r="M8263">
        <v>14.3715243549502</v>
      </c>
    </row>
    <row r="8264" spans="1:13" x14ac:dyDescent="0.35">
      <c r="A8264" s="2">
        <v>44406.750092592592</v>
      </c>
      <c r="B8264" s="1">
        <v>44406.750092592592</v>
      </c>
      <c r="C8264">
        <v>43.838192858815503</v>
      </c>
      <c r="D8264">
        <v>30.395067647038701</v>
      </c>
      <c r="E8264">
        <v>50.308182999216797</v>
      </c>
      <c r="F8264">
        <v>31.506059171397801</v>
      </c>
      <c r="G8264">
        <v>28.894882534050701</v>
      </c>
      <c r="H8264">
        <v>49.9730224609375</v>
      </c>
      <c r="I8264">
        <v>27.628134141976201</v>
      </c>
      <c r="J8264">
        <v>39.743757390305397</v>
      </c>
      <c r="M8264">
        <v>17.1428887909262</v>
      </c>
    </row>
    <row r="8265" spans="1:13" x14ac:dyDescent="0.35">
      <c r="A8265" s="2">
        <v>44406.750104166669</v>
      </c>
      <c r="B8265" s="1">
        <v>44406.750104166669</v>
      </c>
      <c r="C8265">
        <v>43.845639249017403</v>
      </c>
      <c r="D8265">
        <v>30.192546812578499</v>
      </c>
      <c r="E8265">
        <v>50.304728835210398</v>
      </c>
      <c r="F8265">
        <v>31.514062201047999</v>
      </c>
      <c r="G8265">
        <v>28.902437613362999</v>
      </c>
      <c r="H8265">
        <v>49.976806640625</v>
      </c>
      <c r="I8265">
        <v>27.624583880201602</v>
      </c>
      <c r="J8265">
        <v>39.751187162413402</v>
      </c>
      <c r="M8265">
        <v>14.439476081697499</v>
      </c>
    </row>
    <row r="8266" spans="1:13" x14ac:dyDescent="0.35">
      <c r="A8266" s="2">
        <v>44406.750115740739</v>
      </c>
      <c r="B8266" s="1">
        <v>44406.750115740739</v>
      </c>
      <c r="C8266">
        <v>43.834699490572604</v>
      </c>
      <c r="D8266">
        <v>30.144883217749399</v>
      </c>
      <c r="E8266">
        <v>50.297453693320797</v>
      </c>
      <c r="F8266">
        <v>31.517949386878101</v>
      </c>
      <c r="G8266">
        <v>28.902437613362999</v>
      </c>
      <c r="H8266">
        <v>49.976806640625</v>
      </c>
      <c r="I8266">
        <v>27.624583880201602</v>
      </c>
      <c r="J8266">
        <v>39.747563626016401</v>
      </c>
      <c r="M8266">
        <v>15.796347925746399</v>
      </c>
    </row>
    <row r="8267" spans="1:13" x14ac:dyDescent="0.35">
      <c r="A8267" s="2">
        <v>44406.750127314815</v>
      </c>
      <c r="B8267" s="1">
        <v>44406.750127314815</v>
      </c>
      <c r="C8267">
        <v>43.831236765910802</v>
      </c>
      <c r="D8267">
        <v>30.1172607471639</v>
      </c>
      <c r="E8267">
        <v>50.301274671203998</v>
      </c>
      <c r="F8267">
        <v>31.5337267881884</v>
      </c>
      <c r="G8267">
        <v>28.909992692675299</v>
      </c>
      <c r="H8267">
        <v>49.966094970703097</v>
      </c>
      <c r="I8267">
        <v>27.621033618426999</v>
      </c>
      <c r="J8267">
        <v>39.773171979880402</v>
      </c>
      <c r="M8267">
        <v>19.7603544540681</v>
      </c>
    </row>
    <row r="8268" spans="1:13" x14ac:dyDescent="0.35">
      <c r="A8268" s="2">
        <v>44406.750138888892</v>
      </c>
      <c r="B8268" s="1">
        <v>44406.750138888892</v>
      </c>
      <c r="C8268">
        <v>43.835036569964501</v>
      </c>
      <c r="D8268">
        <v>30.145245803878801</v>
      </c>
      <c r="E8268">
        <v>50.3014275103193</v>
      </c>
      <c r="F8268">
        <v>31.522228557833898</v>
      </c>
      <c r="G8268">
        <v>28.921187668498298</v>
      </c>
      <c r="H8268">
        <v>49.9699096679687</v>
      </c>
      <c r="I8268">
        <v>27.636099077087898</v>
      </c>
      <c r="J8268">
        <v>39.744275038362098</v>
      </c>
      <c r="M8268">
        <v>14.513954066441601</v>
      </c>
    </row>
    <row r="8269" spans="1:13" x14ac:dyDescent="0.35">
      <c r="A8269" s="2">
        <v>44406.750150462962</v>
      </c>
      <c r="B8269" s="1">
        <v>44406.750150462962</v>
      </c>
      <c r="C8269">
        <v>43.835036569964501</v>
      </c>
      <c r="D8269">
        <v>30.188953913659802</v>
      </c>
      <c r="E8269">
        <v>50.294182936252803</v>
      </c>
      <c r="F8269">
        <v>31.526115743663901</v>
      </c>
      <c r="G8269">
        <v>28.902774074385</v>
      </c>
      <c r="H8269">
        <v>49.9699096679687</v>
      </c>
      <c r="I8269">
        <v>27.643539190893801</v>
      </c>
      <c r="J8269">
        <v>39.715195397529698</v>
      </c>
      <c r="M8269">
        <v>15.8885564677601</v>
      </c>
    </row>
    <row r="8270" spans="1:13" x14ac:dyDescent="0.35">
      <c r="A8270" s="2">
        <v>44406.750162037039</v>
      </c>
      <c r="B8270" s="1">
        <v>44406.750162037039</v>
      </c>
      <c r="C8270">
        <v>43.827957902735498</v>
      </c>
      <c r="D8270">
        <v>30.2090280002787</v>
      </c>
      <c r="E8270">
        <v>50.2943663431912</v>
      </c>
      <c r="F8270">
        <v>31.5224245503967</v>
      </c>
      <c r="G8270">
        <v>28.902957598578801</v>
      </c>
      <c r="H8270">
        <v>49.9700927734375</v>
      </c>
      <c r="I8270">
        <v>27.628844194331101</v>
      </c>
      <c r="J8270">
        <v>39.7153780968438</v>
      </c>
      <c r="M8270">
        <v>15.823515385941</v>
      </c>
    </row>
    <row r="8271" spans="1:13" x14ac:dyDescent="0.35">
      <c r="A8271" s="2">
        <v>44406.750173611108</v>
      </c>
      <c r="B8271" s="1">
        <v>44406.750173611108</v>
      </c>
      <c r="C8271">
        <v>43.842666821652898</v>
      </c>
      <c r="D8271">
        <v>30.201281842059601</v>
      </c>
      <c r="E8271">
        <v>50.298156753251298</v>
      </c>
      <c r="F8271">
        <v>31.538201951706998</v>
      </c>
      <c r="G8271">
        <v>28.9142137491332</v>
      </c>
      <c r="H8271">
        <v>49.973876953125</v>
      </c>
      <c r="I8271">
        <v>27.647645145815801</v>
      </c>
      <c r="J8271">
        <v>39.740986450707702</v>
      </c>
      <c r="M8271">
        <v>14.4928138091724</v>
      </c>
    </row>
    <row r="8272" spans="1:13" x14ac:dyDescent="0.35">
      <c r="A8272" s="2">
        <v>44406.750185185185</v>
      </c>
      <c r="B8272" s="1">
        <v>44406.750185185185</v>
      </c>
      <c r="C8272">
        <v>43.837304194964297</v>
      </c>
      <c r="D8272">
        <v>30.082139336174698</v>
      </c>
      <c r="E8272">
        <v>50.2909733148309</v>
      </c>
      <c r="F8272">
        <v>31.540227208189901</v>
      </c>
      <c r="G8272">
        <v>28.906903368746001</v>
      </c>
      <c r="H8272">
        <v>49.959457397460902</v>
      </c>
      <c r="I8272">
        <v>27.655147003304702</v>
      </c>
      <c r="J8272">
        <v>39.766533904800298</v>
      </c>
      <c r="M8272">
        <v>21.2083155467847</v>
      </c>
    </row>
    <row r="8273" spans="1:13" x14ac:dyDescent="0.35">
      <c r="A8273" s="2">
        <v>44406.750196759262</v>
      </c>
      <c r="B8273" s="1">
        <v>44406.750196759262</v>
      </c>
      <c r="C8273">
        <v>43.831910924694498</v>
      </c>
      <c r="D8273">
        <v>29.990817075127801</v>
      </c>
      <c r="E8273">
        <v>50.2983095923666</v>
      </c>
      <c r="F8273">
        <v>31.538332613415601</v>
      </c>
      <c r="G8273">
        <v>28.9032940596008</v>
      </c>
      <c r="H8273">
        <v>49.955902099609297</v>
      </c>
      <c r="I8273">
        <v>27.655239618829299</v>
      </c>
      <c r="J8273">
        <v>39.733861177456703</v>
      </c>
      <c r="M8273">
        <v>17.342656959760902</v>
      </c>
    </row>
    <row r="8274" spans="1:13" x14ac:dyDescent="0.35">
      <c r="A8274" s="2">
        <v>44406.750208333331</v>
      </c>
      <c r="B8274" s="1">
        <v>44406.750208333331</v>
      </c>
      <c r="C8274">
        <v>43.828448200032703</v>
      </c>
      <c r="D8274">
        <v>29.995003296803699</v>
      </c>
      <c r="E8274">
        <v>50.280335712404103</v>
      </c>
      <c r="F8274">
        <v>31.5424484572357</v>
      </c>
      <c r="G8274">
        <v>28.9108491389131</v>
      </c>
      <c r="H8274">
        <v>49.959716796875</v>
      </c>
      <c r="I8274">
        <v>27.659160342702101</v>
      </c>
      <c r="J8274">
        <v>39.7413213994503</v>
      </c>
      <c r="M8274">
        <v>14.6574188780304</v>
      </c>
    </row>
    <row r="8275" spans="1:13" x14ac:dyDescent="0.35">
      <c r="A8275" s="2">
        <v>44406.750219907408</v>
      </c>
      <c r="B8275" s="1">
        <v>44406.750219907408</v>
      </c>
      <c r="C8275">
        <v>43.828632061519201</v>
      </c>
      <c r="D8275">
        <v>29.9713363112661</v>
      </c>
      <c r="E8275">
        <v>50.284156690287297</v>
      </c>
      <c r="F8275">
        <v>31.542644449798502</v>
      </c>
      <c r="G8275">
        <v>28.903661107988501</v>
      </c>
      <c r="H8275">
        <v>49.9453735351562</v>
      </c>
      <c r="I8275">
        <v>27.6593147019097</v>
      </c>
      <c r="J8275">
        <v>39.716047994328903</v>
      </c>
      <c r="M8275">
        <v>21.337907646396001</v>
      </c>
    </row>
    <row r="8276" spans="1:13" x14ac:dyDescent="0.35">
      <c r="A8276" s="2">
        <v>44406.750231481485</v>
      </c>
      <c r="B8276" s="1">
        <v>44406.750231481485</v>
      </c>
      <c r="C8276">
        <v>43.824985475370902</v>
      </c>
      <c r="D8276">
        <v>30.011055973623701</v>
      </c>
      <c r="E8276">
        <v>50.284156690287297</v>
      </c>
      <c r="F8276">
        <v>31.550418821458699</v>
      </c>
      <c r="G8276">
        <v>28.8999600367464</v>
      </c>
      <c r="H8276">
        <v>49.9453735351562</v>
      </c>
      <c r="I8276">
        <v>27.663050194733401</v>
      </c>
      <c r="J8276">
        <v>39.723325517008497</v>
      </c>
      <c r="M8276">
        <v>16.2121098397519</v>
      </c>
    </row>
    <row r="8277" spans="1:13" x14ac:dyDescent="0.35">
      <c r="A8277" s="2">
        <v>44406.750243055554</v>
      </c>
      <c r="B8277" s="1">
        <v>44406.750243055554</v>
      </c>
      <c r="C8277">
        <v>43.825138693276301</v>
      </c>
      <c r="D8277">
        <v>30.074838170023501</v>
      </c>
      <c r="E8277">
        <v>50.269759245623398</v>
      </c>
      <c r="F8277">
        <v>31.546694962764299</v>
      </c>
      <c r="G8277">
        <v>28.9148866711772</v>
      </c>
      <c r="H8277">
        <v>49.945526123046797</v>
      </c>
      <c r="I8277">
        <v>27.666940046764701</v>
      </c>
      <c r="J8277">
        <v>39.756180943666301</v>
      </c>
      <c r="M8277">
        <v>16.161172526408301</v>
      </c>
    </row>
    <row r="8278" spans="1:13" x14ac:dyDescent="0.35">
      <c r="A8278" s="2">
        <v>44406.750254629631</v>
      </c>
      <c r="B8278" s="1">
        <v>44406.750254629631</v>
      </c>
      <c r="C8278">
        <v>43.825138693276301</v>
      </c>
      <c r="D8278">
        <v>30.130445697323999</v>
      </c>
      <c r="E8278">
        <v>50.280671958457802</v>
      </c>
      <c r="F8278">
        <v>31.566196222769001</v>
      </c>
      <c r="G8278">
        <v>28.9148866711772</v>
      </c>
      <c r="H8278">
        <v>49.9564208984375</v>
      </c>
      <c r="I8278">
        <v>27.689260388182401</v>
      </c>
      <c r="J8278">
        <v>39.770735989025297</v>
      </c>
      <c r="M8278">
        <v>12.1722513982418</v>
      </c>
    </row>
    <row r="8279" spans="1:13" x14ac:dyDescent="0.35">
      <c r="A8279" s="2">
        <v>44406.7502662037</v>
      </c>
      <c r="B8279" s="1">
        <v>44406.7502662037</v>
      </c>
      <c r="C8279">
        <v>43.836415531112998</v>
      </c>
      <c r="D8279">
        <v>30.190470182928198</v>
      </c>
      <c r="E8279">
        <v>50.281008204511501</v>
      </c>
      <c r="F8279">
        <v>31.5587811708074</v>
      </c>
      <c r="G8279">
        <v>28.907851577080699</v>
      </c>
      <c r="H8279">
        <v>49.9495239257812</v>
      </c>
      <c r="I8279">
        <v>27.689599978439102</v>
      </c>
      <c r="J8279">
        <v>39.778348460447397</v>
      </c>
      <c r="M8279">
        <v>18.6450970408515</v>
      </c>
    </row>
    <row r="8280" spans="1:13" x14ac:dyDescent="0.35">
      <c r="A8280" s="2">
        <v>44406.750277777777</v>
      </c>
      <c r="B8280" s="1">
        <v>44406.750277777777</v>
      </c>
      <c r="C8280">
        <v>43.832768944964698</v>
      </c>
      <c r="D8280">
        <v>30.5004153988185</v>
      </c>
      <c r="E8280">
        <v>50.288283346401101</v>
      </c>
      <c r="F8280">
        <v>31.574395244982</v>
      </c>
      <c r="G8280">
        <v>28.922594687317599</v>
      </c>
      <c r="H8280">
        <v>49.9495239257812</v>
      </c>
      <c r="I8280">
        <v>27.704511077892398</v>
      </c>
      <c r="J8280">
        <v>39.785625983126998</v>
      </c>
      <c r="M8280">
        <v>16.182282564263499</v>
      </c>
    </row>
    <row r="8281" spans="1:13" x14ac:dyDescent="0.35">
      <c r="A8281" s="2">
        <v>44406.750289351854</v>
      </c>
      <c r="B8281" s="1">
        <v>44406.750289351854</v>
      </c>
      <c r="C8281">
        <v>43.829398151046199</v>
      </c>
      <c r="D8281">
        <v>30.780892251100799</v>
      </c>
      <c r="E8281">
        <v>50.2722046714686</v>
      </c>
      <c r="F8281">
        <v>31.566865864025399</v>
      </c>
      <c r="G8281">
        <v>28.917348954110899</v>
      </c>
      <c r="H8281">
        <v>49.958831787109297</v>
      </c>
      <c r="I8281">
        <v>27.7066412349572</v>
      </c>
      <c r="J8281">
        <v>39.798612859373101</v>
      </c>
      <c r="M8281">
        <v>12.7449067467376</v>
      </c>
    </row>
    <row r="8282" spans="1:13" x14ac:dyDescent="0.35">
      <c r="A8282" s="2">
        <v>44406.750300925924</v>
      </c>
      <c r="B8282" s="1">
        <v>44406.750300925924</v>
      </c>
      <c r="C8282">
        <v>43.822380770979301</v>
      </c>
      <c r="D8282">
        <v>31.275954167239998</v>
      </c>
      <c r="E8282">
        <v>50.2742832834371</v>
      </c>
      <c r="F8282">
        <v>31.574950557243401</v>
      </c>
      <c r="G8282">
        <v>28.9120726335386</v>
      </c>
      <c r="H8282">
        <v>49.9428100585937</v>
      </c>
      <c r="I8282">
        <v>27.712506884845599</v>
      </c>
      <c r="J8282">
        <v>39.727984349518799</v>
      </c>
      <c r="M8282">
        <v>22.033381047214199</v>
      </c>
    </row>
    <row r="8283" spans="1:13" x14ac:dyDescent="0.35">
      <c r="A8283" s="2">
        <v>44406.7503125</v>
      </c>
      <c r="B8283" s="1">
        <v>44406.7503125</v>
      </c>
      <c r="C8283">
        <v>43.822380770979301</v>
      </c>
      <c r="D8283">
        <v>31.4269548089494</v>
      </c>
      <c r="E8283">
        <v>50.277920854381897</v>
      </c>
      <c r="F8283">
        <v>31.5788377430735</v>
      </c>
      <c r="G8283">
        <v>28.9120726335386</v>
      </c>
      <c r="H8283">
        <v>49.950042724609297</v>
      </c>
      <c r="I8283">
        <v>27.723682491475198</v>
      </c>
      <c r="J8283">
        <v>39.626220831548103</v>
      </c>
      <c r="M8283">
        <v>13.603536415106801</v>
      </c>
    </row>
    <row r="8284" spans="1:13" x14ac:dyDescent="0.35">
      <c r="A8284" s="2">
        <v>44406.750324074077</v>
      </c>
      <c r="B8284" s="1">
        <v>44406.750324074077</v>
      </c>
      <c r="C8284">
        <v>43.815271460169299</v>
      </c>
      <c r="D8284">
        <v>31.526501182658698</v>
      </c>
      <c r="E8284">
        <v>50.267191548485897</v>
      </c>
      <c r="F8284">
        <v>31.5751138843791</v>
      </c>
      <c r="G8284">
        <v>28.9122255703668</v>
      </c>
      <c r="H8284">
        <v>49.939300537109297</v>
      </c>
      <c r="I8284">
        <v>27.716365865035399</v>
      </c>
      <c r="J8284">
        <v>39.571837335708501</v>
      </c>
      <c r="M8284">
        <v>20.188365126801902</v>
      </c>
    </row>
    <row r="8285" spans="1:13" x14ac:dyDescent="0.35">
      <c r="A8285" s="2">
        <v>44406.750335648147</v>
      </c>
      <c r="B8285" s="1">
        <v>44406.750335648147</v>
      </c>
      <c r="C8285">
        <v>43.819071264222899</v>
      </c>
      <c r="D8285">
        <v>31.5624301718452</v>
      </c>
      <c r="E8285">
        <v>50.267344387601199</v>
      </c>
      <c r="F8285">
        <v>31.5870040998593</v>
      </c>
      <c r="G8285">
        <v>28.919780649679002</v>
      </c>
      <c r="H8285">
        <v>49.943115234375</v>
      </c>
      <c r="I8285">
        <v>27.7239912098904</v>
      </c>
      <c r="J8285">
        <v>39.604723212251997</v>
      </c>
      <c r="M8285">
        <v>14.921184016777501</v>
      </c>
    </row>
    <row r="8286" spans="1:13" x14ac:dyDescent="0.35">
      <c r="A8286" s="2">
        <v>44406.750347222223</v>
      </c>
      <c r="B8286" s="1">
        <v>44406.750347222223</v>
      </c>
      <c r="C8286">
        <v>43.808162149359198</v>
      </c>
      <c r="D8286">
        <v>31.411429530135798</v>
      </c>
      <c r="E8286">
        <v>50.263706816656402</v>
      </c>
      <c r="F8286">
        <v>31.571390025684799</v>
      </c>
      <c r="G8286">
        <v>28.912409094560601</v>
      </c>
      <c r="H8286">
        <v>49.943115234375</v>
      </c>
      <c r="I8286">
        <v>27.7128156032608</v>
      </c>
      <c r="J8286">
        <v>39.691962134749403</v>
      </c>
      <c r="M8286">
        <v>16.291580184586898</v>
      </c>
    </row>
    <row r="8287" spans="1:13" x14ac:dyDescent="0.35">
      <c r="A8287" s="2">
        <v>44406.750358796293</v>
      </c>
      <c r="B8287" s="1">
        <v>44406.750358796293</v>
      </c>
      <c r="C8287">
        <v>43.819438987195802</v>
      </c>
      <c r="D8287">
        <v>31.149510495203899</v>
      </c>
      <c r="E8287">
        <v>50.2604360595884</v>
      </c>
      <c r="F8287">
        <v>31.575701862067699</v>
      </c>
      <c r="G8287">
        <v>28.916446626824602</v>
      </c>
      <c r="H8287">
        <v>49.939849853515597</v>
      </c>
      <c r="I8287">
        <v>27.7243616719886</v>
      </c>
      <c r="J8287">
        <v>39.714160101416198</v>
      </c>
      <c r="M8287">
        <v>17.504986421904501</v>
      </c>
    </row>
    <row r="8288" spans="1:13" x14ac:dyDescent="0.35">
      <c r="A8288" s="2">
        <v>44406.75037037037</v>
      </c>
      <c r="B8288" s="1">
        <v>44406.75037037037</v>
      </c>
      <c r="C8288">
        <v>43.815792401047602</v>
      </c>
      <c r="D8288">
        <v>31.010442233389501</v>
      </c>
      <c r="E8288">
        <v>50.2604360595884</v>
      </c>
      <c r="F8288">
        <v>31.587396084985102</v>
      </c>
      <c r="G8288">
        <v>28.9127761429482</v>
      </c>
      <c r="H8288">
        <v>49.9362182617187</v>
      </c>
      <c r="I8288">
        <v>27.7243616719886</v>
      </c>
      <c r="J8288">
        <v>39.830478664746003</v>
      </c>
      <c r="M8288">
        <v>17.693341390129699</v>
      </c>
    </row>
    <row r="8289" spans="1:13" x14ac:dyDescent="0.35">
      <c r="A8289" s="2">
        <v>44406.750381944446</v>
      </c>
      <c r="B8289" s="1">
        <v>44406.750381944446</v>
      </c>
      <c r="C8289">
        <v>43.812299032804702</v>
      </c>
      <c r="D8289">
        <v>30.943067138071001</v>
      </c>
      <c r="E8289">
        <v>50.253344324637098</v>
      </c>
      <c r="F8289">
        <v>31.5875594121208</v>
      </c>
      <c r="G8289">
        <v>28.901856453415899</v>
      </c>
      <c r="H8289">
        <v>49.932769775390597</v>
      </c>
      <c r="I8289">
        <v>27.731956145002101</v>
      </c>
      <c r="J8289">
        <v>39.874265600366002</v>
      </c>
      <c r="M8289">
        <v>17.6686176772388</v>
      </c>
    </row>
    <row r="8290" spans="1:13" x14ac:dyDescent="0.35">
      <c r="A8290" s="2">
        <v>44406.750393518516</v>
      </c>
      <c r="B8290" s="1">
        <v>44406.750393518516</v>
      </c>
      <c r="C8290">
        <v>43.8161294804394</v>
      </c>
      <c r="D8290">
        <v>30.895568355119</v>
      </c>
      <c r="E8290">
        <v>50.255331233136403</v>
      </c>
      <c r="F8290">
        <v>31.5916425905137</v>
      </c>
      <c r="G8290">
        <v>28.907591584472801</v>
      </c>
      <c r="H8290">
        <v>49.925689697265597</v>
      </c>
      <c r="I8290">
        <v>27.726569008657201</v>
      </c>
      <c r="J8290">
        <v>39.890799888294801</v>
      </c>
      <c r="M8290">
        <v>19.073046744585099</v>
      </c>
    </row>
    <row r="8291" spans="1:13" x14ac:dyDescent="0.35">
      <c r="A8291" s="2">
        <v>44406.750405092593</v>
      </c>
      <c r="B8291" s="1">
        <v>44406.750405092593</v>
      </c>
      <c r="C8291">
        <v>43.8124828942912</v>
      </c>
      <c r="D8291">
        <v>30.8478717979145</v>
      </c>
      <c r="E8291">
        <v>50.257134734697303</v>
      </c>
      <c r="F8291">
        <v>31.599416962173901</v>
      </c>
      <c r="G8291">
        <v>28.9094115327282</v>
      </c>
      <c r="H8291">
        <v>49.925689697265597</v>
      </c>
      <c r="I8291">
        <v>27.724701262245301</v>
      </c>
      <c r="J8291">
        <v>39.892596431550402</v>
      </c>
      <c r="M8291">
        <v>16.5348049473522</v>
      </c>
    </row>
    <row r="8292" spans="1:13" x14ac:dyDescent="0.35">
      <c r="A8292" s="2">
        <v>44406.750416666669</v>
      </c>
      <c r="B8292" s="1">
        <v>44406.750416666669</v>
      </c>
      <c r="C8292">
        <v>43.816466559831298</v>
      </c>
      <c r="D8292">
        <v>30.800570789214898</v>
      </c>
      <c r="E8292">
        <v>50.253833409806198</v>
      </c>
      <c r="F8292">
        <v>31.603696133129699</v>
      </c>
      <c r="G8292">
        <v>28.917150136234302</v>
      </c>
      <c r="H8292">
        <v>49.926025390625</v>
      </c>
      <c r="I8292">
        <v>27.7213362315198</v>
      </c>
      <c r="J8292">
        <v>39.776612816963201</v>
      </c>
      <c r="M8292">
        <v>16.4174798924854</v>
      </c>
    </row>
    <row r="8293" spans="1:13" x14ac:dyDescent="0.35">
      <c r="A8293" s="2">
        <v>44406.750428240739</v>
      </c>
      <c r="B8293" s="1">
        <v>44406.750428240739</v>
      </c>
      <c r="C8293">
        <v>43.820113145979597</v>
      </c>
      <c r="D8293">
        <v>30.732997919643999</v>
      </c>
      <c r="E8293">
        <v>50.250226406684398</v>
      </c>
      <c r="F8293">
        <v>31.595889096042399</v>
      </c>
      <c r="G8293">
        <v>28.9208206201107</v>
      </c>
      <c r="H8293">
        <v>49.9368896484375</v>
      </c>
      <c r="I8293">
        <v>27.728776345325699</v>
      </c>
      <c r="J8293">
        <v>39.631214612801003</v>
      </c>
      <c r="M8293">
        <v>12.5274619928213</v>
      </c>
    </row>
    <row r="8294" spans="1:13" x14ac:dyDescent="0.35">
      <c r="A8294" s="2">
        <v>44406.750439814816</v>
      </c>
      <c r="B8294" s="1">
        <v>44406.750439814816</v>
      </c>
      <c r="C8294">
        <v>43.813003835169503</v>
      </c>
      <c r="D8294">
        <v>30.713319381529899</v>
      </c>
      <c r="E8294">
        <v>50.246741674855002</v>
      </c>
      <c r="F8294">
        <v>31.611666497352701</v>
      </c>
      <c r="G8294">
        <v>28.917333660428099</v>
      </c>
      <c r="H8294">
        <v>49.933441162109297</v>
      </c>
      <c r="I8294">
        <v>27.7252260835511</v>
      </c>
      <c r="J8294">
        <v>39.5732075805645</v>
      </c>
      <c r="M8294">
        <v>17.702156268595601</v>
      </c>
    </row>
    <row r="8295" spans="1:13" x14ac:dyDescent="0.35">
      <c r="A8295" s="2">
        <v>44406.750451388885</v>
      </c>
      <c r="B8295" s="1">
        <v>44406.750451388885</v>
      </c>
      <c r="C8295">
        <v>43.8060783858459</v>
      </c>
      <c r="D8295">
        <v>30.769322457335299</v>
      </c>
      <c r="E8295">
        <v>50.254383630621398</v>
      </c>
      <c r="F8295">
        <v>31.608171296648301</v>
      </c>
      <c r="G8295">
        <v>28.913999637573699</v>
      </c>
      <c r="H8295">
        <v>49.93017578125</v>
      </c>
      <c r="I8295">
        <v>27.7293011666316</v>
      </c>
      <c r="J8295">
        <v>39.5226607703217</v>
      </c>
      <c r="M8295">
        <v>17.676610052612499</v>
      </c>
    </row>
    <row r="8296" spans="1:13" x14ac:dyDescent="0.35">
      <c r="A8296" s="2">
        <v>44406.750462962962</v>
      </c>
      <c r="B8296" s="1">
        <v>44406.750462962962</v>
      </c>
      <c r="C8296">
        <v>43.8062316037513</v>
      </c>
      <c r="D8296">
        <v>30.753632366644698</v>
      </c>
      <c r="E8296">
        <v>50.250929466614998</v>
      </c>
      <c r="F8296">
        <v>31.608367289211198</v>
      </c>
      <c r="G8296">
        <v>28.9141525744019</v>
      </c>
      <c r="H8296">
        <v>49.926727294921797</v>
      </c>
      <c r="I8296">
        <v>27.7108706772452</v>
      </c>
      <c r="J8296">
        <v>39.428327024459001</v>
      </c>
      <c r="M8296">
        <v>17.797078839919202</v>
      </c>
    </row>
    <row r="8297" spans="1:13" x14ac:dyDescent="0.35">
      <c r="A8297" s="2">
        <v>44406.750474537039</v>
      </c>
      <c r="B8297" s="1">
        <v>44406.750474537039</v>
      </c>
      <c r="C8297">
        <v>43.813677993953199</v>
      </c>
      <c r="D8297">
        <v>30.753797178521701</v>
      </c>
      <c r="E8297">
        <v>50.2474753026085</v>
      </c>
      <c r="F8297">
        <v>31.612417802176999</v>
      </c>
      <c r="G8297">
        <v>28.918037169837699</v>
      </c>
      <c r="H8297">
        <v>49.930511474609297</v>
      </c>
      <c r="I8297">
        <v>27.718496022100201</v>
      </c>
      <c r="J8297">
        <v>39.712059059303698</v>
      </c>
      <c r="M8297">
        <v>15.164911883441899</v>
      </c>
    </row>
    <row r="8298" spans="1:13" x14ac:dyDescent="0.35">
      <c r="A8298" s="2">
        <v>44406.750486111108</v>
      </c>
      <c r="B8298" s="1">
        <v>44406.750486111108</v>
      </c>
      <c r="C8298">
        <v>43.802768879089498</v>
      </c>
      <c r="D8298">
        <v>30.6783133388547</v>
      </c>
      <c r="E8298">
        <v>50.2438071638407</v>
      </c>
      <c r="F8298">
        <v>31.600723579259601</v>
      </c>
      <c r="G8298">
        <v>28.899592988358801</v>
      </c>
      <c r="H8298">
        <v>49.9341430664062</v>
      </c>
      <c r="I8298">
        <v>27.711055908294298</v>
      </c>
      <c r="J8298">
        <v>39.697504013944702</v>
      </c>
      <c r="M8298">
        <v>15.175936541519199</v>
      </c>
    </row>
    <row r="8299" spans="1:13" x14ac:dyDescent="0.35">
      <c r="A8299" s="2">
        <v>44406.750497685185</v>
      </c>
      <c r="B8299" s="1">
        <v>44406.750497685185</v>
      </c>
      <c r="C8299">
        <v>43.793989493110701</v>
      </c>
      <c r="D8299">
        <v>30.605153346653399</v>
      </c>
      <c r="E8299">
        <v>50.238717621300196</v>
      </c>
      <c r="F8299">
        <v>31.610849861674101</v>
      </c>
      <c r="G8299">
        <v>28.911002075741301</v>
      </c>
      <c r="H8299">
        <v>49.918167114257798</v>
      </c>
      <c r="I8299">
        <v>27.705807695236199</v>
      </c>
      <c r="J8299">
        <v>39.407027329419897</v>
      </c>
      <c r="M8299">
        <v>22.396849890462001</v>
      </c>
    </row>
    <row r="8300" spans="1:13" x14ac:dyDescent="0.35">
      <c r="A8300" s="2">
        <v>44406.750509259262</v>
      </c>
      <c r="B8300" s="1">
        <v>44406.750509259262</v>
      </c>
      <c r="C8300">
        <v>43.781440946659302</v>
      </c>
      <c r="D8300">
        <v>30.563604272461198</v>
      </c>
      <c r="E8300">
        <v>50.240689245887999</v>
      </c>
      <c r="F8300">
        <v>31.601278891521002</v>
      </c>
      <c r="G8300">
        <v>28.903783457450999</v>
      </c>
      <c r="H8300">
        <v>49.920135498046797</v>
      </c>
      <c r="I8300">
        <v>27.704109743952699</v>
      </c>
      <c r="J8300">
        <v>39.596227694145</v>
      </c>
      <c r="M8300">
        <v>15.9577267400542</v>
      </c>
    </row>
    <row r="8301" spans="1:13" x14ac:dyDescent="0.35">
      <c r="A8301" s="2">
        <v>44406.750520833331</v>
      </c>
      <c r="B8301" s="1">
        <v>44406.750520833331</v>
      </c>
      <c r="C8301">
        <v>43.792533923009501</v>
      </c>
      <c r="D8301">
        <v>30.559846561665498</v>
      </c>
      <c r="E8301">
        <v>50.2409032206494</v>
      </c>
      <c r="F8301">
        <v>31.605362069914001</v>
      </c>
      <c r="G8301">
        <v>28.907668052886901</v>
      </c>
      <c r="H8301">
        <v>49.913055419921797</v>
      </c>
      <c r="I8301">
        <v>27.708030467825498</v>
      </c>
      <c r="J8301">
        <v>39.745462583903901</v>
      </c>
      <c r="M8301">
        <v>19.2925790849091</v>
      </c>
    </row>
    <row r="8302" spans="1:13" x14ac:dyDescent="0.35">
      <c r="A8302" s="2">
        <v>44406.750532407408</v>
      </c>
      <c r="B8302" s="1">
        <v>44406.750532407408</v>
      </c>
      <c r="C8302">
        <v>43.789255059834097</v>
      </c>
      <c r="D8302">
        <v>30.452916615866499</v>
      </c>
      <c r="E8302">
        <v>50.241208898880103</v>
      </c>
      <c r="F8302">
        <v>31.5901399808651</v>
      </c>
      <c r="G8302">
        <v>28.908004513908899</v>
      </c>
      <c r="H8302">
        <v>49.906158447265597</v>
      </c>
      <c r="I8302">
        <v>27.704665437100001</v>
      </c>
      <c r="J8302">
        <v>39.898473259488298</v>
      </c>
      <c r="M8302">
        <v>19.331842628694901</v>
      </c>
    </row>
    <row r="8303" spans="1:13" x14ac:dyDescent="0.35">
      <c r="A8303" s="2">
        <v>44406.750543981485</v>
      </c>
      <c r="B8303" s="1">
        <v>44406.750543981485</v>
      </c>
      <c r="C8303">
        <v>43.782145749024103</v>
      </c>
      <c r="D8303">
        <v>30.488878567428401</v>
      </c>
      <c r="E8303">
        <v>50.237754734873697</v>
      </c>
      <c r="F8303">
        <v>31.590335973428001</v>
      </c>
      <c r="G8303">
        <v>28.9008164829843</v>
      </c>
      <c r="H8303">
        <v>49.9027099609375</v>
      </c>
      <c r="I8303">
        <v>27.704850668149099</v>
      </c>
      <c r="J8303">
        <v>39.818664109098897</v>
      </c>
      <c r="M8303">
        <v>18.1367966455208</v>
      </c>
    </row>
    <row r="8304" spans="1:13" x14ac:dyDescent="0.35">
      <c r="A8304" s="2">
        <v>44406.750555555554</v>
      </c>
      <c r="B8304" s="1">
        <v>44406.750555555554</v>
      </c>
      <c r="C8304">
        <v>43.778683024362302</v>
      </c>
      <c r="D8304">
        <v>30.540761346308699</v>
      </c>
      <c r="E8304">
        <v>50.237968709635098</v>
      </c>
      <c r="F8304">
        <v>31.5944518172481</v>
      </c>
      <c r="G8304">
        <v>28.9047010784201</v>
      </c>
      <c r="H8304">
        <v>49.895660400390597</v>
      </c>
      <c r="I8304">
        <v>27.708771392021902</v>
      </c>
      <c r="J8304">
        <v>39.891591585322701</v>
      </c>
      <c r="M8304">
        <v>19.532886863312601</v>
      </c>
    </row>
    <row r="8305" spans="1:13" x14ac:dyDescent="0.35">
      <c r="A8305" s="2">
        <v>44406.750567129631</v>
      </c>
      <c r="B8305" s="1">
        <v>44406.750567129631</v>
      </c>
      <c r="C8305">
        <v>43.771543069971102</v>
      </c>
      <c r="D8305">
        <v>30.572701888071698</v>
      </c>
      <c r="E8305">
        <v>50.238090980927403</v>
      </c>
      <c r="F8305">
        <v>31.586808107296498</v>
      </c>
      <c r="G8305">
        <v>28.901152944006299</v>
      </c>
      <c r="H8305">
        <v>49.8921508789062</v>
      </c>
      <c r="I8305">
        <v>27.712630372211699</v>
      </c>
      <c r="J8305">
        <v>39.982606293645397</v>
      </c>
      <c r="M8305">
        <v>18.306494099485999</v>
      </c>
    </row>
    <row r="8306" spans="1:13" x14ac:dyDescent="0.35">
      <c r="A8306" s="2">
        <v>44406.750578703701</v>
      </c>
      <c r="B8306" s="1">
        <v>44406.750578703701</v>
      </c>
      <c r="C8306">
        <v>43.778989460173101</v>
      </c>
      <c r="D8306">
        <v>30.8311928359619</v>
      </c>
      <c r="E8306">
        <v>50.2382743878658</v>
      </c>
      <c r="F8306">
        <v>31.586971434432201</v>
      </c>
      <c r="G8306">
        <v>28.916079578436999</v>
      </c>
      <c r="H8306">
        <v>49.892333984375</v>
      </c>
      <c r="I8306">
        <v>27.720255717066699</v>
      </c>
      <c r="J8306">
        <v>39.971857483997397</v>
      </c>
      <c r="M8306">
        <v>16.994253769028099</v>
      </c>
    </row>
    <row r="8307" spans="1:13" x14ac:dyDescent="0.35">
      <c r="A8307" s="2">
        <v>44406.750590277778</v>
      </c>
      <c r="B8307" s="1">
        <v>44406.750590277778</v>
      </c>
      <c r="C8307">
        <v>43.775557379092298</v>
      </c>
      <c r="D8307">
        <v>31.248661320408399</v>
      </c>
      <c r="E8307">
        <v>50.238457794804198</v>
      </c>
      <c r="F8307">
        <v>31.583280241164999</v>
      </c>
      <c r="G8307">
        <v>28.916263102630801</v>
      </c>
      <c r="H8307">
        <v>49.888916015625</v>
      </c>
      <c r="I8307">
        <v>27.731616554745401</v>
      </c>
      <c r="J8307">
        <v>39.895702319890603</v>
      </c>
      <c r="M8307">
        <v>18.334152156596101</v>
      </c>
    </row>
    <row r="8308" spans="1:13" x14ac:dyDescent="0.35">
      <c r="A8308" s="2">
        <v>44406.750601851854</v>
      </c>
      <c r="B8308" s="1">
        <v>44406.750601851854</v>
      </c>
      <c r="C8308">
        <v>43.768509355444401</v>
      </c>
      <c r="D8308">
        <v>31.807307658694999</v>
      </c>
      <c r="E8308">
        <v>50.2441586938059</v>
      </c>
      <c r="F8308">
        <v>31.585501490210699</v>
      </c>
      <c r="G8308">
        <v>28.916507801555898</v>
      </c>
      <c r="H8308">
        <v>49.894577026367102</v>
      </c>
      <c r="I8308">
        <v>27.724423415671701</v>
      </c>
      <c r="J8308">
        <v>39.999566879973798</v>
      </c>
      <c r="M8308">
        <v>15.030748128661401</v>
      </c>
    </row>
    <row r="8309" spans="1:13" x14ac:dyDescent="0.35">
      <c r="A8309" s="2">
        <v>44406.750613425924</v>
      </c>
      <c r="B8309" s="1">
        <v>44406.750613425924</v>
      </c>
      <c r="C8309">
        <v>43.768938365579501</v>
      </c>
      <c r="D8309">
        <v>32.000500140916998</v>
      </c>
      <c r="E8309">
        <v>50.2390997190886</v>
      </c>
      <c r="F8309">
        <v>31.5761591780477</v>
      </c>
      <c r="G8309">
        <v>28.913234953432799</v>
      </c>
      <c r="H8309">
        <v>49.8931884765625</v>
      </c>
      <c r="I8309">
        <v>27.728560242435101</v>
      </c>
      <c r="J8309">
        <v>39.939976453681602</v>
      </c>
      <c r="M8309">
        <v>17.578735498739</v>
      </c>
    </row>
    <row r="8310" spans="1:13" x14ac:dyDescent="0.35">
      <c r="A8310" s="2">
        <v>44406.750625000001</v>
      </c>
      <c r="B8310" s="1">
        <v>44406.750625000001</v>
      </c>
      <c r="C8310">
        <v>43.761645193283002</v>
      </c>
      <c r="D8310">
        <v>32.266737247026299</v>
      </c>
      <c r="E8310">
        <v>50.242737290033403</v>
      </c>
      <c r="F8310">
        <v>31.583966215135</v>
      </c>
      <c r="G8310">
        <v>28.920637095916899</v>
      </c>
      <c r="H8310">
        <v>49.904052734375</v>
      </c>
      <c r="I8310">
        <v>27.7471759628706</v>
      </c>
      <c r="J8310">
        <v>39.976333617193603</v>
      </c>
      <c r="M8310">
        <v>13.0746950993314</v>
      </c>
    </row>
    <row r="8311" spans="1:13" x14ac:dyDescent="0.35">
      <c r="A8311" s="2">
        <v>44406.750636574077</v>
      </c>
      <c r="B8311" s="1">
        <v>44406.750636574077</v>
      </c>
      <c r="C8311">
        <v>43.7618290547694</v>
      </c>
      <c r="D8311">
        <v>32.072226269788302</v>
      </c>
      <c r="E8311">
        <v>50.250195838861401</v>
      </c>
      <c r="F8311">
        <v>31.584194873125</v>
      </c>
      <c r="G8311">
        <v>28.9208206201107</v>
      </c>
      <c r="H8311">
        <v>49.9042358398437</v>
      </c>
      <c r="I8311">
        <v>27.747361193919701</v>
      </c>
      <c r="J8311">
        <v>39.969269243713903</v>
      </c>
      <c r="M8311">
        <v>16.902900697530399</v>
      </c>
    </row>
    <row r="8312" spans="1:13" x14ac:dyDescent="0.35">
      <c r="A8312" s="2">
        <v>44406.750648148147</v>
      </c>
      <c r="B8312" s="1">
        <v>44406.750648148147</v>
      </c>
      <c r="C8312">
        <v>43.762012916255898</v>
      </c>
      <c r="D8312">
        <v>32.024727486836298</v>
      </c>
      <c r="E8312">
        <v>50.239466532965302</v>
      </c>
      <c r="F8312">
        <v>31.576551163173399</v>
      </c>
      <c r="G8312">
        <v>28.906230446702001</v>
      </c>
      <c r="H8312">
        <v>49.9116821289062</v>
      </c>
      <c r="I8312">
        <v>27.754986538774698</v>
      </c>
      <c r="J8312">
        <v>40.0057786566543</v>
      </c>
      <c r="M8312">
        <v>14.2339916815958</v>
      </c>
    </row>
    <row r="8313" spans="1:13" x14ac:dyDescent="0.35">
      <c r="A8313" s="2">
        <v>44406.750659722224</v>
      </c>
      <c r="B8313" s="1">
        <v>44406.750659722224</v>
      </c>
      <c r="C8313">
        <v>43.754934249026903</v>
      </c>
      <c r="D8313">
        <v>31.8222725771268</v>
      </c>
      <c r="E8313">
        <v>50.2505932205612</v>
      </c>
      <c r="F8313">
        <v>31.576779821163399</v>
      </c>
      <c r="G8313">
        <v>28.9101150421378</v>
      </c>
      <c r="H8313">
        <v>49.9010009765625</v>
      </c>
      <c r="I8313">
        <v>27.740291542212098</v>
      </c>
      <c r="J8313">
        <v>40.020516401327498</v>
      </c>
      <c r="M8313">
        <v>20.853607405847999</v>
      </c>
    </row>
    <row r="8314" spans="1:13" x14ac:dyDescent="0.35">
      <c r="A8314" s="2">
        <v>44406.750671296293</v>
      </c>
      <c r="B8314" s="1">
        <v>44406.750671296293</v>
      </c>
      <c r="C8314">
        <v>43.755056823351197</v>
      </c>
      <c r="D8314">
        <v>31.683336164814001</v>
      </c>
      <c r="E8314">
        <v>50.243440349963898</v>
      </c>
      <c r="F8314">
        <v>31.5730232970419</v>
      </c>
      <c r="G8314">
        <v>28.910267978966001</v>
      </c>
      <c r="H8314">
        <v>49.9083862304687</v>
      </c>
      <c r="I8314">
        <v>27.744150522401799</v>
      </c>
      <c r="J8314">
        <v>40.086105455100302</v>
      </c>
      <c r="M8314">
        <v>14.3022439422601</v>
      </c>
    </row>
    <row r="8315" spans="1:13" x14ac:dyDescent="0.35">
      <c r="A8315" s="2">
        <v>44406.75068287037</v>
      </c>
      <c r="B8315" s="1">
        <v>44406.75068287037</v>
      </c>
      <c r="C8315">
        <v>43.751594098689402</v>
      </c>
      <c r="D8315">
        <v>31.556332132396101</v>
      </c>
      <c r="E8315">
        <v>50.247261327847099</v>
      </c>
      <c r="F8315">
        <v>31.584913512522199</v>
      </c>
      <c r="G8315">
        <v>28.910420915794202</v>
      </c>
      <c r="H8315">
        <v>49.9121704101562</v>
      </c>
      <c r="I8315">
        <v>27.744335753450901</v>
      </c>
      <c r="J8315">
        <v>40.100812749887901</v>
      </c>
      <c r="M8315">
        <v>15.5535601505721</v>
      </c>
    </row>
    <row r="8316" spans="1:13" x14ac:dyDescent="0.35">
      <c r="A8316" s="2">
        <v>44406.750694444447</v>
      </c>
      <c r="B8316" s="1">
        <v>44406.750694444447</v>
      </c>
      <c r="C8316">
        <v>43.747947512541202</v>
      </c>
      <c r="D8316">
        <v>31.4490396004677</v>
      </c>
      <c r="E8316">
        <v>50.254505901913603</v>
      </c>
      <c r="F8316">
        <v>31.584913512522199</v>
      </c>
      <c r="G8316">
        <v>28.9214935421547</v>
      </c>
      <c r="H8316">
        <v>49.9121704101562</v>
      </c>
      <c r="I8316">
        <v>27.7517758672568</v>
      </c>
      <c r="J8316">
        <v>40.122614868040799</v>
      </c>
      <c r="M8316">
        <v>16.919209240805699</v>
      </c>
    </row>
    <row r="8317" spans="1:13" x14ac:dyDescent="0.35">
      <c r="A8317" s="2">
        <v>44406.750706018516</v>
      </c>
      <c r="B8317" s="1">
        <v>44406.750706018516</v>
      </c>
      <c r="C8317">
        <v>43.757324448351</v>
      </c>
      <c r="D8317">
        <v>31.3201731938397</v>
      </c>
      <c r="E8317">
        <v>50.2602220848269</v>
      </c>
      <c r="F8317">
        <v>31.592998205740201</v>
      </c>
      <c r="G8317">
        <v>28.918083050886199</v>
      </c>
      <c r="H8317">
        <v>49.906997680663999</v>
      </c>
      <c r="I8317">
        <v>27.7408935431217</v>
      </c>
      <c r="J8317">
        <v>40.142864042023596</v>
      </c>
      <c r="M8317">
        <v>18.8172129235253</v>
      </c>
    </row>
    <row r="8318" spans="1:13" x14ac:dyDescent="0.35">
      <c r="A8318" s="2">
        <v>44406.750717592593</v>
      </c>
      <c r="B8318" s="1">
        <v>44406.750717592593</v>
      </c>
      <c r="C8318">
        <v>43.7519311780813</v>
      </c>
      <c r="D8318">
        <v>31.3778738319781</v>
      </c>
      <c r="E8318">
        <v>50.254872715790398</v>
      </c>
      <c r="F8318">
        <v>31.589192683478</v>
      </c>
      <c r="G8318">
        <v>28.914458448058198</v>
      </c>
      <c r="H8318">
        <v>49.8871459960937</v>
      </c>
      <c r="I8318">
        <v>27.748410836531399</v>
      </c>
      <c r="J8318">
        <v>40.101147698630399</v>
      </c>
      <c r="M8318">
        <v>24.3446576998357</v>
      </c>
    </row>
    <row r="8319" spans="1:13" x14ac:dyDescent="0.35">
      <c r="A8319" s="2">
        <v>44406.75072916667</v>
      </c>
      <c r="B8319" s="1">
        <v>44406.75072916667</v>
      </c>
      <c r="C8319">
        <v>43.741205924703998</v>
      </c>
      <c r="D8319">
        <v>31.588701185039302</v>
      </c>
      <c r="E8319">
        <v>50.251387983960903</v>
      </c>
      <c r="F8319">
        <v>31.5932758618709</v>
      </c>
      <c r="G8319">
        <v>28.918343043494101</v>
      </c>
      <c r="H8319">
        <v>49.883697509765597</v>
      </c>
      <c r="I8319">
        <v>27.7448605747568</v>
      </c>
      <c r="J8319">
        <v>40.130410038777001</v>
      </c>
      <c r="M8319">
        <v>18.531358510969401</v>
      </c>
    </row>
    <row r="8320" spans="1:13" x14ac:dyDescent="0.35">
      <c r="A8320" s="2">
        <v>44406.750740740739</v>
      </c>
      <c r="B8320" s="1">
        <v>44406.750740740739</v>
      </c>
      <c r="C8320">
        <v>43.745005728757697</v>
      </c>
      <c r="D8320">
        <v>31.469674047468299</v>
      </c>
      <c r="E8320">
        <v>50.255208961844097</v>
      </c>
      <c r="F8320">
        <v>31.593471854433801</v>
      </c>
      <c r="G8320">
        <v>28.911155012569498</v>
      </c>
      <c r="H8320">
        <v>49.894744873046797</v>
      </c>
      <c r="I8320">
        <v>27.748781298629599</v>
      </c>
      <c r="J8320">
        <v>40.126938751808503</v>
      </c>
      <c r="M8320">
        <v>13.2199242691505</v>
      </c>
    </row>
    <row r="8321" spans="1:13" x14ac:dyDescent="0.35">
      <c r="A8321" s="2">
        <v>44406.750752314816</v>
      </c>
      <c r="B8321" s="1">
        <v>44406.750752314816</v>
      </c>
      <c r="C8321">
        <v>43.756129348689001</v>
      </c>
      <c r="D8321">
        <v>31.306971762491798</v>
      </c>
      <c r="E8321">
        <v>50.262667510672102</v>
      </c>
      <c r="F8321">
        <v>31.601507549510998</v>
      </c>
      <c r="G8321">
        <v>28.926112234365799</v>
      </c>
      <c r="H8321">
        <v>49.9058227539062</v>
      </c>
      <c r="I8321">
        <v>27.745261908696499</v>
      </c>
      <c r="J8321">
        <v>40.159885528123397</v>
      </c>
      <c r="M8321">
        <v>13.0787500574547</v>
      </c>
    </row>
    <row r="8322" spans="1:13" x14ac:dyDescent="0.35">
      <c r="A8322" s="2">
        <v>44406.750763888886</v>
      </c>
      <c r="B8322" s="1">
        <v>44406.750763888886</v>
      </c>
      <c r="C8322">
        <v>43.7635757388909</v>
      </c>
      <c r="D8322">
        <v>31.227631324902902</v>
      </c>
      <c r="E8322">
        <v>50.266427352909197</v>
      </c>
      <c r="F8322">
        <v>31.6055253970497</v>
      </c>
      <c r="G8322">
        <v>28.9336061389468</v>
      </c>
      <c r="H8322">
        <v>49.9132080078125</v>
      </c>
      <c r="I8322">
        <v>27.75285638171</v>
      </c>
      <c r="J8322">
        <v>40.1600073276662</v>
      </c>
      <c r="M8322">
        <v>14.3207124461146</v>
      </c>
    </row>
    <row r="8323" spans="1:13" x14ac:dyDescent="0.35">
      <c r="A8323" s="2">
        <v>44406.750775462962</v>
      </c>
      <c r="B8323" s="1">
        <v>44406.750775462962</v>
      </c>
      <c r="C8323">
        <v>43.745526669636</v>
      </c>
      <c r="D8323">
        <v>31.287425073879302</v>
      </c>
      <c r="E8323">
        <v>50.262973188902798</v>
      </c>
      <c r="F8323">
        <v>31.605688724185399</v>
      </c>
      <c r="G8323">
        <v>28.919046552903801</v>
      </c>
      <c r="H8323">
        <v>49.920623779296797</v>
      </c>
      <c r="I8323">
        <v>27.7455706271117</v>
      </c>
      <c r="J8323">
        <v>40.134733922544797</v>
      </c>
      <c r="M8323">
        <v>14.2241484750932</v>
      </c>
    </row>
    <row r="8324" spans="1:13" x14ac:dyDescent="0.35">
      <c r="A8324" s="2">
        <v>44406.750787037039</v>
      </c>
      <c r="B8324" s="1">
        <v>44406.750787037039</v>
      </c>
      <c r="C8324">
        <v>43.749357117270797</v>
      </c>
      <c r="D8324">
        <v>31.247903185774199</v>
      </c>
      <c r="E8324">
        <v>50.266794166785999</v>
      </c>
      <c r="F8324">
        <v>31.613691753835599</v>
      </c>
      <c r="G8324">
        <v>28.926601632215998</v>
      </c>
      <c r="H8324">
        <v>49.9244384765625</v>
      </c>
      <c r="I8324">
        <v>27.7383157443549</v>
      </c>
      <c r="J8324">
        <v>40.163996262691299</v>
      </c>
      <c r="M8324">
        <v>15.477529582178001</v>
      </c>
    </row>
    <row r="8325" spans="1:13" x14ac:dyDescent="0.35">
      <c r="A8325" s="2">
        <v>44406.750798611109</v>
      </c>
      <c r="B8325" s="1">
        <v>44406.750798611109</v>
      </c>
      <c r="C8325">
        <v>43.745710531122498</v>
      </c>
      <c r="D8325">
        <v>31.1644424512603</v>
      </c>
      <c r="E8325">
        <v>50.266794166785999</v>
      </c>
      <c r="F8325">
        <v>31.609804568005501</v>
      </c>
      <c r="G8325">
        <v>28.926601632215998</v>
      </c>
      <c r="H8325">
        <v>49.9244384765625</v>
      </c>
      <c r="I8325">
        <v>27.730875630549001</v>
      </c>
      <c r="J8325">
        <v>40.167650248973999</v>
      </c>
      <c r="M8325">
        <v>16.856399226844701</v>
      </c>
    </row>
    <row r="8326" spans="1:13" x14ac:dyDescent="0.35">
      <c r="A8326" s="2">
        <v>44406.750810185185</v>
      </c>
      <c r="B8326" s="1">
        <v>44406.750810185185</v>
      </c>
      <c r="C8326">
        <v>43.753156921324397</v>
      </c>
      <c r="D8326">
        <v>31.061270216256901</v>
      </c>
      <c r="E8326">
        <v>50.263309434956497</v>
      </c>
      <c r="F8326">
        <v>31.6119278207698</v>
      </c>
      <c r="G8326">
        <v>28.921218255864002</v>
      </c>
      <c r="H8326">
        <v>49.9227905273437</v>
      </c>
      <c r="I8326">
        <v>27.721722129538801</v>
      </c>
      <c r="J8326">
        <v>40.194933346550798</v>
      </c>
      <c r="M8326">
        <v>17.4751882573382</v>
      </c>
    </row>
    <row r="8327" spans="1:13" x14ac:dyDescent="0.35">
      <c r="A8327" s="2">
        <v>44406.750821759262</v>
      </c>
      <c r="B8327" s="1">
        <v>44406.750821759262</v>
      </c>
      <c r="C8327">
        <v>43.753340782810902</v>
      </c>
      <c r="D8327">
        <v>31.005860463208801</v>
      </c>
      <c r="E8327">
        <v>50.270767983784502</v>
      </c>
      <c r="F8327">
        <v>31.6218581106214</v>
      </c>
      <c r="G8327">
        <v>28.930608577114398</v>
      </c>
      <c r="H8327">
        <v>49.9320068359375</v>
      </c>
      <c r="I8327">
        <v>27.720070486017601</v>
      </c>
      <c r="J8327">
        <v>40.207783198311297</v>
      </c>
      <c r="M8327">
        <v>13.468451140995199</v>
      </c>
    </row>
    <row r="8328" spans="1:13" x14ac:dyDescent="0.35">
      <c r="A8328" s="2">
        <v>44406.750833333332</v>
      </c>
      <c r="B8328" s="1">
        <v>44406.750833333332</v>
      </c>
      <c r="C8328">
        <v>43.753340782810902</v>
      </c>
      <c r="D8328">
        <v>30.9819957034189</v>
      </c>
      <c r="E8328">
        <v>50.263523409717997</v>
      </c>
      <c r="F8328">
        <v>31.625777961878601</v>
      </c>
      <c r="G8328">
        <v>28.923267609361599</v>
      </c>
      <c r="H8328">
        <v>49.9356689453125</v>
      </c>
      <c r="I8328">
        <v>27.723775106999799</v>
      </c>
      <c r="J8328">
        <v>40.247581198906097</v>
      </c>
      <c r="M8328">
        <v>15.4435820487816</v>
      </c>
    </row>
    <row r="8329" spans="1:13" x14ac:dyDescent="0.35">
      <c r="A8329" s="2">
        <v>44406.750844907408</v>
      </c>
      <c r="B8329" s="1">
        <v>44406.750844907408</v>
      </c>
      <c r="C8329">
        <v>43.753494000716302</v>
      </c>
      <c r="D8329">
        <v>30.870912498319399</v>
      </c>
      <c r="E8329">
        <v>50.2709513907229</v>
      </c>
      <c r="F8329">
        <v>31.618166917354198</v>
      </c>
      <c r="G8329">
        <v>28.930792101308299</v>
      </c>
      <c r="H8329">
        <v>49.935821533203097</v>
      </c>
      <c r="I8329">
        <v>27.712784731419301</v>
      </c>
      <c r="J8329">
        <v>40.269444216830401</v>
      </c>
      <c r="M8329">
        <v>16.6927813899831</v>
      </c>
    </row>
    <row r="8330" spans="1:13" x14ac:dyDescent="0.35">
      <c r="A8330" s="2">
        <v>44406.750856481478</v>
      </c>
      <c r="B8330" s="1">
        <v>44406.750856481478</v>
      </c>
      <c r="C8330">
        <v>43.757293804769901</v>
      </c>
      <c r="D8330">
        <v>30.8432570653585</v>
      </c>
      <c r="E8330">
        <v>50.274741800783097</v>
      </c>
      <c r="F8330">
        <v>31.637798839067401</v>
      </c>
      <c r="G8330">
        <v>28.9309756255021</v>
      </c>
      <c r="H8330">
        <v>49.939605712890597</v>
      </c>
      <c r="I8330">
        <v>27.701763483997301</v>
      </c>
      <c r="J8330">
        <v>40.269596466258797</v>
      </c>
      <c r="M8330">
        <v>15.3551579154477</v>
      </c>
    </row>
    <row r="8331" spans="1:13" x14ac:dyDescent="0.35">
      <c r="A8331" s="2">
        <v>44406.750868055555</v>
      </c>
      <c r="B8331" s="1">
        <v>44406.750868055555</v>
      </c>
      <c r="C8331">
        <v>43.7538310801081</v>
      </c>
      <c r="D8331">
        <v>30.831555422091299</v>
      </c>
      <c r="E8331">
        <v>50.282169781787999</v>
      </c>
      <c r="F8331">
        <v>31.638027497057401</v>
      </c>
      <c r="G8331">
        <v>28.934829633572299</v>
      </c>
      <c r="H8331">
        <v>49.939788818359297</v>
      </c>
      <c r="I8331">
        <v>27.7056842078701</v>
      </c>
      <c r="J8331">
        <v>40.269779165572899</v>
      </c>
      <c r="M8331">
        <v>16.6460213303145</v>
      </c>
    </row>
    <row r="8332" spans="1:13" x14ac:dyDescent="0.35">
      <c r="A8332" s="2">
        <v>44406.750879629632</v>
      </c>
      <c r="B8332" s="1">
        <v>44406.750879629632</v>
      </c>
      <c r="C8332">
        <v>43.761277470309999</v>
      </c>
      <c r="D8332">
        <v>30.780068191715799</v>
      </c>
      <c r="E8332">
        <v>50.285990759671201</v>
      </c>
      <c r="F8332">
        <v>31.638190824193199</v>
      </c>
      <c r="G8332">
        <v>28.938683641642498</v>
      </c>
      <c r="H8332">
        <v>49.9363403320312</v>
      </c>
      <c r="I8332">
        <v>27.705869438919201</v>
      </c>
      <c r="J8332">
        <v>40.2663383284901</v>
      </c>
      <c r="M8332">
        <v>17.992083972795999</v>
      </c>
    </row>
    <row r="8333" spans="1:13" x14ac:dyDescent="0.35">
      <c r="A8333" s="2">
        <v>44406.750891203701</v>
      </c>
      <c r="B8333" s="1">
        <v>44406.750891203701</v>
      </c>
      <c r="C8333">
        <v>43.768723860511997</v>
      </c>
      <c r="D8333">
        <v>30.6888612989828</v>
      </c>
      <c r="E8333">
        <v>50.278868456896902</v>
      </c>
      <c r="F8333">
        <v>31.642274002586099</v>
      </c>
      <c r="G8333">
        <v>28.938867165836299</v>
      </c>
      <c r="H8333">
        <v>49.943756103515597</v>
      </c>
      <c r="I8333">
        <v>27.7060237981268</v>
      </c>
      <c r="J8333">
        <v>40.284577810017502</v>
      </c>
      <c r="M8333">
        <v>14.0255168855295</v>
      </c>
    </row>
    <row r="8334" spans="1:13" x14ac:dyDescent="0.35">
      <c r="A8334" s="2">
        <v>44406.750902777778</v>
      </c>
      <c r="B8334" s="1">
        <v>44406.750902777778</v>
      </c>
      <c r="C8334">
        <v>43.765261135850203</v>
      </c>
      <c r="D8334">
        <v>30.637374068607301</v>
      </c>
      <c r="E8334">
        <v>50.282689434780103</v>
      </c>
      <c r="F8334">
        <v>31.646357180978999</v>
      </c>
      <c r="G8334">
        <v>28.9464222451486</v>
      </c>
      <c r="H8334">
        <v>49.9403076171875</v>
      </c>
      <c r="I8334">
        <v>27.706209029175898</v>
      </c>
      <c r="J8334">
        <v>40.266673277232698</v>
      </c>
      <c r="M8334">
        <v>17.956908658466102</v>
      </c>
    </row>
    <row r="8335" spans="1:13" x14ac:dyDescent="0.35">
      <c r="A8335" s="2">
        <v>44406.750914351855</v>
      </c>
      <c r="B8335" s="1">
        <v>44406.750914351855</v>
      </c>
      <c r="C8335">
        <v>43.759913830952101</v>
      </c>
      <c r="D8335">
        <v>30.6056807446598</v>
      </c>
      <c r="E8335">
        <v>50.279143567304502</v>
      </c>
      <c r="F8335">
        <v>31.650375028517701</v>
      </c>
      <c r="G8335">
        <v>28.935441380884999</v>
      </c>
      <c r="H8335">
        <v>49.934951782226499</v>
      </c>
      <c r="I8335">
        <v>27.695141473991601</v>
      </c>
      <c r="J8335">
        <v>40.270388163286697</v>
      </c>
      <c r="K8335" t="s">
        <v>61</v>
      </c>
      <c r="M8335">
        <v>18.720033368180498</v>
      </c>
    </row>
    <row r="8336" spans="1:13" x14ac:dyDescent="0.35">
      <c r="A8336" s="2">
        <v>44406.750925925924</v>
      </c>
      <c r="B8336" s="1">
        <v>44406.750925925924</v>
      </c>
      <c r="C8336">
        <v>43.751073157811099</v>
      </c>
      <c r="D8336">
        <v>30.514556257865301</v>
      </c>
      <c r="E8336">
        <v>50.272143535822501</v>
      </c>
      <c r="F8336">
        <v>31.6506363519348</v>
      </c>
      <c r="G8336">
        <v>28.932015595933699</v>
      </c>
      <c r="H8336">
        <v>49.937042236328097</v>
      </c>
      <c r="I8336">
        <v>27.695403884644499</v>
      </c>
      <c r="J8336">
        <v>40.245327907365102</v>
      </c>
      <c r="M8336">
        <v>16.027937431920201</v>
      </c>
    </row>
    <row r="8337" spans="1:13" x14ac:dyDescent="0.35">
      <c r="A8337" s="2">
        <v>44406.750937500001</v>
      </c>
      <c r="B8337" s="1">
        <v>44406.750937500001</v>
      </c>
      <c r="C8337">
        <v>43.751226375716499</v>
      </c>
      <c r="D8337">
        <v>30.637934428989102</v>
      </c>
      <c r="E8337">
        <v>50.279571516827403</v>
      </c>
      <c r="F8337">
        <v>31.658606716157799</v>
      </c>
      <c r="G8337">
        <v>28.932168532761899</v>
      </c>
      <c r="H8337">
        <v>49.929931640625</v>
      </c>
      <c r="I8337">
        <v>27.695558243852101</v>
      </c>
      <c r="J8337">
        <v>40.245480156793597</v>
      </c>
      <c r="M8337">
        <v>19.4245662125367</v>
      </c>
    </row>
    <row r="8338" spans="1:13" x14ac:dyDescent="0.35">
      <c r="A8338" s="2">
        <v>44406.750949074078</v>
      </c>
      <c r="B8338" s="1">
        <v>44406.750949074078</v>
      </c>
      <c r="C8338">
        <v>43.7548423182837</v>
      </c>
      <c r="D8338">
        <v>30.7253506485511</v>
      </c>
      <c r="E8338">
        <v>50.272296374937802</v>
      </c>
      <c r="F8338">
        <v>31.6547195303277</v>
      </c>
      <c r="G8338">
        <v>28.939540087880399</v>
      </c>
      <c r="H8338">
        <v>49.929931640625</v>
      </c>
      <c r="I8338">
        <v>27.695558243852101</v>
      </c>
      <c r="J8338">
        <v>40.263567388892497</v>
      </c>
      <c r="M8338">
        <v>16.875142598410498</v>
      </c>
    </row>
    <row r="8339" spans="1:13" x14ac:dyDescent="0.35">
      <c r="A8339" s="2">
        <v>44406.750960648147</v>
      </c>
      <c r="B8339" s="1">
        <v>44406.750960648147</v>
      </c>
      <c r="C8339">
        <v>43.755026179770198</v>
      </c>
      <c r="D8339">
        <v>31.107054955688199</v>
      </c>
      <c r="E8339">
        <v>50.2797549237658</v>
      </c>
      <c r="F8339">
        <v>31.662722559977901</v>
      </c>
      <c r="G8339">
        <v>28.936053128197798</v>
      </c>
      <c r="H8339">
        <v>49.9301147460937</v>
      </c>
      <c r="I8339">
        <v>27.703183588707098</v>
      </c>
      <c r="J8339">
        <v>40.263750088206599</v>
      </c>
      <c r="M8339">
        <v>16.814109978217001</v>
      </c>
    </row>
    <row r="8340" spans="1:13" x14ac:dyDescent="0.35">
      <c r="A8340" s="2">
        <v>44406.750972222224</v>
      </c>
      <c r="B8340" s="1">
        <v>44406.750972222224</v>
      </c>
      <c r="C8340">
        <v>43.744300926392903</v>
      </c>
      <c r="D8340">
        <v>31.075477000054502</v>
      </c>
      <c r="E8340">
        <v>50.265388046924997</v>
      </c>
      <c r="F8340">
        <v>31.666773072943698</v>
      </c>
      <c r="G8340">
        <v>28.947309278752101</v>
      </c>
      <c r="H8340">
        <v>49.9302978515625</v>
      </c>
      <c r="I8340">
        <v>27.710808933562099</v>
      </c>
      <c r="J8340">
        <v>40.278396483222799</v>
      </c>
      <c r="M8340">
        <v>16.819260443980301</v>
      </c>
    </row>
    <row r="8341" spans="1:13" x14ac:dyDescent="0.35">
      <c r="A8341" s="2">
        <v>44406.750983796293</v>
      </c>
      <c r="B8341" s="1">
        <v>44406.750983796293</v>
      </c>
      <c r="C8341">
        <v>43.755393902743101</v>
      </c>
      <c r="D8341">
        <v>30.988225592369599</v>
      </c>
      <c r="E8341">
        <v>50.272816027929899</v>
      </c>
      <c r="F8341">
        <v>31.6747761025938</v>
      </c>
      <c r="G8341">
        <v>28.9437611443382</v>
      </c>
      <c r="H8341">
        <v>49.930450439453097</v>
      </c>
      <c r="I8341">
        <v>27.710994164611201</v>
      </c>
      <c r="J8341">
        <v>40.296666414635801</v>
      </c>
      <c r="M8341">
        <v>16.835031791643701</v>
      </c>
    </row>
    <row r="8342" spans="1:13" x14ac:dyDescent="0.35">
      <c r="A8342" s="2">
        <v>44406.75099537037</v>
      </c>
      <c r="B8342" s="1">
        <v>44406.75099537037</v>
      </c>
      <c r="C8342">
        <v>43.751747316594802</v>
      </c>
      <c r="D8342">
        <v>30.900809372807601</v>
      </c>
      <c r="E8342">
        <v>50.269178456985102</v>
      </c>
      <c r="F8342">
        <v>31.670856251336598</v>
      </c>
      <c r="G8342">
        <v>28.940090660461799</v>
      </c>
      <c r="H8342">
        <v>49.930450439453097</v>
      </c>
      <c r="I8342">
        <v>27.714729657434901</v>
      </c>
      <c r="J8342">
        <v>40.282172269048097</v>
      </c>
      <c r="M8342">
        <v>16.8968873404791</v>
      </c>
    </row>
    <row r="8343" spans="1:13" x14ac:dyDescent="0.35">
      <c r="A8343" s="2">
        <v>44406.751006944447</v>
      </c>
      <c r="B8343" s="1">
        <v>44406.751006944447</v>
      </c>
      <c r="C8343">
        <v>43.740991419636501</v>
      </c>
      <c r="D8343">
        <v>30.8810978723182</v>
      </c>
      <c r="E8343">
        <v>50.258479718912199</v>
      </c>
      <c r="F8343">
        <v>31.667165058069401</v>
      </c>
      <c r="G8343">
        <v>28.943944668532001</v>
      </c>
      <c r="H8343">
        <v>49.923370361328097</v>
      </c>
      <c r="I8343">
        <v>27.7148840166425</v>
      </c>
      <c r="J8343">
        <v>40.257020663469497</v>
      </c>
      <c r="M8343">
        <v>19.535071398700801</v>
      </c>
    </row>
    <row r="8344" spans="1:13" x14ac:dyDescent="0.35">
      <c r="A8344" s="2">
        <v>44406.751018518517</v>
      </c>
      <c r="B8344" s="1">
        <v>44406.751018518517</v>
      </c>
      <c r="C8344">
        <v>43.743090504940298</v>
      </c>
      <c r="D8344">
        <v>30.791984090423099</v>
      </c>
      <c r="E8344">
        <v>50.2551019744634</v>
      </c>
      <c r="F8344">
        <v>31.673306158372402</v>
      </c>
      <c r="G8344">
        <v>28.9423694192017</v>
      </c>
      <c r="H8344">
        <v>49.9127807617187</v>
      </c>
      <c r="I8344">
        <v>27.7133095527251</v>
      </c>
      <c r="J8344">
        <v>40.064897109718402</v>
      </c>
      <c r="M8344">
        <v>20.913542640607901</v>
      </c>
    </row>
    <row r="8345" spans="1:13" x14ac:dyDescent="0.35">
      <c r="A8345" s="2">
        <v>44406.751030092593</v>
      </c>
      <c r="B8345" s="1">
        <v>44406.751030092593</v>
      </c>
      <c r="C8345">
        <v>43.741328499028398</v>
      </c>
      <c r="D8345">
        <v>30.865572593504599</v>
      </c>
      <c r="E8345">
        <v>50.255178394021101</v>
      </c>
      <c r="F8345">
        <v>31.671411563598099</v>
      </c>
      <c r="G8345">
        <v>28.940610645677602</v>
      </c>
      <c r="H8345">
        <v>49.9164428710937</v>
      </c>
      <c r="I8345">
        <v>27.722694592546699</v>
      </c>
      <c r="J8345">
        <v>39.832457907315799</v>
      </c>
      <c r="M8345">
        <v>15.7731406863973</v>
      </c>
    </row>
    <row r="8346" spans="1:13" x14ac:dyDescent="0.35">
      <c r="A8346" s="2">
        <v>44406.75104166667</v>
      </c>
      <c r="B8346" s="1">
        <v>44406.75104166667</v>
      </c>
      <c r="C8346">
        <v>43.741512360514797</v>
      </c>
      <c r="D8346">
        <v>30.794242013138</v>
      </c>
      <c r="E8346">
        <v>50.258968804081199</v>
      </c>
      <c r="F8346">
        <v>31.679381927821101</v>
      </c>
      <c r="G8346">
        <v>28.9444646537479</v>
      </c>
      <c r="H8346">
        <v>49.912994384765597</v>
      </c>
      <c r="I8346">
        <v>27.7414646721897</v>
      </c>
      <c r="J8346">
        <v>40.050753137816102</v>
      </c>
      <c r="M8346">
        <v>18.3735328775307</v>
      </c>
    </row>
    <row r="8347" spans="1:13" x14ac:dyDescent="0.35">
      <c r="A8347" s="2">
        <v>44406.75105324074</v>
      </c>
      <c r="B8347" s="1">
        <v>44406.75105324074</v>
      </c>
      <c r="C8347">
        <v>43.745128303081998</v>
      </c>
      <c r="D8347">
        <v>30.686949481209599</v>
      </c>
      <c r="E8347">
        <v>50.258968804081199</v>
      </c>
      <c r="F8347">
        <v>31.6716075561609</v>
      </c>
      <c r="G8347">
        <v>28.940763582505799</v>
      </c>
      <c r="H8347">
        <v>49.912994384765597</v>
      </c>
      <c r="I8347">
        <v>27.745169293171902</v>
      </c>
      <c r="J8347">
        <v>40.1888129195274</v>
      </c>
      <c r="M8347">
        <v>17.1486444554866</v>
      </c>
    </row>
    <row r="8348" spans="1:13" x14ac:dyDescent="0.35">
      <c r="A8348" s="2">
        <v>44406.751064814816</v>
      </c>
      <c r="B8348" s="1">
        <v>44406.751064814816</v>
      </c>
      <c r="C8348">
        <v>43.748958750716703</v>
      </c>
      <c r="D8348">
        <v>30.540102098800698</v>
      </c>
      <c r="E8348">
        <v>50.2555146400748</v>
      </c>
      <c r="F8348">
        <v>31.687417622898401</v>
      </c>
      <c r="G8348">
        <v>28.944648177941701</v>
      </c>
      <c r="H8348">
        <v>49.9132080078125</v>
      </c>
      <c r="I8348">
        <v>27.752825509868501</v>
      </c>
      <c r="J8348">
        <v>40.246850401649503</v>
      </c>
      <c r="M8348">
        <v>17.0783975256475</v>
      </c>
    </row>
    <row r="8349" spans="1:13" x14ac:dyDescent="0.35">
      <c r="A8349" s="2">
        <v>44406.751076388886</v>
      </c>
      <c r="B8349" s="1">
        <v>44406.751076388886</v>
      </c>
      <c r="C8349">
        <v>43.738049635853002</v>
      </c>
      <c r="D8349">
        <v>30.587765693629699</v>
      </c>
      <c r="E8349">
        <v>50.240994924118603</v>
      </c>
      <c r="F8349">
        <v>31.671803548723801</v>
      </c>
      <c r="G8349">
        <v>28.9336061389468</v>
      </c>
      <c r="H8349">
        <v>49.9132080078125</v>
      </c>
      <c r="I8349">
        <v>27.7490900170448</v>
      </c>
      <c r="J8349">
        <v>40.228763169550597</v>
      </c>
      <c r="M8349">
        <v>17.163505797444898</v>
      </c>
    </row>
    <row r="8350" spans="1:13" x14ac:dyDescent="0.35">
      <c r="A8350" s="2">
        <v>44406.751087962963</v>
      </c>
      <c r="B8350" s="1">
        <v>44406.751087962963</v>
      </c>
      <c r="C8350">
        <v>43.7382334973395</v>
      </c>
      <c r="D8350">
        <v>30.735008624543401</v>
      </c>
      <c r="E8350">
        <v>50.244815902001797</v>
      </c>
      <c r="F8350">
        <v>31.6797739129468</v>
      </c>
      <c r="G8350">
        <v>28.933759075775001</v>
      </c>
      <c r="H8350">
        <v>49.895233154296797</v>
      </c>
      <c r="I8350">
        <v>27.745539755270201</v>
      </c>
      <c r="J8350">
        <v>40.2723369559708</v>
      </c>
      <c r="M8350">
        <v>23.823496318731301</v>
      </c>
    </row>
    <row r="8351" spans="1:13" x14ac:dyDescent="0.35">
      <c r="A8351" s="2">
        <v>44406.751099537039</v>
      </c>
      <c r="B8351" s="1">
        <v>44406.751099537039</v>
      </c>
      <c r="C8351">
        <v>43.734770772677699</v>
      </c>
      <c r="D8351">
        <v>30.739161883843899</v>
      </c>
      <c r="E8351">
        <v>50.244968741117198</v>
      </c>
      <c r="F8351">
        <v>31.6838570913397</v>
      </c>
      <c r="G8351">
        <v>28.9376130838452</v>
      </c>
      <c r="H8351">
        <v>49.9026489257812</v>
      </c>
      <c r="I8351">
        <v>27.756900592948899</v>
      </c>
      <c r="J8351">
        <v>40.290606887383802</v>
      </c>
      <c r="M8351">
        <v>14.644248632750701</v>
      </c>
    </row>
    <row r="8352" spans="1:13" x14ac:dyDescent="0.35">
      <c r="A8352" s="2">
        <v>44406.751111111109</v>
      </c>
      <c r="B8352" s="1">
        <v>44406.751111111109</v>
      </c>
      <c r="C8352">
        <v>43.7420333013931</v>
      </c>
      <c r="D8352">
        <v>30.615981486972501</v>
      </c>
      <c r="E8352">
        <v>50.248606312062002</v>
      </c>
      <c r="F8352">
        <v>31.6838570913397</v>
      </c>
      <c r="G8352">
        <v>28.9449846389637</v>
      </c>
      <c r="H8352">
        <v>49.906280517578097</v>
      </c>
      <c r="I8352">
        <v>27.756900592948899</v>
      </c>
      <c r="J8352">
        <v>40.276143191681797</v>
      </c>
      <c r="M8352">
        <v>15.977259839059901</v>
      </c>
    </row>
    <row r="8353" spans="1:13" x14ac:dyDescent="0.35">
      <c r="A8353" s="2">
        <v>44406.751122685186</v>
      </c>
      <c r="B8353" s="1">
        <v>44406.751122685186</v>
      </c>
      <c r="C8353">
        <v>43.745940357980601</v>
      </c>
      <c r="D8353">
        <v>30.544749793732102</v>
      </c>
      <c r="E8353">
        <v>50.2543377788868</v>
      </c>
      <c r="F8353">
        <v>31.693901710186299</v>
      </c>
      <c r="G8353">
        <v>28.948960996496499</v>
      </c>
      <c r="H8353">
        <v>49.904739379882798</v>
      </c>
      <c r="I8353">
        <v>27.7683386102314</v>
      </c>
      <c r="J8353">
        <v>40.299924552404498</v>
      </c>
      <c r="M8353">
        <v>17.8584721080869</v>
      </c>
    </row>
    <row r="8354" spans="1:13" x14ac:dyDescent="0.35">
      <c r="A8354" s="2">
        <v>44406.751134259262</v>
      </c>
      <c r="B8354" s="1">
        <v>44406.751134259262</v>
      </c>
      <c r="C8354">
        <v>43.738754438217804</v>
      </c>
      <c r="D8354">
        <v>30.5527926133298</v>
      </c>
      <c r="E8354">
        <v>50.2490036937618</v>
      </c>
      <c r="F8354">
        <v>31.6881689277227</v>
      </c>
      <c r="G8354">
        <v>28.938010719598498</v>
      </c>
      <c r="H8354">
        <v>49.9102783203125</v>
      </c>
      <c r="I8354">
        <v>27.768446661676698</v>
      </c>
      <c r="J8354">
        <v>40.287348749615099</v>
      </c>
      <c r="M8354">
        <v>15.265582638666601</v>
      </c>
    </row>
    <row r="8355" spans="1:13" x14ac:dyDescent="0.35">
      <c r="A8355" s="2">
        <v>44406.751145833332</v>
      </c>
      <c r="B8355" s="1">
        <v>44406.751145833332</v>
      </c>
      <c r="C8355">
        <v>43.731614483826696</v>
      </c>
      <c r="D8355">
        <v>30.731778311754201</v>
      </c>
      <c r="E8355">
        <v>50.249125965054098</v>
      </c>
      <c r="F8355">
        <v>31.6961066265185</v>
      </c>
      <c r="G8355">
        <v>28.9492056954216</v>
      </c>
      <c r="H8355">
        <v>49.9067993164062</v>
      </c>
      <c r="I8355">
        <v>27.761130035236899</v>
      </c>
      <c r="J8355">
        <v>40.3019646947456</v>
      </c>
      <c r="M8355">
        <v>18.548876338424702</v>
      </c>
    </row>
    <row r="8356" spans="1:13" x14ac:dyDescent="0.35">
      <c r="A8356" s="2">
        <v>44406.751157407409</v>
      </c>
      <c r="B8356" s="1">
        <v>44406.751157407409</v>
      </c>
      <c r="C8356">
        <v>43.739060874028603</v>
      </c>
      <c r="D8356">
        <v>31.014134019434302</v>
      </c>
      <c r="E8356">
        <v>50.260191517003797</v>
      </c>
      <c r="F8356">
        <v>31.684575730736899</v>
      </c>
      <c r="G8356">
        <v>28.9383165932549</v>
      </c>
      <c r="H8356">
        <v>49.9105834960937</v>
      </c>
      <c r="I8356">
        <v>27.776226365739301</v>
      </c>
      <c r="J8356">
        <v>40.312987553364799</v>
      </c>
      <c r="M8356">
        <v>15.905655299594301</v>
      </c>
    </row>
    <row r="8357" spans="1:13" x14ac:dyDescent="0.35">
      <c r="A8357" s="2">
        <v>44406.751168981478</v>
      </c>
      <c r="B8357" s="1">
        <v>44406.751168981478</v>
      </c>
      <c r="C8357">
        <v>43.739060874028603</v>
      </c>
      <c r="D8357">
        <v>31.6420343084372</v>
      </c>
      <c r="E8357">
        <v>50.260191517003797</v>
      </c>
      <c r="F8357">
        <v>31.688495581994101</v>
      </c>
      <c r="G8357">
        <v>28.941987077131301</v>
      </c>
      <c r="H8357">
        <v>49.906951904296797</v>
      </c>
      <c r="I8357">
        <v>27.772490872915601</v>
      </c>
      <c r="J8357">
        <v>40.331074785463699</v>
      </c>
      <c r="M8357">
        <v>18.620189420359502</v>
      </c>
    </row>
    <row r="8358" spans="1:13" x14ac:dyDescent="0.35">
      <c r="A8358" s="2">
        <v>44406.751180555555</v>
      </c>
      <c r="B8358" s="1">
        <v>44406.751180555555</v>
      </c>
      <c r="C8358">
        <v>43.7356287929479</v>
      </c>
      <c r="D8358">
        <v>31.387894394099899</v>
      </c>
      <c r="E8358">
        <v>50.253130349875697</v>
      </c>
      <c r="F8358">
        <v>31.688724239984101</v>
      </c>
      <c r="G8358">
        <v>28.945902259932801</v>
      </c>
      <c r="H8358">
        <v>49.910797119140597</v>
      </c>
      <c r="I8358">
        <v>27.761531369176598</v>
      </c>
      <c r="J8358">
        <v>40.334911471060501</v>
      </c>
      <c r="M8358">
        <v>15.9017972302885</v>
      </c>
    </row>
    <row r="8359" spans="1:13" x14ac:dyDescent="0.35">
      <c r="A8359" s="2">
        <v>44406.751192129632</v>
      </c>
      <c r="B8359" s="1">
        <v>44406.751192129632</v>
      </c>
      <c r="C8359">
        <v>43.7430445395687</v>
      </c>
      <c r="D8359">
        <v>31.133721517387102</v>
      </c>
      <c r="E8359">
        <v>50.256890192112699</v>
      </c>
      <c r="F8359">
        <v>31.696661938779901</v>
      </c>
      <c r="G8359">
        <v>28.938683641642498</v>
      </c>
      <c r="H8359">
        <v>49.9218139648437</v>
      </c>
      <c r="I8359">
        <v>27.7691258421901</v>
      </c>
      <c r="J8359">
        <v>40.345873429908302</v>
      </c>
      <c r="M8359">
        <v>13.1920587695958</v>
      </c>
    </row>
    <row r="8360" spans="1:13" x14ac:dyDescent="0.35">
      <c r="A8360" s="2">
        <v>44406.751203703701</v>
      </c>
      <c r="B8360" s="1">
        <v>44406.751203703701</v>
      </c>
      <c r="C8360">
        <v>43.739397953420401</v>
      </c>
      <c r="D8360">
        <v>30.974743980830802</v>
      </c>
      <c r="E8360">
        <v>50.256890192112699</v>
      </c>
      <c r="F8360">
        <v>31.700549124609999</v>
      </c>
      <c r="G8360">
        <v>28.953426751879402</v>
      </c>
      <c r="H8360">
        <v>49.91455078125</v>
      </c>
      <c r="I8360">
        <v>27.7691258421901</v>
      </c>
      <c r="J8360">
        <v>40.353120502702097</v>
      </c>
      <c r="M8360">
        <v>19.846839255677299</v>
      </c>
    </row>
    <row r="8361" spans="1:13" x14ac:dyDescent="0.35">
      <c r="A8361" s="2">
        <v>44406.751215277778</v>
      </c>
      <c r="B8361" s="1">
        <v>44406.751215277778</v>
      </c>
      <c r="C8361">
        <v>43.735782010853299</v>
      </c>
      <c r="D8361">
        <v>30.780035229340399</v>
      </c>
      <c r="E8361">
        <v>50.264134766179303</v>
      </c>
      <c r="F8361">
        <v>31.708356161697299</v>
      </c>
      <c r="G8361">
        <v>28.9497256806374</v>
      </c>
      <c r="H8361">
        <v>49.918182373046797</v>
      </c>
      <c r="I8361">
        <v>27.772830463172301</v>
      </c>
      <c r="J8361">
        <v>40.295235270008497</v>
      </c>
      <c r="M8361">
        <v>15.906704301123201</v>
      </c>
    </row>
    <row r="8362" spans="1:13" x14ac:dyDescent="0.35">
      <c r="A8362" s="2">
        <v>44406.751226851855</v>
      </c>
      <c r="B8362" s="1">
        <v>44406.751226851855</v>
      </c>
      <c r="C8362">
        <v>43.739765676393397</v>
      </c>
      <c r="D8362">
        <v>30.5578688191415</v>
      </c>
      <c r="E8362">
        <v>50.257257005989501</v>
      </c>
      <c r="F8362">
        <v>31.700941109735702</v>
      </c>
      <c r="G8362">
        <v>28.940870638285599</v>
      </c>
      <c r="H8362">
        <v>49.909454345703097</v>
      </c>
      <c r="I8362">
        <v>27.762009882720101</v>
      </c>
      <c r="J8362">
        <v>40.241338972339904</v>
      </c>
      <c r="M8362">
        <v>20.4521916849754</v>
      </c>
    </row>
    <row r="8363" spans="1:13" x14ac:dyDescent="0.35">
      <c r="A8363" s="2">
        <v>44406.751238425924</v>
      </c>
      <c r="B8363" s="1">
        <v>44406.751238425924</v>
      </c>
      <c r="C8363">
        <v>43.743412262541597</v>
      </c>
      <c r="D8363">
        <v>30.450576287213099</v>
      </c>
      <c r="E8363">
        <v>50.253619435044698</v>
      </c>
      <c r="F8363">
        <v>31.7048282955658</v>
      </c>
      <c r="G8363">
        <v>28.9390201026645</v>
      </c>
      <c r="H8363">
        <v>49.9076538085937</v>
      </c>
      <c r="I8363">
        <v>27.7583206976587</v>
      </c>
      <c r="J8363">
        <v>40.263049740835797</v>
      </c>
      <c r="M8363">
        <v>18.0053697332627</v>
      </c>
    </row>
    <row r="8364" spans="1:13" x14ac:dyDescent="0.35">
      <c r="A8364" s="2">
        <v>44406.751250000001</v>
      </c>
      <c r="B8364" s="1">
        <v>44406.751250000001</v>
      </c>
      <c r="C8364">
        <v>43.758151825040102</v>
      </c>
      <c r="D8364">
        <v>30.47460585888</v>
      </c>
      <c r="E8364">
        <v>50.2683225579393</v>
      </c>
      <c r="F8364">
        <v>31.712831325216001</v>
      </c>
      <c r="G8364">
        <v>28.946575181976801</v>
      </c>
      <c r="H8364">
        <v>49.918701171875</v>
      </c>
      <c r="I8364">
        <v>27.765915170672201</v>
      </c>
      <c r="J8364">
        <v>40.292129381668197</v>
      </c>
      <c r="M8364">
        <v>13.280322261976099</v>
      </c>
    </row>
    <row r="8365" spans="1:13" x14ac:dyDescent="0.35">
      <c r="A8365" s="2">
        <v>44406.751261574071</v>
      </c>
      <c r="B8365" s="1">
        <v>44406.751261574071</v>
      </c>
      <c r="C8365">
        <v>43.758151825040102</v>
      </c>
      <c r="D8365">
        <v>30.6176625681179</v>
      </c>
      <c r="E8365">
        <v>50.264684986994503</v>
      </c>
      <c r="F8365">
        <v>31.716718511046</v>
      </c>
      <c r="G8365">
        <v>28.953946737095201</v>
      </c>
      <c r="H8365">
        <v>49.918701171875</v>
      </c>
      <c r="I8365">
        <v>27.765915170672201</v>
      </c>
      <c r="J8365">
        <v>40.310247063652803</v>
      </c>
      <c r="M8365">
        <v>17.2417663105876</v>
      </c>
    </row>
    <row r="8366" spans="1:13" x14ac:dyDescent="0.35">
      <c r="A8366" s="2">
        <v>44406.751273148147</v>
      </c>
      <c r="B8366" s="1">
        <v>44406.751273148147</v>
      </c>
      <c r="C8366">
        <v>43.751042514230001</v>
      </c>
      <c r="D8366">
        <v>30.498635430546901</v>
      </c>
      <c r="E8366">
        <v>50.261230822988097</v>
      </c>
      <c r="F8366">
        <v>31.720801689439</v>
      </c>
      <c r="G8366">
        <v>28.9430576349286</v>
      </c>
      <c r="H8366">
        <v>49.9224853515625</v>
      </c>
      <c r="I8366">
        <v>27.7661004017213</v>
      </c>
      <c r="J8366">
        <v>40.285095458074203</v>
      </c>
      <c r="M8366">
        <v>15.8505048651243</v>
      </c>
    </row>
    <row r="8367" spans="1:13" x14ac:dyDescent="0.35">
      <c r="A8367" s="2">
        <v>44406.751284722224</v>
      </c>
      <c r="B8367" s="1">
        <v>44406.751284722224</v>
      </c>
      <c r="C8367">
        <v>43.751042514230001</v>
      </c>
      <c r="D8367">
        <v>30.3794105187235</v>
      </c>
      <c r="E8367">
        <v>50.2575932520433</v>
      </c>
      <c r="F8367">
        <v>31.720801689439</v>
      </c>
      <c r="G8367">
        <v>28.954130261289102</v>
      </c>
      <c r="H8367">
        <v>49.9224853515625</v>
      </c>
      <c r="I8367">
        <v>27.7661004017213</v>
      </c>
      <c r="J8367">
        <v>40.281471921677301</v>
      </c>
      <c r="M8367">
        <v>17.211918841455699</v>
      </c>
    </row>
    <row r="8368" spans="1:13" x14ac:dyDescent="0.35">
      <c r="A8368" s="2">
        <v>44406.751296296294</v>
      </c>
      <c r="B8368" s="1">
        <v>44406.751296296294</v>
      </c>
      <c r="C8368">
        <v>43.751226375716499</v>
      </c>
      <c r="D8368">
        <v>30.347799600714499</v>
      </c>
      <c r="E8368">
        <v>50.268658803992999</v>
      </c>
      <c r="F8368">
        <v>31.7170778307446</v>
      </c>
      <c r="G8368">
        <v>28.943210571756801</v>
      </c>
      <c r="H8368">
        <v>49.9154052734375</v>
      </c>
      <c r="I8368">
        <v>27.751374533317101</v>
      </c>
      <c r="J8368">
        <v>40.314205548792302</v>
      </c>
      <c r="M8368">
        <v>19.838020965289498</v>
      </c>
    </row>
    <row r="8369" spans="1:13" x14ac:dyDescent="0.35">
      <c r="A8369" s="2">
        <v>44406.751307870371</v>
      </c>
      <c r="B8369" s="1">
        <v>44406.751307870371</v>
      </c>
      <c r="C8369">
        <v>43.744117064906398</v>
      </c>
      <c r="D8369">
        <v>30.681840313022501</v>
      </c>
      <c r="E8369">
        <v>50.254322494975199</v>
      </c>
      <c r="F8369">
        <v>31.7251135258219</v>
      </c>
      <c r="G8369">
        <v>28.9544973096767</v>
      </c>
      <c r="H8369">
        <v>49.9228515625</v>
      </c>
      <c r="I8369">
        <v>27.759030750013601</v>
      </c>
      <c r="J8369">
        <v>40.321635320900299</v>
      </c>
      <c r="M8369">
        <v>14.546573330484501</v>
      </c>
    </row>
    <row r="8370" spans="1:13" x14ac:dyDescent="0.35">
      <c r="A8370" s="2">
        <v>44406.751319444447</v>
      </c>
      <c r="B8370" s="1">
        <v>44406.751319444447</v>
      </c>
      <c r="C8370">
        <v>43.740501122339197</v>
      </c>
      <c r="D8370">
        <v>30.8010652248459</v>
      </c>
      <c r="E8370">
        <v>50.257960065920003</v>
      </c>
      <c r="F8370">
        <v>31.7173064887346</v>
      </c>
      <c r="G8370">
        <v>28.943424683316199</v>
      </c>
      <c r="H8370">
        <v>49.9228515625</v>
      </c>
      <c r="I8370">
        <v>27.755326129031399</v>
      </c>
      <c r="J8370">
        <v>40.321635320900299</v>
      </c>
      <c r="M8370">
        <v>17.2315268004301</v>
      </c>
    </row>
    <row r="8371" spans="1:13" x14ac:dyDescent="0.35">
      <c r="A8371" s="2">
        <v>44406.751331018517</v>
      </c>
      <c r="B8371" s="1">
        <v>44406.751331018517</v>
      </c>
      <c r="C8371">
        <v>43.736977110515298</v>
      </c>
      <c r="D8371">
        <v>31.280090945352701</v>
      </c>
      <c r="E8371">
        <v>50.259901122684703</v>
      </c>
      <c r="F8371">
        <v>31.7193970760718</v>
      </c>
      <c r="G8371">
        <v>28.9490986396418</v>
      </c>
      <c r="H8371">
        <v>49.9085083007812</v>
      </c>
      <c r="I8371">
        <v>27.733113839059101</v>
      </c>
      <c r="J8371">
        <v>40.327192425038497</v>
      </c>
      <c r="M8371">
        <v>22.5696229226273</v>
      </c>
    </row>
    <row r="8372" spans="1:13" x14ac:dyDescent="0.35">
      <c r="A8372" s="2">
        <v>44406.751342592594</v>
      </c>
      <c r="B8372" s="1">
        <v>44406.751342592594</v>
      </c>
      <c r="C8372">
        <v>43.740623696663597</v>
      </c>
      <c r="D8372">
        <v>31.6715356344206</v>
      </c>
      <c r="E8372">
        <v>50.261719908157097</v>
      </c>
      <c r="F8372">
        <v>31.7252441875305</v>
      </c>
      <c r="G8372">
        <v>28.947248104020801</v>
      </c>
      <c r="H8372">
        <v>49.9266357421875</v>
      </c>
      <c r="I8372">
        <v>27.733129274979799</v>
      </c>
      <c r="J8372">
        <v>40.310916961137998</v>
      </c>
      <c r="M8372">
        <v>10.7131414156862</v>
      </c>
    </row>
    <row r="8373" spans="1:13" x14ac:dyDescent="0.35">
      <c r="A8373" s="2">
        <v>44406.751354166663</v>
      </c>
      <c r="B8373" s="1">
        <v>44406.751354166663</v>
      </c>
      <c r="C8373">
        <v>43.737160972001803</v>
      </c>
      <c r="D8373">
        <v>31.628025298891998</v>
      </c>
      <c r="E8373">
        <v>50.261903315095502</v>
      </c>
      <c r="F8373">
        <v>31.713745957175998</v>
      </c>
      <c r="G8373">
        <v>28.947431628214598</v>
      </c>
      <c r="H8373">
        <v>49.926788330078097</v>
      </c>
      <c r="I8373">
        <v>27.7295790132052</v>
      </c>
      <c r="J8373">
        <v>40.314692746963402</v>
      </c>
      <c r="M8373">
        <v>17.153293976197801</v>
      </c>
    </row>
    <row r="8374" spans="1:13" x14ac:dyDescent="0.35">
      <c r="A8374" s="2">
        <v>44406.75136574074</v>
      </c>
      <c r="B8374" s="1">
        <v>44406.75136574074</v>
      </c>
      <c r="C8374">
        <v>43.744423500717197</v>
      </c>
      <c r="D8374">
        <v>31.504811939645201</v>
      </c>
      <c r="E8374">
        <v>50.265510318217203</v>
      </c>
      <c r="F8374">
        <v>31.7293273659234</v>
      </c>
      <c r="G8374">
        <v>28.954803183333102</v>
      </c>
      <c r="H8374">
        <v>49.926788330078097</v>
      </c>
      <c r="I8374">
        <v>27.733314506028901</v>
      </c>
      <c r="J8374">
        <v>40.293012428353201</v>
      </c>
      <c r="M8374">
        <v>17.215514758128499</v>
      </c>
    </row>
    <row r="8375" spans="1:13" x14ac:dyDescent="0.35">
      <c r="A8375" s="2">
        <v>44406.751377314817</v>
      </c>
      <c r="B8375" s="1">
        <v>44406.751377314817</v>
      </c>
      <c r="C8375">
        <v>43.726405075043402</v>
      </c>
      <c r="D8375">
        <v>31.532829958735601</v>
      </c>
      <c r="E8375">
        <v>50.251204577022499</v>
      </c>
      <c r="F8375">
        <v>31.725636172656198</v>
      </c>
      <c r="G8375">
        <v>28.951316223650501</v>
      </c>
      <c r="H8375">
        <v>49.923370361328097</v>
      </c>
      <c r="I8375">
        <v>27.726028751430601</v>
      </c>
      <c r="J8375">
        <v>40.267860822774601</v>
      </c>
      <c r="M8375">
        <v>18.493080814802099</v>
      </c>
    </row>
    <row r="8376" spans="1:13" x14ac:dyDescent="0.35">
      <c r="A8376" s="2">
        <v>44406.751388888886</v>
      </c>
      <c r="B8376" s="1">
        <v>44406.751388888886</v>
      </c>
      <c r="C8376">
        <v>43.733698247340001</v>
      </c>
      <c r="D8376">
        <v>31.5208975788406</v>
      </c>
      <c r="E8376">
        <v>50.262086722033899</v>
      </c>
      <c r="F8376">
        <v>31.7295560239134</v>
      </c>
      <c r="G8376">
        <v>28.9476151524084</v>
      </c>
      <c r="H8376">
        <v>49.923370361328097</v>
      </c>
      <c r="I8376">
        <v>27.718588637624698</v>
      </c>
      <c r="J8376">
        <v>40.296788214178598</v>
      </c>
      <c r="M8376">
        <v>17.2719150658716</v>
      </c>
    </row>
    <row r="8377" spans="1:13" x14ac:dyDescent="0.35">
      <c r="A8377" s="2">
        <v>44406.751400462963</v>
      </c>
      <c r="B8377" s="1">
        <v>44406.751400462963</v>
      </c>
      <c r="C8377">
        <v>43.737467407812503</v>
      </c>
      <c r="D8377">
        <v>31.183263967614</v>
      </c>
      <c r="E8377">
        <v>50.262239561149201</v>
      </c>
      <c r="F8377">
        <v>31.729686685621999</v>
      </c>
      <c r="G8377">
        <v>28.9551396443551</v>
      </c>
      <c r="H8377">
        <v>49.923492431640597</v>
      </c>
      <c r="I8377">
        <v>27.715038375850099</v>
      </c>
      <c r="J8377">
        <v>40.300564000003902</v>
      </c>
      <c r="M8377">
        <v>17.234222439316699</v>
      </c>
    </row>
    <row r="8378" spans="1:13" x14ac:dyDescent="0.35">
      <c r="A8378" s="2">
        <v>44406.75141203704</v>
      </c>
      <c r="B8378" s="1">
        <v>44406.75141203704</v>
      </c>
      <c r="C8378">
        <v>43.726405075043402</v>
      </c>
      <c r="D8378">
        <v>31.063907206288999</v>
      </c>
      <c r="E8378">
        <v>50.2656937251556</v>
      </c>
      <c r="F8378">
        <v>31.733410544316399</v>
      </c>
      <c r="G8378">
        <v>28.951316223650501</v>
      </c>
      <c r="H8378">
        <v>49.9306030273437</v>
      </c>
      <c r="I8378">
        <v>27.707413030995099</v>
      </c>
      <c r="J8378">
        <v>40.300411750575499</v>
      </c>
      <c r="M8378">
        <v>14.656215277715299</v>
      </c>
    </row>
    <row r="8379" spans="1:13" x14ac:dyDescent="0.35">
      <c r="A8379" s="2">
        <v>44406.751423611109</v>
      </c>
      <c r="B8379" s="1">
        <v>44406.751423611109</v>
      </c>
      <c r="C8379">
        <v>43.719295764233401</v>
      </c>
      <c r="D8379">
        <v>30.885218169243199</v>
      </c>
      <c r="E8379">
        <v>50.280366280227099</v>
      </c>
      <c r="F8379">
        <v>31.729686685621999</v>
      </c>
      <c r="G8379">
        <v>28.9551396443551</v>
      </c>
      <c r="H8379">
        <v>49.930755615234297</v>
      </c>
      <c r="I8379">
        <v>27.707567390202701</v>
      </c>
      <c r="J8379">
        <v>40.300564000003902</v>
      </c>
      <c r="M8379">
        <v>17.150008746390601</v>
      </c>
    </row>
    <row r="8380" spans="1:13" x14ac:dyDescent="0.35">
      <c r="A8380" s="2">
        <v>44406.751435185186</v>
      </c>
      <c r="B8380" s="1">
        <v>44406.751435185186</v>
      </c>
      <c r="C8380">
        <v>43.719387694976596</v>
      </c>
      <c r="D8380">
        <v>30.764114402021999</v>
      </c>
      <c r="E8380">
        <v>50.264150050090798</v>
      </c>
      <c r="F8380">
        <v>31.731728274818501</v>
      </c>
      <c r="G8380">
        <v>28.946009315712502</v>
      </c>
      <c r="H8380">
        <v>49.923614501953097</v>
      </c>
      <c r="I8380">
        <v>27.696515270939202</v>
      </c>
      <c r="J8380">
        <v>40.291611733611497</v>
      </c>
      <c r="M8380">
        <v>19.8526734871289</v>
      </c>
    </row>
    <row r="8381" spans="1:13" x14ac:dyDescent="0.35">
      <c r="A8381" s="2">
        <v>44406.751446759263</v>
      </c>
      <c r="B8381" s="1">
        <v>44406.751446759263</v>
      </c>
      <c r="C8381">
        <v>43.719479625719799</v>
      </c>
      <c r="D8381">
        <v>30.678774812110301</v>
      </c>
      <c r="E8381">
        <v>50.273305113098999</v>
      </c>
      <c r="F8381">
        <v>31.737689715272101</v>
      </c>
      <c r="G8381">
        <v>28.947951613430401</v>
      </c>
      <c r="H8381">
        <v>49.9309692382812</v>
      </c>
      <c r="I8381">
        <v>27.696607886463699</v>
      </c>
      <c r="J8381">
        <v>40.315240844905702</v>
      </c>
      <c r="M8381">
        <v>14.5726892400324</v>
      </c>
    </row>
    <row r="8382" spans="1:13" x14ac:dyDescent="0.35">
      <c r="A8382" s="2">
        <v>44406.751458333332</v>
      </c>
      <c r="B8382" s="1">
        <v>44406.751458333332</v>
      </c>
      <c r="C8382">
        <v>43.719479625719799</v>
      </c>
      <c r="D8382">
        <v>30.495998440514899</v>
      </c>
      <c r="E8382">
        <v>50.269667542154203</v>
      </c>
      <c r="F8382">
        <v>31.737689715272101</v>
      </c>
      <c r="G8382">
        <v>28.955353755914501</v>
      </c>
      <c r="H8382">
        <v>49.9273071289062</v>
      </c>
      <c r="I8382">
        <v>27.681727658851901</v>
      </c>
      <c r="J8382">
        <v>40.326081004210799</v>
      </c>
      <c r="M8382">
        <v>18.578161489024101</v>
      </c>
    </row>
    <row r="8383" spans="1:13" x14ac:dyDescent="0.35">
      <c r="A8383" s="2">
        <v>44406.751469907409</v>
      </c>
      <c r="B8383" s="1">
        <v>44406.751469907409</v>
      </c>
      <c r="C8383">
        <v>43.719663487206297</v>
      </c>
      <c r="D8383">
        <v>30.408747032829901</v>
      </c>
      <c r="E8383">
        <v>50.266213378147697</v>
      </c>
      <c r="F8383">
        <v>31.730078670747702</v>
      </c>
      <c r="G8383">
        <v>28.9518362088663</v>
      </c>
      <c r="H8383">
        <v>49.923858642578097</v>
      </c>
      <c r="I8383">
        <v>27.6818820180595</v>
      </c>
      <c r="J8383">
        <v>40.3406969493413</v>
      </c>
      <c r="M8383">
        <v>18.556999808491401</v>
      </c>
    </row>
    <row r="8384" spans="1:13" x14ac:dyDescent="0.35">
      <c r="A8384" s="2">
        <v>44406.751481481479</v>
      </c>
      <c r="B8384" s="1">
        <v>44406.751481481479</v>
      </c>
      <c r="C8384">
        <v>43.7121864534233</v>
      </c>
      <c r="D8384">
        <v>30.325088524063599</v>
      </c>
      <c r="E8384">
        <v>50.269667542154203</v>
      </c>
      <c r="F8384">
        <v>31.741576901102199</v>
      </c>
      <c r="G8384">
        <v>28.951652684672499</v>
      </c>
      <c r="H8384">
        <v>49.9237060546875</v>
      </c>
      <c r="I8384">
        <v>27.681727658851901</v>
      </c>
      <c r="J8384">
        <v>40.336921163515903</v>
      </c>
      <c r="M8384">
        <v>17.381264894424799</v>
      </c>
    </row>
    <row r="8385" spans="1:13" x14ac:dyDescent="0.35">
      <c r="A8385" s="2">
        <v>44406.751493055555</v>
      </c>
      <c r="B8385" s="1">
        <v>44406.751493055555</v>
      </c>
      <c r="C8385">
        <v>43.712370314909798</v>
      </c>
      <c r="D8385">
        <v>30.293477606054601</v>
      </c>
      <c r="E8385">
        <v>50.2698509490926</v>
      </c>
      <c r="F8385">
        <v>31.7417728936651</v>
      </c>
      <c r="G8385">
        <v>28.9592077639848</v>
      </c>
      <c r="H8385">
        <v>49.927490234375</v>
      </c>
      <c r="I8385">
        <v>27.674441904253602</v>
      </c>
      <c r="J8385">
        <v>40.322640167128</v>
      </c>
      <c r="M8385">
        <v>15.9280399330378</v>
      </c>
    </row>
    <row r="8386" spans="1:13" x14ac:dyDescent="0.35">
      <c r="A8386" s="2">
        <v>44406.751504629632</v>
      </c>
      <c r="B8386" s="1">
        <v>44406.751504629632</v>
      </c>
      <c r="C8386">
        <v>43.712370314909798</v>
      </c>
      <c r="D8386">
        <v>30.2338816313306</v>
      </c>
      <c r="E8386">
        <v>50.255331233136403</v>
      </c>
      <c r="F8386">
        <v>31.7417728936651</v>
      </c>
      <c r="G8386">
        <v>28.9518362088663</v>
      </c>
      <c r="H8386">
        <v>49.9310913085937</v>
      </c>
      <c r="I8386">
        <v>27.6707372832714</v>
      </c>
      <c r="J8386">
        <v>40.311769557937303</v>
      </c>
      <c r="M8386">
        <v>15.9640859074457</v>
      </c>
    </row>
    <row r="8387" spans="1:13" x14ac:dyDescent="0.35">
      <c r="A8387" s="2">
        <v>44406.751516203702</v>
      </c>
      <c r="B8387" s="1">
        <v>44406.751516203702</v>
      </c>
      <c r="C8387">
        <v>43.708938233829002</v>
      </c>
      <c r="D8387">
        <v>30.238067853006498</v>
      </c>
      <c r="E8387">
        <v>50.259152211019597</v>
      </c>
      <c r="F8387">
        <v>31.730307328737702</v>
      </c>
      <c r="G8387">
        <v>28.9483492491837</v>
      </c>
      <c r="H8387">
        <v>49.924072265625</v>
      </c>
      <c r="I8387">
        <v>27.6672178933383</v>
      </c>
      <c r="J8387">
        <v>40.311982707137098</v>
      </c>
      <c r="M8387">
        <v>19.867693293306001</v>
      </c>
    </row>
    <row r="8388" spans="1:13" x14ac:dyDescent="0.35">
      <c r="A8388" s="2">
        <v>44406.751527777778</v>
      </c>
      <c r="B8388" s="1">
        <v>44406.751527777778</v>
      </c>
      <c r="C8388">
        <v>43.712554176396203</v>
      </c>
      <c r="D8388">
        <v>30.297696790105899</v>
      </c>
      <c r="E8388">
        <v>50.262789781964401</v>
      </c>
      <c r="F8388">
        <v>31.730307328737702</v>
      </c>
      <c r="G8388">
        <v>28.952019733060101</v>
      </c>
      <c r="H8388">
        <v>49.924072265625</v>
      </c>
      <c r="I8388">
        <v>27.663482400514599</v>
      </c>
      <c r="J8388">
        <v>40.304735634343203</v>
      </c>
      <c r="M8388">
        <v>17.3517240164208</v>
      </c>
    </row>
    <row r="8389" spans="1:13" x14ac:dyDescent="0.35">
      <c r="A8389" s="2">
        <v>44406.751539351855</v>
      </c>
      <c r="B8389" s="1">
        <v>44406.751539351855</v>
      </c>
      <c r="C8389">
        <v>43.7199086358549</v>
      </c>
      <c r="D8389">
        <v>30.625622981777099</v>
      </c>
      <c r="E8389">
        <v>50.271944844972602</v>
      </c>
      <c r="F8389">
        <v>31.745954068339401</v>
      </c>
      <c r="G8389">
        <v>28.9557972727163</v>
      </c>
      <c r="H8389">
        <v>49.918701171875</v>
      </c>
      <c r="I8389">
        <v>27.659854959136201</v>
      </c>
      <c r="J8389">
        <v>40.0419226709664</v>
      </c>
      <c r="M8389">
        <v>19.355448555073298</v>
      </c>
    </row>
    <row r="8390" spans="1:13" x14ac:dyDescent="0.35">
      <c r="A8390" s="2">
        <v>44406.751550925925</v>
      </c>
      <c r="B8390" s="1">
        <v>44406.751550925925</v>
      </c>
      <c r="C8390">
        <v>43.727263095313603</v>
      </c>
      <c r="D8390">
        <v>31.0091896631243</v>
      </c>
      <c r="E8390">
        <v>50.2774623370359</v>
      </c>
      <c r="F8390">
        <v>31.746019399193699</v>
      </c>
      <c r="G8390">
        <v>28.959544225006798</v>
      </c>
      <c r="H8390">
        <v>49.9205932617187</v>
      </c>
      <c r="I8390">
        <v>27.65993213874</v>
      </c>
      <c r="J8390">
        <v>40.178246809193503</v>
      </c>
    </row>
    <row r="8391" spans="1:13" x14ac:dyDescent="0.35">
      <c r="A8391" s="2">
        <v>44406.751562500001</v>
      </c>
      <c r="B8391" s="1">
        <v>44406.751562500001</v>
      </c>
      <c r="C8391">
        <v>43.727263095313603</v>
      </c>
      <c r="D8391">
        <v>30.858189021414901</v>
      </c>
      <c r="E8391">
        <v>50.273824766091103</v>
      </c>
      <c r="F8391">
        <v>31.7499392504509</v>
      </c>
      <c r="G8391">
        <v>28.9632452962488</v>
      </c>
      <c r="H8391">
        <v>49.9241943359375</v>
      </c>
      <c r="I8391">
        <v>27.663636759722198</v>
      </c>
      <c r="J8391">
        <v>40.2288849690934</v>
      </c>
      <c r="M8391">
        <v>15.4019021564933</v>
      </c>
    </row>
    <row r="8392" spans="1:13" x14ac:dyDescent="0.35">
      <c r="A8392" s="2">
        <v>44406.751574074071</v>
      </c>
      <c r="B8392" s="1">
        <v>44406.751574074071</v>
      </c>
      <c r="C8392">
        <v>43.723647152746402</v>
      </c>
      <c r="D8392">
        <v>30.7866606667959</v>
      </c>
      <c r="E8392">
        <v>50.270187195146299</v>
      </c>
      <c r="F8392">
        <v>31.7499392504509</v>
      </c>
      <c r="G8392">
        <v>28.9484715986463</v>
      </c>
      <c r="H8392">
        <v>49.927825927734297</v>
      </c>
      <c r="I8392">
        <v>27.6561966459163</v>
      </c>
      <c r="J8392">
        <v>40.236162491772902</v>
      </c>
      <c r="M8392">
        <v>16.023855136830001</v>
      </c>
    </row>
    <row r="8393" spans="1:13" x14ac:dyDescent="0.35">
      <c r="A8393" s="2">
        <v>44406.751574074071</v>
      </c>
      <c r="B8393" s="1">
        <v>44406.751574074071</v>
      </c>
      <c r="C8393">
        <v>43.723647152746402</v>
      </c>
      <c r="D8393">
        <v>30.7866606667959</v>
      </c>
      <c r="E8393">
        <v>50.270187195146299</v>
      </c>
      <c r="F8393">
        <v>31.7499392504509</v>
      </c>
      <c r="G8393">
        <v>28.9484715986463</v>
      </c>
      <c r="H8393">
        <v>49.927825927734297</v>
      </c>
      <c r="I8393">
        <v>27.6561966459163</v>
      </c>
      <c r="J8393">
        <v>40.236162491772902</v>
      </c>
      <c r="M8393">
        <v>17.3369039502983</v>
      </c>
    </row>
    <row r="8394" spans="1:13" x14ac:dyDescent="0.35">
      <c r="A8394" s="2">
        <v>44406.751585648148</v>
      </c>
      <c r="B8394" s="1">
        <v>44406.751585648148</v>
      </c>
      <c r="C8394">
        <v>43.720153784503502</v>
      </c>
      <c r="D8394">
        <v>30.699409259111</v>
      </c>
      <c r="E8394">
        <v>50.270340034261601</v>
      </c>
      <c r="F8394">
        <v>31.750135243013801</v>
      </c>
      <c r="G8394">
        <v>28.956026677958501</v>
      </c>
      <c r="H8394">
        <v>49.9243774414062</v>
      </c>
      <c r="I8394">
        <v>27.645206270335802</v>
      </c>
      <c r="J8394">
        <v>40.218227509102398</v>
      </c>
    </row>
    <row r="8395" spans="1:13" x14ac:dyDescent="0.35">
      <c r="A8395" s="2">
        <v>44406.751597222225</v>
      </c>
      <c r="B8395" s="1">
        <v>44406.751597222225</v>
      </c>
      <c r="C8395">
        <v>43.720368289571098</v>
      </c>
      <c r="D8395">
        <v>30.715527860681799</v>
      </c>
      <c r="E8395">
        <v>50.270554009023101</v>
      </c>
      <c r="F8395">
        <v>31.7464440497466</v>
      </c>
      <c r="G8395">
        <v>28.963612344636399</v>
      </c>
      <c r="H8395">
        <v>49.92822265625</v>
      </c>
      <c r="I8395">
        <v>27.649126994208601</v>
      </c>
      <c r="J8395">
        <v>40.127791348607801</v>
      </c>
      <c r="M8395">
        <v>17.196679795791901</v>
      </c>
    </row>
    <row r="8396" spans="1:13" x14ac:dyDescent="0.35">
      <c r="A8396" s="2">
        <v>44406.751608796294</v>
      </c>
      <c r="B8396" s="1">
        <v>44406.751608796294</v>
      </c>
      <c r="C8396">
        <v>43.727630818286499</v>
      </c>
      <c r="D8396">
        <v>31.069214148728499</v>
      </c>
      <c r="E8396">
        <v>50.277829150912702</v>
      </c>
      <c r="F8396">
        <v>31.762025458494001</v>
      </c>
      <c r="G8396">
        <v>28.9673134158785</v>
      </c>
      <c r="H8396">
        <v>49.935455322265597</v>
      </c>
      <c r="I8396">
        <v>27.656567108014499</v>
      </c>
      <c r="J8396">
        <v>40.044175962507403</v>
      </c>
      <c r="M8396">
        <v>14.671665936428701</v>
      </c>
    </row>
    <row r="8397" spans="1:13" x14ac:dyDescent="0.35">
      <c r="A8397" s="2">
        <v>44406.751620370371</v>
      </c>
      <c r="B8397" s="1">
        <v>44406.751620370371</v>
      </c>
      <c r="C8397">
        <v>43.713075117274599</v>
      </c>
      <c r="D8397">
        <v>31.069214148728499</v>
      </c>
      <c r="E8397">
        <v>50.274191579967898</v>
      </c>
      <c r="F8397">
        <v>31.750331235576699</v>
      </c>
      <c r="G8397">
        <v>28.956240789517999</v>
      </c>
      <c r="H8397">
        <v>49.9318237304687</v>
      </c>
      <c r="I8397">
        <v>27.656567108014499</v>
      </c>
      <c r="J8397">
        <v>39.9387584582541</v>
      </c>
      <c r="M8397">
        <v>18.6152504060415</v>
      </c>
    </row>
    <row r="8398" spans="1:13" x14ac:dyDescent="0.35">
      <c r="A8398" s="2">
        <v>44406.751631944448</v>
      </c>
      <c r="B8398" s="1">
        <v>44406.751631944448</v>
      </c>
      <c r="C8398">
        <v>43.727630818286499</v>
      </c>
      <c r="D8398">
        <v>30.9698655492715</v>
      </c>
      <c r="E8398">
        <v>50.274191579967898</v>
      </c>
      <c r="F8398">
        <v>31.758138272663999</v>
      </c>
      <c r="G8398">
        <v>28.952539718276</v>
      </c>
      <c r="H8398">
        <v>49.92822265625</v>
      </c>
      <c r="I8398">
        <v>27.664038093662001</v>
      </c>
      <c r="J8398">
        <v>39.916956340101102</v>
      </c>
      <c r="M8398">
        <v>18.6480530351898</v>
      </c>
    </row>
    <row r="8399" spans="1:13" x14ac:dyDescent="0.35">
      <c r="A8399" s="2">
        <v>44406.751643518517</v>
      </c>
      <c r="B8399" s="1">
        <v>44406.751643518517</v>
      </c>
      <c r="C8399">
        <v>43.731354013387502</v>
      </c>
      <c r="D8399">
        <v>30.910319018110599</v>
      </c>
      <c r="E8399">
        <v>50.276086784997901</v>
      </c>
      <c r="F8399">
        <v>31.756276343316799</v>
      </c>
      <c r="G8399">
        <v>28.965524054988698</v>
      </c>
      <c r="H8399">
        <v>49.922821044921797</v>
      </c>
      <c r="I8399">
        <v>27.665952147836101</v>
      </c>
      <c r="J8399">
        <v>40.122401718840997</v>
      </c>
      <c r="M8399">
        <v>19.374451351200101</v>
      </c>
    </row>
    <row r="8400" spans="1:13" x14ac:dyDescent="0.35">
      <c r="A8400" s="2">
        <v>44406.751655092594</v>
      </c>
      <c r="B8400" s="1">
        <v>44406.751655092594</v>
      </c>
      <c r="C8400">
        <v>43.731430622340199</v>
      </c>
      <c r="D8400">
        <v>30.7752886472828</v>
      </c>
      <c r="E8400">
        <v>50.2852265640946</v>
      </c>
      <c r="F8400">
        <v>31.7621887856297</v>
      </c>
      <c r="G8400">
        <v>28.967435765341001</v>
      </c>
      <c r="H8400">
        <v>49.935577392578097</v>
      </c>
      <c r="I8400">
        <v>27.667866202010199</v>
      </c>
      <c r="J8400">
        <v>40.004317062141197</v>
      </c>
      <c r="M8400">
        <v>12.722729707080299</v>
      </c>
    </row>
    <row r="8401" spans="1:13" x14ac:dyDescent="0.35">
      <c r="A8401" s="2">
        <v>44406.751666666663</v>
      </c>
      <c r="B8401" s="1">
        <v>44406.751666666663</v>
      </c>
      <c r="C8401">
        <v>43.731614483826696</v>
      </c>
      <c r="D8401">
        <v>30.696014134444699</v>
      </c>
      <c r="E8401">
        <v>50.274527826021597</v>
      </c>
      <c r="F8401">
        <v>31.7662719640227</v>
      </c>
      <c r="G8401">
        <v>28.9639488056585</v>
      </c>
      <c r="H8401">
        <v>49.935791015625</v>
      </c>
      <c r="I8401">
        <v>27.6829625325127</v>
      </c>
      <c r="J8401">
        <v>40.000876225058498</v>
      </c>
      <c r="M8401">
        <v>17.2128840796011</v>
      </c>
    </row>
    <row r="8402" spans="1:13" x14ac:dyDescent="0.35">
      <c r="A8402" s="2">
        <v>44406.75167824074</v>
      </c>
      <c r="B8402" s="1">
        <v>44406.75167824074</v>
      </c>
      <c r="C8402">
        <v>43.713412196666397</v>
      </c>
      <c r="D8402">
        <v>30.6244857798258</v>
      </c>
      <c r="E8402">
        <v>50.278134829143298</v>
      </c>
      <c r="F8402">
        <v>31.758497592362499</v>
      </c>
      <c r="G8402">
        <v>28.960247734416399</v>
      </c>
      <c r="H8402">
        <v>49.9285278320312</v>
      </c>
      <c r="I8402">
        <v>27.6829625325127</v>
      </c>
      <c r="J8402">
        <v>39.924538361637602</v>
      </c>
      <c r="M8402">
        <v>19.9843680057438</v>
      </c>
    </row>
    <row r="8403" spans="1:13" x14ac:dyDescent="0.35">
      <c r="A8403" s="2">
        <v>44406.751689814817</v>
      </c>
      <c r="B8403" s="1">
        <v>44406.751689814817</v>
      </c>
      <c r="C8403">
        <v>43.717028139233598</v>
      </c>
      <c r="D8403">
        <v>30.6284412648738</v>
      </c>
      <c r="E8403">
        <v>50.274527826021597</v>
      </c>
      <c r="F8403">
        <v>31.754577741105301</v>
      </c>
      <c r="G8403">
        <v>28.9639488056585</v>
      </c>
      <c r="H8403">
        <v>49.9285278320312</v>
      </c>
      <c r="I8403">
        <v>27.686698025336401</v>
      </c>
      <c r="J8403">
        <v>39.779109707589697</v>
      </c>
      <c r="M8403">
        <v>17.391194797781299</v>
      </c>
    </row>
    <row r="8404" spans="1:13" x14ac:dyDescent="0.35">
      <c r="A8404" s="2">
        <v>44406.751701388886</v>
      </c>
      <c r="B8404" s="1">
        <v>44406.751701388886</v>
      </c>
      <c r="C8404">
        <v>43.713412196666397</v>
      </c>
      <c r="D8404">
        <v>30.6244857798258</v>
      </c>
      <c r="E8404">
        <v>50.274527826021597</v>
      </c>
      <c r="F8404">
        <v>31.742883518187998</v>
      </c>
      <c r="G8404">
        <v>28.9639488056585</v>
      </c>
      <c r="H8404">
        <v>49.921295166015597</v>
      </c>
      <c r="I8404">
        <v>27.686698025336401</v>
      </c>
      <c r="J8404">
        <v>39.731851485001201</v>
      </c>
      <c r="M8404">
        <v>20.072050983340102</v>
      </c>
    </row>
    <row r="8405" spans="1:13" x14ac:dyDescent="0.35">
      <c r="A8405" s="2">
        <v>44406.751712962963</v>
      </c>
      <c r="B8405" s="1">
        <v>44406.751712962963</v>
      </c>
      <c r="C8405">
        <v>43.720858586868303</v>
      </c>
      <c r="D8405">
        <v>30.453773637626899</v>
      </c>
      <c r="E8405">
        <v>50.278318236081702</v>
      </c>
      <c r="F8405">
        <v>31.746966696580898</v>
      </c>
      <c r="G8405">
        <v>28.956730187368201</v>
      </c>
      <c r="H8405">
        <v>49.9141845703125</v>
      </c>
      <c r="I8405">
        <v>27.6980279911736</v>
      </c>
      <c r="J8405">
        <v>39.757490288750901</v>
      </c>
      <c r="M8405">
        <v>20.123190892741999</v>
      </c>
    </row>
    <row r="8406" spans="1:13" x14ac:dyDescent="0.35">
      <c r="A8406" s="2">
        <v>44406.75172453704</v>
      </c>
      <c r="B8406" s="1">
        <v>44406.75172453704</v>
      </c>
      <c r="C8406">
        <v>43.713565414571796</v>
      </c>
      <c r="D8406">
        <v>30.4974817474079</v>
      </c>
      <c r="E8406">
        <v>50.271073662015198</v>
      </c>
      <c r="F8406">
        <v>31.739159659493598</v>
      </c>
      <c r="G8406">
        <v>28.949358632249702</v>
      </c>
      <c r="H8406">
        <v>49.9287109375</v>
      </c>
      <c r="I8406">
        <v>27.712908218785401</v>
      </c>
      <c r="J8406">
        <v>39.662973843574001</v>
      </c>
      <c r="M8406">
        <v>12.2201317983083</v>
      </c>
    </row>
    <row r="8407" spans="1:13" x14ac:dyDescent="0.35">
      <c r="A8407" s="2">
        <v>44406.751736111109</v>
      </c>
      <c r="B8407" s="1">
        <v>44406.751736111109</v>
      </c>
      <c r="C8407">
        <v>43.713565414571796</v>
      </c>
      <c r="D8407">
        <v>30.580942481921799</v>
      </c>
      <c r="E8407">
        <v>50.278318236081702</v>
      </c>
      <c r="F8407">
        <v>31.7352724736635</v>
      </c>
      <c r="G8407">
        <v>28.9530597034918</v>
      </c>
      <c r="H8407">
        <v>49.9033203125</v>
      </c>
      <c r="I8407">
        <v>27.7203483325913</v>
      </c>
      <c r="J8407">
        <v>39.7465587797887</v>
      </c>
      <c r="M8407">
        <v>26.806866531573299</v>
      </c>
    </row>
    <row r="8408" spans="1:13" x14ac:dyDescent="0.35">
      <c r="A8408" s="2">
        <v>44406.751747685186</v>
      </c>
      <c r="B8408" s="1">
        <v>44406.751747685186</v>
      </c>
      <c r="C8408">
        <v>43.713718632477203</v>
      </c>
      <c r="D8408">
        <v>30.998361522805201</v>
      </c>
      <c r="E8408">
        <v>50.273030002691399</v>
      </c>
      <c r="F8408">
        <v>31.729588689340599</v>
      </c>
      <c r="G8408">
        <v>28.956898417879199</v>
      </c>
      <c r="H8408">
        <v>49.8980102539062</v>
      </c>
      <c r="I8408">
        <v>27.731678298428498</v>
      </c>
      <c r="J8408">
        <v>39.932120383174002</v>
      </c>
      <c r="M8408">
        <v>19.7091912805856</v>
      </c>
    </row>
    <row r="8409" spans="1:13" x14ac:dyDescent="0.35">
      <c r="A8409" s="2">
        <v>44406.751759259256</v>
      </c>
      <c r="B8409" s="1">
        <v>44406.751759259256</v>
      </c>
      <c r="C8409">
        <v>43.721011804773703</v>
      </c>
      <c r="D8409">
        <v>31.280535937420598</v>
      </c>
      <c r="E8409">
        <v>50.289353220208397</v>
      </c>
      <c r="F8409">
        <v>31.731548614969199</v>
      </c>
      <c r="G8409">
        <v>28.9679557505569</v>
      </c>
      <c r="H8409">
        <v>49.91796875</v>
      </c>
      <c r="I8409">
        <v>27.750294018864</v>
      </c>
      <c r="J8409">
        <v>40.001180723915297</v>
      </c>
      <c r="M8409">
        <v>10.4024865038812</v>
      </c>
    </row>
    <row r="8410" spans="1:13" x14ac:dyDescent="0.35">
      <c r="A8410" s="2">
        <v>44406.751770833333</v>
      </c>
      <c r="B8410" s="1">
        <v>44406.751770833333</v>
      </c>
      <c r="C8410">
        <v>43.717549080111901</v>
      </c>
      <c r="D8410">
        <v>31.884802203261401</v>
      </c>
      <c r="E8410">
        <v>50.282292053080297</v>
      </c>
      <c r="F8410">
        <v>31.735631793362099</v>
      </c>
      <c r="G8410">
        <v>28.960767719632202</v>
      </c>
      <c r="H8410">
        <v>49.9254150390625</v>
      </c>
      <c r="I8410">
        <v>27.769094970348601</v>
      </c>
      <c r="J8410">
        <v>40.124989959124498</v>
      </c>
      <c r="M8410">
        <v>14.8232369253023</v>
      </c>
    </row>
    <row r="8411" spans="1:13" x14ac:dyDescent="0.35">
      <c r="A8411" s="2">
        <v>44406.751782407409</v>
      </c>
      <c r="B8411" s="1">
        <v>44406.751782407409</v>
      </c>
      <c r="C8411">
        <v>43.710255907815402</v>
      </c>
      <c r="D8411">
        <v>32.2861850485125</v>
      </c>
      <c r="E8411">
        <v>50.289536627146802</v>
      </c>
      <c r="F8411">
        <v>31.723937570444701</v>
      </c>
      <c r="G8411">
        <v>28.960767719632202</v>
      </c>
      <c r="H8411">
        <v>49.921783447265597</v>
      </c>
      <c r="I8411">
        <v>27.772830463172301</v>
      </c>
      <c r="J8411">
        <v>40.2047991095138</v>
      </c>
      <c r="M8411">
        <v>18.841770369096899</v>
      </c>
    </row>
    <row r="8412" spans="1:13" x14ac:dyDescent="0.35">
      <c r="A8412" s="2">
        <v>44406.751793981479</v>
      </c>
      <c r="B8412" s="1">
        <v>44406.751793981479</v>
      </c>
      <c r="C8412">
        <v>43.710255907815402</v>
      </c>
      <c r="D8412">
        <v>32.119263579484702</v>
      </c>
      <c r="E8412">
        <v>50.289536627146802</v>
      </c>
      <c r="F8412">
        <v>31.727824756274799</v>
      </c>
      <c r="G8412">
        <v>28.968139274750701</v>
      </c>
      <c r="H8412">
        <v>49.921783447265597</v>
      </c>
      <c r="I8412">
        <v>27.772830463172301</v>
      </c>
      <c r="J8412">
        <v>40.251813733016803</v>
      </c>
      <c r="M8412">
        <v>17.5472662043884</v>
      </c>
    </row>
    <row r="8413" spans="1:13" x14ac:dyDescent="0.35">
      <c r="A8413" s="2">
        <v>44406.751805555556</v>
      </c>
      <c r="B8413" s="1">
        <v>44406.751805555556</v>
      </c>
      <c r="C8413">
        <v>43.7248422524085</v>
      </c>
      <c r="D8413">
        <v>31.912622448099398</v>
      </c>
      <c r="E8413">
        <v>50.293174198091599</v>
      </c>
      <c r="F8413">
        <v>31.720050384614701</v>
      </c>
      <c r="G8413">
        <v>28.979211901111199</v>
      </c>
      <c r="H8413">
        <v>49.936279296875</v>
      </c>
      <c r="I8413">
        <v>27.791415311766301</v>
      </c>
      <c r="J8413">
        <v>40.259030355924899</v>
      </c>
      <c r="M8413">
        <v>12.175775070974399</v>
      </c>
    </row>
    <row r="8414" spans="1:13" x14ac:dyDescent="0.35">
      <c r="A8414" s="2">
        <v>44406.751817129632</v>
      </c>
      <c r="B8414" s="1">
        <v>44406.751817129632</v>
      </c>
      <c r="C8414">
        <v>43.721379527746699</v>
      </c>
      <c r="D8414">
        <v>31.920731192447899</v>
      </c>
      <c r="E8414">
        <v>50.3006021790966</v>
      </c>
      <c r="F8414">
        <v>31.724100897580499</v>
      </c>
      <c r="G8414">
        <v>28.968322798944499</v>
      </c>
      <c r="H8414">
        <v>49.92919921875</v>
      </c>
      <c r="I8414">
        <v>27.787865049991701</v>
      </c>
      <c r="J8414">
        <v>40.288170896528698</v>
      </c>
      <c r="M8414">
        <v>20.0074396726312</v>
      </c>
    </row>
    <row r="8415" spans="1:13" x14ac:dyDescent="0.35">
      <c r="A8415" s="2">
        <v>44406.751828703702</v>
      </c>
      <c r="B8415" s="1">
        <v>44406.751828703702</v>
      </c>
      <c r="C8415">
        <v>43.717549080111901</v>
      </c>
      <c r="D8415">
        <v>31.9205663805709</v>
      </c>
      <c r="E8415">
        <v>50.296811769036402</v>
      </c>
      <c r="F8415">
        <v>31.7161305333575</v>
      </c>
      <c r="G8415">
        <v>28.960767719632202</v>
      </c>
      <c r="H8415">
        <v>49.932647705078097</v>
      </c>
      <c r="I8415">
        <v>27.8025909183959</v>
      </c>
      <c r="J8415">
        <v>40.280771574306399</v>
      </c>
      <c r="M8415">
        <v>16.2007191700934</v>
      </c>
    </row>
    <row r="8416" spans="1:13" x14ac:dyDescent="0.35">
      <c r="A8416" s="2">
        <v>44406.751840277779</v>
      </c>
      <c r="B8416" s="1">
        <v>44406.751840277779</v>
      </c>
      <c r="C8416">
        <v>43.721379527746699</v>
      </c>
      <c r="D8416">
        <v>31.682314331176599</v>
      </c>
      <c r="E8416">
        <v>50.2897200340852</v>
      </c>
      <c r="F8416">
        <v>31.7202137117504</v>
      </c>
      <c r="G8416">
        <v>28.960951243826099</v>
      </c>
      <c r="H8416">
        <v>49.932830810546797</v>
      </c>
      <c r="I8416">
        <v>27.802776149444998</v>
      </c>
      <c r="J8416">
        <v>40.270053214544099</v>
      </c>
      <c r="M8416">
        <v>17.3760256739677</v>
      </c>
    </row>
    <row r="8417" spans="1:13" x14ac:dyDescent="0.35">
      <c r="A8417" s="2">
        <v>44406.751851851855</v>
      </c>
      <c r="B8417" s="1">
        <v>44406.751851851855</v>
      </c>
      <c r="C8417">
        <v>43.728749308995901</v>
      </c>
      <c r="D8417">
        <v>31.4241200446649</v>
      </c>
      <c r="E8417">
        <v>50.2934645924107</v>
      </c>
      <c r="F8417">
        <v>31.7183681151168</v>
      </c>
      <c r="G8417">
        <v>28.957357228363701</v>
      </c>
      <c r="H8417">
        <v>49.9220581054687</v>
      </c>
      <c r="I8417">
        <v>27.806588821872499</v>
      </c>
      <c r="J8417">
        <v>40.246652477392601</v>
      </c>
      <c r="M8417">
        <v>21.453429441170702</v>
      </c>
    </row>
    <row r="8418" spans="1:13" x14ac:dyDescent="0.35">
      <c r="A8418" s="2">
        <v>44406.751863425925</v>
      </c>
      <c r="B8418" s="1">
        <v>44406.751863425925</v>
      </c>
      <c r="C8418">
        <v>43.728856561529703</v>
      </c>
      <c r="D8418">
        <v>31.185769108144399</v>
      </c>
      <c r="E8418">
        <v>50.304453724802798</v>
      </c>
      <c r="F8418">
        <v>31.724329555570499</v>
      </c>
      <c r="G8418">
        <v>28.964835839261902</v>
      </c>
      <c r="H8418">
        <v>49.9439086914062</v>
      </c>
      <c r="I8418">
        <v>27.817841608105901</v>
      </c>
      <c r="J8418">
        <v>40.259426204438903</v>
      </c>
      <c r="M8418">
        <v>9.5038127342390801</v>
      </c>
    </row>
    <row r="8419" spans="1:13" x14ac:dyDescent="0.35">
      <c r="A8419" s="2">
        <v>44406.751875000002</v>
      </c>
      <c r="B8419" s="1">
        <v>44406.751875000002</v>
      </c>
      <c r="C8419">
        <v>43.725209975381397</v>
      </c>
      <c r="D8419">
        <v>31.042712398906499</v>
      </c>
      <c r="E8419">
        <v>50.300816153858001</v>
      </c>
      <c r="F8419">
        <v>31.716522518483199</v>
      </c>
      <c r="G8419">
        <v>28.9611653553855</v>
      </c>
      <c r="H8419">
        <v>49.9439086914062</v>
      </c>
      <c r="I8419">
        <v>27.817841608105901</v>
      </c>
      <c r="J8419">
        <v>40.277513436537802</v>
      </c>
      <c r="M8419">
        <v>17.327849480280602</v>
      </c>
    </row>
    <row r="8420" spans="1:13" x14ac:dyDescent="0.35">
      <c r="A8420" s="2">
        <v>44406.751886574071</v>
      </c>
      <c r="B8420" s="1">
        <v>44406.751886574071</v>
      </c>
      <c r="C8420">
        <v>43.732503147677903</v>
      </c>
      <c r="D8420">
        <v>30.9910273942786</v>
      </c>
      <c r="E8420">
        <v>50.300816153858001</v>
      </c>
      <c r="F8420">
        <v>31.7204423697404</v>
      </c>
      <c r="G8420">
        <v>28.9611653553855</v>
      </c>
      <c r="H8420">
        <v>49.947540283203097</v>
      </c>
      <c r="I8420">
        <v>27.821577100929598</v>
      </c>
      <c r="J8420">
        <v>40.291977132239801</v>
      </c>
      <c r="M8420">
        <v>15.9843077329827</v>
      </c>
    </row>
    <row r="8421" spans="1:13" x14ac:dyDescent="0.35">
      <c r="A8421" s="2">
        <v>44406.751898148148</v>
      </c>
      <c r="B8421" s="1">
        <v>44406.751898148148</v>
      </c>
      <c r="C8421">
        <v>43.728979135853997</v>
      </c>
      <c r="D8421">
        <v>30.883899674227202</v>
      </c>
      <c r="E8421">
        <v>50.300968992973303</v>
      </c>
      <c r="F8421">
        <v>31.720573031449</v>
      </c>
      <c r="G8421">
        <v>28.957586633605999</v>
      </c>
      <c r="H8421">
        <v>49.9512939453125</v>
      </c>
      <c r="I8421">
        <v>27.821700588295698</v>
      </c>
      <c r="J8421">
        <v>40.3210567730722</v>
      </c>
      <c r="M8421">
        <v>15.900081441518299</v>
      </c>
    </row>
    <row r="8422" spans="1:13" x14ac:dyDescent="0.35">
      <c r="A8422" s="2">
        <v>44406.751909722225</v>
      </c>
      <c r="B8422" s="1">
        <v>44406.751909722225</v>
      </c>
      <c r="C8422">
        <v>43.728979135853997</v>
      </c>
      <c r="D8422">
        <v>31.015024003570101</v>
      </c>
      <c r="E8422">
        <v>50.300968992973303</v>
      </c>
      <c r="F8422">
        <v>31.7283800685363</v>
      </c>
      <c r="G8422">
        <v>28.9834023702034</v>
      </c>
      <c r="H8422">
        <v>49.9259033203125</v>
      </c>
      <c r="I8422">
        <v>27.8179959673135</v>
      </c>
      <c r="J8422">
        <v>40.349984164476197</v>
      </c>
      <c r="M8422">
        <v>26.6849540494877</v>
      </c>
    </row>
    <row r="8423" spans="1:13" x14ac:dyDescent="0.35">
      <c r="A8423" s="2">
        <v>44406.751921296294</v>
      </c>
      <c r="B8423" s="1">
        <v>44406.751921296294</v>
      </c>
      <c r="C8423">
        <v>43.728979135853997</v>
      </c>
      <c r="D8423">
        <v>31.408462916349698</v>
      </c>
      <c r="E8423">
        <v>50.300968992973303</v>
      </c>
      <c r="F8423">
        <v>31.732267254366299</v>
      </c>
      <c r="G8423">
        <v>28.9760614024506</v>
      </c>
      <c r="H8423">
        <v>49.9223022460937</v>
      </c>
      <c r="I8423">
        <v>27.825436081119399</v>
      </c>
      <c r="J8423">
        <v>40.324680309469201</v>
      </c>
      <c r="M8423">
        <v>18.900878423336199</v>
      </c>
    </row>
    <row r="8424" spans="1:13" x14ac:dyDescent="0.35">
      <c r="A8424" s="2">
        <v>44406.751932870371</v>
      </c>
      <c r="B8424" s="1">
        <v>44406.751932870371</v>
      </c>
      <c r="C8424">
        <v>43.721685963557398</v>
      </c>
      <c r="D8424">
        <v>31.6389358451496</v>
      </c>
      <c r="E8424">
        <v>50.304575996095103</v>
      </c>
      <c r="F8424">
        <v>31.724460217278999</v>
      </c>
      <c r="G8424">
        <v>28.9760614024506</v>
      </c>
      <c r="H8424">
        <v>49.9259033203125</v>
      </c>
      <c r="I8424">
        <v>27.829140702101601</v>
      </c>
      <c r="J8424">
        <v>40.342767541568101</v>
      </c>
      <c r="M8424">
        <v>16.2959816845032</v>
      </c>
    </row>
    <row r="8425" spans="1:13" x14ac:dyDescent="0.35">
      <c r="A8425" s="2">
        <v>44406.751944444448</v>
      </c>
      <c r="B8425" s="1">
        <v>44406.751944444448</v>
      </c>
      <c r="C8425">
        <v>43.721685963557398</v>
      </c>
      <c r="D8425">
        <v>31.9608464033102</v>
      </c>
      <c r="E8425">
        <v>50.300968992973303</v>
      </c>
      <c r="F8425">
        <v>31.724460217278999</v>
      </c>
      <c r="G8425">
        <v>28.964988776090099</v>
      </c>
      <c r="H8425">
        <v>49.9223022460937</v>
      </c>
      <c r="I8425">
        <v>27.832876194925301</v>
      </c>
      <c r="J8425">
        <v>40.346391077965002</v>
      </c>
      <c r="M8425">
        <v>18.899663525989201</v>
      </c>
    </row>
    <row r="8426" spans="1:13" x14ac:dyDescent="0.35">
      <c r="A8426" s="2">
        <v>44406.751956018517</v>
      </c>
      <c r="B8426" s="1">
        <v>44406.751956018517</v>
      </c>
      <c r="C8426">
        <v>43.718345813219997</v>
      </c>
      <c r="D8426">
        <v>31.702866372238699</v>
      </c>
      <c r="E8426">
        <v>50.303062888853297</v>
      </c>
      <c r="F8426">
        <v>31.7345538342664</v>
      </c>
      <c r="G8426">
        <v>28.967114598001899</v>
      </c>
      <c r="H8426">
        <v>49.9207763671875</v>
      </c>
      <c r="I8426">
        <v>27.823861617201999</v>
      </c>
      <c r="J8426">
        <v>40.352100431531603</v>
      </c>
      <c r="M8426">
        <v>18.200443681566298</v>
      </c>
    </row>
    <row r="8427" spans="1:13" x14ac:dyDescent="0.35">
      <c r="A8427" s="2">
        <v>44406.751967592594</v>
      </c>
      <c r="B8427" s="1">
        <v>44406.751967592594</v>
      </c>
      <c r="C8427">
        <v>43.710991353761301</v>
      </c>
      <c r="D8427">
        <v>31.611379299314802</v>
      </c>
      <c r="E8427">
        <v>50.304789970856497</v>
      </c>
      <c r="F8427">
        <v>31.732495912356299</v>
      </c>
      <c r="G8427">
        <v>28.972574442768</v>
      </c>
      <c r="H8427">
        <v>49.9478759765625</v>
      </c>
      <c r="I8427">
        <v>27.818212070204101</v>
      </c>
      <c r="J8427">
        <v>40.350197313676098</v>
      </c>
      <c r="M8427">
        <v>7.6451365433992899</v>
      </c>
    </row>
    <row r="8428" spans="1:13" x14ac:dyDescent="0.35">
      <c r="A8428" s="2">
        <v>44406.751979166664</v>
      </c>
      <c r="B8428" s="1">
        <v>44406.751979166664</v>
      </c>
      <c r="C8428">
        <v>43.7184377439632</v>
      </c>
      <c r="D8428">
        <v>31.444655604539399</v>
      </c>
      <c r="E8428">
        <v>50.301335806850098</v>
      </c>
      <c r="F8428">
        <v>31.7326919049192</v>
      </c>
      <c r="G8428">
        <v>28.961685340601299</v>
      </c>
      <c r="H8428">
        <v>49.9480590820312</v>
      </c>
      <c r="I8428">
        <v>27.818397301253199</v>
      </c>
      <c r="J8428">
        <v>40.339509403799397</v>
      </c>
      <c r="M8428">
        <v>17.2718375323192</v>
      </c>
    </row>
    <row r="8429" spans="1:13" x14ac:dyDescent="0.35">
      <c r="A8429" s="2">
        <v>44406.75199074074</v>
      </c>
      <c r="B8429" s="1">
        <v>44406.75199074074</v>
      </c>
      <c r="C8429">
        <v>43.7220843301114</v>
      </c>
      <c r="D8429">
        <v>31.269790203040099</v>
      </c>
      <c r="E8429">
        <v>50.297698235905301</v>
      </c>
      <c r="F8429">
        <v>31.7326919049192</v>
      </c>
      <c r="G8429">
        <v>28.961685340601299</v>
      </c>
      <c r="H8429">
        <v>49.944427490234297</v>
      </c>
      <c r="I8429">
        <v>27.810926315605801</v>
      </c>
      <c r="J8429">
        <v>40.361220172295297</v>
      </c>
      <c r="M8429">
        <v>18.684159563784</v>
      </c>
    </row>
    <row r="8430" spans="1:13" x14ac:dyDescent="0.35">
      <c r="A8430" s="2">
        <v>44406.752002314817</v>
      </c>
      <c r="B8430" s="1">
        <v>44406.752002314817</v>
      </c>
      <c r="C8430">
        <v>43.7220843301114</v>
      </c>
      <c r="D8430">
        <v>30.991620717035801</v>
      </c>
      <c r="E8430">
        <v>50.308610948739698</v>
      </c>
      <c r="F8430">
        <v>31.752193164923799</v>
      </c>
      <c r="G8430">
        <v>28.969056895719799</v>
      </c>
      <c r="H8430">
        <v>49.9480590820312</v>
      </c>
      <c r="I8430">
        <v>27.814661808429499</v>
      </c>
      <c r="J8430">
        <v>40.364843708692199</v>
      </c>
      <c r="M8430">
        <v>16.050534493014101</v>
      </c>
    </row>
    <row r="8431" spans="1:13" x14ac:dyDescent="0.35">
      <c r="A8431" s="2">
        <v>44406.752013888887</v>
      </c>
      <c r="B8431" s="1">
        <v>44406.752013888887</v>
      </c>
      <c r="C8431">
        <v>43.714791157814901</v>
      </c>
      <c r="D8431">
        <v>30.7571263784371</v>
      </c>
      <c r="E8431">
        <v>50.304973377794902</v>
      </c>
      <c r="F8431">
        <v>31.744386127836599</v>
      </c>
      <c r="G8431">
        <v>28.991171561075099</v>
      </c>
      <c r="H8431">
        <v>49.955291748046797</v>
      </c>
      <c r="I8431">
        <v>27.8072216946236</v>
      </c>
      <c r="J8431">
        <v>40.372060331600302</v>
      </c>
      <c r="M8431">
        <v>14.6809150309918</v>
      </c>
    </row>
    <row r="8432" spans="1:13" x14ac:dyDescent="0.35">
      <c r="A8432" s="2">
        <v>44406.752025462964</v>
      </c>
      <c r="B8432" s="1">
        <v>44406.752025462964</v>
      </c>
      <c r="C8432">
        <v>43.714791157814901</v>
      </c>
      <c r="D8432">
        <v>30.749182445965602</v>
      </c>
      <c r="E8432">
        <v>50.315855522806302</v>
      </c>
      <c r="F8432">
        <v>31.748273313666601</v>
      </c>
      <c r="G8432">
        <v>28.961685340601299</v>
      </c>
      <c r="H8432">
        <v>49.9589233398437</v>
      </c>
      <c r="I8432">
        <v>27.8072216946236</v>
      </c>
      <c r="J8432">
        <v>40.379307404394197</v>
      </c>
      <c r="K8432" t="s">
        <v>62</v>
      </c>
      <c r="M8432">
        <v>15.927832067232499</v>
      </c>
    </row>
    <row r="8433" spans="1:13" x14ac:dyDescent="0.35">
      <c r="A8433" s="2">
        <v>44406.75203703704</v>
      </c>
      <c r="B8433" s="1">
        <v>44406.75203703704</v>
      </c>
      <c r="C8433">
        <v>43.7149443757203</v>
      </c>
      <c r="D8433">
        <v>30.8168871650381</v>
      </c>
      <c r="E8433">
        <v>50.294182936252803</v>
      </c>
      <c r="F8433">
        <v>31.744516789545099</v>
      </c>
      <c r="G8433">
        <v>28.9618076900639</v>
      </c>
      <c r="H8433">
        <v>49.955413818359297</v>
      </c>
      <c r="I8433">
        <v>27.792464954377898</v>
      </c>
      <c r="J8433">
        <v>40.397546885921599</v>
      </c>
      <c r="M8433">
        <v>18.528431389264799</v>
      </c>
    </row>
    <row r="8434" spans="1:13" x14ac:dyDescent="0.35">
      <c r="A8434" s="2">
        <v>44406.75204861111</v>
      </c>
      <c r="B8434" s="1">
        <v>44406.75204861111</v>
      </c>
      <c r="C8434">
        <v>43.707651203423801</v>
      </c>
      <c r="D8434">
        <v>30.860595274819101</v>
      </c>
      <c r="E8434">
        <v>50.308733220032003</v>
      </c>
      <c r="F8434">
        <v>31.760130863719699</v>
      </c>
      <c r="G8434">
        <v>28.972880316424401</v>
      </c>
      <c r="H8434">
        <v>49.9481811523437</v>
      </c>
      <c r="I8434">
        <v>27.7961695753601</v>
      </c>
      <c r="J8434">
        <v>40.393923349524599</v>
      </c>
      <c r="M8434">
        <v>19.965620347891701</v>
      </c>
    </row>
    <row r="8435" spans="1:13" x14ac:dyDescent="0.35">
      <c r="A8435" s="2">
        <v>44406.752060185187</v>
      </c>
      <c r="B8435" s="1">
        <v>44406.752060185187</v>
      </c>
      <c r="C8435">
        <v>43.7059198410929</v>
      </c>
      <c r="D8435">
        <v>30.721609418943199</v>
      </c>
      <c r="E8435">
        <v>50.305187352556402</v>
      </c>
      <c r="F8435">
        <v>31.7621724529162</v>
      </c>
      <c r="G8435">
        <v>28.963749987781799</v>
      </c>
      <c r="H8435">
        <v>49.9627685546875</v>
      </c>
      <c r="I8435">
        <v>27.790689823490599</v>
      </c>
      <c r="J8435">
        <v>40.4048700834296</v>
      </c>
      <c r="M8435">
        <v>11.974931726506901</v>
      </c>
    </row>
    <row r="8436" spans="1:13" x14ac:dyDescent="0.35">
      <c r="A8436" s="2">
        <v>44406.752071759256</v>
      </c>
      <c r="B8436" s="1">
        <v>44406.752071759256</v>
      </c>
      <c r="C8436">
        <v>43.711481651058499</v>
      </c>
      <c r="D8436">
        <v>30.674028230052599</v>
      </c>
      <c r="E8436">
        <v>50.308916626970401</v>
      </c>
      <c r="F8436">
        <v>31.7759409304571</v>
      </c>
      <c r="G8436">
        <v>28.9693627693762</v>
      </c>
      <c r="H8436">
        <v>49.962860107421797</v>
      </c>
      <c r="I8436">
        <v>27.7814745787974</v>
      </c>
      <c r="J8436">
        <v>40.408569744540799</v>
      </c>
      <c r="M8436">
        <v>17.163366738035599</v>
      </c>
    </row>
    <row r="8437" spans="1:13" x14ac:dyDescent="0.35">
      <c r="A8437" s="2">
        <v>44406.752083333333</v>
      </c>
      <c r="B8437" s="1">
        <v>44406.752083333333</v>
      </c>
      <c r="C8437">
        <v>43.718774823354998</v>
      </c>
      <c r="D8437">
        <v>30.6541519176862</v>
      </c>
      <c r="E8437">
        <v>50.308916626970401</v>
      </c>
      <c r="F8437">
        <v>31.764214042112599</v>
      </c>
      <c r="G8437">
        <v>28.961991214257701</v>
      </c>
      <c r="H8437">
        <v>49.9664916992187</v>
      </c>
      <c r="I8437">
        <v>27.7703298440093</v>
      </c>
      <c r="J8437">
        <v>40.408569744540799</v>
      </c>
      <c r="M8437">
        <v>15.8570113508319</v>
      </c>
    </row>
    <row r="8438" spans="1:13" x14ac:dyDescent="0.35">
      <c r="A8438" s="2">
        <v>44406.75209490741</v>
      </c>
      <c r="B8438" s="1">
        <v>44406.75209490741</v>
      </c>
      <c r="C8438">
        <v>43.715281455112198</v>
      </c>
      <c r="D8438">
        <v>30.702046249142999</v>
      </c>
      <c r="E8438">
        <v>50.301824892019198</v>
      </c>
      <c r="F8438">
        <v>31.760522848845401</v>
      </c>
      <c r="G8438">
        <v>28.9584736672095</v>
      </c>
      <c r="H8438">
        <v>49.9594116210937</v>
      </c>
      <c r="I8438">
        <v>27.766779582234701</v>
      </c>
      <c r="J8438">
        <v>40.415969066763097</v>
      </c>
      <c r="M8438">
        <v>19.790735527923701</v>
      </c>
    </row>
    <row r="8439" spans="1:13" x14ac:dyDescent="0.35">
      <c r="A8439" s="2">
        <v>44406.752106481479</v>
      </c>
      <c r="B8439" s="1">
        <v>44406.752106481479</v>
      </c>
      <c r="C8439">
        <v>43.726221213556997</v>
      </c>
      <c r="D8439">
        <v>30.702046249142999</v>
      </c>
      <c r="E8439">
        <v>50.301824892019198</v>
      </c>
      <c r="F8439">
        <v>31.776104257592898</v>
      </c>
      <c r="G8439">
        <v>28.9658452223279</v>
      </c>
      <c r="H8439">
        <v>49.955780029296797</v>
      </c>
      <c r="I8439">
        <v>27.755603975605101</v>
      </c>
      <c r="J8439">
        <v>40.397881834664098</v>
      </c>
      <c r="M8439">
        <v>18.5922428617205</v>
      </c>
    </row>
    <row r="8440" spans="1:13" x14ac:dyDescent="0.35">
      <c r="A8440" s="2">
        <v>44406.752118055556</v>
      </c>
      <c r="B8440" s="1">
        <v>44406.752118055556</v>
      </c>
      <c r="C8440">
        <v>43.715281455112198</v>
      </c>
      <c r="D8440">
        <v>30.706001734190998</v>
      </c>
      <c r="E8440">
        <v>50.290942747007797</v>
      </c>
      <c r="F8440">
        <v>31.768297220505598</v>
      </c>
      <c r="G8440">
        <v>28.984289403806901</v>
      </c>
      <c r="H8440">
        <v>49.955780029296797</v>
      </c>
      <c r="I8440">
        <v>27.748163861799199</v>
      </c>
      <c r="J8440">
        <v>40.3653309068632</v>
      </c>
      <c r="M8440">
        <v>17.297559101122499</v>
      </c>
    </row>
    <row r="8441" spans="1:13" x14ac:dyDescent="0.35">
      <c r="A8441" s="2">
        <v>44406.752129629633</v>
      </c>
      <c r="B8441" s="1">
        <v>44406.752129629633</v>
      </c>
      <c r="C8441">
        <v>43.718928041260398</v>
      </c>
      <c r="D8441">
        <v>30.880867135690401</v>
      </c>
      <c r="E8441">
        <v>50.294549750129597</v>
      </c>
      <c r="F8441">
        <v>31.776104257592898</v>
      </c>
      <c r="G8441">
        <v>28.9658452223279</v>
      </c>
      <c r="H8441">
        <v>49.9594116210937</v>
      </c>
      <c r="I8441">
        <v>27.744459240817001</v>
      </c>
      <c r="J8441">
        <v>40.361707370466299</v>
      </c>
      <c r="M8441">
        <v>15.9588331132836</v>
      </c>
    </row>
    <row r="8442" spans="1:13" x14ac:dyDescent="0.35">
      <c r="A8442" s="2">
        <v>44406.752141203702</v>
      </c>
      <c r="B8442" s="1">
        <v>44406.752141203702</v>
      </c>
      <c r="C8442">
        <v>43.711849374031402</v>
      </c>
      <c r="D8442">
        <v>30.9327499145706</v>
      </c>
      <c r="E8442">
        <v>50.302038866780599</v>
      </c>
      <c r="F8442">
        <v>31.776332915582898</v>
      </c>
      <c r="G8442">
        <v>28.969760405129399</v>
      </c>
      <c r="H8442">
        <v>49.9559936523437</v>
      </c>
      <c r="I8442">
        <v>27.744644471866099</v>
      </c>
      <c r="J8442">
        <v>40.376384215368098</v>
      </c>
      <c r="M8442">
        <v>18.532417181819</v>
      </c>
    </row>
    <row r="8443" spans="1:13" x14ac:dyDescent="0.35">
      <c r="A8443" s="2">
        <v>44406.752152777779</v>
      </c>
      <c r="B8443" s="1">
        <v>44406.752152777779</v>
      </c>
      <c r="C8443">
        <v>43.704586845316001</v>
      </c>
      <c r="D8443">
        <v>30.857266074903698</v>
      </c>
      <c r="E8443">
        <v>50.294763724890998</v>
      </c>
      <c r="F8443">
        <v>31.780220101412901</v>
      </c>
      <c r="G8443">
        <v>28.969760405129399</v>
      </c>
      <c r="H8443">
        <v>49.94873046875</v>
      </c>
      <c r="I8443">
        <v>27.733499737077999</v>
      </c>
      <c r="J8443">
        <v>40.365513606177302</v>
      </c>
      <c r="M8443">
        <v>19.993911197736299</v>
      </c>
    </row>
    <row r="8444" spans="1:13" x14ac:dyDescent="0.35">
      <c r="A8444" s="2">
        <v>44406.752164351848</v>
      </c>
      <c r="B8444" s="1">
        <v>44406.752164351848</v>
      </c>
      <c r="C8444">
        <v>43.706471425552301</v>
      </c>
      <c r="D8444">
        <v>31.085810704742599</v>
      </c>
      <c r="E8444">
        <v>50.296658929921101</v>
      </c>
      <c r="F8444">
        <v>31.778358172065801</v>
      </c>
      <c r="G8444">
        <v>28.966135802301501</v>
      </c>
      <c r="H8444">
        <v>49.945175170898402</v>
      </c>
      <c r="I8444">
        <v>27.731709170270001</v>
      </c>
      <c r="J8444">
        <v>40.414446572478603</v>
      </c>
      <c r="M8444">
        <v>18.7223482185703</v>
      </c>
    </row>
    <row r="8445" spans="1:13" x14ac:dyDescent="0.35">
      <c r="A8445" s="2">
        <v>44406.752175925925</v>
      </c>
      <c r="B8445" s="1">
        <v>44406.752175925925</v>
      </c>
      <c r="C8445">
        <v>43.712002591936802</v>
      </c>
      <c r="D8445">
        <v>31.091859300628599</v>
      </c>
      <c r="E8445">
        <v>50.302161138072897</v>
      </c>
      <c r="F8445">
        <v>31.784270614378698</v>
      </c>
      <c r="G8445">
        <v>28.969882754592</v>
      </c>
      <c r="H8445">
        <v>49.948883056640597</v>
      </c>
      <c r="I8445">
        <v>27.729918603461901</v>
      </c>
      <c r="J8445">
        <v>40.445261856795298</v>
      </c>
      <c r="M8445">
        <v>16.078094572321302</v>
      </c>
    </row>
    <row r="8446" spans="1:13" x14ac:dyDescent="0.35">
      <c r="A8446" s="2">
        <v>44406.752187500002</v>
      </c>
      <c r="B8446" s="1">
        <v>44406.752187500002</v>
      </c>
      <c r="C8446">
        <v>43.701277338559599</v>
      </c>
      <c r="D8446">
        <v>31.008629302742499</v>
      </c>
      <c r="E8446">
        <v>50.295099970944698</v>
      </c>
      <c r="F8446">
        <v>31.780612086538699</v>
      </c>
      <c r="G8446">
        <v>28.970096866151401</v>
      </c>
      <c r="H8446">
        <v>49.9454345703125</v>
      </c>
      <c r="I8446">
        <v>27.726399213528801</v>
      </c>
      <c r="J8446">
        <v>40.456315165300197</v>
      </c>
      <c r="M8446">
        <v>18.691323616027798</v>
      </c>
    </row>
    <row r="8447" spans="1:13" x14ac:dyDescent="0.35">
      <c r="A8447" s="2">
        <v>44406.752199074072</v>
      </c>
      <c r="B8447" s="1">
        <v>44406.752199074072</v>
      </c>
      <c r="C8447">
        <v>43.708570510856099</v>
      </c>
      <c r="D8447">
        <v>30.897348323390599</v>
      </c>
      <c r="E8447">
        <v>50.295099970944698</v>
      </c>
      <c r="F8447">
        <v>31.776692235281399</v>
      </c>
      <c r="G8447">
        <v>28.962725311033001</v>
      </c>
      <c r="H8447">
        <v>49.949066162109297</v>
      </c>
      <c r="I8447">
        <v>27.730103834510999</v>
      </c>
      <c r="J8447">
        <v>40.452691628903303</v>
      </c>
      <c r="M8447">
        <v>16.1138713028475</v>
      </c>
    </row>
    <row r="8448" spans="1:13" x14ac:dyDescent="0.35">
      <c r="A8448" s="2">
        <v>44406.752210648148</v>
      </c>
      <c r="B8448" s="1">
        <v>44406.752210648148</v>
      </c>
      <c r="C8448">
        <v>43.704923924707799</v>
      </c>
      <c r="D8448">
        <v>30.8774720110241</v>
      </c>
      <c r="E8448">
        <v>50.291492967822997</v>
      </c>
      <c r="F8448">
        <v>31.784499272368699</v>
      </c>
      <c r="G8448">
        <v>28.973797937393499</v>
      </c>
      <c r="H8448">
        <v>49.938201904296797</v>
      </c>
      <c r="I8448">
        <v>27.726399213528801</v>
      </c>
      <c r="J8448">
        <v>40.4273877738962</v>
      </c>
      <c r="M8448">
        <v>21.455776201382498</v>
      </c>
    </row>
    <row r="8449" spans="1:13" x14ac:dyDescent="0.35">
      <c r="A8449" s="2">
        <v>44406.752222222225</v>
      </c>
      <c r="B8449" s="1">
        <v>44406.752222222225</v>
      </c>
      <c r="C8449">
        <v>43.705077142613199</v>
      </c>
      <c r="D8449">
        <v>30.877669785276499</v>
      </c>
      <c r="E8449">
        <v>50.288008235993502</v>
      </c>
      <c r="F8449">
        <v>31.780775413674402</v>
      </c>
      <c r="G8449">
        <v>28.985023500582098</v>
      </c>
      <c r="H8449">
        <v>49.941986083984297</v>
      </c>
      <c r="I8449">
        <v>27.7302890655601</v>
      </c>
      <c r="J8449">
        <v>40.434787096118498</v>
      </c>
      <c r="M8449">
        <v>16.156246857613102</v>
      </c>
    </row>
    <row r="8450" spans="1:13" x14ac:dyDescent="0.35">
      <c r="A8450" s="2">
        <v>44406.752233796295</v>
      </c>
      <c r="B8450" s="1">
        <v>44406.752233796295</v>
      </c>
      <c r="C8450">
        <v>43.716016901057998</v>
      </c>
      <c r="D8450">
        <v>30.8896021651715</v>
      </c>
      <c r="E8450">
        <v>50.291645806938298</v>
      </c>
      <c r="F8450">
        <v>31.788582450761702</v>
      </c>
      <c r="G8450">
        <v>28.9665793191032</v>
      </c>
      <c r="H8450">
        <v>49.941986083984297</v>
      </c>
      <c r="I8450">
        <v>27.737729179365999</v>
      </c>
      <c r="J8450">
        <v>40.431163559721597</v>
      </c>
      <c r="M8450">
        <v>17.5157929443859</v>
      </c>
    </row>
    <row r="8451" spans="1:13" x14ac:dyDescent="0.35">
      <c r="A8451" s="2">
        <v>44406.752245370371</v>
      </c>
      <c r="B8451" s="1">
        <v>44406.752245370371</v>
      </c>
      <c r="C8451">
        <v>43.705077142613199</v>
      </c>
      <c r="D8451">
        <v>30.865770367757001</v>
      </c>
      <c r="E8451">
        <v>50.291645806938298</v>
      </c>
      <c r="F8451">
        <v>31.792469636591701</v>
      </c>
      <c r="G8451">
        <v>28.9665793191032</v>
      </c>
      <c r="H8451">
        <v>49.941986083984297</v>
      </c>
      <c r="I8451">
        <v>27.737729179365999</v>
      </c>
      <c r="J8451">
        <v>40.423916486927702</v>
      </c>
      <c r="M8451">
        <v>17.521631445714899</v>
      </c>
    </row>
    <row r="8452" spans="1:13" x14ac:dyDescent="0.35">
      <c r="A8452" s="2">
        <v>44406.752256944441</v>
      </c>
      <c r="B8452" s="1">
        <v>44406.752256944441</v>
      </c>
      <c r="C8452">
        <v>43.701583774370398</v>
      </c>
      <c r="D8452">
        <v>30.897677947144601</v>
      </c>
      <c r="E8452">
        <v>50.302680791065001</v>
      </c>
      <c r="F8452">
        <v>31.796520149557502</v>
      </c>
      <c r="G8452">
        <v>28.974103811049801</v>
      </c>
      <c r="H8452">
        <v>49.938507080078097</v>
      </c>
      <c r="I8452">
        <v>27.749028273361699</v>
      </c>
      <c r="J8452">
        <v>40.402357967860297</v>
      </c>
      <c r="M8452">
        <v>18.8204149624484</v>
      </c>
    </row>
    <row r="8453" spans="1:13" x14ac:dyDescent="0.35">
      <c r="A8453" s="2">
        <v>44406.752268518518</v>
      </c>
      <c r="B8453" s="1">
        <v>44406.752268518518</v>
      </c>
      <c r="C8453">
        <v>43.716246727916101</v>
      </c>
      <c r="D8453">
        <v>30.836219598210501</v>
      </c>
      <c r="E8453">
        <v>50.3082135670399</v>
      </c>
      <c r="F8453">
        <v>31.804425182926199</v>
      </c>
      <c r="G8453">
        <v>28.9834023702034</v>
      </c>
      <c r="H8453">
        <v>49.958541870117102</v>
      </c>
      <c r="I8453">
        <v>27.762164241927699</v>
      </c>
      <c r="J8453">
        <v>40.391578708326598</v>
      </c>
      <c r="M8453">
        <v>10.166387676854299</v>
      </c>
    </row>
    <row r="8454" spans="1:13" x14ac:dyDescent="0.35">
      <c r="A8454" s="2">
        <v>44406.752280092594</v>
      </c>
      <c r="B8454" s="1">
        <v>44406.752280092594</v>
      </c>
      <c r="C8454">
        <v>43.716353980449902</v>
      </c>
      <c r="D8454">
        <v>30.8025485317389</v>
      </c>
      <c r="E8454">
        <v>50.306532336771298</v>
      </c>
      <c r="F8454">
        <v>31.808410365037702</v>
      </c>
      <c r="G8454">
        <v>28.9853599616042</v>
      </c>
      <c r="H8454">
        <v>49.9568481445312</v>
      </c>
      <c r="I8454">
        <v>27.760419982881999</v>
      </c>
      <c r="J8454">
        <v>40.388076971472501</v>
      </c>
      <c r="M8454">
        <v>17.966956177289301</v>
      </c>
    </row>
    <row r="8455" spans="1:13" x14ac:dyDescent="0.35">
      <c r="A8455" s="2">
        <v>44406.752291666664</v>
      </c>
      <c r="B8455" s="1">
        <v>44406.752291666664</v>
      </c>
      <c r="C8455">
        <v>43.712860612207002</v>
      </c>
      <c r="D8455">
        <v>30.643735807059599</v>
      </c>
      <c r="E8455">
        <v>50.303047604941803</v>
      </c>
      <c r="F8455">
        <v>31.808606357600599</v>
      </c>
      <c r="G8455">
        <v>28.981842414555899</v>
      </c>
      <c r="H8455">
        <v>49.957000732421797</v>
      </c>
      <c r="I8455">
        <v>27.768014455895401</v>
      </c>
      <c r="J8455">
        <v>40.355678293099999</v>
      </c>
      <c r="M8455">
        <v>17.305843787290801</v>
      </c>
    </row>
    <row r="8456" spans="1:13" x14ac:dyDescent="0.35">
      <c r="A8456" s="2">
        <v>44406.752303240741</v>
      </c>
      <c r="B8456" s="1">
        <v>44406.752303240741</v>
      </c>
      <c r="C8456">
        <v>43.716507198355302</v>
      </c>
      <c r="D8456">
        <v>30.5761958998641</v>
      </c>
      <c r="E8456">
        <v>50.313929749953203</v>
      </c>
      <c r="F8456">
        <v>31.8047191717705</v>
      </c>
      <c r="G8456">
        <v>28.978141343313901</v>
      </c>
      <c r="H8456">
        <v>49.967864990234297</v>
      </c>
      <c r="I8456">
        <v>27.782894683507202</v>
      </c>
      <c r="J8456">
        <v>40.384605684504002</v>
      </c>
      <c r="M8456">
        <v>13.3269635440275</v>
      </c>
    </row>
    <row r="8457" spans="1:13" x14ac:dyDescent="0.35">
      <c r="A8457" s="2">
        <v>44406.752314814818</v>
      </c>
      <c r="B8457" s="1">
        <v>44406.752314814818</v>
      </c>
      <c r="C8457">
        <v>43.712860612207002</v>
      </c>
      <c r="D8457">
        <v>30.2582737891269</v>
      </c>
      <c r="E8457">
        <v>50.3102921790084</v>
      </c>
      <c r="F8457">
        <v>31.816413394687899</v>
      </c>
      <c r="G8457">
        <v>28.978141343313901</v>
      </c>
      <c r="H8457">
        <v>49.957000732421797</v>
      </c>
      <c r="I8457">
        <v>27.775454569701299</v>
      </c>
      <c r="J8457">
        <v>40.384605684504002</v>
      </c>
      <c r="M8457">
        <v>21.254621619974799</v>
      </c>
    </row>
    <row r="8458" spans="1:13" x14ac:dyDescent="0.35">
      <c r="A8458" s="2">
        <v>44406.752326388887</v>
      </c>
      <c r="B8458" s="1">
        <v>44406.752326388887</v>
      </c>
      <c r="C8458">
        <v>43.709214026058703</v>
      </c>
      <c r="D8458">
        <v>30.198644852027499</v>
      </c>
      <c r="E8458">
        <v>50.306654608063504</v>
      </c>
      <c r="F8458">
        <v>31.8047191717705</v>
      </c>
      <c r="G8458">
        <v>28.996585524792799</v>
      </c>
      <c r="H8458">
        <v>49.957000732421797</v>
      </c>
      <c r="I8458">
        <v>27.7791900625251</v>
      </c>
      <c r="J8458">
        <v>40.3954458438091</v>
      </c>
      <c r="M8458">
        <v>17.372281894326498</v>
      </c>
    </row>
    <row r="8459" spans="1:13" x14ac:dyDescent="0.35">
      <c r="A8459" s="2">
        <v>44406.752337962964</v>
      </c>
      <c r="B8459" s="1">
        <v>44406.752337962964</v>
      </c>
      <c r="C8459">
        <v>43.705720657815903</v>
      </c>
      <c r="D8459">
        <v>30.1551015541236</v>
      </c>
      <c r="E8459">
        <v>50.303169876234101</v>
      </c>
      <c r="F8459">
        <v>31.8048498334791</v>
      </c>
      <c r="G8459">
        <v>28.978294280142102</v>
      </c>
      <c r="H8459">
        <v>49.953521728515597</v>
      </c>
      <c r="I8459">
        <v>27.7904891565207</v>
      </c>
      <c r="J8459">
        <v>40.366701151719198</v>
      </c>
      <c r="M8459">
        <v>18.663235119967801</v>
      </c>
    </row>
    <row r="8460" spans="1:13" x14ac:dyDescent="0.35">
      <c r="A8460" s="2">
        <v>44406.752349537041</v>
      </c>
      <c r="B8460" s="1">
        <v>44406.752349537041</v>
      </c>
      <c r="C8460">
        <v>43.705720657815903</v>
      </c>
      <c r="D8460">
        <v>30.115348929390599</v>
      </c>
      <c r="E8460">
        <v>50.310445018123701</v>
      </c>
      <c r="F8460">
        <v>31.816544056396499</v>
      </c>
      <c r="G8460">
        <v>28.985665835260502</v>
      </c>
      <c r="H8460">
        <v>49.9571533203125</v>
      </c>
      <c r="I8460">
        <v>27.7904891565207</v>
      </c>
      <c r="J8460">
        <v>40.359423629039597</v>
      </c>
      <c r="M8460">
        <v>16.073666973408301</v>
      </c>
    </row>
    <row r="8461" spans="1:13" x14ac:dyDescent="0.35">
      <c r="A8461" s="2">
        <v>44406.75236111111</v>
      </c>
      <c r="B8461" s="1">
        <v>44406.75236111111</v>
      </c>
      <c r="C8461">
        <v>43.705720657815903</v>
      </c>
      <c r="D8461">
        <v>30.059708439714701</v>
      </c>
      <c r="E8461">
        <v>50.314082589068498</v>
      </c>
      <c r="F8461">
        <v>31.8126568705664</v>
      </c>
      <c r="G8461">
        <v>28.978294280142102</v>
      </c>
      <c r="H8461">
        <v>49.9571533203125</v>
      </c>
      <c r="I8461">
        <v>27.801664763150299</v>
      </c>
      <c r="J8461">
        <v>40.355830542528402</v>
      </c>
      <c r="M8461">
        <v>17.383730176206502</v>
      </c>
    </row>
    <row r="8462" spans="1:13" x14ac:dyDescent="0.35">
      <c r="A8462" s="2">
        <v>44406.752372685187</v>
      </c>
      <c r="B8462" s="1">
        <v>44406.752372685187</v>
      </c>
      <c r="C8462">
        <v>43.704096548018697</v>
      </c>
      <c r="D8462">
        <v>29.9267876609124</v>
      </c>
      <c r="E8462">
        <v>50.312447210534501</v>
      </c>
      <c r="F8462">
        <v>31.8109092702142</v>
      </c>
      <c r="G8462">
        <v>28.974807320459501</v>
      </c>
      <c r="H8462">
        <v>49.9536743164062</v>
      </c>
      <c r="I8462">
        <v>27.805585487023201</v>
      </c>
      <c r="J8462">
        <v>40.359636778239498</v>
      </c>
      <c r="M8462">
        <v>18.681078452046599</v>
      </c>
    </row>
    <row r="8463" spans="1:13" x14ac:dyDescent="0.35">
      <c r="A8463" s="2">
        <v>44406.752384259256</v>
      </c>
      <c r="B8463" s="1">
        <v>44406.752384259256</v>
      </c>
      <c r="C8463">
        <v>43.7169974956525</v>
      </c>
      <c r="D8463">
        <v>29.9726877686576</v>
      </c>
      <c r="E8463">
        <v>50.325331547956601</v>
      </c>
      <c r="F8463">
        <v>31.816936041522201</v>
      </c>
      <c r="G8463">
        <v>28.982362399771802</v>
      </c>
      <c r="H8463">
        <v>49.950225830078097</v>
      </c>
      <c r="I8463">
        <v>27.8057398462308</v>
      </c>
      <c r="J8463">
        <v>40.327238099867003</v>
      </c>
      <c r="M8463">
        <v>18.7102002216077</v>
      </c>
    </row>
    <row r="8464" spans="1:13" x14ac:dyDescent="0.35">
      <c r="A8464" s="2">
        <v>44406.752395833333</v>
      </c>
      <c r="B8464" s="1">
        <v>44406.752395833333</v>
      </c>
      <c r="C8464">
        <v>43.7133509095043</v>
      </c>
      <c r="D8464">
        <v>30.016395878438502</v>
      </c>
      <c r="E8464">
        <v>50.310811832000503</v>
      </c>
      <c r="F8464">
        <v>31.824743078609501</v>
      </c>
      <c r="G8464">
        <v>28.9786613285297</v>
      </c>
      <c r="H8464">
        <v>49.9611206054687</v>
      </c>
      <c r="I8464">
        <v>27.809475339054501</v>
      </c>
      <c r="J8464">
        <v>40.3417322454547</v>
      </c>
      <c r="M8464">
        <v>13.432229081445</v>
      </c>
    </row>
    <row r="8465" spans="1:13" x14ac:dyDescent="0.35">
      <c r="A8465" s="2">
        <v>44406.75240740741</v>
      </c>
      <c r="B8465" s="1">
        <v>44406.75240740741</v>
      </c>
      <c r="C8465">
        <v>43.706088380788799</v>
      </c>
      <c r="D8465">
        <v>30.000508013495502</v>
      </c>
      <c r="E8465">
        <v>50.314418835122197</v>
      </c>
      <c r="F8465">
        <v>31.809129004434901</v>
      </c>
      <c r="G8465">
        <v>28.9786613285297</v>
      </c>
      <c r="H8465">
        <v>49.953887939453097</v>
      </c>
      <c r="I8465">
        <v>27.8057398462308</v>
      </c>
      <c r="J8465">
        <v>40.359789027667901</v>
      </c>
      <c r="M8465">
        <v>20.034255748446601</v>
      </c>
    </row>
    <row r="8466" spans="1:13" x14ac:dyDescent="0.35">
      <c r="A8466" s="2">
        <v>44406.752418981479</v>
      </c>
      <c r="B8466" s="1">
        <v>44406.752418981479</v>
      </c>
      <c r="C8466">
        <v>43.702595012545899</v>
      </c>
      <c r="D8466">
        <v>30.000672825372501</v>
      </c>
      <c r="E8466">
        <v>50.314602242060602</v>
      </c>
      <c r="F8466">
        <v>31.824939071172299</v>
      </c>
      <c r="G8466">
        <v>28.978814265357901</v>
      </c>
      <c r="H8466">
        <v>49.950408935546797</v>
      </c>
      <c r="I8466">
        <v>27.798484963473999</v>
      </c>
      <c r="J8466">
        <v>40.359971726982003</v>
      </c>
      <c r="M8466">
        <v>18.738764017857299</v>
      </c>
    </row>
    <row r="8467" spans="1:13" x14ac:dyDescent="0.35">
      <c r="A8467" s="2">
        <v>44406.752430555556</v>
      </c>
      <c r="B8467" s="1">
        <v>44406.752430555556</v>
      </c>
      <c r="C8467">
        <v>43.706088380788799</v>
      </c>
      <c r="D8467">
        <v>29.9607553887626</v>
      </c>
      <c r="E8467">
        <v>50.3071742610557</v>
      </c>
      <c r="F8467">
        <v>31.816936041522201</v>
      </c>
      <c r="G8467">
        <v>28.997105510008701</v>
      </c>
      <c r="H8467">
        <v>49.953887939453097</v>
      </c>
      <c r="I8467">
        <v>27.802035225248598</v>
      </c>
      <c r="J8467">
        <v>40.381499796163801</v>
      </c>
      <c r="M8467">
        <v>16.206087924122599</v>
      </c>
    </row>
    <row r="8468" spans="1:13" x14ac:dyDescent="0.35">
      <c r="A8468" s="2">
        <v>44406.752442129633</v>
      </c>
      <c r="B8468" s="1">
        <v>44406.752442129633</v>
      </c>
      <c r="C8468">
        <v>43.706272242275297</v>
      </c>
      <c r="D8468">
        <v>29.9212005382821</v>
      </c>
      <c r="E8468">
        <v>50.307327100171001</v>
      </c>
      <c r="F8468">
        <v>31.8054378111677</v>
      </c>
      <c r="G8468">
        <v>28.978814265357901</v>
      </c>
      <c r="H8468">
        <v>49.9431762695312</v>
      </c>
      <c r="I8468">
        <v>27.798484963473999</v>
      </c>
      <c r="J8468">
        <v>40.425073582583899</v>
      </c>
      <c r="M8468">
        <v>21.436380152719298</v>
      </c>
    </row>
    <row r="8469" spans="1:13" x14ac:dyDescent="0.35">
      <c r="A8469" s="2">
        <v>44406.752453703702</v>
      </c>
      <c r="B8469" s="1">
        <v>44406.752453703702</v>
      </c>
      <c r="C8469">
        <v>43.706272242275297</v>
      </c>
      <c r="D8469">
        <v>29.857616116134601</v>
      </c>
      <c r="E8469">
        <v>50.310964671115798</v>
      </c>
      <c r="F8469">
        <v>31.8054378111677</v>
      </c>
      <c r="G8469">
        <v>28.975143781481499</v>
      </c>
      <c r="H8469">
        <v>49.9576416015625</v>
      </c>
      <c r="I8469">
        <v>27.794749470650299</v>
      </c>
      <c r="J8469">
        <v>40.4286971189808</v>
      </c>
      <c r="M8469">
        <v>12.240686826842801</v>
      </c>
    </row>
    <row r="8470" spans="1:13" x14ac:dyDescent="0.35">
      <c r="A8470" s="2">
        <v>44406.752465277779</v>
      </c>
      <c r="B8470" s="1">
        <v>44406.752465277779</v>
      </c>
      <c r="C8470">
        <v>43.709888184842498</v>
      </c>
      <c r="D8470">
        <v>29.869515533654202</v>
      </c>
      <c r="E8470">
        <v>50.314602242060602</v>
      </c>
      <c r="F8470">
        <v>31.813212182827801</v>
      </c>
      <c r="G8470">
        <v>28.982515336599899</v>
      </c>
      <c r="H8470">
        <v>49.9540405273437</v>
      </c>
      <c r="I8470">
        <v>27.794749470650299</v>
      </c>
      <c r="J8470">
        <v>40.435944191774702</v>
      </c>
      <c r="M8470">
        <v>18.758253215088299</v>
      </c>
    </row>
    <row r="8471" spans="1:13" x14ac:dyDescent="0.35">
      <c r="A8471" s="2">
        <v>44406.752476851849</v>
      </c>
      <c r="B8471" s="1">
        <v>44406.752476851849</v>
      </c>
      <c r="C8471">
        <v>43.7082487532548</v>
      </c>
      <c r="D8471">
        <v>29.8538419241513</v>
      </c>
      <c r="E8471">
        <v>50.309329292581801</v>
      </c>
      <c r="F8471">
        <v>31.811464582475701</v>
      </c>
      <c r="G8471">
        <v>28.977162547613499</v>
      </c>
      <c r="H8471">
        <v>49.952392578125</v>
      </c>
      <c r="I8471">
        <v>27.781891348657901</v>
      </c>
      <c r="J8471">
        <v>40.432488129748997</v>
      </c>
      <c r="M8471">
        <v>18.077527005625701</v>
      </c>
    </row>
    <row r="8472" spans="1:13" x14ac:dyDescent="0.35">
      <c r="A8472" s="2">
        <v>44406.752488425926</v>
      </c>
      <c r="B8472" s="1">
        <v>44406.752488425926</v>
      </c>
      <c r="C8472">
        <v>43.706425460180697</v>
      </c>
      <c r="D8472">
        <v>29.861802337810499</v>
      </c>
      <c r="E8472">
        <v>50.311148078054202</v>
      </c>
      <c r="F8472">
        <v>31.8172953612208</v>
      </c>
      <c r="G8472">
        <v>28.9753273056753</v>
      </c>
      <c r="H8472">
        <v>49.961456298828097</v>
      </c>
      <c r="I8472">
        <v>27.7800236022461</v>
      </c>
      <c r="J8472">
        <v>40.428849368409303</v>
      </c>
      <c r="M8472">
        <v>14.123997356737</v>
      </c>
    </row>
    <row r="8473" spans="1:13" x14ac:dyDescent="0.35">
      <c r="A8473" s="2">
        <v>44406.752500000002</v>
      </c>
      <c r="B8473" s="1">
        <v>44406.752500000002</v>
      </c>
      <c r="C8473">
        <v>43.706425460180697</v>
      </c>
      <c r="D8473">
        <v>29.87370175533</v>
      </c>
      <c r="E8473">
        <v>50.307510507109399</v>
      </c>
      <c r="F8473">
        <v>31.825102398308001</v>
      </c>
      <c r="G8473">
        <v>28.978997789551698</v>
      </c>
      <c r="H8473">
        <v>49.9578247070312</v>
      </c>
      <c r="I8473">
        <v>27.776318981263898</v>
      </c>
      <c r="J8473">
        <v>40.428849368409303</v>
      </c>
      <c r="M8473">
        <v>18.7300960383619</v>
      </c>
    </row>
    <row r="8474" spans="1:13" x14ac:dyDescent="0.35">
      <c r="A8474" s="2">
        <v>44406.752511574072</v>
      </c>
      <c r="B8474" s="1">
        <v>44406.752511574072</v>
      </c>
      <c r="C8474">
        <v>43.7139331375447</v>
      </c>
      <c r="D8474">
        <v>29.893808804324301</v>
      </c>
      <c r="E8474">
        <v>50.314969055937397</v>
      </c>
      <c r="F8474">
        <v>31.821443870467998</v>
      </c>
      <c r="G8474">
        <v>28.968139274750701</v>
      </c>
      <c r="H8474">
        <v>49.961669921875</v>
      </c>
      <c r="I8474">
        <v>27.772830463172301</v>
      </c>
      <c r="J8474">
        <v>40.443556663196802</v>
      </c>
      <c r="M8474">
        <v>16.005953290211998</v>
      </c>
    </row>
    <row r="8475" spans="1:13" x14ac:dyDescent="0.35">
      <c r="A8475" s="2">
        <v>44406.752523148149</v>
      </c>
      <c r="B8475" s="1">
        <v>44406.752523148149</v>
      </c>
      <c r="C8475">
        <v>43.710255907815402</v>
      </c>
      <c r="D8475">
        <v>29.8699440445344</v>
      </c>
      <c r="E8475">
        <v>50.314969055937397</v>
      </c>
      <c r="F8475">
        <v>31.8370252792154</v>
      </c>
      <c r="G8475">
        <v>28.990253940106001</v>
      </c>
      <c r="H8475">
        <v>49.9652709960937</v>
      </c>
      <c r="I8475">
        <v>27.769094970348601</v>
      </c>
      <c r="J8475">
        <v>40.4363095904029</v>
      </c>
      <c r="M8475">
        <v>16.060606748714601</v>
      </c>
    </row>
    <row r="8476" spans="1:13" x14ac:dyDescent="0.35">
      <c r="A8476" s="2">
        <v>44406.752534722225</v>
      </c>
      <c r="B8476" s="1">
        <v>44406.752534722225</v>
      </c>
      <c r="C8476">
        <v>43.710255907815402</v>
      </c>
      <c r="D8476">
        <v>29.8024041373389</v>
      </c>
      <c r="E8476">
        <v>50.322244197826997</v>
      </c>
      <c r="F8476">
        <v>31.821443870467998</v>
      </c>
      <c r="G8476">
        <v>28.993955011348099</v>
      </c>
      <c r="H8476">
        <v>49.961669921875</v>
      </c>
      <c r="I8476">
        <v>27.757919363719001</v>
      </c>
      <c r="J8476">
        <v>40.432686054005998</v>
      </c>
      <c r="M8476">
        <v>18.690806242257601</v>
      </c>
    </row>
    <row r="8477" spans="1:13" x14ac:dyDescent="0.35">
      <c r="A8477" s="2">
        <v>44406.752546296295</v>
      </c>
      <c r="B8477" s="1">
        <v>44406.752546296295</v>
      </c>
      <c r="C8477">
        <v>43.717702298017301</v>
      </c>
      <c r="D8477">
        <v>29.659512239978</v>
      </c>
      <c r="E8477">
        <v>50.322427604765402</v>
      </c>
      <c r="F8477">
        <v>31.821607197603701</v>
      </c>
      <c r="G8477">
        <v>28.983065909181398</v>
      </c>
      <c r="H8477">
        <v>49.958221435546797</v>
      </c>
      <c r="I8477">
        <v>27.758104594768099</v>
      </c>
      <c r="J8477">
        <v>40.421998144129397</v>
      </c>
      <c r="M8477">
        <v>18.6752157254917</v>
      </c>
    </row>
    <row r="8478" spans="1:13" x14ac:dyDescent="0.35">
      <c r="A8478" s="2">
        <v>44406.752557870372</v>
      </c>
      <c r="B8478" s="1">
        <v>44406.752557870372</v>
      </c>
      <c r="C8478">
        <v>43.7067931831536</v>
      </c>
      <c r="D8478">
        <v>29.580039952887599</v>
      </c>
      <c r="E8478">
        <v>50.326034607887102</v>
      </c>
      <c r="F8478">
        <v>31.825527048860899</v>
      </c>
      <c r="G8478">
        <v>28.9867669804234</v>
      </c>
      <c r="H8478">
        <v>49.987213134765597</v>
      </c>
      <c r="I8478">
        <v>27.758104594768099</v>
      </c>
      <c r="J8478">
        <v>40.378607057023402</v>
      </c>
      <c r="M8478">
        <v>6.6703127959219897</v>
      </c>
    </row>
    <row r="8479" spans="1:13" x14ac:dyDescent="0.35">
      <c r="A8479" s="2">
        <v>44406.752569444441</v>
      </c>
      <c r="B8479" s="1">
        <v>44406.752569444441</v>
      </c>
      <c r="C8479">
        <v>43.721379527746699</v>
      </c>
      <c r="D8479">
        <v>29.500567665797099</v>
      </c>
      <c r="E8479">
        <v>50.318790033820598</v>
      </c>
      <c r="F8479">
        <v>31.817720011773599</v>
      </c>
      <c r="G8479">
        <v>28.983065909181398</v>
      </c>
      <c r="H8479">
        <v>49.9654541015625</v>
      </c>
      <c r="I8479">
        <v>27.761809215750301</v>
      </c>
      <c r="J8479">
        <v>40.346025679336698</v>
      </c>
      <c r="M8479">
        <v>25.143716010833099</v>
      </c>
    </row>
    <row r="8480" spans="1:13" x14ac:dyDescent="0.35">
      <c r="A8480" s="2">
        <v>44406.752581018518</v>
      </c>
      <c r="B8480" s="1">
        <v>44406.752581018518</v>
      </c>
      <c r="C8480">
        <v>43.7067931831536</v>
      </c>
      <c r="D8480">
        <v>29.5124670833167</v>
      </c>
      <c r="E8480">
        <v>50.316971248348203</v>
      </c>
      <c r="F8480">
        <v>31.823567123232301</v>
      </c>
      <c r="G8480">
        <v>28.9886022223616</v>
      </c>
      <c r="H8480">
        <v>49.956405639648402</v>
      </c>
      <c r="I8480">
        <v>27.758089158847302</v>
      </c>
      <c r="J8480">
        <v>40.226662127438097</v>
      </c>
      <c r="M8480">
        <v>20.7261524638871</v>
      </c>
    </row>
    <row r="8481" spans="1:13" x14ac:dyDescent="0.35">
      <c r="A8481" s="2">
        <v>44406.752592592595</v>
      </c>
      <c r="B8481" s="1">
        <v>44406.752592592595</v>
      </c>
      <c r="C8481">
        <v>43.706915757477901</v>
      </c>
      <c r="D8481">
        <v>29.913981778069399</v>
      </c>
      <c r="E8481">
        <v>50.315274734168</v>
      </c>
      <c r="F8481">
        <v>31.821770524739399</v>
      </c>
      <c r="G8481">
        <v>28.986889329886001</v>
      </c>
      <c r="H8481">
        <v>49.9547119140625</v>
      </c>
      <c r="I8481">
        <v>27.754492589310502</v>
      </c>
      <c r="J8481">
        <v>40.273829000369503</v>
      </c>
      <c r="M8481">
        <v>18.103234034222599</v>
      </c>
    </row>
    <row r="8482" spans="1:13" x14ac:dyDescent="0.35">
      <c r="A8482" s="2">
        <v>44406.752604166664</v>
      </c>
      <c r="B8482" s="1">
        <v>44406.752604166664</v>
      </c>
      <c r="C8482">
        <v>43.7140863554501</v>
      </c>
      <c r="D8482">
        <v>30.068839017700601</v>
      </c>
      <c r="E8482">
        <v>50.315152462875801</v>
      </c>
      <c r="F8482">
        <v>31.817720011773599</v>
      </c>
      <c r="G8482">
        <v>28.9793648379394</v>
      </c>
      <c r="H8482">
        <v>49.961822509765597</v>
      </c>
      <c r="I8482">
        <v>27.7469289881385</v>
      </c>
      <c r="J8482">
        <v>40.299011055833802</v>
      </c>
      <c r="M8482">
        <v>14.8591907521464</v>
      </c>
    </row>
    <row r="8483" spans="1:13" x14ac:dyDescent="0.35">
      <c r="A8483" s="2">
        <v>44406.752615740741</v>
      </c>
      <c r="B8483" s="1">
        <v>44406.752615740741</v>
      </c>
      <c r="C8483">
        <v>43.7067931831536</v>
      </c>
      <c r="D8483">
        <v>30.060895085229099</v>
      </c>
      <c r="E8483">
        <v>50.322427604765402</v>
      </c>
      <c r="F8483">
        <v>31.821607197603701</v>
      </c>
      <c r="G8483">
        <v>28.983065909181398</v>
      </c>
      <c r="H8483">
        <v>49.950927734375</v>
      </c>
      <c r="I8483">
        <v>27.758104594768099</v>
      </c>
      <c r="J8483">
        <v>40.3134747515358</v>
      </c>
      <c r="M8483">
        <v>21.4490119232354</v>
      </c>
    </row>
    <row r="8484" spans="1:13" x14ac:dyDescent="0.35">
      <c r="A8484" s="2">
        <v>44406.752627314818</v>
      </c>
      <c r="B8484" s="1">
        <v>44406.752627314818</v>
      </c>
      <c r="C8484">
        <v>43.706915757477901</v>
      </c>
      <c r="D8484">
        <v>29.993454065159799</v>
      </c>
      <c r="E8484">
        <v>50.318912305112804</v>
      </c>
      <c r="F8484">
        <v>31.817850673482202</v>
      </c>
      <c r="G8484">
        <v>28.979517774767501</v>
      </c>
      <c r="H8484">
        <v>49.965576171875</v>
      </c>
      <c r="I8484">
        <v>27.7507879683283</v>
      </c>
      <c r="J8484">
        <v>40.338930855971299</v>
      </c>
      <c r="M8484">
        <v>12.112025562511301</v>
      </c>
    </row>
    <row r="8485" spans="1:13" x14ac:dyDescent="0.35">
      <c r="A8485" s="2">
        <v>44406.752638888887</v>
      </c>
      <c r="B8485" s="1">
        <v>44406.752638888887</v>
      </c>
      <c r="C8485">
        <v>43.699653228762401</v>
      </c>
      <c r="D8485">
        <v>30.291532825906</v>
      </c>
      <c r="E8485">
        <v>50.311637163223203</v>
      </c>
      <c r="F8485">
        <v>31.817850673482202</v>
      </c>
      <c r="G8485">
        <v>28.990559813762399</v>
      </c>
      <c r="H8485">
        <v>49.947479248046797</v>
      </c>
      <c r="I8485">
        <v>27.7507879683283</v>
      </c>
      <c r="J8485">
        <v>40.338930855971299</v>
      </c>
      <c r="M8485">
        <v>24.075397234051501</v>
      </c>
    </row>
    <row r="8486" spans="1:13" x14ac:dyDescent="0.35">
      <c r="A8486" s="2">
        <v>44406.752650462964</v>
      </c>
      <c r="B8486" s="1">
        <v>44406.752650462964</v>
      </c>
      <c r="C8486">
        <v>43.7032998149107</v>
      </c>
      <c r="D8486">
        <v>30.231903888806599</v>
      </c>
      <c r="E8486">
        <v>50.311637163223203</v>
      </c>
      <c r="F8486">
        <v>31.821770524739399</v>
      </c>
      <c r="G8486">
        <v>28.979517774767501</v>
      </c>
      <c r="H8486">
        <v>49.958343505859297</v>
      </c>
      <c r="I8486">
        <v>27.747052475504599</v>
      </c>
      <c r="J8486">
        <v>40.378728856566099</v>
      </c>
      <c r="M8486">
        <v>13.5692603728882</v>
      </c>
    </row>
    <row r="8487" spans="1:13" x14ac:dyDescent="0.35">
      <c r="A8487" s="2">
        <v>44406.752662037034</v>
      </c>
      <c r="B8487" s="1">
        <v>44406.752662037034</v>
      </c>
      <c r="C8487">
        <v>43.7032998149107</v>
      </c>
      <c r="D8487">
        <v>30.1484431542927</v>
      </c>
      <c r="E8487">
        <v>50.315274734168</v>
      </c>
      <c r="F8487">
        <v>31.821770524739399</v>
      </c>
      <c r="G8487">
        <v>28.986889329886001</v>
      </c>
      <c r="H8487">
        <v>49.9547119140625</v>
      </c>
      <c r="I8487">
        <v>27.758228082134199</v>
      </c>
      <c r="J8487">
        <v>40.404032711573201</v>
      </c>
      <c r="M8487">
        <v>18.822623244595</v>
      </c>
    </row>
    <row r="8488" spans="1:13" x14ac:dyDescent="0.35">
      <c r="A8488" s="2">
        <v>44406.75267361111</v>
      </c>
      <c r="B8488" s="1">
        <v>44406.75267361111</v>
      </c>
      <c r="C8488">
        <v>43.699653228762401</v>
      </c>
      <c r="D8488">
        <v>30.633286734057702</v>
      </c>
      <c r="E8488">
        <v>50.318912305112804</v>
      </c>
      <c r="F8488">
        <v>31.821770524739399</v>
      </c>
      <c r="G8488">
        <v>28.983188258643899</v>
      </c>
      <c r="H8488">
        <v>49.9547119140625</v>
      </c>
      <c r="I8488">
        <v>27.754492589310502</v>
      </c>
      <c r="J8488">
        <v>40.414903320763997</v>
      </c>
      <c r="M8488">
        <v>17.528053965807398</v>
      </c>
    </row>
    <row r="8489" spans="1:13" x14ac:dyDescent="0.35">
      <c r="A8489" s="2">
        <v>44406.752685185187</v>
      </c>
      <c r="B8489" s="1">
        <v>44406.752685185187</v>
      </c>
      <c r="C8489">
        <v>43.710669596159903</v>
      </c>
      <c r="D8489">
        <v>30.973178267999302</v>
      </c>
      <c r="E8489">
        <v>50.309910081220004</v>
      </c>
      <c r="F8489">
        <v>31.827715632479499</v>
      </c>
      <c r="G8489">
        <v>28.985145850044699</v>
      </c>
      <c r="H8489">
        <v>49.943923950195298</v>
      </c>
      <c r="I8489">
        <v>27.778804164506099</v>
      </c>
      <c r="J8489">
        <v>40.400530974718997</v>
      </c>
      <c r="M8489">
        <v>21.518876582657199</v>
      </c>
    </row>
    <row r="8490" spans="1:13" x14ac:dyDescent="0.35">
      <c r="A8490" s="2">
        <v>44406.752696759257</v>
      </c>
      <c r="B8490" s="1">
        <v>44406.752696759257</v>
      </c>
      <c r="C8490">
        <v>43.699653228762401</v>
      </c>
      <c r="D8490">
        <v>30.764444025776001</v>
      </c>
      <c r="E8490">
        <v>50.307999592278399</v>
      </c>
      <c r="F8490">
        <v>31.833464747656802</v>
      </c>
      <c r="G8490">
        <v>28.983188258643899</v>
      </c>
      <c r="H8490">
        <v>49.940216064453097</v>
      </c>
      <c r="I8490">
        <v>27.758228082134199</v>
      </c>
      <c r="J8490">
        <v>40.3642651608641</v>
      </c>
      <c r="M8490">
        <v>19.038645502373299</v>
      </c>
    </row>
    <row r="8491" spans="1:13" x14ac:dyDescent="0.35">
      <c r="A8491" s="2">
        <v>44406.752708333333</v>
      </c>
      <c r="B8491" s="1">
        <v>44406.752708333333</v>
      </c>
      <c r="C8491">
        <v>43.703483676397198</v>
      </c>
      <c r="D8491">
        <v>30.716945242824</v>
      </c>
      <c r="E8491">
        <v>50.311820570161601</v>
      </c>
      <c r="F8491">
        <v>31.8297735543896</v>
      </c>
      <c r="G8491">
        <v>28.987072854079798</v>
      </c>
      <c r="H8491">
        <v>49.9512939453125</v>
      </c>
      <c r="I8491">
        <v>27.765853426989199</v>
      </c>
      <c r="J8491">
        <v>40.360824323781301</v>
      </c>
      <c r="M8491">
        <v>13.6264836819848</v>
      </c>
    </row>
    <row r="8492" spans="1:13" x14ac:dyDescent="0.35">
      <c r="A8492" s="2">
        <v>44406.75271990741</v>
      </c>
      <c r="B8492" s="1">
        <v>44406.75271990741</v>
      </c>
      <c r="C8492">
        <v>43.710562343626201</v>
      </c>
      <c r="D8492">
        <v>30.549825999543799</v>
      </c>
      <c r="E8492">
        <v>50.311637163223203</v>
      </c>
      <c r="F8492">
        <v>31.837351933486801</v>
      </c>
      <c r="G8492">
        <v>28.997961956246499</v>
      </c>
      <c r="H8492">
        <v>49.9511108398437</v>
      </c>
      <c r="I8492">
        <v>27.765668195940101</v>
      </c>
      <c r="J8492">
        <v>40.299132855376598</v>
      </c>
      <c r="M8492">
        <v>17.658204707624702</v>
      </c>
    </row>
    <row r="8493" spans="1:13" x14ac:dyDescent="0.35">
      <c r="A8493" s="2">
        <v>44406.75273148148</v>
      </c>
      <c r="B8493" s="1">
        <v>44406.75273148148</v>
      </c>
      <c r="C8493">
        <v>43.718039377409198</v>
      </c>
      <c r="D8493">
        <v>30.442731241867801</v>
      </c>
      <c r="E8493">
        <v>50.326370853940901</v>
      </c>
      <c r="F8493">
        <v>31.833660740219599</v>
      </c>
      <c r="G8493">
        <v>28.994444409198302</v>
      </c>
      <c r="H8493">
        <v>49.962158203125</v>
      </c>
      <c r="I8493">
        <v>27.765853426989199</v>
      </c>
      <c r="J8493">
        <v>40.132724230089302</v>
      </c>
      <c r="M8493">
        <v>13.500931605874401</v>
      </c>
    </row>
    <row r="8494" spans="1:13" x14ac:dyDescent="0.35">
      <c r="A8494" s="2">
        <v>44406.752743055556</v>
      </c>
      <c r="B8494" s="1">
        <v>44406.752743055556</v>
      </c>
      <c r="C8494">
        <v>43.714208929774401</v>
      </c>
      <c r="D8494">
        <v>30.3869259403148</v>
      </c>
      <c r="E8494">
        <v>50.315274734168</v>
      </c>
      <c r="F8494">
        <v>31.845158970574101</v>
      </c>
      <c r="G8494">
        <v>29.001632440122901</v>
      </c>
      <c r="H8494">
        <v>49.9619750976562</v>
      </c>
      <c r="I8494">
        <v>27.773139181587499</v>
      </c>
      <c r="J8494">
        <v>40.147096576134302</v>
      </c>
      <c r="M8494">
        <v>17.535820737018899</v>
      </c>
    </row>
    <row r="8495" spans="1:13" x14ac:dyDescent="0.35">
      <c r="A8495" s="2">
        <v>44406.752754629626</v>
      </c>
      <c r="B8495" s="1">
        <v>44406.752754629626</v>
      </c>
      <c r="C8495">
        <v>43.707130262545398</v>
      </c>
      <c r="D8495">
        <v>30.343415604786301</v>
      </c>
      <c r="E8495">
        <v>50.311820570161601</v>
      </c>
      <c r="F8495">
        <v>31.8297735543896</v>
      </c>
      <c r="G8495">
        <v>28.9834023702034</v>
      </c>
      <c r="H8495">
        <v>49.9476318359375</v>
      </c>
      <c r="I8495">
        <v>27.762148806007001</v>
      </c>
      <c r="J8495">
        <v>40.194415698494097</v>
      </c>
      <c r="M8495">
        <v>22.785276874635102</v>
      </c>
    </row>
    <row r="8496" spans="1:13" x14ac:dyDescent="0.35">
      <c r="A8496" s="2">
        <v>44406.752766203703</v>
      </c>
      <c r="B8496" s="1">
        <v>44406.752766203703</v>
      </c>
      <c r="C8496">
        <v>43.692390700047</v>
      </c>
      <c r="D8496">
        <v>30.319353070743901</v>
      </c>
      <c r="E8496">
        <v>50.315274734168</v>
      </c>
      <c r="F8496">
        <v>31.821770524739399</v>
      </c>
      <c r="G8496">
        <v>28.979517774767501</v>
      </c>
      <c r="H8496">
        <v>49.9511108398437</v>
      </c>
      <c r="I8496">
        <v>27.7507879683283</v>
      </c>
      <c r="J8496">
        <v>40.194232999179903</v>
      </c>
      <c r="M8496">
        <v>16.363132145238001</v>
      </c>
    </row>
    <row r="8497" spans="1:13" x14ac:dyDescent="0.35">
      <c r="A8497" s="2">
        <v>44406.75277777778</v>
      </c>
      <c r="B8497" s="1">
        <v>44406.75277777778</v>
      </c>
      <c r="C8497">
        <v>43.6887441138987</v>
      </c>
      <c r="D8497">
        <v>30.247824716124999</v>
      </c>
      <c r="E8497">
        <v>50.297117447267098</v>
      </c>
      <c r="F8497">
        <v>31.821770524739399</v>
      </c>
      <c r="G8497">
        <v>28.979517774767501</v>
      </c>
      <c r="H8497">
        <v>49.94384765625</v>
      </c>
      <c r="I8497">
        <v>27.743316982680799</v>
      </c>
      <c r="J8497">
        <v>40.208696694881901</v>
      </c>
      <c r="M8497">
        <v>20.3068134600917</v>
      </c>
    </row>
    <row r="8498" spans="1:13" x14ac:dyDescent="0.35">
      <c r="A8498" s="2">
        <v>44406.752789351849</v>
      </c>
      <c r="B8498" s="1">
        <v>44406.752789351849</v>
      </c>
      <c r="C8498">
        <v>43.6887441138987</v>
      </c>
      <c r="D8498">
        <v>30.200111677732899</v>
      </c>
      <c r="E8498">
        <v>50.306196090717599</v>
      </c>
      <c r="F8498">
        <v>31.819810599110799</v>
      </c>
      <c r="G8498">
        <v>28.979517774767501</v>
      </c>
      <c r="H8498">
        <v>49.947479248046797</v>
      </c>
      <c r="I8498">
        <v>27.743316982680799</v>
      </c>
      <c r="J8498">
        <v>40.302756391773499</v>
      </c>
      <c r="M8498">
        <v>16.361672769579801</v>
      </c>
    </row>
    <row r="8499" spans="1:13" x14ac:dyDescent="0.35">
      <c r="A8499" s="2">
        <v>44406.752800925926</v>
      </c>
      <c r="B8499" s="1">
        <v>44406.752800925926</v>
      </c>
      <c r="C8499">
        <v>43.699653228762401</v>
      </c>
      <c r="D8499">
        <v>30.184240293977599</v>
      </c>
      <c r="E8499">
        <v>50.311637163223203</v>
      </c>
      <c r="F8499">
        <v>31.817850673482202</v>
      </c>
      <c r="G8499">
        <v>28.983188258643899</v>
      </c>
      <c r="H8499">
        <v>49.940216064453097</v>
      </c>
      <c r="I8499">
        <v>27.7507879683283</v>
      </c>
      <c r="J8499">
        <v>40.360641624467199</v>
      </c>
      <c r="M8499">
        <v>20.362801803169098</v>
      </c>
    </row>
    <row r="8500" spans="1:13" x14ac:dyDescent="0.35">
      <c r="A8500" s="2">
        <v>44406.752812500003</v>
      </c>
      <c r="B8500" s="1">
        <v>44406.752812500003</v>
      </c>
      <c r="C8500">
        <v>43.692390700047</v>
      </c>
      <c r="D8500">
        <v>30.160375534187601</v>
      </c>
      <c r="E8500">
        <v>50.304392589156699</v>
      </c>
      <c r="F8500">
        <v>31.8295448963996</v>
      </c>
      <c r="G8500">
        <v>28.983188258643899</v>
      </c>
      <c r="H8500">
        <v>49.94384765625</v>
      </c>
      <c r="I8500">
        <v>27.743316982680799</v>
      </c>
      <c r="J8500">
        <v>40.357018088070298</v>
      </c>
      <c r="M8500">
        <v>16.436131238554498</v>
      </c>
    </row>
    <row r="8501" spans="1:13" x14ac:dyDescent="0.35">
      <c r="A8501" s="2">
        <v>44406.752824074072</v>
      </c>
      <c r="B8501" s="1">
        <v>44406.752824074072</v>
      </c>
      <c r="C8501">
        <v>43.699837090248899</v>
      </c>
      <c r="D8501">
        <v>30.355315022305799</v>
      </c>
      <c r="E8501">
        <v>50.311820570161601</v>
      </c>
      <c r="F8501">
        <v>31.810272294384902</v>
      </c>
      <c r="G8501">
        <v>28.9834023702034</v>
      </c>
      <c r="H8501">
        <v>49.9512939453125</v>
      </c>
      <c r="I8501">
        <v>27.747237706553701</v>
      </c>
      <c r="J8501">
        <v>40.368040946689497</v>
      </c>
      <c r="M8501">
        <v>14.966682167471101</v>
      </c>
    </row>
    <row r="8502" spans="1:13" x14ac:dyDescent="0.35">
      <c r="A8502" s="2">
        <v>44406.752835648149</v>
      </c>
      <c r="B8502" s="1">
        <v>44406.752835648149</v>
      </c>
      <c r="C8502">
        <v>43.699653228762401</v>
      </c>
      <c r="D8502">
        <v>30.708803536100099</v>
      </c>
      <c r="E8502">
        <v>50.315274734168</v>
      </c>
      <c r="F8502">
        <v>31.841271784744102</v>
      </c>
      <c r="G8502">
        <v>28.983188258643899</v>
      </c>
      <c r="H8502">
        <v>49.9547119140625</v>
      </c>
      <c r="I8502">
        <v>27.747052475504599</v>
      </c>
      <c r="J8502">
        <v>40.385975929360001</v>
      </c>
      <c r="M8502">
        <v>16.372001660134099</v>
      </c>
    </row>
    <row r="8503" spans="1:13" x14ac:dyDescent="0.35">
      <c r="A8503" s="2">
        <v>44406.752847222226</v>
      </c>
      <c r="B8503" s="1">
        <v>44406.752847222226</v>
      </c>
      <c r="C8503">
        <v>43.706915757477901</v>
      </c>
      <c r="D8503">
        <v>30.839927865442998</v>
      </c>
      <c r="E8503">
        <v>50.326187447002503</v>
      </c>
      <c r="F8503">
        <v>31.833464747656802</v>
      </c>
      <c r="G8503">
        <v>28.990559813762399</v>
      </c>
      <c r="H8503">
        <v>49.958343505859297</v>
      </c>
      <c r="I8503">
        <v>27.747052475504599</v>
      </c>
      <c r="J8503">
        <v>40.382352392963</v>
      </c>
      <c r="M8503">
        <v>16.2756897589678</v>
      </c>
    </row>
    <row r="8504" spans="1:13" x14ac:dyDescent="0.35">
      <c r="A8504" s="2">
        <v>44406.752858796295</v>
      </c>
      <c r="B8504" s="1">
        <v>44406.752858796295</v>
      </c>
      <c r="C8504">
        <v>43.710562343626201</v>
      </c>
      <c r="D8504">
        <v>31.058534339098699</v>
      </c>
      <c r="E8504">
        <v>50.315274734168</v>
      </c>
      <c r="F8504">
        <v>31.825657710569502</v>
      </c>
      <c r="G8504">
        <v>28.990559813762399</v>
      </c>
      <c r="H8504">
        <v>49.958343505859297</v>
      </c>
      <c r="I8504">
        <v>27.758228082134199</v>
      </c>
      <c r="J8504">
        <v>40.393192552268097</v>
      </c>
      <c r="M8504">
        <v>17.564232818050201</v>
      </c>
    </row>
    <row r="8505" spans="1:13" x14ac:dyDescent="0.35">
      <c r="A8505" s="2">
        <v>44406.752870370372</v>
      </c>
      <c r="B8505" s="1">
        <v>44406.752870370372</v>
      </c>
      <c r="C8505">
        <v>43.706915757477901</v>
      </c>
      <c r="D8505">
        <v>31.3565801374695</v>
      </c>
      <c r="E8505">
        <v>50.3225498760577</v>
      </c>
      <c r="F8505">
        <v>31.825657710569502</v>
      </c>
      <c r="G8505">
        <v>28.990559813762399</v>
      </c>
      <c r="H8505">
        <v>49.9619750976562</v>
      </c>
      <c r="I8505">
        <v>27.747052475504599</v>
      </c>
      <c r="J8505">
        <v>40.396816088664998</v>
      </c>
      <c r="M8505">
        <v>16.2191047277439</v>
      </c>
    </row>
    <row r="8506" spans="1:13" x14ac:dyDescent="0.35">
      <c r="A8506" s="2">
        <v>44406.752881944441</v>
      </c>
      <c r="B8506" s="1">
        <v>44406.752881944441</v>
      </c>
      <c r="C8506">
        <v>43.710562343626201</v>
      </c>
      <c r="D8506">
        <v>31.225455808126501</v>
      </c>
      <c r="E8506">
        <v>50.311637163223203</v>
      </c>
      <c r="F8506">
        <v>31.833464747656802</v>
      </c>
      <c r="G8506">
        <v>28.983188258643899</v>
      </c>
      <c r="H8506">
        <v>49.9619750976562</v>
      </c>
      <c r="I8506">
        <v>27.758228082134199</v>
      </c>
      <c r="J8506">
        <v>40.393192552268097</v>
      </c>
      <c r="M8506">
        <v>17.528286221883299</v>
      </c>
    </row>
    <row r="8507" spans="1:13" x14ac:dyDescent="0.35">
      <c r="A8507" s="2">
        <v>44406.752893518518</v>
      </c>
      <c r="B8507" s="1">
        <v>44406.752893518518</v>
      </c>
      <c r="C8507">
        <v>43.7251333664287</v>
      </c>
      <c r="D8507">
        <v>31.012815524418301</v>
      </c>
      <c r="E8507">
        <v>50.3225498760577</v>
      </c>
      <c r="F8507">
        <v>31.841255452030499</v>
      </c>
      <c r="G8507">
        <v>28.994260885004401</v>
      </c>
      <c r="H8507">
        <v>49.9511108398437</v>
      </c>
      <c r="I8507">
        <v>27.747052475504599</v>
      </c>
      <c r="J8507">
        <v>40.393192552268097</v>
      </c>
      <c r="M8507">
        <v>21.536863171524399</v>
      </c>
    </row>
    <row r="8508" spans="1:13" x14ac:dyDescent="0.35">
      <c r="A8508" s="2">
        <v>44406.752905092595</v>
      </c>
      <c r="B8508" s="1">
        <v>44406.752905092595</v>
      </c>
      <c r="C8508">
        <v>43.7251486882192</v>
      </c>
      <c r="D8508">
        <v>30.744567713409602</v>
      </c>
      <c r="E8508">
        <v>50.311637163223203</v>
      </c>
      <c r="F8508">
        <v>31.837351933486801</v>
      </c>
      <c r="G8508">
        <v>28.994260885004401</v>
      </c>
      <c r="H8508">
        <v>49.9619750976562</v>
      </c>
      <c r="I8508">
        <v>27.7507879683283</v>
      </c>
      <c r="J8508">
        <v>40.385975929360001</v>
      </c>
      <c r="M8508">
        <v>13.63844735618</v>
      </c>
    </row>
    <row r="8509" spans="1:13" x14ac:dyDescent="0.35">
      <c r="A8509" s="2">
        <v>44406.752916666665</v>
      </c>
      <c r="B8509" s="1">
        <v>44406.752916666665</v>
      </c>
      <c r="C8509">
        <v>43.7251486882192</v>
      </c>
      <c r="D8509">
        <v>30.6412306665292</v>
      </c>
      <c r="E8509">
        <v>50.3225498760577</v>
      </c>
      <c r="F8509">
        <v>31.841271784744102</v>
      </c>
      <c r="G8509">
        <v>28.994260885004401</v>
      </c>
      <c r="H8509">
        <v>49.958343505859297</v>
      </c>
      <c r="I8509">
        <v>27.758228082134199</v>
      </c>
      <c r="J8509">
        <v>40.407686697855802</v>
      </c>
      <c r="M8509">
        <v>18.885390420662699</v>
      </c>
    </row>
    <row r="8510" spans="1:13" x14ac:dyDescent="0.35">
      <c r="A8510" s="2">
        <v>44406.752928240741</v>
      </c>
      <c r="B8510" s="1">
        <v>44406.752928240741</v>
      </c>
      <c r="C8510">
        <v>43.721379527746699</v>
      </c>
      <c r="D8510">
        <v>30.569570462408599</v>
      </c>
      <c r="E8510">
        <v>50.318790033820598</v>
      </c>
      <c r="F8510">
        <v>31.844995643438399</v>
      </c>
      <c r="G8510">
        <v>28.990437464299799</v>
      </c>
      <c r="H8510">
        <v>49.961822509765597</v>
      </c>
      <c r="I8510">
        <v>27.739488874332601</v>
      </c>
      <c r="J8510">
        <v>40.407534448427398</v>
      </c>
      <c r="M8510">
        <v>16.301059895166802</v>
      </c>
    </row>
    <row r="8511" spans="1:13" x14ac:dyDescent="0.35">
      <c r="A8511" s="2">
        <v>44406.752939814818</v>
      </c>
      <c r="B8511" s="1">
        <v>44406.752939814818</v>
      </c>
      <c r="C8511">
        <v>43.717702298017301</v>
      </c>
      <c r="D8511">
        <v>30.494053660366198</v>
      </c>
      <c r="E8511">
        <v>50.307877320986201</v>
      </c>
      <c r="F8511">
        <v>31.844995643438399</v>
      </c>
      <c r="G8511">
        <v>28.983065909181398</v>
      </c>
      <c r="H8511">
        <v>49.961822509765597</v>
      </c>
      <c r="I8511">
        <v>27.735784253350399</v>
      </c>
      <c r="J8511">
        <v>40.400287375633503</v>
      </c>
      <c r="M8511">
        <v>17.5507222969132</v>
      </c>
    </row>
    <row r="8512" spans="1:13" x14ac:dyDescent="0.35">
      <c r="A8512" s="2">
        <v>44406.752951388888</v>
      </c>
      <c r="B8512" s="1">
        <v>44406.752951388888</v>
      </c>
      <c r="C8512">
        <v>43.7104397693019</v>
      </c>
      <c r="D8512">
        <v>30.4384131706903</v>
      </c>
      <c r="E8512">
        <v>50.304239750041397</v>
      </c>
      <c r="F8512">
        <v>31.8411084576083</v>
      </c>
      <c r="G8512">
        <v>28.9867669804234</v>
      </c>
      <c r="H8512">
        <v>49.95458984375</v>
      </c>
      <c r="I8512">
        <v>27.735784253350399</v>
      </c>
      <c r="J8512">
        <v>40.407534448427398</v>
      </c>
      <c r="M8512">
        <v>20.228212403883099</v>
      </c>
    </row>
    <row r="8513" spans="1:13" x14ac:dyDescent="0.35">
      <c r="A8513" s="2">
        <v>44406.752962962964</v>
      </c>
      <c r="B8513" s="1">
        <v>44406.752962962964</v>
      </c>
      <c r="C8513">
        <v>43.699530654438099</v>
      </c>
      <c r="D8513">
        <v>30.402648993380801</v>
      </c>
      <c r="E8513">
        <v>50.3006021790966</v>
      </c>
      <c r="F8513">
        <v>31.8411084576083</v>
      </c>
      <c r="G8513">
        <v>28.9867669804234</v>
      </c>
      <c r="H8513">
        <v>49.9654541015625</v>
      </c>
      <c r="I8513">
        <v>27.717137661073401</v>
      </c>
      <c r="J8513">
        <v>40.418405057618102</v>
      </c>
      <c r="M8513">
        <v>13.6319495493097</v>
      </c>
    </row>
    <row r="8514" spans="1:13" x14ac:dyDescent="0.35">
      <c r="A8514" s="2">
        <v>44406.752974537034</v>
      </c>
      <c r="B8514" s="1">
        <v>44406.752974537034</v>
      </c>
      <c r="C8514">
        <v>43.717702298017301</v>
      </c>
      <c r="D8514">
        <v>30.378817195966299</v>
      </c>
      <c r="E8514">
        <v>50.318790033820598</v>
      </c>
      <c r="F8514">
        <v>31.8411084576083</v>
      </c>
      <c r="G8514">
        <v>28.990437464299799</v>
      </c>
      <c r="H8514">
        <v>49.95458984375</v>
      </c>
      <c r="I8514">
        <v>27.717137661073401</v>
      </c>
      <c r="J8514">
        <v>40.4111579848243</v>
      </c>
      <c r="M8514">
        <v>21.536005783891699</v>
      </c>
    </row>
    <row r="8515" spans="1:13" x14ac:dyDescent="0.35">
      <c r="A8515" s="2">
        <v>44406.752986111111</v>
      </c>
      <c r="B8515" s="1">
        <v>44406.752986111111</v>
      </c>
      <c r="C8515">
        <v>43.7139331375447</v>
      </c>
      <c r="D8515">
        <v>30.303135582046899</v>
      </c>
      <c r="E8515">
        <v>50.3077244818708</v>
      </c>
      <c r="F8515">
        <v>31.840945130472601</v>
      </c>
      <c r="G8515">
        <v>28.986583456229599</v>
      </c>
      <c r="H8515">
        <v>49.9508056640625</v>
      </c>
      <c r="I8515">
        <v>27.720687922848001</v>
      </c>
      <c r="J8515">
        <v>40.3784243577092</v>
      </c>
      <c r="M8515">
        <v>19.0528370050815</v>
      </c>
    </row>
    <row r="8516" spans="1:13" x14ac:dyDescent="0.35">
      <c r="A8516" s="2">
        <v>44406.752997685187</v>
      </c>
      <c r="B8516" s="1">
        <v>44406.752997685187</v>
      </c>
      <c r="C8516">
        <v>43.712079200889498</v>
      </c>
      <c r="D8516">
        <v>30.2315907462403</v>
      </c>
      <c r="E8516">
        <v>50.313165554376504</v>
      </c>
      <c r="F8516">
        <v>31.850679427761399</v>
      </c>
      <c r="G8516">
        <v>28.993955011348099</v>
      </c>
      <c r="H8516">
        <v>49.918167114257798</v>
      </c>
      <c r="I8516">
        <v>27.696515270939202</v>
      </c>
      <c r="J8516">
        <v>40.371192509858197</v>
      </c>
      <c r="M8516">
        <v>29.7721045517996</v>
      </c>
    </row>
    <row r="8517" spans="1:13" x14ac:dyDescent="0.35">
      <c r="A8517" s="2">
        <v>44406.753009259257</v>
      </c>
      <c r="B8517" s="1">
        <v>44406.753009259257</v>
      </c>
      <c r="C8517">
        <v>43.706609321667102</v>
      </c>
      <c r="D8517">
        <v>30.191854602695098</v>
      </c>
      <c r="E8517">
        <v>50.311362052815603</v>
      </c>
      <c r="F8517">
        <v>31.8448323163027</v>
      </c>
      <c r="G8517">
        <v>28.986583456229599</v>
      </c>
      <c r="H8517">
        <v>49.9072875976562</v>
      </c>
      <c r="I8517">
        <v>27.687191974800701</v>
      </c>
      <c r="J8517">
        <v>40.345873429908302</v>
      </c>
      <c r="K8517" t="s">
        <v>63</v>
      </c>
      <c r="M8517">
        <v>22.127555569924699</v>
      </c>
    </row>
    <row r="8518" spans="1:13" x14ac:dyDescent="0.35">
      <c r="A8518" s="2">
        <v>44406.753020833334</v>
      </c>
      <c r="B8518" s="1">
        <v>44406.753020833334</v>
      </c>
      <c r="C8518">
        <v>43.713718632477203</v>
      </c>
      <c r="D8518">
        <v>30.183679933595698</v>
      </c>
      <c r="E8518">
        <v>50.314785648998999</v>
      </c>
      <c r="F8518">
        <v>31.840716472482601</v>
      </c>
      <c r="G8518">
        <v>28.986369344670202</v>
      </c>
      <c r="H8518">
        <v>49.9034423828125</v>
      </c>
      <c r="I8518">
        <v>27.672095644298199</v>
      </c>
      <c r="J8518">
        <v>40.352907353502303</v>
      </c>
      <c r="M8518">
        <v>19.671715950147</v>
      </c>
    </row>
    <row r="8519" spans="1:13" x14ac:dyDescent="0.35">
      <c r="A8519" s="2">
        <v>44406.753032407411</v>
      </c>
      <c r="B8519" s="1">
        <v>44406.753032407411</v>
      </c>
      <c r="C8519">
        <v>43.702778874032397</v>
      </c>
      <c r="D8519">
        <v>30.1916238660672</v>
      </c>
      <c r="E8519">
        <v>50.311148078054202</v>
      </c>
      <c r="F8519">
        <v>31.8446036583127</v>
      </c>
      <c r="G8519">
        <v>28.9826682734281</v>
      </c>
      <c r="H8519">
        <v>49.892578125</v>
      </c>
      <c r="I8519">
        <v>27.668360151474499</v>
      </c>
      <c r="J8519">
        <v>40.327573048609601</v>
      </c>
      <c r="M8519">
        <v>22.343625677206301</v>
      </c>
    </row>
    <row r="8520" spans="1:13" x14ac:dyDescent="0.35">
      <c r="A8520" s="2">
        <v>44406.75304398148</v>
      </c>
      <c r="B8520" s="1">
        <v>44406.75304398148</v>
      </c>
      <c r="C8520">
        <v>43.699132287884098</v>
      </c>
      <c r="D8520">
        <v>30.374433200038101</v>
      </c>
      <c r="E8520">
        <v>50.311148078054202</v>
      </c>
      <c r="F8520">
        <v>31.8446036583127</v>
      </c>
      <c r="G8520">
        <v>28.9974419710307</v>
      </c>
      <c r="H8520">
        <v>49.8853149414062</v>
      </c>
      <c r="I8520">
        <v>27.664655530492301</v>
      </c>
      <c r="J8520">
        <v>40.3456907305942</v>
      </c>
      <c r="M8520">
        <v>21.134374783409498</v>
      </c>
    </row>
    <row r="8521" spans="1:13" x14ac:dyDescent="0.35">
      <c r="A8521" s="2">
        <v>44406.753055555557</v>
      </c>
      <c r="B8521" s="1">
        <v>44406.753055555557</v>
      </c>
      <c r="C8521">
        <v>43.699132287884098</v>
      </c>
      <c r="D8521">
        <v>30.330725090257101</v>
      </c>
      <c r="E8521">
        <v>50.311148078054202</v>
      </c>
      <c r="F8521">
        <v>31.840716472482601</v>
      </c>
      <c r="G8521">
        <v>28.9900704159122</v>
      </c>
      <c r="H8521">
        <v>49.8853149414062</v>
      </c>
      <c r="I8521">
        <v>27.668360151474499</v>
      </c>
      <c r="J8521">
        <v>40.378211208509398</v>
      </c>
      <c r="M8521">
        <v>18.547466177594099</v>
      </c>
    </row>
    <row r="8522" spans="1:13" x14ac:dyDescent="0.35">
      <c r="A8522" s="2">
        <v>44406.753067129626</v>
      </c>
      <c r="B8522" s="1">
        <v>44406.753067129626</v>
      </c>
      <c r="C8522">
        <v>43.702778874032397</v>
      </c>
      <c r="D8522">
        <v>30.275084600581199</v>
      </c>
      <c r="E8522">
        <v>50.3183926521207</v>
      </c>
      <c r="F8522">
        <v>31.840716472482601</v>
      </c>
      <c r="G8522">
        <v>28.9900704159122</v>
      </c>
      <c r="H8522">
        <v>49.896209716796797</v>
      </c>
      <c r="I8522">
        <v>27.657215416686402</v>
      </c>
      <c r="J8522">
        <v>40.385458281303301</v>
      </c>
      <c r="M8522">
        <v>14.5298424182172</v>
      </c>
    </row>
    <row r="8523" spans="1:13" x14ac:dyDescent="0.35">
      <c r="A8523" s="2">
        <v>44406.753078703703</v>
      </c>
      <c r="B8523" s="1">
        <v>44406.753078703703</v>
      </c>
      <c r="C8523">
        <v>43.706272242275297</v>
      </c>
      <c r="D8523">
        <v>30.346415180947702</v>
      </c>
      <c r="E8523">
        <v>50.325484387072002</v>
      </c>
      <c r="F8523">
        <v>31.852214702837099</v>
      </c>
      <c r="G8523">
        <v>28.986185820476301</v>
      </c>
      <c r="H8523">
        <v>49.8815307617187</v>
      </c>
      <c r="I8523">
        <v>27.671910413249101</v>
      </c>
      <c r="J8523">
        <v>40.388929568271699</v>
      </c>
      <c r="M8523">
        <v>23.892896796473401</v>
      </c>
    </row>
    <row r="8524" spans="1:13" x14ac:dyDescent="0.35">
      <c r="A8524" s="2">
        <v>44406.75309027778</v>
      </c>
      <c r="B8524" s="1">
        <v>44406.75309027778</v>
      </c>
      <c r="C8524">
        <v>43.702778874032397</v>
      </c>
      <c r="D8524">
        <v>30.479747989442501</v>
      </c>
      <c r="E8524">
        <v>50.320211437593102</v>
      </c>
      <c r="F8524">
        <v>31.840716472482601</v>
      </c>
      <c r="G8524">
        <v>28.986369344670202</v>
      </c>
      <c r="H8524">
        <v>49.870819091796797</v>
      </c>
      <c r="I8524">
        <v>27.668360151474499</v>
      </c>
      <c r="J8524">
        <v>40.365559281005901</v>
      </c>
      <c r="M8524">
        <v>22.5886668293894</v>
      </c>
    </row>
    <row r="8525" spans="1:13" x14ac:dyDescent="0.35">
      <c r="A8525" s="2">
        <v>44406.753101851849</v>
      </c>
      <c r="B8525" s="1">
        <v>44406.753101851849</v>
      </c>
      <c r="C8525">
        <v>43.684423368966698</v>
      </c>
      <c r="D8525">
        <v>30.3822123206326</v>
      </c>
      <c r="E8525">
        <v>50.310964671115798</v>
      </c>
      <c r="F8525">
        <v>31.8327134428325</v>
      </c>
      <c r="G8525">
        <v>28.982515336599899</v>
      </c>
      <c r="H8525">
        <v>49.879791259765597</v>
      </c>
      <c r="I8525">
        <v>27.655270490670802</v>
      </c>
      <c r="J8525">
        <v>40.338260958486202</v>
      </c>
      <c r="M8525">
        <v>15.435264866673201</v>
      </c>
    </row>
    <row r="8526" spans="1:13" x14ac:dyDescent="0.35">
      <c r="A8526" s="2">
        <v>44406.753113425926</v>
      </c>
      <c r="B8526" s="1">
        <v>44406.753113425926</v>
      </c>
      <c r="C8526">
        <v>43.680776782818498</v>
      </c>
      <c r="D8526">
        <v>30.298751586118701</v>
      </c>
      <c r="E8526">
        <v>50.329121958016799</v>
      </c>
      <c r="F8526">
        <v>31.8405204799198</v>
      </c>
      <c r="G8526">
        <v>28.982515336599899</v>
      </c>
      <c r="H8526">
        <v>49.877899169921797</v>
      </c>
      <c r="I8526">
        <v>27.657061057478799</v>
      </c>
      <c r="J8526">
        <v>40.305710030685297</v>
      </c>
      <c r="M8526">
        <v>19.372946285464401</v>
      </c>
    </row>
    <row r="8527" spans="1:13" x14ac:dyDescent="0.35">
      <c r="A8527" s="2">
        <v>44406.753125000003</v>
      </c>
      <c r="B8527" s="1">
        <v>44406.753125000003</v>
      </c>
      <c r="C8527">
        <v>43.684423368966698</v>
      </c>
      <c r="D8527">
        <v>30.175538226871801</v>
      </c>
      <c r="E8527">
        <v>50.336397099906399</v>
      </c>
      <c r="F8527">
        <v>31.836633294089701</v>
      </c>
      <c r="G8527">
        <v>28.982515336599899</v>
      </c>
      <c r="H8527">
        <v>49.8851318359375</v>
      </c>
      <c r="I8527">
        <v>27.6682057922669</v>
      </c>
      <c r="J8527">
        <v>40.280375725792503</v>
      </c>
      <c r="M8527">
        <v>16.020362189102698</v>
      </c>
    </row>
    <row r="8528" spans="1:13" x14ac:dyDescent="0.35">
      <c r="A8528" s="2">
        <v>44406.753136574072</v>
      </c>
      <c r="B8528" s="1">
        <v>44406.753136574072</v>
      </c>
      <c r="C8528">
        <v>43.691685897682198</v>
      </c>
      <c r="D8528">
        <v>30.159650361928801</v>
      </c>
      <c r="E8528">
        <v>50.336397099906399</v>
      </c>
      <c r="F8528">
        <v>31.8483275170071</v>
      </c>
      <c r="G8528">
        <v>28.978814265357901</v>
      </c>
      <c r="H8528">
        <v>49.8851318359375</v>
      </c>
      <c r="I8528">
        <v>27.671910413249101</v>
      </c>
      <c r="J8528">
        <v>40.226114029495697</v>
      </c>
      <c r="M8528">
        <v>18.632355553532499</v>
      </c>
    </row>
    <row r="8529" spans="1:13" x14ac:dyDescent="0.35">
      <c r="A8529" s="2">
        <v>44406.753148148149</v>
      </c>
      <c r="B8529" s="1">
        <v>44406.753148148149</v>
      </c>
      <c r="C8529">
        <v>43.677130196670198</v>
      </c>
      <c r="D8529">
        <v>30.171582741823801</v>
      </c>
      <c r="E8529">
        <v>50.343641673972897</v>
      </c>
      <c r="F8529">
        <v>31.8405204799198</v>
      </c>
      <c r="G8529">
        <v>28.982515336599899</v>
      </c>
      <c r="H8529">
        <v>49.8887939453125</v>
      </c>
      <c r="I8529">
        <v>27.675645906072798</v>
      </c>
      <c r="J8529">
        <v>40.244201261594696</v>
      </c>
      <c r="M8529">
        <v>17.282891972891001</v>
      </c>
    </row>
    <row r="8530" spans="1:13" x14ac:dyDescent="0.35">
      <c r="A8530" s="2">
        <v>44406.753159722219</v>
      </c>
      <c r="B8530" s="1">
        <v>44406.753159722219</v>
      </c>
      <c r="C8530">
        <v>43.684423368966698</v>
      </c>
      <c r="D8530">
        <v>30.219246336652802</v>
      </c>
      <c r="E8530">
        <v>50.347279244917701</v>
      </c>
      <c r="F8530">
        <v>31.8405204799198</v>
      </c>
      <c r="G8530">
        <v>28.986185820476301</v>
      </c>
      <c r="H8530">
        <v>49.8851318359375</v>
      </c>
      <c r="I8530">
        <v>27.675645906072798</v>
      </c>
      <c r="J8530">
        <v>40.294839421494501</v>
      </c>
      <c r="M8530">
        <v>19.965094436392899</v>
      </c>
    </row>
    <row r="8531" spans="1:13" x14ac:dyDescent="0.35">
      <c r="A8531" s="2">
        <v>44406.753171296295</v>
      </c>
      <c r="B8531" s="1">
        <v>44406.753171296295</v>
      </c>
      <c r="C8531">
        <v>43.680776782818498</v>
      </c>
      <c r="D8531">
        <v>30.2113024041813</v>
      </c>
      <c r="E8531">
        <v>50.358191957752197</v>
      </c>
      <c r="F8531">
        <v>31.844407665749799</v>
      </c>
      <c r="G8531">
        <v>28.982515336599899</v>
      </c>
      <c r="H8531">
        <v>49.914154052734297</v>
      </c>
      <c r="I8531">
        <v>27.686821512702402</v>
      </c>
      <c r="J8531">
        <v>40.305710030685297</v>
      </c>
      <c r="M8531">
        <v>7.8817424083910099</v>
      </c>
    </row>
    <row r="8532" spans="1:13" x14ac:dyDescent="0.35">
      <c r="A8532" s="2">
        <v>44406.753182870372</v>
      </c>
      <c r="B8532" s="1">
        <v>44406.753182870372</v>
      </c>
      <c r="C8532">
        <v>43.684239507480299</v>
      </c>
      <c r="D8532">
        <v>30.2469017696138</v>
      </c>
      <c r="E8532">
        <v>50.361646121758596</v>
      </c>
      <c r="F8532">
        <v>31.8442443386141</v>
      </c>
      <c r="G8532">
        <v>28.982362399771802</v>
      </c>
      <c r="H8532">
        <v>49.90673828125</v>
      </c>
      <c r="I8532">
        <v>27.697811888282899</v>
      </c>
      <c r="J8532">
        <v>40.348948868362797</v>
      </c>
      <c r="M8532">
        <v>21.066550340276802</v>
      </c>
    </row>
    <row r="8533" spans="1:13" x14ac:dyDescent="0.35">
      <c r="A8533" s="2">
        <v>44406.753194444442</v>
      </c>
      <c r="B8533" s="1">
        <v>44406.753194444442</v>
      </c>
      <c r="C8533">
        <v>43.6769463351837</v>
      </c>
      <c r="D8533">
        <v>30.266778081980199</v>
      </c>
      <c r="E8533">
        <v>50.376165837714701</v>
      </c>
      <c r="F8533">
        <v>31.848131524444199</v>
      </c>
      <c r="G8533">
        <v>28.9860328836482</v>
      </c>
      <c r="H8533">
        <v>49.884979248046797</v>
      </c>
      <c r="I8533">
        <v>27.7015473811066</v>
      </c>
      <c r="J8533">
        <v>40.348948868362797</v>
      </c>
      <c r="M8533">
        <v>26.5094391269688</v>
      </c>
    </row>
    <row r="8534" spans="1:13" x14ac:dyDescent="0.35">
      <c r="A8534" s="2">
        <v>44406.753206018519</v>
      </c>
      <c r="B8534" s="1">
        <v>44406.753206018519</v>
      </c>
      <c r="C8534">
        <v>43.669683806468299</v>
      </c>
      <c r="D8534">
        <v>30.244907545902102</v>
      </c>
      <c r="E8534">
        <v>50.374362336153901</v>
      </c>
      <c r="F8534">
        <v>31.8364373015268</v>
      </c>
      <c r="G8534">
        <v>28.980511864150699</v>
      </c>
      <c r="H8534">
        <v>49.903106689453097</v>
      </c>
      <c r="I8534">
        <v>27.703399691597699</v>
      </c>
      <c r="J8534">
        <v>40.3561807162138</v>
      </c>
      <c r="M8534">
        <v>11.993987563832601</v>
      </c>
    </row>
    <row r="8535" spans="1:13" x14ac:dyDescent="0.35">
      <c r="A8535" s="2">
        <v>44406.753217592595</v>
      </c>
      <c r="B8535" s="1">
        <v>44406.753217592595</v>
      </c>
      <c r="C8535">
        <v>43.669683806468299</v>
      </c>
      <c r="D8535">
        <v>30.227025457247301</v>
      </c>
      <c r="E8535">
        <v>50.383440979604302</v>
      </c>
      <c r="F8535">
        <v>31.824743078609501</v>
      </c>
      <c r="G8535">
        <v>28.9860328836482</v>
      </c>
      <c r="H8535">
        <v>49.9140014648437</v>
      </c>
      <c r="I8535">
        <v>27.720132229700599</v>
      </c>
      <c r="J8535">
        <v>40.359789027667901</v>
      </c>
      <c r="M8535">
        <v>14.439406272048799</v>
      </c>
    </row>
    <row r="8536" spans="1:13" x14ac:dyDescent="0.35">
      <c r="A8536" s="2">
        <v>44406.753229166665</v>
      </c>
      <c r="B8536" s="1">
        <v>44406.753229166665</v>
      </c>
      <c r="C8536">
        <v>43.669683806468299</v>
      </c>
      <c r="D8536">
        <v>30.2627896345568</v>
      </c>
      <c r="E8536">
        <v>50.383440979604302</v>
      </c>
      <c r="F8536">
        <v>31.832550115696801</v>
      </c>
      <c r="G8536">
        <v>28.982362399771802</v>
      </c>
      <c r="H8536">
        <v>49.9103393554687</v>
      </c>
      <c r="I8536">
        <v>27.727572343506498</v>
      </c>
      <c r="J8536">
        <v>40.348948868362797</v>
      </c>
      <c r="M8536">
        <v>19.719472349815302</v>
      </c>
    </row>
    <row r="8537" spans="1:13" x14ac:dyDescent="0.35">
      <c r="A8537" s="2">
        <v>44406.753240740742</v>
      </c>
      <c r="B8537" s="1">
        <v>44406.753240740742</v>
      </c>
      <c r="C8537">
        <v>43.669499944981801</v>
      </c>
      <c r="D8537">
        <v>30.306299970085401</v>
      </c>
      <c r="E8537">
        <v>50.401414859566898</v>
      </c>
      <c r="F8537">
        <v>31.828466937303801</v>
      </c>
      <c r="G8537">
        <v>28.982178875577901</v>
      </c>
      <c r="H8537">
        <v>49.917449951171797</v>
      </c>
      <c r="I8537">
        <v>27.738593590928598</v>
      </c>
      <c r="J8537">
        <v>40.352389705445603</v>
      </c>
      <c r="M8537">
        <v>15.775862017605199</v>
      </c>
    </row>
    <row r="8538" spans="1:13" x14ac:dyDescent="0.35">
      <c r="A8538" s="2">
        <v>44406.753252314818</v>
      </c>
      <c r="B8538" s="1">
        <v>44406.753252314818</v>
      </c>
      <c r="C8538">
        <v>43.66603722032</v>
      </c>
      <c r="D8538">
        <v>30.4058463437947</v>
      </c>
      <c r="E8538">
        <v>50.401598266505303</v>
      </c>
      <c r="F8538">
        <v>31.8442443386141</v>
      </c>
      <c r="G8538">
        <v>28.9786613285297</v>
      </c>
      <c r="H8538">
        <v>49.917633056640597</v>
      </c>
      <c r="I8538">
        <v>27.742483442959799</v>
      </c>
      <c r="J8538">
        <v>40.356165491271</v>
      </c>
      <c r="M8538">
        <v>18.272973151979301</v>
      </c>
    </row>
    <row r="8539" spans="1:13" x14ac:dyDescent="0.35">
      <c r="A8539" s="2">
        <v>44406.753263888888</v>
      </c>
      <c r="B8539" s="1">
        <v>44406.753263888888</v>
      </c>
      <c r="C8539">
        <v>43.66603722032</v>
      </c>
      <c r="D8539">
        <v>30.370082166485201</v>
      </c>
      <c r="E8539">
        <v>50.419755553406297</v>
      </c>
      <c r="F8539">
        <v>31.8364373015268</v>
      </c>
      <c r="G8539">
        <v>28.9786613285297</v>
      </c>
      <c r="H8539">
        <v>49.9357299804687</v>
      </c>
      <c r="I8539">
        <v>27.757363670571699</v>
      </c>
      <c r="J8539">
        <v>40.345325331965903</v>
      </c>
      <c r="M8539">
        <v>11.621353071094401</v>
      </c>
    </row>
    <row r="8540" spans="1:13" x14ac:dyDescent="0.35">
      <c r="A8540" s="2">
        <v>44406.753275462965</v>
      </c>
      <c r="B8540" s="1">
        <v>44406.753275462965</v>
      </c>
      <c r="C8540">
        <v>43.673146531130101</v>
      </c>
      <c r="D8540">
        <v>30.397704637070799</v>
      </c>
      <c r="E8540">
        <v>50.4195721464679</v>
      </c>
      <c r="F8540">
        <v>31.836241308963999</v>
      </c>
      <c r="G8540">
        <v>28.982178875577901</v>
      </c>
      <c r="H8540">
        <v>49.9246826171875</v>
      </c>
      <c r="I8540">
        <v>27.768354046152101</v>
      </c>
      <c r="J8540">
        <v>40.352389705445603</v>
      </c>
      <c r="M8540">
        <v>22.219864589781199</v>
      </c>
    </row>
    <row r="8541" spans="1:13" x14ac:dyDescent="0.35">
      <c r="A8541" s="2">
        <v>44406.753287037034</v>
      </c>
      <c r="B8541" s="1">
        <v>44406.753287037034</v>
      </c>
      <c r="C8541">
        <v>43.669499944981801</v>
      </c>
      <c r="D8541">
        <v>30.449389641698701</v>
      </c>
      <c r="E8541">
        <v>50.430454291479201</v>
      </c>
      <c r="F8541">
        <v>31.8401611602212</v>
      </c>
      <c r="G8541">
        <v>28.982178875577901</v>
      </c>
      <c r="H8541">
        <v>49.939208984375</v>
      </c>
      <c r="I8541">
        <v>27.775794159958</v>
      </c>
      <c r="J8541">
        <v>40.352389705445603</v>
      </c>
      <c r="M8541">
        <v>12.8768303146897</v>
      </c>
    </row>
    <row r="8542" spans="1:13" x14ac:dyDescent="0.35">
      <c r="A8542" s="2">
        <v>44406.753298611111</v>
      </c>
      <c r="B8542" s="1">
        <v>44406.753298611111</v>
      </c>
      <c r="C8542">
        <v>43.671323238055997</v>
      </c>
      <c r="D8542">
        <v>31.0136890273664</v>
      </c>
      <c r="E8542">
        <v>50.432288360863197</v>
      </c>
      <c r="F8542">
        <v>31.838201234592599</v>
      </c>
      <c r="G8542">
        <v>28.982178875577901</v>
      </c>
      <c r="H8542">
        <v>49.937393188476499</v>
      </c>
      <c r="I8542">
        <v>27.790689823490599</v>
      </c>
      <c r="J8542">
        <v>40.361433321495099</v>
      </c>
      <c r="M8542">
        <v>18.777308119418901</v>
      </c>
    </row>
    <row r="8543" spans="1:13" x14ac:dyDescent="0.35">
      <c r="A8543" s="2">
        <v>44406.753310185188</v>
      </c>
      <c r="B8543" s="1">
        <v>44406.753310185188</v>
      </c>
      <c r="C8543">
        <v>43.6767931172784</v>
      </c>
      <c r="D8543">
        <v>31.6336289027101</v>
      </c>
      <c r="E8543">
        <v>50.452249149324999</v>
      </c>
      <c r="F8543">
        <v>31.847935531881301</v>
      </c>
      <c r="G8543">
        <v>28.996921985814801</v>
      </c>
      <c r="H8543">
        <v>49.9500732421875</v>
      </c>
      <c r="I8543">
        <v>27.805585487023201</v>
      </c>
      <c r="J8543">
        <v>40.381347546735299</v>
      </c>
      <c r="M8543">
        <v>13.4216514601063</v>
      </c>
    </row>
    <row r="8544" spans="1:13" x14ac:dyDescent="0.35">
      <c r="A8544" s="2">
        <v>44406.753321759257</v>
      </c>
      <c r="B8544" s="1">
        <v>44406.753321759257</v>
      </c>
      <c r="C8544">
        <v>43.676578612210797</v>
      </c>
      <c r="D8544">
        <v>31.9871503788798</v>
      </c>
      <c r="E8544">
        <v>50.437546026430397</v>
      </c>
      <c r="F8544">
        <v>31.839965167658299</v>
      </c>
      <c r="G8544">
        <v>28.993037390379001</v>
      </c>
      <c r="H8544">
        <v>50.0294799804687</v>
      </c>
      <c r="I8544">
        <v>27.809104876956201</v>
      </c>
      <c r="J8544">
        <v>40.395628543123202</v>
      </c>
      <c r="M8544">
        <v>0</v>
      </c>
    </row>
    <row r="8545" spans="1:13" x14ac:dyDescent="0.35">
      <c r="A8545" s="2">
        <v>44406.753333333334</v>
      </c>
      <c r="B8545" s="1">
        <v>44406.753333333334</v>
      </c>
      <c r="C8545">
        <v>43.658590830118101</v>
      </c>
      <c r="D8545">
        <v>32.341034441178898</v>
      </c>
      <c r="E8545">
        <v>50.445004575258501</v>
      </c>
      <c r="F8545">
        <v>31.8323541231339</v>
      </c>
      <c r="G8545">
        <v>28.978477804335899</v>
      </c>
      <c r="H8545">
        <v>50.036895751953097</v>
      </c>
      <c r="I8545">
        <v>27.8130256008291</v>
      </c>
      <c r="J8545">
        <v>40.356013241842497</v>
      </c>
      <c r="M8545">
        <v>14.265794286880199</v>
      </c>
    </row>
    <row r="8546" spans="1:13" x14ac:dyDescent="0.35">
      <c r="A8546" s="2">
        <v>44406.753344907411</v>
      </c>
      <c r="B8546" s="1">
        <v>44406.753344907411</v>
      </c>
      <c r="C8546">
        <v>43.6622374162664</v>
      </c>
      <c r="D8546">
        <v>32.1105285500036</v>
      </c>
      <c r="E8546">
        <v>50.452249149324999</v>
      </c>
      <c r="F8546">
        <v>31.844048346051299</v>
      </c>
      <c r="G8546">
        <v>28.989550430696401</v>
      </c>
      <c r="H8546">
        <v>50.0152587890625</v>
      </c>
      <c r="I8546">
        <v>27.8130256008291</v>
      </c>
      <c r="J8546">
        <v>40.258330008554097</v>
      </c>
      <c r="M8546">
        <v>24.930340707207201</v>
      </c>
    </row>
    <row r="8547" spans="1:13" x14ac:dyDescent="0.35">
      <c r="A8547" s="2">
        <v>44406.75335648148</v>
      </c>
      <c r="B8547" s="1">
        <v>44406.75335648148</v>
      </c>
      <c r="C8547">
        <v>43.665853358833601</v>
      </c>
      <c r="D8547">
        <v>31.991303638180199</v>
      </c>
      <c r="E8547">
        <v>50.463161862159403</v>
      </c>
      <c r="F8547">
        <v>31.851855383138499</v>
      </c>
      <c r="G8547">
        <v>28.993220914572799</v>
      </c>
      <c r="H8547">
        <v>50.004425048828097</v>
      </c>
      <c r="I8547">
        <v>27.8353459422468</v>
      </c>
      <c r="J8547">
        <v>40.218532007959297</v>
      </c>
      <c r="M8547">
        <v>21.1914419371269</v>
      </c>
    </row>
    <row r="8548" spans="1:13" x14ac:dyDescent="0.35">
      <c r="A8548" s="2">
        <v>44406.753368055557</v>
      </c>
      <c r="B8548" s="1">
        <v>44406.753368055557</v>
      </c>
      <c r="C8548">
        <v>43.673146531130101</v>
      </c>
      <c r="D8548">
        <v>31.6495497300285</v>
      </c>
      <c r="E8548">
        <v>50.470406436226</v>
      </c>
      <c r="F8548">
        <v>31.847935531881301</v>
      </c>
      <c r="G8548">
        <v>28.985849359454299</v>
      </c>
      <c r="H8548">
        <v>49.9971923828125</v>
      </c>
      <c r="I8548">
        <v>27.8353459422468</v>
      </c>
      <c r="J8548">
        <v>40.131536684547498</v>
      </c>
      <c r="M8548">
        <v>19.993328254875799</v>
      </c>
    </row>
    <row r="8549" spans="1:13" x14ac:dyDescent="0.35">
      <c r="A8549" s="2">
        <v>44406.753379629627</v>
      </c>
      <c r="B8549" s="1">
        <v>44406.753379629627</v>
      </c>
      <c r="C8549">
        <v>43.669499944981801</v>
      </c>
      <c r="D8549">
        <v>31.307795821876802</v>
      </c>
      <c r="E8549">
        <v>50.4667994331042</v>
      </c>
      <c r="F8549">
        <v>31.8401611602212</v>
      </c>
      <c r="G8549">
        <v>28.989550430696401</v>
      </c>
      <c r="H8549">
        <v>49.982696533203097</v>
      </c>
      <c r="I8549">
        <v>27.8353459422468</v>
      </c>
      <c r="J8549">
        <v>40.167893848059499</v>
      </c>
      <c r="M8549">
        <v>22.7642035754292</v>
      </c>
    </row>
    <row r="8550" spans="1:13" x14ac:dyDescent="0.35">
      <c r="A8550" s="2">
        <v>44406.753391203703</v>
      </c>
      <c r="B8550" s="1">
        <v>44406.753391203703</v>
      </c>
      <c r="C8550">
        <v>43.673146531130101</v>
      </c>
      <c r="D8550">
        <v>31.160717702840099</v>
      </c>
      <c r="E8550">
        <v>50.4776815781156</v>
      </c>
      <c r="F8550">
        <v>31.847935531881301</v>
      </c>
      <c r="G8550">
        <v>28.993220914572799</v>
      </c>
      <c r="H8550">
        <v>49.982696533203097</v>
      </c>
      <c r="I8550">
        <v>27.8465215488764</v>
      </c>
      <c r="J8550">
        <v>40.218532007959297</v>
      </c>
      <c r="M8550">
        <v>17.58423755187</v>
      </c>
    </row>
    <row r="8551" spans="1:13" x14ac:dyDescent="0.35">
      <c r="A8551" s="2">
        <v>44406.75340277778</v>
      </c>
      <c r="B8551" s="1">
        <v>44406.75340277778</v>
      </c>
      <c r="C8551">
        <v>43.6767931172784</v>
      </c>
      <c r="D8551">
        <v>31.152773770368601</v>
      </c>
      <c r="E8551">
        <v>50.4776815781156</v>
      </c>
      <c r="F8551">
        <v>31.844048346051299</v>
      </c>
      <c r="G8551">
        <v>28.989550430696401</v>
      </c>
      <c r="H8551">
        <v>49.964569091796797</v>
      </c>
      <c r="I8551">
        <v>27.853961662682298</v>
      </c>
      <c r="J8551">
        <v>40.182357543761498</v>
      </c>
      <c r="M8551">
        <v>24.301142516242599</v>
      </c>
    </row>
    <row r="8552" spans="1:13" x14ac:dyDescent="0.35">
      <c r="A8552" s="2">
        <v>44406.75341435185</v>
      </c>
      <c r="B8552" s="1">
        <v>44406.75341435185</v>
      </c>
      <c r="C8552">
        <v>43.667600042955002</v>
      </c>
      <c r="D8552">
        <v>31.091084684806599</v>
      </c>
      <c r="E8552">
        <v>50.475771089174003</v>
      </c>
      <c r="F8552">
        <v>31.836143312682498</v>
      </c>
      <c r="G8552">
        <v>28.985757597357399</v>
      </c>
      <c r="H8552">
        <v>49.953598022460902</v>
      </c>
      <c r="I8552">
        <v>27.848296679763699</v>
      </c>
      <c r="J8552">
        <v>40.153247453043299</v>
      </c>
      <c r="M8552">
        <v>21.862700856060702</v>
      </c>
    </row>
    <row r="8553" spans="1:13" x14ac:dyDescent="0.35">
      <c r="A8553" s="2">
        <v>44406.753425925926</v>
      </c>
      <c r="B8553" s="1">
        <v>44406.753425925926</v>
      </c>
      <c r="C8553">
        <v>43.6622374162664</v>
      </c>
      <c r="D8553">
        <v>31.001773128659199</v>
      </c>
      <c r="E8553">
        <v>50.484926152182098</v>
      </c>
      <c r="F8553">
        <v>31.8323541231339</v>
      </c>
      <c r="G8553">
        <v>28.993220914572799</v>
      </c>
      <c r="H8553">
        <v>49.957305908203097</v>
      </c>
      <c r="I8553">
        <v>27.8465215488764</v>
      </c>
      <c r="J8553">
        <v>40.1896046165553</v>
      </c>
      <c r="M8553">
        <v>16.573555150202498</v>
      </c>
    </row>
    <row r="8554" spans="1:13" x14ac:dyDescent="0.35">
      <c r="A8554" s="2">
        <v>44406.753437500003</v>
      </c>
      <c r="B8554" s="1">
        <v>44406.753437500003</v>
      </c>
      <c r="C8554">
        <v>43.6622374162664</v>
      </c>
      <c r="D8554">
        <v>30.962020503926201</v>
      </c>
      <c r="E8554">
        <v>50.481319149060397</v>
      </c>
      <c r="F8554">
        <v>31.8323541231339</v>
      </c>
      <c r="G8554">
        <v>28.996921985814801</v>
      </c>
      <c r="H8554">
        <v>49.9500732421875</v>
      </c>
      <c r="I8554">
        <v>27.853961662682298</v>
      </c>
      <c r="J8554">
        <v>40.2294026171501</v>
      </c>
      <c r="M8554">
        <v>20.580363928816901</v>
      </c>
    </row>
    <row r="8555" spans="1:13" x14ac:dyDescent="0.35">
      <c r="A8555" s="2">
        <v>44406.753449074073</v>
      </c>
      <c r="B8555" s="1">
        <v>44406.753449074073</v>
      </c>
      <c r="C8555">
        <v>43.665853358833601</v>
      </c>
      <c r="D8555">
        <v>30.9183123941453</v>
      </c>
      <c r="E8555">
        <v>50.503114006906202</v>
      </c>
      <c r="F8555">
        <v>31.8245470860466</v>
      </c>
      <c r="G8555">
        <v>28.978477804335899</v>
      </c>
      <c r="H8555">
        <v>49.9428100585937</v>
      </c>
      <c r="I8555">
        <v>27.861401776488201</v>
      </c>
      <c r="J8555">
        <v>40.261953544950998</v>
      </c>
      <c r="M8555">
        <v>20.689424016123901</v>
      </c>
    </row>
    <row r="8556" spans="1:13" x14ac:dyDescent="0.35">
      <c r="A8556" s="2">
        <v>44406.753460648149</v>
      </c>
      <c r="B8556" s="1">
        <v>44406.753460648149</v>
      </c>
      <c r="C8556">
        <v>43.662053554779902</v>
      </c>
      <c r="D8556">
        <v>30.830665437955499</v>
      </c>
      <c r="E8556">
        <v>50.477498171177203</v>
      </c>
      <c r="F8556">
        <v>31.824351093483799</v>
      </c>
      <c r="G8556">
        <v>28.9819647640185</v>
      </c>
      <c r="H8556">
        <v>49.938995361328097</v>
      </c>
      <c r="I8556">
        <v>27.864921166421301</v>
      </c>
      <c r="J8556">
        <v>40.308785469139799</v>
      </c>
      <c r="M8556">
        <v>19.5040991952092</v>
      </c>
    </row>
    <row r="8557" spans="1:13" x14ac:dyDescent="0.35">
      <c r="A8557" s="2">
        <v>44406.753472222219</v>
      </c>
      <c r="B8557" s="1">
        <v>44406.753472222219</v>
      </c>
      <c r="C8557">
        <v>43.651113796335103</v>
      </c>
      <c r="D8557">
        <v>30.8585186451689</v>
      </c>
      <c r="E8557">
        <v>50.477498171177203</v>
      </c>
      <c r="F8557">
        <v>31.8126568705664</v>
      </c>
      <c r="G8557">
        <v>28.985665835260502</v>
      </c>
      <c r="H8557">
        <v>49.9353637695312</v>
      </c>
      <c r="I8557">
        <v>27.864921166421301</v>
      </c>
      <c r="J8557">
        <v>40.3304962376356</v>
      </c>
      <c r="M8557">
        <v>19.491990771253398</v>
      </c>
    </row>
    <row r="8558" spans="1:13" x14ac:dyDescent="0.35">
      <c r="A8558" s="2">
        <v>44406.753483796296</v>
      </c>
      <c r="B8558" s="1">
        <v>44406.753483796296</v>
      </c>
      <c r="C8558">
        <v>43.658406968631603</v>
      </c>
      <c r="D8558">
        <v>30.8267099529074</v>
      </c>
      <c r="E8558">
        <v>50.484773313066803</v>
      </c>
      <c r="F8558">
        <v>31.808737019309199</v>
      </c>
      <c r="G8558">
        <v>28.985665835260502</v>
      </c>
      <c r="H8558">
        <v>49.9317626953125</v>
      </c>
      <c r="I8558">
        <v>27.872361280227199</v>
      </c>
      <c r="J8558">
        <v>40.366701151719198</v>
      </c>
      <c r="M8558">
        <v>19.5321387926559</v>
      </c>
    </row>
    <row r="8559" spans="1:13" x14ac:dyDescent="0.35">
      <c r="A8559" s="2">
        <v>44406.753495370373</v>
      </c>
      <c r="B8559" s="1">
        <v>44406.753495370373</v>
      </c>
      <c r="C8559">
        <v>43.665669497347103</v>
      </c>
      <c r="D8559">
        <v>30.775057910655001</v>
      </c>
      <c r="E8559">
        <v>50.477498171177203</v>
      </c>
      <c r="F8559">
        <v>31.8048498334791</v>
      </c>
      <c r="G8559">
        <v>28.9819647640185</v>
      </c>
      <c r="H8559">
        <v>49.9208984375</v>
      </c>
      <c r="I8559">
        <v>27.883536886856799</v>
      </c>
      <c r="J8559">
        <v>40.348583469734599</v>
      </c>
      <c r="M8559">
        <v>22.2162776922336</v>
      </c>
    </row>
    <row r="8560" spans="1:13" x14ac:dyDescent="0.35">
      <c r="A8560" s="2">
        <v>44406.753506944442</v>
      </c>
      <c r="B8560" s="1">
        <v>44406.753506944442</v>
      </c>
      <c r="C8560">
        <v>43.662053554779902</v>
      </c>
      <c r="D8560">
        <v>30.719417420978999</v>
      </c>
      <c r="E8560">
        <v>50.481105174298897</v>
      </c>
      <c r="F8560">
        <v>31.800962647649001</v>
      </c>
      <c r="G8560">
        <v>28.9893363191369</v>
      </c>
      <c r="H8560">
        <v>49.9027709960937</v>
      </c>
      <c r="I8560">
        <v>27.8760967730509</v>
      </c>
      <c r="J8560">
        <v>40.4100922388252</v>
      </c>
      <c r="M8560">
        <v>25.081868580979801</v>
      </c>
    </row>
    <row r="8561" spans="1:13" x14ac:dyDescent="0.35">
      <c r="A8561" s="2">
        <v>44406.753518518519</v>
      </c>
      <c r="B8561" s="1">
        <v>44406.753518518519</v>
      </c>
      <c r="C8561">
        <v>43.671231307312702</v>
      </c>
      <c r="D8561">
        <v>30.884427072233599</v>
      </c>
      <c r="E8561">
        <v>50.493928376074997</v>
      </c>
      <c r="F8561">
        <v>31.801060643930501</v>
      </c>
      <c r="G8561">
        <v>28.991293910537699</v>
      </c>
      <c r="H8561">
        <v>49.8973999023437</v>
      </c>
      <c r="I8561">
        <v>27.9003929123257</v>
      </c>
      <c r="J8561">
        <v>40.406560052085297</v>
      </c>
      <c r="M8561">
        <v>20.599306974003799</v>
      </c>
    </row>
    <row r="8562" spans="1:13" x14ac:dyDescent="0.35">
      <c r="A8562" s="2">
        <v>44406.753530092596</v>
      </c>
      <c r="B8562" s="1">
        <v>44406.753530092596</v>
      </c>
      <c r="C8562">
        <v>43.6804397034266</v>
      </c>
      <c r="D8562">
        <v>30.830896174583302</v>
      </c>
      <c r="E8562">
        <v>50.503114006906202</v>
      </c>
      <c r="F8562">
        <v>31.7894644172945</v>
      </c>
      <c r="G8562">
        <v>28.996921985814801</v>
      </c>
      <c r="H8562">
        <v>49.899322509765597</v>
      </c>
      <c r="I8562">
        <v>27.909777952147302</v>
      </c>
      <c r="J8562">
        <v>40.431985706635203</v>
      </c>
      <c r="M8562">
        <v>17.976851184272299</v>
      </c>
    </row>
    <row r="8563" spans="1:13" x14ac:dyDescent="0.35">
      <c r="A8563" s="2">
        <v>44406.753541666665</v>
      </c>
      <c r="B8563" s="1">
        <v>44406.753541666665</v>
      </c>
      <c r="C8563">
        <v>43.6767931172784</v>
      </c>
      <c r="D8563">
        <v>31.264054749720401</v>
      </c>
      <c r="E8563">
        <v>50.506751577850999</v>
      </c>
      <c r="F8563">
        <v>31.7894644172945</v>
      </c>
      <c r="G8563">
        <v>28.996921985814801</v>
      </c>
      <c r="H8563">
        <v>49.888427734375</v>
      </c>
      <c r="I8563">
        <v>27.932129165406501</v>
      </c>
      <c r="J8563">
        <v>40.4030278653455</v>
      </c>
      <c r="M8563">
        <v>22.720403681180599</v>
      </c>
    </row>
    <row r="8564" spans="1:13" x14ac:dyDescent="0.35">
      <c r="A8564" s="2">
        <v>44406.753553240742</v>
      </c>
      <c r="B8564" s="1">
        <v>44406.753553240742</v>
      </c>
      <c r="C8564">
        <v>43.6767931172784</v>
      </c>
      <c r="D8564">
        <v>31.371347281648799</v>
      </c>
      <c r="E8564">
        <v>50.5212407259841</v>
      </c>
      <c r="F8564">
        <v>31.793351603124599</v>
      </c>
      <c r="G8564">
        <v>28.985849359454299</v>
      </c>
      <c r="H8564">
        <v>49.892059326171797</v>
      </c>
      <c r="I8564">
        <v>27.9395692792124</v>
      </c>
      <c r="J8564">
        <v>40.4030278653455</v>
      </c>
      <c r="M8564">
        <v>17.472313275318999</v>
      </c>
    </row>
    <row r="8565" spans="1:13" x14ac:dyDescent="0.35">
      <c r="A8565" s="2">
        <v>44406.753564814811</v>
      </c>
      <c r="B8565" s="1">
        <v>44406.753564814811</v>
      </c>
      <c r="C8565">
        <v>43.684055645993801</v>
      </c>
      <c r="D8565">
        <v>31.132930420377502</v>
      </c>
      <c r="E8565">
        <v>50.524878296928897</v>
      </c>
      <c r="F8565">
        <v>31.785544566037299</v>
      </c>
      <c r="G8565">
        <v>28.996921985814801</v>
      </c>
      <c r="H8565">
        <v>49.892059326171797</v>
      </c>
      <c r="I8565">
        <v>27.9395692792124</v>
      </c>
      <c r="J8565">
        <v>40.399404328948599</v>
      </c>
      <c r="M8565">
        <v>18.785797070021101</v>
      </c>
    </row>
    <row r="8566" spans="1:13" x14ac:dyDescent="0.35">
      <c r="A8566" s="2">
        <v>44406.753576388888</v>
      </c>
      <c r="B8566" s="1">
        <v>44406.753576388888</v>
      </c>
      <c r="C8566">
        <v>43.6769463351837</v>
      </c>
      <c r="D8566">
        <v>31.013870320431099</v>
      </c>
      <c r="E8566">
        <v>50.521424132922498</v>
      </c>
      <c r="F8566">
        <v>31.7857405586002</v>
      </c>
      <c r="G8566">
        <v>28.9934044387666</v>
      </c>
      <c r="H8566">
        <v>49.8958740234375</v>
      </c>
      <c r="I8566">
        <v>27.954634737873299</v>
      </c>
      <c r="J8566">
        <v>40.388746868957597</v>
      </c>
      <c r="M8566">
        <v>17.380357710853399</v>
      </c>
    </row>
    <row r="8567" spans="1:13" x14ac:dyDescent="0.35">
      <c r="A8567" s="2">
        <v>44406.753587962965</v>
      </c>
      <c r="B8567" s="1">
        <v>44406.753587962965</v>
      </c>
      <c r="C8567">
        <v>43.673330392616599</v>
      </c>
      <c r="D8567">
        <v>31.049634497740598</v>
      </c>
      <c r="E8567">
        <v>50.532306277933799</v>
      </c>
      <c r="F8567">
        <v>31.797434781517499</v>
      </c>
      <c r="G8567">
        <v>28.997105510008701</v>
      </c>
      <c r="H8567">
        <v>49.8994750976562</v>
      </c>
      <c r="I8567">
        <v>27.9695149654851</v>
      </c>
      <c r="J8567">
        <v>40.399587028262701</v>
      </c>
      <c r="M8567">
        <v>17.423028875675801</v>
      </c>
    </row>
    <row r="8568" spans="1:13" x14ac:dyDescent="0.35">
      <c r="A8568" s="2">
        <v>44406.753599537034</v>
      </c>
      <c r="B8568" s="1">
        <v>44406.753599537034</v>
      </c>
      <c r="C8568">
        <v>43.6769463351837</v>
      </c>
      <c r="D8568">
        <v>30.934398033340699</v>
      </c>
      <c r="E8568">
        <v>50.535974416701698</v>
      </c>
      <c r="F8568">
        <v>31.7857405586002</v>
      </c>
      <c r="G8568">
        <v>28.9934044387666</v>
      </c>
      <c r="H8568">
        <v>49.8958740234375</v>
      </c>
      <c r="I8568">
        <v>27.973250458308801</v>
      </c>
      <c r="J8568">
        <v>40.3779067096525</v>
      </c>
      <c r="M8568">
        <v>20.0654543472595</v>
      </c>
    </row>
    <row r="8569" spans="1:13" x14ac:dyDescent="0.35">
      <c r="A8569" s="2">
        <v>44406.753611111111</v>
      </c>
      <c r="B8569" s="1">
        <v>44406.753611111111</v>
      </c>
      <c r="C8569">
        <v>43.6696684846777</v>
      </c>
      <c r="D8569">
        <v>30.795313290338498</v>
      </c>
      <c r="E8569">
        <v>50.550494132657803</v>
      </c>
      <c r="F8569">
        <v>31.781853372770101</v>
      </c>
      <c r="G8569">
        <v>28.997105510008701</v>
      </c>
      <c r="H8569">
        <v>49.903106689453097</v>
      </c>
      <c r="I8569">
        <v>27.980675136194002</v>
      </c>
      <c r="J8569">
        <v>40.350760636561297</v>
      </c>
      <c r="M8569">
        <v>16.099865098175002</v>
      </c>
    </row>
    <row r="8570" spans="1:13" x14ac:dyDescent="0.35">
      <c r="A8570" s="2">
        <v>44406.753622685188</v>
      </c>
      <c r="B8570" s="1">
        <v>44406.753622685188</v>
      </c>
      <c r="C8570">
        <v>43.66603722032</v>
      </c>
      <c r="D8570">
        <v>30.7714650117363</v>
      </c>
      <c r="E8570">
        <v>50.550494132657803</v>
      </c>
      <c r="F8570">
        <v>31.7779335215129</v>
      </c>
      <c r="G8570">
        <v>28.9860328836482</v>
      </c>
      <c r="H8570">
        <v>49.917633056640597</v>
      </c>
      <c r="I8570">
        <v>27.988130685920598</v>
      </c>
      <c r="J8570">
        <v>40.316397940561899</v>
      </c>
      <c r="M8570">
        <v>13.331753258396301</v>
      </c>
    </row>
    <row r="8571" spans="1:13" x14ac:dyDescent="0.35">
      <c r="A8571" s="2">
        <v>44406.753634259258</v>
      </c>
      <c r="B8571" s="1">
        <v>44406.753634259258</v>
      </c>
      <c r="C8571">
        <v>43.669683806468299</v>
      </c>
      <c r="D8571">
        <v>30.699936657117401</v>
      </c>
      <c r="E8571">
        <v>50.565013848614001</v>
      </c>
      <c r="F8571">
        <v>31.7779335215129</v>
      </c>
      <c r="G8571">
        <v>28.989703367524601</v>
      </c>
      <c r="H8571">
        <v>49.921234130859297</v>
      </c>
      <c r="I8571">
        <v>28.0030109135324</v>
      </c>
      <c r="J8571">
        <v>40.316397940561899</v>
      </c>
      <c r="M8571">
        <v>17.204790422378501</v>
      </c>
    </row>
    <row r="8572" spans="1:13" x14ac:dyDescent="0.35">
      <c r="A8572" s="2">
        <v>44406.753645833334</v>
      </c>
      <c r="B8572" s="1">
        <v>44406.753645833334</v>
      </c>
      <c r="C8572">
        <v>43.665853358833601</v>
      </c>
      <c r="D8572">
        <v>30.656030773084002</v>
      </c>
      <c r="E8572">
        <v>50.572105583565197</v>
      </c>
      <c r="F8572">
        <v>31.777770194377201</v>
      </c>
      <c r="G8572">
        <v>28.989550430696401</v>
      </c>
      <c r="H8572">
        <v>49.9319458007812</v>
      </c>
      <c r="I8572">
        <v>27.9991210615011</v>
      </c>
      <c r="J8572">
        <v>40.301751545545798</v>
      </c>
      <c r="M8572">
        <v>14.542574595549899</v>
      </c>
    </row>
    <row r="8573" spans="1:13" x14ac:dyDescent="0.35">
      <c r="A8573" s="2">
        <v>44406.753657407404</v>
      </c>
      <c r="B8573" s="1">
        <v>44406.753657407404</v>
      </c>
      <c r="C8573">
        <v>43.66603722032</v>
      </c>
      <c r="D8573">
        <v>30.465475280894101</v>
      </c>
      <c r="E8573">
        <v>50.586808706459799</v>
      </c>
      <c r="F8573">
        <v>31.7779335215129</v>
      </c>
      <c r="G8573">
        <v>28.9786613285297</v>
      </c>
      <c r="H8573">
        <v>49.950225830078097</v>
      </c>
      <c r="I8573">
        <v>28.010481899179801</v>
      </c>
      <c r="J8573">
        <v>40.301934244859901</v>
      </c>
      <c r="M8573">
        <v>11.621189810141001</v>
      </c>
    </row>
    <row r="8574" spans="1:13" x14ac:dyDescent="0.35">
      <c r="A8574" s="2">
        <v>44406.753668981481</v>
      </c>
      <c r="B8574" s="1">
        <v>44406.753668981481</v>
      </c>
      <c r="C8574">
        <v>43.66603722032</v>
      </c>
      <c r="D8574">
        <v>30.505227905626999</v>
      </c>
      <c r="E8574">
        <v>50.601328422415897</v>
      </c>
      <c r="F8574">
        <v>31.789660409857401</v>
      </c>
      <c r="G8574">
        <v>29.004477065127102</v>
      </c>
      <c r="H8574">
        <v>49.982879638671797</v>
      </c>
      <c r="I8574">
        <v>28.010481899179801</v>
      </c>
      <c r="J8574">
        <v>40.330861636263897</v>
      </c>
      <c r="M8574">
        <v>6.0944554353226996</v>
      </c>
    </row>
    <row r="8575" spans="1:13" x14ac:dyDescent="0.35">
      <c r="A8575" s="2">
        <v>44406.753680555557</v>
      </c>
      <c r="B8575" s="1">
        <v>44406.753680555557</v>
      </c>
      <c r="C8575">
        <v>43.658774691604599</v>
      </c>
      <c r="D8575">
        <v>30.616475922603499</v>
      </c>
      <c r="E8575">
        <v>50.5976908514711</v>
      </c>
      <c r="F8575">
        <v>31.7857405586002</v>
      </c>
      <c r="G8575">
        <v>28.9934044387666</v>
      </c>
      <c r="H8575">
        <v>50.0154418945312</v>
      </c>
      <c r="I8575">
        <v>28.021626633967902</v>
      </c>
      <c r="J8575">
        <v>40.312774404164998</v>
      </c>
      <c r="K8575" t="s">
        <v>64</v>
      </c>
      <c r="M8575">
        <v>5.72998633296372</v>
      </c>
    </row>
    <row r="8576" spans="1:13" x14ac:dyDescent="0.35">
      <c r="A8576" s="2">
        <v>44406.753692129627</v>
      </c>
      <c r="B8576" s="1">
        <v>44406.753692129627</v>
      </c>
      <c r="C8576">
        <v>43.651481519308</v>
      </c>
      <c r="D8576">
        <v>30.552891500455999</v>
      </c>
      <c r="E8576">
        <v>50.6049659933608</v>
      </c>
      <c r="F8576">
        <v>31.789660409857401</v>
      </c>
      <c r="G8576">
        <v>28.9934044387666</v>
      </c>
      <c r="H8576">
        <v>50.0407104492187</v>
      </c>
      <c r="I8576">
        <v>28.014186520161999</v>
      </c>
      <c r="J8576">
        <v>40.291063635669097</v>
      </c>
      <c r="M8576">
        <v>8.0274082839371097</v>
      </c>
    </row>
    <row r="8577" spans="1:13" x14ac:dyDescent="0.35">
      <c r="A8577" s="2">
        <v>44406.753703703704</v>
      </c>
      <c r="B8577" s="1">
        <v>44406.753703703704</v>
      </c>
      <c r="C8577">
        <v>43.662574495658198</v>
      </c>
      <c r="D8577">
        <v>30.791506135979802</v>
      </c>
      <c r="E8577">
        <v>50.616000977487403</v>
      </c>
      <c r="F8577">
        <v>31.7898237369931</v>
      </c>
      <c r="G8577">
        <v>28.989886891718399</v>
      </c>
      <c r="H8577">
        <v>50.0588989257812</v>
      </c>
      <c r="I8577">
        <v>28.018076372193299</v>
      </c>
      <c r="J8577">
        <v>40.240577725197703</v>
      </c>
      <c r="M8577">
        <v>10.302761098770899</v>
      </c>
    </row>
    <row r="8578" spans="1:13" x14ac:dyDescent="0.35">
      <c r="A8578" s="2">
        <v>44406.75371527778</v>
      </c>
      <c r="B8578" s="1">
        <v>44406.75371527778</v>
      </c>
      <c r="C8578">
        <v>43.658774691604599</v>
      </c>
      <c r="D8578">
        <v>30.831093948835701</v>
      </c>
      <c r="E8578">
        <v>50.623092712438698</v>
      </c>
      <c r="F8578">
        <v>31.781853372770101</v>
      </c>
      <c r="G8578">
        <v>28.989703367524601</v>
      </c>
      <c r="H8578">
        <v>50.0947875976562</v>
      </c>
      <c r="I8578">
        <v>28.0067464063561</v>
      </c>
      <c r="J8578">
        <v>40.1825402430756</v>
      </c>
      <c r="M8578">
        <v>3.5635752634197302</v>
      </c>
    </row>
    <row r="8579" spans="1:13" x14ac:dyDescent="0.35">
      <c r="A8579" s="2">
        <v>44406.75372685185</v>
      </c>
      <c r="B8579" s="1">
        <v>44406.75372685185</v>
      </c>
      <c r="C8579">
        <v>43.667860513394203</v>
      </c>
      <c r="D8579">
        <v>30.797291032862599</v>
      </c>
      <c r="E8579">
        <v>50.634005425273102</v>
      </c>
      <c r="F8579">
        <v>31.799394707146099</v>
      </c>
      <c r="G8579">
        <v>28.997090216325802</v>
      </c>
      <c r="H8579">
        <v>50.102035522460902</v>
      </c>
      <c r="I8579">
        <v>27.9992908566295</v>
      </c>
      <c r="J8579">
        <v>40.084461161273197</v>
      </c>
      <c r="M8579">
        <v>13.6993475913764</v>
      </c>
    </row>
    <row r="8580" spans="1:13" x14ac:dyDescent="0.35">
      <c r="A8580" s="2">
        <v>44406.753738425927</v>
      </c>
      <c r="B8580" s="1">
        <v>44406.753738425927</v>
      </c>
      <c r="C8580">
        <v>43.669837024373699</v>
      </c>
      <c r="D8580">
        <v>30.7676743385653</v>
      </c>
      <c r="E8580">
        <v>50.641433406277997</v>
      </c>
      <c r="F8580">
        <v>31.7976307740804</v>
      </c>
      <c r="G8580">
        <v>29.000959518078901</v>
      </c>
      <c r="H8580">
        <v>50.1202392578125</v>
      </c>
      <c r="I8580">
        <v>27.984580424145999</v>
      </c>
      <c r="J8580">
        <v>40.0228001427541</v>
      </c>
      <c r="M8580">
        <v>9.56272994958643</v>
      </c>
    </row>
    <row r="8581" spans="1:13" x14ac:dyDescent="0.35">
      <c r="A8581" s="2">
        <v>44406.753750000003</v>
      </c>
      <c r="B8581" s="1">
        <v>44406.753750000003</v>
      </c>
      <c r="C8581">
        <v>43.669683806468299</v>
      </c>
      <c r="D8581">
        <v>30.779408944207798</v>
      </c>
      <c r="E8581">
        <v>50.637642996217899</v>
      </c>
      <c r="F8581">
        <v>31.797434781517499</v>
      </c>
      <c r="G8581">
        <v>29.004477065127102</v>
      </c>
      <c r="H8581">
        <v>50.134521484375</v>
      </c>
      <c r="I8581">
        <v>27.9695149654851</v>
      </c>
      <c r="J8581">
        <v>39.9426560436222</v>
      </c>
      <c r="M8581">
        <v>10.754863421384201</v>
      </c>
    </row>
    <row r="8582" spans="1:13" x14ac:dyDescent="0.35">
      <c r="A8582" s="2">
        <v>44406.753761574073</v>
      </c>
      <c r="B8582" s="1">
        <v>44406.753761574073</v>
      </c>
      <c r="C8582">
        <v>43.669837024373699</v>
      </c>
      <c r="D8582">
        <v>30.708045401465899</v>
      </c>
      <c r="E8582">
        <v>50.652346119112401</v>
      </c>
      <c r="F8582">
        <v>31.793710922823202</v>
      </c>
      <c r="G8582">
        <v>28.997258446836799</v>
      </c>
      <c r="H8582">
        <v>50.141876220703097</v>
      </c>
      <c r="I8582">
        <v>27.958524589904599</v>
      </c>
      <c r="J8582">
        <v>39.924660161180299</v>
      </c>
      <c r="M8582">
        <v>13.1563303983851</v>
      </c>
    </row>
    <row r="8583" spans="1:13" x14ac:dyDescent="0.35">
      <c r="A8583" s="2">
        <v>44406.75377314815</v>
      </c>
      <c r="B8583" s="1">
        <v>44406.75377314815</v>
      </c>
      <c r="C8583">
        <v>43.6623906341718</v>
      </c>
      <c r="D8583">
        <v>30.632396749921899</v>
      </c>
      <c r="E8583">
        <v>50.644918138107499</v>
      </c>
      <c r="F8583">
        <v>31.805241818604799</v>
      </c>
      <c r="G8583">
        <v>29.011848620245502</v>
      </c>
      <c r="H8583">
        <v>50.1561279296875</v>
      </c>
      <c r="I8583">
        <v>27.9360190174378</v>
      </c>
      <c r="J8583">
        <v>39.957211088981197</v>
      </c>
      <c r="M8583">
        <v>10.4765643761724</v>
      </c>
    </row>
    <row r="8584" spans="1:13" x14ac:dyDescent="0.35">
      <c r="A8584" s="2">
        <v>44406.753784722219</v>
      </c>
      <c r="B8584" s="1">
        <v>44406.753784722219</v>
      </c>
      <c r="C8584">
        <v>43.662574495658198</v>
      </c>
      <c r="D8584">
        <v>30.604741316960901</v>
      </c>
      <c r="E8584">
        <v>50.659590693178998</v>
      </c>
      <c r="F8584">
        <v>31.793710922823202</v>
      </c>
      <c r="G8584">
        <v>29.000959518078901</v>
      </c>
      <c r="H8584">
        <v>50.1563110351562</v>
      </c>
      <c r="I8584">
        <v>27.9175885280514</v>
      </c>
      <c r="J8584">
        <v>39.895580520347899</v>
      </c>
      <c r="M8584">
        <v>15.5172288055401</v>
      </c>
    </row>
    <row r="8585" spans="1:13" x14ac:dyDescent="0.35">
      <c r="A8585" s="2">
        <v>44406.753796296296</v>
      </c>
      <c r="B8585" s="1">
        <v>44406.753796296296</v>
      </c>
      <c r="C8585">
        <v>43.655281323361699</v>
      </c>
      <c r="D8585">
        <v>30.421931982990099</v>
      </c>
      <c r="E8585">
        <v>50.659590693178998</v>
      </c>
      <c r="F8585">
        <v>31.7976307740804</v>
      </c>
      <c r="G8585">
        <v>28.993587962960401</v>
      </c>
      <c r="H8585">
        <v>50.1563110351562</v>
      </c>
      <c r="I8585">
        <v>27.9026774285981</v>
      </c>
      <c r="J8585">
        <v>39.935561220256801</v>
      </c>
      <c r="M8585">
        <v>15.567080416023</v>
      </c>
    </row>
    <row r="8586" spans="1:13" x14ac:dyDescent="0.35">
      <c r="A8586" s="2">
        <v>44406.753807870373</v>
      </c>
      <c r="B8586" s="1">
        <v>44406.753807870373</v>
      </c>
      <c r="C8586">
        <v>43.644372208497998</v>
      </c>
      <c r="D8586">
        <v>30.314639451061701</v>
      </c>
      <c r="E8586">
        <v>50.652346119112401</v>
      </c>
      <c r="F8586">
        <v>31.7976307740804</v>
      </c>
      <c r="G8586">
        <v>28.993587962960401</v>
      </c>
      <c r="H8586">
        <v>50.149078369140597</v>
      </c>
      <c r="I8586">
        <v>27.884092580004101</v>
      </c>
      <c r="J8586">
        <v>39.881055924874502</v>
      </c>
      <c r="M8586">
        <v>18.226044621158302</v>
      </c>
    </row>
    <row r="8587" spans="1:13" x14ac:dyDescent="0.35">
      <c r="A8587" s="2">
        <v>44406.753819444442</v>
      </c>
      <c r="B8587" s="1">
        <v>44406.753819444442</v>
      </c>
      <c r="C8587">
        <v>43.637262897687897</v>
      </c>
      <c r="D8587">
        <v>30.279040085629202</v>
      </c>
      <c r="E8587">
        <v>50.641525109747199</v>
      </c>
      <c r="F8587">
        <v>31.7879618076459</v>
      </c>
      <c r="G8587">
        <v>28.989978653815299</v>
      </c>
      <c r="H8587">
        <v>50.138427734375</v>
      </c>
      <c r="I8587">
        <v>27.873102204423599</v>
      </c>
      <c r="J8587">
        <v>39.852128533470498</v>
      </c>
      <c r="M8587">
        <v>19.582174975311901</v>
      </c>
    </row>
    <row r="8588" spans="1:13" x14ac:dyDescent="0.35">
      <c r="A8588" s="2">
        <v>44406.753831018519</v>
      </c>
      <c r="B8588" s="1">
        <v>44406.753831018519</v>
      </c>
      <c r="C8588">
        <v>43.642625524376498</v>
      </c>
      <c r="D8588">
        <v>30.404132300273901</v>
      </c>
      <c r="E8588">
        <v>50.630704100381998</v>
      </c>
      <c r="F8588">
        <v>31.778325506638598</v>
      </c>
      <c r="G8588">
        <v>28.9826682734281</v>
      </c>
      <c r="H8588">
        <v>50.131149291992102</v>
      </c>
      <c r="I8588">
        <v>27.843233697754702</v>
      </c>
      <c r="J8588">
        <v>39.893860101806503</v>
      </c>
      <c r="M8588">
        <v>18.430679879507402</v>
      </c>
    </row>
    <row r="8589" spans="1:13" x14ac:dyDescent="0.35">
      <c r="A8589" s="2">
        <v>44406.753842592596</v>
      </c>
      <c r="B8589" s="1">
        <v>44406.753842592596</v>
      </c>
      <c r="C8589">
        <v>43.648172012551598</v>
      </c>
      <c r="D8589">
        <v>30.3505684402482</v>
      </c>
      <c r="E8589">
        <v>50.608939810359303</v>
      </c>
      <c r="F8589">
        <v>31.770518469551298</v>
      </c>
      <c r="G8589">
        <v>28.9826682734281</v>
      </c>
      <c r="H8589">
        <v>50.120391845703097</v>
      </c>
      <c r="I8589">
        <v>27.813550422134899</v>
      </c>
      <c r="J8589">
        <v>39.841227474394003</v>
      </c>
      <c r="M8589">
        <v>19.8116166740236</v>
      </c>
    </row>
    <row r="8590" spans="1:13" x14ac:dyDescent="0.35">
      <c r="A8590" s="2">
        <v>44406.753854166665</v>
      </c>
      <c r="B8590" s="1">
        <v>44406.753854166665</v>
      </c>
      <c r="C8590">
        <v>43.648172012551598</v>
      </c>
      <c r="D8590">
        <v>30.314804262938701</v>
      </c>
      <c r="E8590">
        <v>50.608939810359303</v>
      </c>
      <c r="F8590">
        <v>31.751017209546699</v>
      </c>
      <c r="G8590">
        <v>28.986369344670202</v>
      </c>
      <c r="H8590">
        <v>50.10595703125</v>
      </c>
      <c r="I8590">
        <v>27.806110308329</v>
      </c>
      <c r="J8590">
        <v>39.783068192729097</v>
      </c>
      <c r="M8590">
        <v>21.2701365722404</v>
      </c>
    </row>
    <row r="8591" spans="1:13" x14ac:dyDescent="0.35">
      <c r="A8591" s="2">
        <v>44406.753865740742</v>
      </c>
      <c r="B8591" s="1">
        <v>44406.753865740742</v>
      </c>
      <c r="C8591">
        <v>43.662942218631201</v>
      </c>
      <c r="D8591">
        <v>30.2991471346235</v>
      </c>
      <c r="E8591">
        <v>50.609153785120697</v>
      </c>
      <c r="F8591">
        <v>31.766827276284101</v>
      </c>
      <c r="G8591">
        <v>28.993955011348099</v>
      </c>
      <c r="H8591">
        <v>50.0989379882812</v>
      </c>
      <c r="I8591">
        <v>27.798855425572199</v>
      </c>
      <c r="J8591">
        <v>39.797805937402302</v>
      </c>
      <c r="M8591">
        <v>18.704497360873201</v>
      </c>
    </row>
    <row r="8592" spans="1:13" x14ac:dyDescent="0.35">
      <c r="A8592" s="2">
        <v>44406.753877314812</v>
      </c>
      <c r="B8592" s="1">
        <v>44406.753877314812</v>
      </c>
      <c r="C8592">
        <v>43.662942218631201</v>
      </c>
      <c r="D8592">
        <v>30.275282374833601</v>
      </c>
      <c r="E8592">
        <v>50.590965930396699</v>
      </c>
      <c r="F8592">
        <v>31.762940090453998</v>
      </c>
      <c r="G8592">
        <v>28.993955011348099</v>
      </c>
      <c r="H8592">
        <v>50.088134765625</v>
      </c>
      <c r="I8592">
        <v>27.7802705769782</v>
      </c>
      <c r="J8592">
        <v>39.866866278143704</v>
      </c>
      <c r="M8592">
        <v>20.1661803171075</v>
      </c>
    </row>
    <row r="8593" spans="1:13" x14ac:dyDescent="0.35">
      <c r="A8593" s="2">
        <v>44406.753888888888</v>
      </c>
      <c r="B8593" s="1">
        <v>44406.753888888888</v>
      </c>
      <c r="C8593">
        <v>43.666588804779401</v>
      </c>
      <c r="D8593">
        <v>30.291203202152001</v>
      </c>
      <c r="E8593">
        <v>50.583721356330202</v>
      </c>
      <c r="F8593">
        <v>31.751245867536699</v>
      </c>
      <c r="G8593">
        <v>28.990253940106001</v>
      </c>
      <c r="H8593">
        <v>50.070068359375</v>
      </c>
      <c r="I8593">
        <v>27.783975197960402</v>
      </c>
      <c r="J8593">
        <v>39.925056009694302</v>
      </c>
      <c r="M8593">
        <v>23.007099797152598</v>
      </c>
    </row>
    <row r="8594" spans="1:13" x14ac:dyDescent="0.35">
      <c r="A8594" s="2">
        <v>44406.753900462965</v>
      </c>
      <c r="B8594" s="1">
        <v>44406.753900462965</v>
      </c>
      <c r="C8594">
        <v>43.677497919643102</v>
      </c>
      <c r="D8594">
        <v>30.295191649575401</v>
      </c>
      <c r="E8594">
        <v>50.572808643495698</v>
      </c>
      <c r="F8594">
        <v>31.755133053366698</v>
      </c>
      <c r="G8594">
        <v>29.008728708950599</v>
      </c>
      <c r="H8594">
        <v>50.0628662109375</v>
      </c>
      <c r="I8594">
        <v>27.7802705769782</v>
      </c>
      <c r="J8594">
        <v>39.895976368861803</v>
      </c>
      <c r="M8594">
        <v>19.1678637181416</v>
      </c>
    </row>
    <row r="8595" spans="1:13" x14ac:dyDescent="0.35">
      <c r="A8595" s="2">
        <v>44406.753912037035</v>
      </c>
      <c r="B8595" s="1">
        <v>44406.753912037035</v>
      </c>
      <c r="C8595">
        <v>43.6703886088331</v>
      </c>
      <c r="D8595">
        <v>30.466233415528301</v>
      </c>
      <c r="E8595">
        <v>50.572992050434102</v>
      </c>
      <c r="F8595">
        <v>31.751409194672402</v>
      </c>
      <c r="G8595">
        <v>28.9941385355419</v>
      </c>
      <c r="H8595">
        <v>50.0594482421875</v>
      </c>
      <c r="I8595">
        <v>27.787865049991701</v>
      </c>
      <c r="J8595">
        <v>39.867048977457799</v>
      </c>
      <c r="M8595">
        <v>17.855443378327799</v>
      </c>
    </row>
    <row r="8596" spans="1:13" x14ac:dyDescent="0.35">
      <c r="A8596" s="2">
        <v>44406.753923611112</v>
      </c>
      <c r="B8596" s="1">
        <v>44406.753923611112</v>
      </c>
      <c r="C8596">
        <v>43.6776817811296</v>
      </c>
      <c r="D8596">
        <v>30.4702218629517</v>
      </c>
      <c r="E8596">
        <v>50.554834763533201</v>
      </c>
      <c r="F8596">
        <v>31.755329045929599</v>
      </c>
      <c r="G8596">
        <v>28.997809019418298</v>
      </c>
      <c r="H8596">
        <v>50.052215576171797</v>
      </c>
      <c r="I8596">
        <v>27.780424936185799</v>
      </c>
      <c r="J8596">
        <v>39.877950036534301</v>
      </c>
      <c r="M8596">
        <v>19.295429839487799</v>
      </c>
    </row>
    <row r="8597" spans="1:13" x14ac:dyDescent="0.35">
      <c r="A8597" s="2">
        <v>44406.753935185188</v>
      </c>
      <c r="B8597" s="1">
        <v>44406.753935185188</v>
      </c>
      <c r="C8597">
        <v>43.663172045489198</v>
      </c>
      <c r="D8597">
        <v>30.452405699047802</v>
      </c>
      <c r="E8597">
        <v>50.545817255728799</v>
      </c>
      <c r="F8597">
        <v>31.7456437467816</v>
      </c>
      <c r="G8597">
        <v>28.999736023453401</v>
      </c>
      <c r="H8597">
        <v>50.036041259765597</v>
      </c>
      <c r="I8597">
        <v>27.782354426280701</v>
      </c>
      <c r="J8597">
        <v>39.927096152035404</v>
      </c>
      <c r="M8597">
        <v>22.713703356205201</v>
      </c>
    </row>
    <row r="8598" spans="1:13" x14ac:dyDescent="0.35">
      <c r="A8598" s="2">
        <v>44406.753946759258</v>
      </c>
      <c r="B8598" s="1">
        <v>44406.753946759258</v>
      </c>
      <c r="C8598">
        <v>43.674157769305701</v>
      </c>
      <c r="D8598">
        <v>30.4345895351439</v>
      </c>
      <c r="E8598">
        <v>50.525917602913097</v>
      </c>
      <c r="F8598">
        <v>31.7437654847208</v>
      </c>
      <c r="G8598">
        <v>28.997961956246499</v>
      </c>
      <c r="H8598">
        <v>50.027099609375</v>
      </c>
      <c r="I8598">
        <v>27.7842839163756</v>
      </c>
      <c r="J8598">
        <v>39.928984044948102</v>
      </c>
      <c r="M8598">
        <v>20.2018068546293</v>
      </c>
    </row>
    <row r="8599" spans="1:13" x14ac:dyDescent="0.35">
      <c r="A8599" s="2">
        <v>44406.753958333335</v>
      </c>
      <c r="B8599" s="1">
        <v>44406.753958333335</v>
      </c>
      <c r="C8599">
        <v>43.6743416307921</v>
      </c>
      <c r="D8599">
        <v>30.438775756819702</v>
      </c>
      <c r="E8599">
        <v>50.529738580796298</v>
      </c>
      <c r="F8599">
        <v>31.7478486631138</v>
      </c>
      <c r="G8599">
        <v>29.0055170355587</v>
      </c>
      <c r="H8599">
        <v>50.0272827148437</v>
      </c>
      <c r="I8599">
        <v>27.788204640248399</v>
      </c>
      <c r="J8599">
        <v>39.936444266941699</v>
      </c>
      <c r="M8599">
        <v>16.932413103395302</v>
      </c>
    </row>
    <row r="8600" spans="1:13" x14ac:dyDescent="0.35">
      <c r="A8600" s="2">
        <v>44406.753969907404</v>
      </c>
      <c r="B8600" s="1">
        <v>44406.753969907404</v>
      </c>
      <c r="C8600">
        <v>43.6668952405902</v>
      </c>
      <c r="D8600">
        <v>30.470353712453299</v>
      </c>
      <c r="E8600">
        <v>50.529555173857901</v>
      </c>
      <c r="F8600">
        <v>31.747652670550899</v>
      </c>
      <c r="G8600">
        <v>29.005333511364899</v>
      </c>
      <c r="H8600">
        <v>50.0234985351562</v>
      </c>
      <c r="I8600">
        <v>27.791724030181499</v>
      </c>
      <c r="J8600">
        <v>39.965341208460103</v>
      </c>
      <c r="M8600">
        <v>18.394961977981101</v>
      </c>
    </row>
    <row r="8601" spans="1:13" x14ac:dyDescent="0.35">
      <c r="A8601" s="2">
        <v>44406.753981481481</v>
      </c>
      <c r="B8601" s="1">
        <v>44406.753981481481</v>
      </c>
      <c r="C8601">
        <v>43.6743416307921</v>
      </c>
      <c r="D8601">
        <v>30.538124356276601</v>
      </c>
      <c r="E8601">
        <v>50.518825867961901</v>
      </c>
      <c r="F8601">
        <v>31.743961477283701</v>
      </c>
      <c r="G8601">
        <v>29.0055170355587</v>
      </c>
      <c r="H8601">
        <v>50.0200805664062</v>
      </c>
      <c r="I8601">
        <v>27.806820360683901</v>
      </c>
      <c r="J8601">
        <v>39.994603548606598</v>
      </c>
      <c r="M8601">
        <v>18.3028849012879</v>
      </c>
    </row>
    <row r="8602" spans="1:13" x14ac:dyDescent="0.35">
      <c r="A8602" s="2">
        <v>44406.753993055558</v>
      </c>
      <c r="B8602" s="1">
        <v>44406.753993055558</v>
      </c>
      <c r="C8602">
        <v>43.677988216940399</v>
      </c>
      <c r="D8602">
        <v>30.458652069186201</v>
      </c>
      <c r="E8602">
        <v>50.518825867961901</v>
      </c>
      <c r="F8602">
        <v>31.7478486631138</v>
      </c>
      <c r="G8602">
        <v>29.009218106800802</v>
      </c>
      <c r="H8602">
        <v>50.012847900390597</v>
      </c>
      <c r="I8602">
        <v>27.8179959673135</v>
      </c>
      <c r="J8602">
        <v>40.001881071286199</v>
      </c>
      <c r="M8602">
        <v>19.7521887628691</v>
      </c>
    </row>
    <row r="8603" spans="1:13" x14ac:dyDescent="0.35">
      <c r="A8603" s="2">
        <v>44406.754004629627</v>
      </c>
      <c r="B8603" s="1">
        <v>44406.754004629627</v>
      </c>
      <c r="C8603">
        <v>43.678172078426897</v>
      </c>
      <c r="D8603">
        <v>30.403176391387198</v>
      </c>
      <c r="E8603">
        <v>50.5298914199116</v>
      </c>
      <c r="F8603">
        <v>31.763626064424098</v>
      </c>
      <c r="G8603">
        <v>29.013072114871001</v>
      </c>
      <c r="H8603">
        <v>50.0202026367187</v>
      </c>
      <c r="I8603">
        <v>27.825590440327002</v>
      </c>
      <c r="J8603">
        <v>39.983854738958598</v>
      </c>
      <c r="M8603">
        <v>14.4454800589822</v>
      </c>
    </row>
    <row r="8604" spans="1:13" x14ac:dyDescent="0.35">
      <c r="A8604" s="2">
        <v>44406.754016203704</v>
      </c>
      <c r="B8604" s="1">
        <v>44406.754016203704</v>
      </c>
      <c r="C8604">
        <v>43.674525492278597</v>
      </c>
      <c r="D8604">
        <v>30.291928374410801</v>
      </c>
      <c r="E8604">
        <v>50.515371703955502</v>
      </c>
      <c r="F8604">
        <v>31.755819027336798</v>
      </c>
      <c r="G8604">
        <v>29.005700559752601</v>
      </c>
      <c r="H8604">
        <v>50.0202026367187</v>
      </c>
      <c r="I8604">
        <v>27.8330305541329</v>
      </c>
      <c r="J8604">
        <v>39.954775098126198</v>
      </c>
      <c r="M8604">
        <v>17.073468901179201</v>
      </c>
    </row>
    <row r="8605" spans="1:13" x14ac:dyDescent="0.35">
      <c r="A8605" s="2">
        <v>44406.754027777781</v>
      </c>
      <c r="B8605" s="1">
        <v>44406.754027777781</v>
      </c>
      <c r="C8605">
        <v>43.6782486873796</v>
      </c>
      <c r="D8605">
        <v>30.5980169923792</v>
      </c>
      <c r="E8605">
        <v>50.513644621952302</v>
      </c>
      <c r="F8605">
        <v>31.7500699121595</v>
      </c>
      <c r="G8605">
        <v>29.0076275637877</v>
      </c>
      <c r="H8605">
        <v>50.018524169921797</v>
      </c>
      <c r="I8605">
        <v>27.8498865796019</v>
      </c>
      <c r="J8605">
        <v>39.913058754733001</v>
      </c>
      <c r="M8605">
        <v>17.693089426043699</v>
      </c>
    </row>
    <row r="8606" spans="1:13" x14ac:dyDescent="0.35">
      <c r="A8606" s="2">
        <v>44406.75403935185</v>
      </c>
      <c r="B8606" s="1">
        <v>44406.75403935185</v>
      </c>
      <c r="C8606">
        <v>43.671062767616803</v>
      </c>
      <c r="D8606">
        <v>31.253836413346299</v>
      </c>
      <c r="E8606">
        <v>50.526437255905201</v>
      </c>
      <c r="F8606">
        <v>31.7560150198996</v>
      </c>
      <c r="G8606">
        <v>29.013255639064798</v>
      </c>
      <c r="H8606">
        <v>50.0167846679687</v>
      </c>
      <c r="I8606">
        <v>27.851831505617501</v>
      </c>
      <c r="J8606">
        <v>39.874965947736797</v>
      </c>
      <c r="M8606">
        <v>17.734908313387699</v>
      </c>
    </row>
    <row r="8607" spans="1:13" x14ac:dyDescent="0.35">
      <c r="A8607" s="2">
        <v>44406.754050925927</v>
      </c>
      <c r="B8607" s="1">
        <v>44406.754050925927</v>
      </c>
      <c r="C8607">
        <v>43.674862571670403</v>
      </c>
      <c r="D8607">
        <v>31.492451048869999</v>
      </c>
      <c r="E8607">
        <v>50.512070379064397</v>
      </c>
      <c r="F8607">
        <v>31.756211012462501</v>
      </c>
      <c r="G8607">
        <v>29.009738092016601</v>
      </c>
      <c r="H8607">
        <v>50.0277709960937</v>
      </c>
      <c r="I8607">
        <v>27.870601585260601</v>
      </c>
      <c r="J8607">
        <v>39.867871124371398</v>
      </c>
      <c r="M8607">
        <v>13.026736115208401</v>
      </c>
    </row>
    <row r="8608" spans="1:13" x14ac:dyDescent="0.35">
      <c r="A8608" s="2">
        <v>44406.754062499997</v>
      </c>
      <c r="B8608" s="1">
        <v>44406.754062499997</v>
      </c>
      <c r="C8608">
        <v>43.667600042955002</v>
      </c>
      <c r="D8608">
        <v>31.432855074146101</v>
      </c>
      <c r="E8608">
        <v>50.526620662843598</v>
      </c>
      <c r="F8608">
        <v>31.736709752457799</v>
      </c>
      <c r="G8608">
        <v>28.998665465656099</v>
      </c>
      <c r="H8608">
        <v>50.0205688476562</v>
      </c>
      <c r="I8608">
        <v>27.8780416990665</v>
      </c>
      <c r="J8608">
        <v>39.853346528898001</v>
      </c>
    </row>
    <row r="8609" spans="1:13" x14ac:dyDescent="0.35">
      <c r="A8609" s="2">
        <v>44406.754074074073</v>
      </c>
      <c r="B8609" s="1">
        <v>44406.754074074073</v>
      </c>
      <c r="C8609">
        <v>43.660306870658502</v>
      </c>
      <c r="D8609">
        <v>31.528215226179501</v>
      </c>
      <c r="E8609">
        <v>50.530227665965398</v>
      </c>
      <c r="F8609">
        <v>31.748403975375201</v>
      </c>
      <c r="G8609">
        <v>28.991293910537699</v>
      </c>
      <c r="H8609">
        <v>50.0133666992187</v>
      </c>
      <c r="I8609">
        <v>27.8780416990665</v>
      </c>
      <c r="J8609">
        <v>39.842445469821598</v>
      </c>
      <c r="M8609">
        <v>22.292921674114499</v>
      </c>
    </row>
    <row r="8610" spans="1:13" x14ac:dyDescent="0.35">
      <c r="A8610" s="2">
        <v>44406.75408564815</v>
      </c>
      <c r="B8610" s="1">
        <v>44406.75408564815</v>
      </c>
      <c r="C8610">
        <v>43.667814548022498</v>
      </c>
      <c r="D8610">
        <v>31.611906697321199</v>
      </c>
      <c r="E8610">
        <v>50.534079211671603</v>
      </c>
      <c r="F8610">
        <v>31.756439670452501</v>
      </c>
      <c r="G8610">
        <v>29.017323758694499</v>
      </c>
      <c r="H8610">
        <v>50.0171508789062</v>
      </c>
      <c r="I8610">
        <v>27.8894334085868</v>
      </c>
      <c r="J8610">
        <v>39.820826050982802</v>
      </c>
      <c r="M8610">
        <v>15.7551896312434</v>
      </c>
    </row>
    <row r="8611" spans="1:13" x14ac:dyDescent="0.35">
      <c r="A8611" s="2">
        <v>44406.75409722222</v>
      </c>
      <c r="B8611" s="1">
        <v>44406.75409722222</v>
      </c>
      <c r="C8611">
        <v>43.6641373182932</v>
      </c>
      <c r="D8611">
        <v>31.5602216926933</v>
      </c>
      <c r="E8611">
        <v>50.526804069782003</v>
      </c>
      <c r="F8611">
        <v>31.7603268562826</v>
      </c>
      <c r="G8611">
        <v>28.995178505973499</v>
      </c>
      <c r="H8611">
        <v>50.0352172851562</v>
      </c>
      <c r="I8611">
        <v>27.893168901410501</v>
      </c>
      <c r="J8611">
        <v>39.813548528303301</v>
      </c>
      <c r="M8611">
        <v>10.394955111772299</v>
      </c>
    </row>
    <row r="8612" spans="1:13" x14ac:dyDescent="0.35">
      <c r="A8612" s="2">
        <v>44406.754108796296</v>
      </c>
      <c r="B8612" s="1">
        <v>44406.754108796296</v>
      </c>
      <c r="C8612">
        <v>43.6641373182932</v>
      </c>
      <c r="D8612">
        <v>31.476793920554801</v>
      </c>
      <c r="E8612">
        <v>50.530441640726799</v>
      </c>
      <c r="F8612">
        <v>31.7525198191953</v>
      </c>
      <c r="G8612">
        <v>28.995178505973499</v>
      </c>
      <c r="H8612">
        <v>50.0280151367187</v>
      </c>
      <c r="I8612">
        <v>27.8894334085868</v>
      </c>
      <c r="J8612">
        <v>39.544554238131703</v>
      </c>
      <c r="M8612">
        <v>19.547033352187899</v>
      </c>
    </row>
    <row r="8613" spans="1:13" x14ac:dyDescent="0.35">
      <c r="A8613" s="2">
        <v>44406.754120370373</v>
      </c>
      <c r="B8613" s="1">
        <v>44406.754120370373</v>
      </c>
      <c r="C8613">
        <v>43.660521375725999</v>
      </c>
      <c r="D8613">
        <v>31.329748763893502</v>
      </c>
      <c r="E8613">
        <v>50.534079211671603</v>
      </c>
      <c r="F8613">
        <v>31.756439670452501</v>
      </c>
      <c r="G8613">
        <v>28.995178505973499</v>
      </c>
      <c r="H8613">
        <v>50.0280151367187</v>
      </c>
      <c r="I8613">
        <v>27.896873522392699</v>
      </c>
      <c r="J8613">
        <v>39.548208224414303</v>
      </c>
      <c r="M8613">
        <v>16.961154242276098</v>
      </c>
    </row>
    <row r="8614" spans="1:13" x14ac:dyDescent="0.35">
      <c r="A8614" s="2">
        <v>44406.754131944443</v>
      </c>
      <c r="B8614" s="1">
        <v>44406.754131944443</v>
      </c>
      <c r="C8614">
        <v>43.658698082651902</v>
      </c>
      <c r="D8614">
        <v>31.2164900420176</v>
      </c>
      <c r="E8614">
        <v>50.535897997143998</v>
      </c>
      <c r="F8614">
        <v>31.762270449197601</v>
      </c>
      <c r="G8614">
        <v>28.997029041594601</v>
      </c>
      <c r="H8614">
        <v>50.0352172851562</v>
      </c>
      <c r="I8614">
        <v>27.906181382610399</v>
      </c>
      <c r="J8614">
        <v>39.629981392430601</v>
      </c>
      <c r="M8614">
        <v>14.291908740724001</v>
      </c>
    </row>
    <row r="8615" spans="1:13" x14ac:dyDescent="0.35">
      <c r="A8615" s="2">
        <v>44406.754143518519</v>
      </c>
      <c r="B8615" s="1">
        <v>44406.754143518519</v>
      </c>
      <c r="C8615">
        <v>43.667967765927898</v>
      </c>
      <c r="D8615">
        <v>31.1272608918086</v>
      </c>
      <c r="E8615">
        <v>50.541507192676598</v>
      </c>
      <c r="F8615">
        <v>31.760522848845401</v>
      </c>
      <c r="G8615">
        <v>29.006434656527802</v>
      </c>
      <c r="H8615">
        <v>50.0390014648437</v>
      </c>
      <c r="I8615">
        <v>27.911938981053598</v>
      </c>
      <c r="J8615">
        <v>39.7083137233641</v>
      </c>
      <c r="M8615">
        <v>15.466024405947399</v>
      </c>
    </row>
    <row r="8616" spans="1:13" x14ac:dyDescent="0.35">
      <c r="A8616" s="2">
        <v>44406.754155092596</v>
      </c>
      <c r="B8616" s="1">
        <v>44406.754155092596</v>
      </c>
      <c r="C8616">
        <v>43.660674593631398</v>
      </c>
      <c r="D8616">
        <v>31.027912292351701</v>
      </c>
      <c r="E8616">
        <v>50.541507192676598</v>
      </c>
      <c r="F8616">
        <v>31.7644100346755</v>
      </c>
      <c r="G8616">
        <v>29.006434656527802</v>
      </c>
      <c r="H8616">
        <v>50.0390014648437</v>
      </c>
      <c r="I8616">
        <v>27.919379094859501</v>
      </c>
      <c r="J8616">
        <v>39.733739377913899</v>
      </c>
      <c r="M8616">
        <v>16.817946307694601</v>
      </c>
    </row>
    <row r="8617" spans="1:13" x14ac:dyDescent="0.35">
      <c r="A8617" s="2">
        <v>44406.754166666666</v>
      </c>
      <c r="B8617" s="1">
        <v>44406.754166666666</v>
      </c>
      <c r="C8617">
        <v>43.671583708495099</v>
      </c>
      <c r="D8617">
        <v>30.884822620738401</v>
      </c>
      <c r="E8617">
        <v>50.552389337687899</v>
      </c>
      <c r="F8617">
        <v>31.752715811758101</v>
      </c>
      <c r="G8617">
        <v>29.002733585285799</v>
      </c>
      <c r="H8617">
        <v>50.0462036132812</v>
      </c>
      <c r="I8617">
        <v>27.9156436020358</v>
      </c>
      <c r="J8617">
        <v>39.773720077822801</v>
      </c>
      <c r="M8617">
        <v>14.1436551532171</v>
      </c>
    </row>
    <row r="8618" spans="1:13" x14ac:dyDescent="0.35">
      <c r="A8618" s="2">
        <v>44406.754178240742</v>
      </c>
      <c r="B8618" s="1">
        <v>44406.754178240742</v>
      </c>
      <c r="C8618">
        <v>43.660674593631398</v>
      </c>
      <c r="D8618">
        <v>30.813294266119499</v>
      </c>
      <c r="E8618">
        <v>50.552389337687899</v>
      </c>
      <c r="F8618">
        <v>31.7722170717628</v>
      </c>
      <c r="G8618">
        <v>28.999032514043801</v>
      </c>
      <c r="H8618">
        <v>50.0390014648437</v>
      </c>
      <c r="I8618">
        <v>27.919379094859501</v>
      </c>
      <c r="J8618">
        <v>39.806453704937901</v>
      </c>
      <c r="M8618">
        <v>19.3851570497823</v>
      </c>
    </row>
    <row r="8619" spans="1:13" x14ac:dyDescent="0.35">
      <c r="A8619" s="2">
        <v>44406.754189814812</v>
      </c>
      <c r="B8619" s="1">
        <v>44406.754189814812</v>
      </c>
      <c r="C8619">
        <v>43.657181225388499</v>
      </c>
      <c r="D8619">
        <v>30.769718005840101</v>
      </c>
      <c r="E8619">
        <v>50.548904605858397</v>
      </c>
      <c r="F8619">
        <v>31.760653510554</v>
      </c>
      <c r="G8619">
        <v>29.0028559347484</v>
      </c>
      <c r="H8619">
        <v>50.0463256835937</v>
      </c>
      <c r="I8619">
        <v>27.919502582225501</v>
      </c>
      <c r="J8619">
        <v>39.817476563557101</v>
      </c>
      <c r="M8619">
        <v>14.097251167545799</v>
      </c>
    </row>
    <row r="8620" spans="1:13" x14ac:dyDescent="0.35">
      <c r="A8620" s="2">
        <v>44406.754201388889</v>
      </c>
      <c r="B8620" s="1">
        <v>44406.754201388889</v>
      </c>
      <c r="C8620">
        <v>43.657181225388499</v>
      </c>
      <c r="D8620">
        <v>30.718065963587598</v>
      </c>
      <c r="E8620">
        <v>50.548904605858397</v>
      </c>
      <c r="F8620">
        <v>31.764540696384099</v>
      </c>
      <c r="G8620">
        <v>28.999185450871899</v>
      </c>
      <c r="H8620">
        <v>50.0463256835937</v>
      </c>
      <c r="I8620">
        <v>27.912062468419599</v>
      </c>
      <c r="J8620">
        <v>39.810199040877499</v>
      </c>
      <c r="M8620">
        <v>16.712181417570601</v>
      </c>
    </row>
    <row r="8621" spans="1:13" x14ac:dyDescent="0.35">
      <c r="A8621" s="2">
        <v>44406.754212962966</v>
      </c>
      <c r="B8621" s="1">
        <v>44406.754212962966</v>
      </c>
      <c r="C8621">
        <v>43.650102558159503</v>
      </c>
      <c r="D8621">
        <v>30.599071788391999</v>
      </c>
      <c r="E8621">
        <v>50.552725583741598</v>
      </c>
      <c r="F8621">
        <v>31.772576391461399</v>
      </c>
      <c r="G8621">
        <v>28.9993995624314</v>
      </c>
      <c r="H8621">
        <v>50.039337158203097</v>
      </c>
      <c r="I8621">
        <v>27.908543078486598</v>
      </c>
      <c r="J8621">
        <v>39.799511131000898</v>
      </c>
      <c r="M8621">
        <v>19.301320144483601</v>
      </c>
    </row>
    <row r="8622" spans="1:13" x14ac:dyDescent="0.35">
      <c r="A8622" s="2">
        <v>44406.754224537035</v>
      </c>
      <c r="B8622" s="1">
        <v>44406.754224537035</v>
      </c>
      <c r="C8622">
        <v>43.650286419646001</v>
      </c>
      <c r="D8622">
        <v>30.5277412080255</v>
      </c>
      <c r="E8622">
        <v>50.556546561624799</v>
      </c>
      <c r="F8622">
        <v>31.761045495679699</v>
      </c>
      <c r="G8622">
        <v>29.0069546417437</v>
      </c>
      <c r="H8622">
        <v>50.0466918945312</v>
      </c>
      <c r="I8622">
        <v>27.912463802359401</v>
      </c>
      <c r="J8622">
        <v>39.806971352994601</v>
      </c>
      <c r="M8622">
        <v>14.058067707508901</v>
      </c>
    </row>
    <row r="8623" spans="1:13" x14ac:dyDescent="0.35">
      <c r="A8623" s="2">
        <v>44406.754236111112</v>
      </c>
      <c r="B8623" s="1">
        <v>44406.754236111112</v>
      </c>
      <c r="C8623">
        <v>43.652170999882301</v>
      </c>
      <c r="D8623">
        <v>30.484099022995299</v>
      </c>
      <c r="E8623">
        <v>50.562064053688196</v>
      </c>
      <c r="F8623">
        <v>31.770877789249901</v>
      </c>
      <c r="G8623">
        <v>29.0088510584132</v>
      </c>
      <c r="H8623">
        <v>50.0557861328125</v>
      </c>
      <c r="I8623">
        <v>27.9106732355513</v>
      </c>
      <c r="J8623">
        <v>39.812482782304201</v>
      </c>
      <c r="M8623">
        <v>13.3187095028802</v>
      </c>
    </row>
    <row r="8624" spans="1:13" x14ac:dyDescent="0.35">
      <c r="A8624" s="2">
        <v>44406.754247685189</v>
      </c>
      <c r="B8624" s="1">
        <v>44406.754247685189</v>
      </c>
      <c r="C8624">
        <v>43.657702166266802</v>
      </c>
      <c r="D8624">
        <v>30.4444452853886</v>
      </c>
      <c r="E8624">
        <v>50.5566994007402</v>
      </c>
      <c r="F8624">
        <v>31.7612414882426</v>
      </c>
      <c r="G8624">
        <v>28.996034952211399</v>
      </c>
      <c r="H8624">
        <v>50.0576782226562</v>
      </c>
      <c r="I8624">
        <v>27.912618161567</v>
      </c>
      <c r="J8624">
        <v>39.796192093460903</v>
      </c>
      <c r="M8624">
        <v>15.876462905438499</v>
      </c>
    </row>
    <row r="8625" spans="1:13" x14ac:dyDescent="0.35">
      <c r="A8625" s="2">
        <v>44406.754259259258</v>
      </c>
      <c r="B8625" s="1">
        <v>44406.754259259258</v>
      </c>
      <c r="C8625">
        <v>43.646762407822003</v>
      </c>
      <c r="D8625">
        <v>30.384849310664599</v>
      </c>
      <c r="E8625">
        <v>50.545786687905697</v>
      </c>
      <c r="F8625">
        <v>31.7650960086455</v>
      </c>
      <c r="G8625">
        <v>28.988632809727299</v>
      </c>
      <c r="H8625">
        <v>50.0504760742187</v>
      </c>
      <c r="I8625">
        <v>27.893971569289899</v>
      </c>
      <c r="J8625">
        <v>39.788945020667001</v>
      </c>
      <c r="M8625">
        <v>19.211923180289901</v>
      </c>
    </row>
    <row r="8626" spans="1:13" x14ac:dyDescent="0.35">
      <c r="A8626" s="2">
        <v>44406.754270833335</v>
      </c>
      <c r="B8626" s="1">
        <v>44406.754270833335</v>
      </c>
      <c r="C8626">
        <v>43.650408993970302</v>
      </c>
      <c r="D8626">
        <v>30.313287993670301</v>
      </c>
      <c r="E8626">
        <v>50.5421491169609</v>
      </c>
      <c r="F8626">
        <v>31.757321636985399</v>
      </c>
      <c r="G8626">
        <v>28.999705436087801</v>
      </c>
      <c r="H8626">
        <v>50.0432739257812</v>
      </c>
      <c r="I8626">
        <v>27.8791222135197</v>
      </c>
      <c r="J8626">
        <v>39.796192093460903</v>
      </c>
      <c r="M8626">
        <v>19.299701496111901</v>
      </c>
    </row>
    <row r="8627" spans="1:13" x14ac:dyDescent="0.35">
      <c r="A8627" s="2">
        <v>44406.754282407404</v>
      </c>
      <c r="B8627" s="1">
        <v>44406.754282407404</v>
      </c>
      <c r="C8627">
        <v>43.643299683160201</v>
      </c>
      <c r="D8627">
        <v>30.2816770756612</v>
      </c>
      <c r="E8627">
        <v>50.542332523899297</v>
      </c>
      <c r="F8627">
        <v>31.761404815378299</v>
      </c>
      <c r="G8627">
        <v>28.992517405163099</v>
      </c>
      <c r="H8627">
        <v>50.050628662109297</v>
      </c>
      <c r="I8627">
        <v>27.883012065551</v>
      </c>
      <c r="J8627">
        <v>39.796374792774998</v>
      </c>
      <c r="M8627">
        <v>13.9960224178747</v>
      </c>
    </row>
    <row r="8628" spans="1:13" x14ac:dyDescent="0.35">
      <c r="A8628" s="2">
        <v>44406.754293981481</v>
      </c>
      <c r="B8628" s="1">
        <v>44406.754293981481</v>
      </c>
      <c r="C8628">
        <v>43.650807360524297</v>
      </c>
      <c r="D8628">
        <v>30.321660437022</v>
      </c>
      <c r="E8628">
        <v>50.553459211495202</v>
      </c>
      <c r="F8628">
        <v>31.765520659198401</v>
      </c>
      <c r="G8628">
        <v>29.003773555717501</v>
      </c>
      <c r="H8628">
        <v>50.0508422851562</v>
      </c>
      <c r="I8628">
        <v>27.883228168441601</v>
      </c>
      <c r="J8628">
        <v>39.778409360218802</v>
      </c>
      <c r="M8628">
        <v>16.541992747851399</v>
      </c>
    </row>
    <row r="8629" spans="1:13" x14ac:dyDescent="0.35">
      <c r="A8629" s="2">
        <v>44406.754305555558</v>
      </c>
      <c r="B8629" s="1">
        <v>44406.754305555558</v>
      </c>
      <c r="C8629">
        <v>43.658069889239798</v>
      </c>
      <c r="D8629">
        <v>30.417020589055401</v>
      </c>
      <c r="E8629">
        <v>50.553459211495202</v>
      </c>
      <c r="F8629">
        <v>31.765520659198401</v>
      </c>
      <c r="G8629">
        <v>29.003773555717501</v>
      </c>
      <c r="H8629">
        <v>50.054443359375</v>
      </c>
      <c r="I8629">
        <v>27.8794926756179</v>
      </c>
      <c r="J8629">
        <v>39.767508301142399</v>
      </c>
      <c r="M8629">
        <v>15.281941406276101</v>
      </c>
    </row>
    <row r="8630" spans="1:13" x14ac:dyDescent="0.35">
      <c r="A8630" s="2">
        <v>44406.754317129627</v>
      </c>
      <c r="B8630" s="1">
        <v>44406.754317129627</v>
      </c>
      <c r="C8630">
        <v>43.650929934848598</v>
      </c>
      <c r="D8630">
        <v>30.731119064246201</v>
      </c>
      <c r="E8630">
        <v>50.549943911842703</v>
      </c>
      <c r="F8630">
        <v>31.765651320906901</v>
      </c>
      <c r="G8630">
        <v>29.003926492545599</v>
      </c>
      <c r="H8630">
        <v>50.0509643554687</v>
      </c>
      <c r="I8630">
        <v>27.875911542001798</v>
      </c>
      <c r="J8630">
        <v>39.749481968814798</v>
      </c>
      <c r="K8630" t="s">
        <v>65</v>
      </c>
      <c r="M8630">
        <v>17.850702904776799</v>
      </c>
    </row>
    <row r="8631" spans="1:13" x14ac:dyDescent="0.35">
      <c r="A8631" s="2">
        <v>44406.754328703704</v>
      </c>
      <c r="B8631" s="1">
        <v>44406.754328703704</v>
      </c>
      <c r="C8631">
        <v>43.650929934848598</v>
      </c>
      <c r="D8631">
        <v>30.985489715211301</v>
      </c>
      <c r="E8631">
        <v>50.549943911842703</v>
      </c>
      <c r="F8631">
        <v>31.765651320906901</v>
      </c>
      <c r="G8631">
        <v>29.007596976422001</v>
      </c>
      <c r="H8631">
        <v>50.0581665039062</v>
      </c>
      <c r="I8631">
        <v>27.8684714281959</v>
      </c>
      <c r="J8631">
        <v>39.738550459852704</v>
      </c>
      <c r="M8631">
        <v>13.937560908263499</v>
      </c>
    </row>
    <row r="8632" spans="1:13" x14ac:dyDescent="0.35">
      <c r="A8632" s="2">
        <v>44406.754340277781</v>
      </c>
      <c r="B8632" s="1">
        <v>44406.754340277781</v>
      </c>
      <c r="C8632">
        <v>43.6437440150859</v>
      </c>
      <c r="D8632">
        <v>31.194207476246898</v>
      </c>
      <c r="E8632">
        <v>50.540941687949797</v>
      </c>
      <c r="F8632">
        <v>31.765749317188401</v>
      </c>
      <c r="G8632">
        <v>29.0021524253387</v>
      </c>
      <c r="H8632">
        <v>50.0492553710937</v>
      </c>
      <c r="I8632">
        <v>27.8722841006234</v>
      </c>
      <c r="J8632">
        <v>39.682294296043302</v>
      </c>
      <c r="M8632">
        <v>19.820224292631298</v>
      </c>
    </row>
    <row r="8633" spans="1:13" x14ac:dyDescent="0.35">
      <c r="A8633" s="2">
        <v>44406.754351851851</v>
      </c>
      <c r="B8633" s="1">
        <v>44406.754351851851</v>
      </c>
      <c r="C8633">
        <v>43.654729738902297</v>
      </c>
      <c r="D8633">
        <v>31.021418704397799</v>
      </c>
      <c r="E8633">
        <v>50.5428521768915</v>
      </c>
      <c r="F8633">
        <v>31.769734499299901</v>
      </c>
      <c r="G8633">
        <v>29.0040794293738</v>
      </c>
      <c r="H8633">
        <v>50.0511474609375</v>
      </c>
      <c r="I8633">
        <v>27.868625787403399</v>
      </c>
      <c r="J8633">
        <v>39.480639928071703</v>
      </c>
      <c r="M8633">
        <v>15.911239244608</v>
      </c>
    </row>
    <row r="8634" spans="1:13" x14ac:dyDescent="0.35">
      <c r="A8634" s="2">
        <v>44406.754363425927</v>
      </c>
      <c r="B8634" s="1">
        <v>44406.754363425927</v>
      </c>
      <c r="C8634">
        <v>43.647467210186797</v>
      </c>
      <c r="D8634">
        <v>30.977710594616799</v>
      </c>
      <c r="E8634">
        <v>50.5428521768915</v>
      </c>
      <c r="F8634">
        <v>31.777541536387201</v>
      </c>
      <c r="G8634">
        <v>29.0040794293738</v>
      </c>
      <c r="H8634">
        <v>50.0547485351562</v>
      </c>
      <c r="I8634">
        <v>27.876065901209302</v>
      </c>
      <c r="J8634">
        <v>39.491540987148198</v>
      </c>
      <c r="M8634">
        <v>15.2446275134388</v>
      </c>
    </row>
    <row r="8635" spans="1:13" x14ac:dyDescent="0.35">
      <c r="A8635" s="2">
        <v>44406.754374999997</v>
      </c>
      <c r="B8635" s="1">
        <v>44406.754374999997</v>
      </c>
      <c r="C8635">
        <v>43.651113796335103</v>
      </c>
      <c r="D8635">
        <v>31.100890991488299</v>
      </c>
      <c r="E8635">
        <v>50.539214605946597</v>
      </c>
      <c r="F8635">
        <v>31.769734499299901</v>
      </c>
      <c r="G8635">
        <v>29.015152055734301</v>
      </c>
      <c r="H8635">
        <v>50.043914794921797</v>
      </c>
      <c r="I8635">
        <v>27.868625787403399</v>
      </c>
      <c r="J8635">
        <v>39.46243089643</v>
      </c>
      <c r="M8635">
        <v>20.5515659749523</v>
      </c>
    </row>
    <row r="8636" spans="1:13" x14ac:dyDescent="0.35">
      <c r="A8636" s="2">
        <v>44406.754386574074</v>
      </c>
      <c r="B8636" s="1">
        <v>44406.754386574074</v>
      </c>
      <c r="C8636">
        <v>43.651113796335103</v>
      </c>
      <c r="D8636">
        <v>31.116778856431299</v>
      </c>
      <c r="E8636">
        <v>50.535577035001801</v>
      </c>
      <c r="F8636">
        <v>31.7814287222172</v>
      </c>
      <c r="G8636">
        <v>29.000408945497401</v>
      </c>
      <c r="H8636">
        <v>50.0511474609375</v>
      </c>
      <c r="I8636">
        <v>27.876065901209302</v>
      </c>
      <c r="J8636">
        <v>39.556977791492599</v>
      </c>
      <c r="M8636">
        <v>13.972402154576001</v>
      </c>
    </row>
    <row r="8637" spans="1:13" x14ac:dyDescent="0.35">
      <c r="A8637" s="2">
        <v>44406.75439814815</v>
      </c>
      <c r="B8637" s="1">
        <v>44406.75439814815</v>
      </c>
      <c r="C8637">
        <v>43.640388542957801</v>
      </c>
      <c r="D8637">
        <v>30.914356909097201</v>
      </c>
      <c r="E8637">
        <v>50.539428580708098</v>
      </c>
      <c r="F8637">
        <v>31.7816573802072</v>
      </c>
      <c r="G8637">
        <v>29.007994612175299</v>
      </c>
      <c r="H8637">
        <v>50.0441284179687</v>
      </c>
      <c r="I8637">
        <v>27.880017496923699</v>
      </c>
      <c r="J8637">
        <v>39.637152340510198</v>
      </c>
      <c r="M8637">
        <v>19.163933679064399</v>
      </c>
    </row>
    <row r="8638" spans="1:13" x14ac:dyDescent="0.35">
      <c r="A8638" s="2">
        <v>44406.75440972222</v>
      </c>
      <c r="B8638" s="1">
        <v>44406.75440972222</v>
      </c>
      <c r="C8638">
        <v>43.640388542957801</v>
      </c>
      <c r="D8638">
        <v>30.7911435498504</v>
      </c>
      <c r="E8638">
        <v>50.546673154774702</v>
      </c>
      <c r="F8638">
        <v>31.769963157289901</v>
      </c>
      <c r="G8638">
        <v>29.0042935409333</v>
      </c>
      <c r="H8638">
        <v>50.0513305664062</v>
      </c>
      <c r="I8638">
        <v>27.8837529897474</v>
      </c>
      <c r="J8638">
        <v>39.684410563098602</v>
      </c>
      <c r="M8638">
        <v>13.9716189630401</v>
      </c>
    </row>
    <row r="8639" spans="1:13" x14ac:dyDescent="0.35">
      <c r="A8639" s="2">
        <v>44406.754421296297</v>
      </c>
      <c r="B8639" s="1">
        <v>44406.754421296297</v>
      </c>
      <c r="C8639">
        <v>43.640388542957801</v>
      </c>
      <c r="D8639">
        <v>30.699738882864999</v>
      </c>
      <c r="E8639">
        <v>50.532153438818497</v>
      </c>
      <c r="F8639">
        <v>31.777770194377201</v>
      </c>
      <c r="G8639">
        <v>29.007994612175299</v>
      </c>
      <c r="H8639">
        <v>50.0441284179687</v>
      </c>
      <c r="I8639">
        <v>27.876282004099998</v>
      </c>
      <c r="J8639">
        <v>39.6771330404191</v>
      </c>
      <c r="M8639">
        <v>19.219873926727299</v>
      </c>
    </row>
    <row r="8640" spans="1:13" x14ac:dyDescent="0.35">
      <c r="A8640" s="2">
        <v>44406.754432870373</v>
      </c>
      <c r="B8640" s="1">
        <v>44406.754432870373</v>
      </c>
      <c r="C8640">
        <v>43.644035129106101</v>
      </c>
      <c r="D8640">
        <v>30.640142908141001</v>
      </c>
      <c r="E8640">
        <v>50.535791009763301</v>
      </c>
      <c r="F8640">
        <v>31.773850343119999</v>
      </c>
      <c r="G8640">
        <v>29.000623057056899</v>
      </c>
      <c r="H8640">
        <v>50.0621948242187</v>
      </c>
      <c r="I8640">
        <v>27.887457610729601</v>
      </c>
      <c r="J8640">
        <v>39.688034099495603</v>
      </c>
      <c r="M8640">
        <v>9.9240986840698895</v>
      </c>
    </row>
    <row r="8641" spans="1:13" x14ac:dyDescent="0.35">
      <c r="A8641" s="2">
        <v>44406.754444444443</v>
      </c>
      <c r="B8641" s="1">
        <v>44406.754444444443</v>
      </c>
      <c r="C8641">
        <v>43.638703145998598</v>
      </c>
      <c r="D8641">
        <v>30.779375981832398</v>
      </c>
      <c r="E8641">
        <v>50.530472208549902</v>
      </c>
      <c r="F8641">
        <v>31.768150226083399</v>
      </c>
      <c r="G8641">
        <v>29.0062817196997</v>
      </c>
      <c r="H8641">
        <v>50.042449951171797</v>
      </c>
      <c r="I8641">
        <v>27.895052083743099</v>
      </c>
      <c r="J8641">
        <v>39.646363430930997</v>
      </c>
      <c r="M8641">
        <v>23.749028815986101</v>
      </c>
    </row>
    <row r="8642" spans="1:13" x14ac:dyDescent="0.35">
      <c r="A8642" s="2">
        <v>44406.75445601852</v>
      </c>
      <c r="B8642" s="1">
        <v>44406.75445601852</v>
      </c>
      <c r="C8642">
        <v>43.637079036201399</v>
      </c>
      <c r="D8642">
        <v>31.077652516831002</v>
      </c>
      <c r="E8642">
        <v>50.532489684872203</v>
      </c>
      <c r="F8642">
        <v>31.7781295140758</v>
      </c>
      <c r="G8642">
        <v>29.0157026283158</v>
      </c>
      <c r="H8642">
        <v>50.0444946289062</v>
      </c>
      <c r="I8642">
        <v>27.8952681866337</v>
      </c>
      <c r="J8642">
        <v>39.648388348329199</v>
      </c>
      <c r="M8642">
        <v>15.888768519905099</v>
      </c>
    </row>
    <row r="8643" spans="1:13" x14ac:dyDescent="0.35">
      <c r="A8643" s="2">
        <v>44406.754467592589</v>
      </c>
      <c r="B8643" s="1">
        <v>44406.754467592589</v>
      </c>
      <c r="C8643">
        <v>43.640511117282202</v>
      </c>
      <c r="D8643">
        <v>30.743611804522899</v>
      </c>
      <c r="E8643">
        <v>50.532275710110802</v>
      </c>
      <c r="F8643">
        <v>31.774013670255702</v>
      </c>
      <c r="G8643">
        <v>29.008116961637899</v>
      </c>
      <c r="H8643">
        <v>50.047882080078097</v>
      </c>
      <c r="I8643">
        <v>27.9061968185312</v>
      </c>
      <c r="J8643">
        <v>39.651829185411998</v>
      </c>
      <c r="M8643">
        <v>15.3666969688975</v>
      </c>
    </row>
    <row r="8644" spans="1:13" x14ac:dyDescent="0.35">
      <c r="A8644" s="2">
        <v>44406.754479166666</v>
      </c>
      <c r="B8644" s="1">
        <v>44406.754479166666</v>
      </c>
      <c r="C8644">
        <v>43.633248588566701</v>
      </c>
      <c r="D8644">
        <v>30.652207137537498</v>
      </c>
      <c r="E8644">
        <v>50.525031136044198</v>
      </c>
      <c r="F8644">
        <v>31.758399596081102</v>
      </c>
      <c r="G8644">
        <v>29.004446477761501</v>
      </c>
      <c r="H8644">
        <v>50.0514526367187</v>
      </c>
      <c r="I8644">
        <v>27.8987875765668</v>
      </c>
      <c r="J8644">
        <v>39.640897676449903</v>
      </c>
      <c r="M8644">
        <v>15.246666945652599</v>
      </c>
    </row>
    <row r="8645" spans="1:13" x14ac:dyDescent="0.35">
      <c r="A8645" s="2">
        <v>44406.754490740743</v>
      </c>
      <c r="B8645" s="1">
        <v>44406.754490740743</v>
      </c>
      <c r="C8645">
        <v>43.640511117282202</v>
      </c>
      <c r="D8645">
        <v>30.477341736038198</v>
      </c>
      <c r="E8645">
        <v>50.521393565099402</v>
      </c>
      <c r="F8645">
        <v>31.750592558993802</v>
      </c>
      <c r="G8645">
        <v>28.9786307411641</v>
      </c>
      <c r="H8645">
        <v>50.0406494140625</v>
      </c>
      <c r="I8645">
        <v>27.8987875765668</v>
      </c>
      <c r="J8645">
        <v>39.633650603656001</v>
      </c>
      <c r="M8645">
        <v>20.5209308909503</v>
      </c>
    </row>
    <row r="8646" spans="1:13" x14ac:dyDescent="0.35">
      <c r="A8646" s="2">
        <v>44406.754502314812</v>
      </c>
      <c r="B8646" s="1">
        <v>44406.754502314812</v>
      </c>
      <c r="C8646">
        <v>43.626169921337699</v>
      </c>
      <c r="D8646">
        <v>30.378223873209102</v>
      </c>
      <c r="E8646">
        <v>50.514332397971202</v>
      </c>
      <c r="F8646">
        <v>31.758628254071098</v>
      </c>
      <c r="G8646">
        <v>28.997258446836799</v>
      </c>
      <c r="H8646">
        <v>50.040863037109297</v>
      </c>
      <c r="I8646">
        <v>27.8952681866337</v>
      </c>
      <c r="J8646">
        <v>39.601130125740802</v>
      </c>
      <c r="M8646">
        <v>16.572611717945801</v>
      </c>
    </row>
    <row r="8647" spans="1:13" x14ac:dyDescent="0.35">
      <c r="A8647" s="2">
        <v>44406.754513888889</v>
      </c>
      <c r="B8647" s="1">
        <v>44406.754513888889</v>
      </c>
      <c r="C8647">
        <v>43.629816507485998</v>
      </c>
      <c r="D8647">
        <v>30.286819206223701</v>
      </c>
      <c r="E8647">
        <v>50.514332397971202</v>
      </c>
      <c r="F8647">
        <v>31.758628254071098</v>
      </c>
      <c r="G8647">
        <v>29.008331073197301</v>
      </c>
      <c r="H8647">
        <v>50.0264282226562</v>
      </c>
      <c r="I8647">
        <v>27.887797200986299</v>
      </c>
      <c r="J8647">
        <v>39.542970844075903</v>
      </c>
      <c r="M8647">
        <v>21.9839430753096</v>
      </c>
    </row>
    <row r="8648" spans="1:13" x14ac:dyDescent="0.35">
      <c r="A8648" s="2">
        <v>44406.754525462966</v>
      </c>
      <c r="B8648" s="1">
        <v>44406.754525462966</v>
      </c>
      <c r="C8648">
        <v>43.633432450053199</v>
      </c>
      <c r="D8648">
        <v>30.219246336652802</v>
      </c>
      <c r="E8648">
        <v>50.521607539860902</v>
      </c>
      <c r="F8648">
        <v>31.766435291158398</v>
      </c>
      <c r="G8648">
        <v>29.012032144439399</v>
      </c>
      <c r="H8648">
        <v>50.030029296875</v>
      </c>
      <c r="I8648">
        <v>27.898972807615898</v>
      </c>
      <c r="J8648">
        <v>39.223064345033301</v>
      </c>
      <c r="M8648">
        <v>15.4789134571784</v>
      </c>
    </row>
    <row r="8649" spans="1:13" x14ac:dyDescent="0.35">
      <c r="A8649" s="2">
        <v>44406.754537037035</v>
      </c>
      <c r="B8649" s="1">
        <v>44406.754537037035</v>
      </c>
      <c r="C8649">
        <v>43.637079036201399</v>
      </c>
      <c r="D8649">
        <v>30.2907746912718</v>
      </c>
      <c r="E8649">
        <v>50.517969968916098</v>
      </c>
      <c r="F8649">
        <v>31.7625481053283</v>
      </c>
      <c r="G8649">
        <v>28.997258446836799</v>
      </c>
      <c r="H8649">
        <v>50.0336303710937</v>
      </c>
      <c r="I8649">
        <v>27.910148414245501</v>
      </c>
      <c r="J8649">
        <v>39.139448958932903</v>
      </c>
      <c r="M8649">
        <v>15.438899442586001</v>
      </c>
    </row>
    <row r="8650" spans="1:13" x14ac:dyDescent="0.35">
      <c r="A8650" s="2">
        <v>44406.754548611112</v>
      </c>
      <c r="B8650" s="1">
        <v>44406.754548611112</v>
      </c>
      <c r="C8650">
        <v>43.628069823364498</v>
      </c>
      <c r="D8650">
        <v>30.290890059585699</v>
      </c>
      <c r="E8650">
        <v>50.516242886912799</v>
      </c>
      <c r="F8650">
        <v>31.7626297688962</v>
      </c>
      <c r="G8650">
        <v>29.004737057734999</v>
      </c>
      <c r="H8650">
        <v>50.033721923828097</v>
      </c>
      <c r="I8650">
        <v>27.8953453662375</v>
      </c>
      <c r="J8650">
        <v>39.224967462888898</v>
      </c>
      <c r="M8650">
        <v>16.6897735256732</v>
      </c>
    </row>
    <row r="8651" spans="1:13" x14ac:dyDescent="0.35">
      <c r="A8651" s="2">
        <v>44406.754560185182</v>
      </c>
      <c r="B8651" s="1">
        <v>44406.754560185182</v>
      </c>
      <c r="C8651">
        <v>43.626323139243098</v>
      </c>
      <c r="D8651">
        <v>30.3029048454191</v>
      </c>
      <c r="E8651">
        <v>50.5145158049096</v>
      </c>
      <c r="F8651">
        <v>31.762711432463998</v>
      </c>
      <c r="G8651">
        <v>29.001143042272702</v>
      </c>
      <c r="H8651">
        <v>50.026580810546797</v>
      </c>
      <c r="I8651">
        <v>27.8879824320354</v>
      </c>
      <c r="J8651">
        <v>39.230494117141298</v>
      </c>
      <c r="M8651">
        <v>19.363014056191201</v>
      </c>
    </row>
    <row r="8652" spans="1:13" x14ac:dyDescent="0.35">
      <c r="A8652" s="2">
        <v>44406.754571759258</v>
      </c>
      <c r="B8652" s="1">
        <v>44406.754571759258</v>
      </c>
      <c r="C8652">
        <v>43.637262897687897</v>
      </c>
      <c r="D8652">
        <v>30.290972465524199</v>
      </c>
      <c r="E8652">
        <v>50.499965521130399</v>
      </c>
      <c r="F8652">
        <v>31.770518469551298</v>
      </c>
      <c r="G8652">
        <v>28.9974419710307</v>
      </c>
      <c r="H8652">
        <v>50.0338134765625</v>
      </c>
      <c r="I8652">
        <v>27.884277811053199</v>
      </c>
      <c r="J8652">
        <v>39.263227744256398</v>
      </c>
      <c r="M8652">
        <v>14.114828988789901</v>
      </c>
    </row>
    <row r="8653" spans="1:13" x14ac:dyDescent="0.35">
      <c r="A8653" s="2">
        <v>44406.754583333335</v>
      </c>
      <c r="B8653" s="1">
        <v>44406.754583333335</v>
      </c>
      <c r="C8653">
        <v>43.629969725391398</v>
      </c>
      <c r="D8653">
        <v>30.259196735638099</v>
      </c>
      <c r="E8653">
        <v>50.5145158049096</v>
      </c>
      <c r="F8653">
        <v>31.7665986182941</v>
      </c>
      <c r="G8653">
        <v>29.0048135261491</v>
      </c>
      <c r="H8653">
        <v>50.02294921875</v>
      </c>
      <c r="I8653">
        <v>27.884277811053199</v>
      </c>
      <c r="J8653">
        <v>39.270505266935899</v>
      </c>
      <c r="M8653">
        <v>20.7303442953556</v>
      </c>
    </row>
    <row r="8654" spans="1:13" x14ac:dyDescent="0.35">
      <c r="A8654" s="2">
        <v>44406.754594907405</v>
      </c>
      <c r="B8654" s="1">
        <v>44406.754594907405</v>
      </c>
      <c r="C8654">
        <v>43.626323139243098</v>
      </c>
      <c r="D8654">
        <v>30.2393204232717</v>
      </c>
      <c r="E8654">
        <v>50.5145158049096</v>
      </c>
      <c r="F8654">
        <v>31.7665986182941</v>
      </c>
      <c r="G8654">
        <v>28.9974419710307</v>
      </c>
      <c r="H8654">
        <v>50.0302124023437</v>
      </c>
      <c r="I8654">
        <v>27.884277811053199</v>
      </c>
      <c r="J8654">
        <v>39.252326685179902</v>
      </c>
      <c r="M8654">
        <v>14.141776392005299</v>
      </c>
    </row>
    <row r="8655" spans="1:13" x14ac:dyDescent="0.35">
      <c r="A8655" s="2">
        <v>44406.754606481481</v>
      </c>
      <c r="B8655" s="1">
        <v>44406.754606481481</v>
      </c>
      <c r="C8655">
        <v>43.626323139243098</v>
      </c>
      <c r="D8655">
        <v>30.167792068652702</v>
      </c>
      <c r="E8655">
        <v>50.510878233964803</v>
      </c>
      <c r="F8655">
        <v>31.7744056553814</v>
      </c>
      <c r="G8655">
        <v>29.0048135261491</v>
      </c>
      <c r="H8655">
        <v>50.0302124023437</v>
      </c>
      <c r="I8655">
        <v>27.8879824320354</v>
      </c>
      <c r="J8655">
        <v>39.266851280653299</v>
      </c>
      <c r="M8655">
        <v>16.750376419258298</v>
      </c>
    </row>
    <row r="8656" spans="1:13" x14ac:dyDescent="0.35">
      <c r="A8656" s="2">
        <v>44406.754618055558</v>
      </c>
      <c r="B8656" s="1">
        <v>44406.754618055558</v>
      </c>
      <c r="C8656">
        <v>43.626323139243098</v>
      </c>
      <c r="D8656">
        <v>30.2234325583287</v>
      </c>
      <c r="E8656">
        <v>50.521760378976197</v>
      </c>
      <c r="F8656">
        <v>31.770518469551298</v>
      </c>
      <c r="G8656">
        <v>29.012185081267599</v>
      </c>
      <c r="H8656">
        <v>50.0302124023437</v>
      </c>
      <c r="I8656">
        <v>27.880542318229502</v>
      </c>
      <c r="J8656">
        <v>39.3068624304479</v>
      </c>
      <c r="M8656">
        <v>16.747351637363401</v>
      </c>
    </row>
    <row r="8657" spans="1:13" x14ac:dyDescent="0.35">
      <c r="A8657" s="2">
        <v>44406.754629629628</v>
      </c>
      <c r="B8657" s="1">
        <v>44406.754629629628</v>
      </c>
      <c r="C8657">
        <v>43.629816507485998</v>
      </c>
      <c r="D8657">
        <v>30.2232347840763</v>
      </c>
      <c r="E8657">
        <v>50.521607539860902</v>
      </c>
      <c r="F8657">
        <v>31.7703224769885</v>
      </c>
      <c r="G8657">
        <v>29.0157026283158</v>
      </c>
      <c r="H8657">
        <v>50.0336303710937</v>
      </c>
      <c r="I8657">
        <v>27.8803570871804</v>
      </c>
      <c r="J8657">
        <v>39.364839012798598</v>
      </c>
      <c r="M8657">
        <v>15.4801633814397</v>
      </c>
    </row>
    <row r="8658" spans="1:13" x14ac:dyDescent="0.35">
      <c r="A8658" s="2">
        <v>44406.754641203705</v>
      </c>
      <c r="B8658" s="1">
        <v>44406.754641203705</v>
      </c>
      <c r="C8658">
        <v>43.615414024379398</v>
      </c>
      <c r="D8658">
        <v>30.275084600581199</v>
      </c>
      <c r="E8658">
        <v>50.510878233964803</v>
      </c>
      <c r="F8658">
        <v>31.762711432463998</v>
      </c>
      <c r="G8658">
        <v>28.9974419710307</v>
      </c>
      <c r="H8658">
        <v>50.0302124023437</v>
      </c>
      <c r="I8658">
        <v>27.873102204423599</v>
      </c>
      <c r="J8658">
        <v>39.4304585164572</v>
      </c>
      <c r="M8658">
        <v>17.969959111769601</v>
      </c>
    </row>
    <row r="8659" spans="1:13" x14ac:dyDescent="0.35">
      <c r="A8659" s="2">
        <v>44406.754652777781</v>
      </c>
      <c r="B8659" s="1">
        <v>44406.754652777781</v>
      </c>
      <c r="C8659">
        <v>43.622707196675897</v>
      </c>
      <c r="D8659">
        <v>30.249242098267199</v>
      </c>
      <c r="E8659">
        <v>50.512697019437198</v>
      </c>
      <c r="F8659">
        <v>31.764655025379099</v>
      </c>
      <c r="G8659">
        <v>29.001127748589902</v>
      </c>
      <c r="H8659">
        <v>50.035614013671797</v>
      </c>
      <c r="I8659">
        <v>27.860058851382099</v>
      </c>
      <c r="J8659">
        <v>39.504969386736803</v>
      </c>
      <c r="M8659">
        <v>14.740225044542701</v>
      </c>
    </row>
    <row r="8660" spans="1:13" x14ac:dyDescent="0.35">
      <c r="A8660" s="2">
        <v>44406.754664351851</v>
      </c>
      <c r="B8660" s="1">
        <v>44406.754664351851</v>
      </c>
      <c r="C8660">
        <v>43.615414024379398</v>
      </c>
      <c r="D8660">
        <v>30.215488625857201</v>
      </c>
      <c r="E8660">
        <v>50.5145158049096</v>
      </c>
      <c r="F8660">
        <v>31.762711432463998</v>
      </c>
      <c r="G8660">
        <v>29.001143042272702</v>
      </c>
      <c r="H8660">
        <v>50.041046142578097</v>
      </c>
      <c r="I8660">
        <v>27.854486483988101</v>
      </c>
      <c r="J8660">
        <v>39.546777079786999</v>
      </c>
      <c r="M8660">
        <v>14.650007829963201</v>
      </c>
    </row>
    <row r="8661" spans="1:13" x14ac:dyDescent="0.35">
      <c r="A8661" s="2">
        <v>44406.754675925928</v>
      </c>
      <c r="B8661" s="1">
        <v>44406.754675925928</v>
      </c>
      <c r="C8661">
        <v>43.619060610527598</v>
      </c>
      <c r="D8661">
        <v>30.2234325583287</v>
      </c>
      <c r="E8661">
        <v>50.518153375854403</v>
      </c>
      <c r="F8661">
        <v>31.754904395376698</v>
      </c>
      <c r="G8661">
        <v>28.993740899788602</v>
      </c>
      <c r="H8661">
        <v>50.0374145507812</v>
      </c>
      <c r="I8661">
        <v>27.835870763552599</v>
      </c>
      <c r="J8661">
        <v>39.557678138863402</v>
      </c>
      <c r="M8661">
        <v>17.942271837297699</v>
      </c>
    </row>
    <row r="8662" spans="1:13" x14ac:dyDescent="0.35">
      <c r="A8662" s="2">
        <v>44406.754687499997</v>
      </c>
      <c r="B8662" s="1">
        <v>44406.754687499997</v>
      </c>
      <c r="C8662">
        <v>43.611951299717603</v>
      </c>
      <c r="D8662">
        <v>30.227618780004502</v>
      </c>
      <c r="E8662">
        <v>50.514699211847997</v>
      </c>
      <c r="F8662">
        <v>31.751213202109501</v>
      </c>
      <c r="G8662">
        <v>28.993924423982399</v>
      </c>
      <c r="H8662">
        <v>50.059234619140597</v>
      </c>
      <c r="I8662">
        <v>27.832351373619499</v>
      </c>
      <c r="J8662">
        <v>39.546959779101101</v>
      </c>
      <c r="M8662">
        <v>8.5292910949274301</v>
      </c>
    </row>
    <row r="8663" spans="1:13" x14ac:dyDescent="0.35">
      <c r="A8663" s="2">
        <v>44406.754699074074</v>
      </c>
      <c r="B8663" s="1">
        <v>44406.754699074074</v>
      </c>
      <c r="C8663">
        <v>43.608304713569296</v>
      </c>
      <c r="D8663">
        <v>30.382607869137399</v>
      </c>
      <c r="E8663">
        <v>50.518336782792801</v>
      </c>
      <c r="F8663">
        <v>31.755133053366698</v>
      </c>
      <c r="G8663">
        <v>28.993924423982399</v>
      </c>
      <c r="H8663">
        <v>50.0664672851562</v>
      </c>
      <c r="I8663">
        <v>27.824880387972101</v>
      </c>
      <c r="J8663">
        <v>39.5396822564216</v>
      </c>
      <c r="M8663">
        <v>13.694308164798899</v>
      </c>
    </row>
    <row r="8664" spans="1:13" x14ac:dyDescent="0.35">
      <c r="A8664" s="2">
        <v>44406.754710648151</v>
      </c>
      <c r="B8664" s="1">
        <v>44406.754710648151</v>
      </c>
      <c r="C8664">
        <v>43.619060610527598</v>
      </c>
      <c r="D8664">
        <v>30.438017622185502</v>
      </c>
      <c r="E8664">
        <v>50.510878233964803</v>
      </c>
      <c r="F8664">
        <v>31.758824246633999</v>
      </c>
      <c r="G8664">
        <v>29.008514597391098</v>
      </c>
      <c r="H8664">
        <v>50.0770874023437</v>
      </c>
      <c r="I8664">
        <v>27.8172859149586</v>
      </c>
      <c r="J8664">
        <v>39.535845570824797</v>
      </c>
      <c r="M8664">
        <v>12.327955807591399</v>
      </c>
    </row>
    <row r="8665" spans="1:13" x14ac:dyDescent="0.35">
      <c r="A8665" s="2">
        <v>44406.75472222222</v>
      </c>
      <c r="B8665" s="1">
        <v>44406.75472222222</v>
      </c>
      <c r="C8665">
        <v>43.619244472014103</v>
      </c>
      <c r="D8665">
        <v>30.740249642232101</v>
      </c>
      <c r="E8665">
        <v>50.5110616409032</v>
      </c>
      <c r="F8665">
        <v>31.747326016279501</v>
      </c>
      <c r="G8665">
        <v>29.001326566466499</v>
      </c>
      <c r="H8665">
        <v>50.080902099609297</v>
      </c>
      <c r="I8665">
        <v>27.806295539378102</v>
      </c>
      <c r="J8665">
        <v>39.525157660948203</v>
      </c>
      <c r="K8665" t="s">
        <v>66</v>
      </c>
      <c r="M8665">
        <v>14.728022044801399</v>
      </c>
    </row>
    <row r="8666" spans="1:13" x14ac:dyDescent="0.35">
      <c r="A8666" s="2">
        <v>44406.754733796297</v>
      </c>
      <c r="B8666" s="1">
        <v>44406.754733796297</v>
      </c>
      <c r="C8666">
        <v>43.601042184853803</v>
      </c>
      <c r="D8666">
        <v>30.942935288569402</v>
      </c>
      <c r="E8666">
        <v>50.5110616409032</v>
      </c>
      <c r="F8666">
        <v>31.751213202109501</v>
      </c>
      <c r="G8666">
        <v>28.990253940106001</v>
      </c>
      <c r="H8666">
        <v>50.0772705078125</v>
      </c>
      <c r="I8666">
        <v>27.802560046554401</v>
      </c>
      <c r="J8666">
        <v>39.517880138268701</v>
      </c>
      <c r="M8666">
        <v>17.4343830947792</v>
      </c>
    </row>
    <row r="8667" spans="1:13" x14ac:dyDescent="0.35">
      <c r="A8667" s="2">
        <v>44406.754745370374</v>
      </c>
      <c r="B8667" s="1">
        <v>44406.754745370374</v>
      </c>
      <c r="C8667">
        <v>43.611951299717603</v>
      </c>
      <c r="D8667">
        <v>30.7601259545986</v>
      </c>
      <c r="E8667">
        <v>50.518336782792801</v>
      </c>
      <c r="F8667">
        <v>31.766827276284101</v>
      </c>
      <c r="G8667">
        <v>29.008698121584999</v>
      </c>
      <c r="H8667">
        <v>50.088134765625</v>
      </c>
      <c r="I8667">
        <v>27.795119932748499</v>
      </c>
      <c r="J8667">
        <v>39.5106026155891</v>
      </c>
      <c r="M8667">
        <v>12.1028408433652</v>
      </c>
    </row>
    <row r="8668" spans="1:13" x14ac:dyDescent="0.35">
      <c r="A8668" s="2">
        <v>44406.754756944443</v>
      </c>
      <c r="B8668" s="1">
        <v>44406.754756944443</v>
      </c>
      <c r="C8668">
        <v>43.612104517623003</v>
      </c>
      <c r="D8668">
        <v>30.668853137114802</v>
      </c>
      <c r="E8668">
        <v>50.514821483140302</v>
      </c>
      <c r="F8668">
        <v>31.757207307990399</v>
      </c>
      <c r="G8668">
        <v>29.0014642096119</v>
      </c>
      <c r="H8668">
        <v>50.081024169921797</v>
      </c>
      <c r="I8668">
        <v>27.7878033063087</v>
      </c>
      <c r="J8668">
        <v>39.521655924093999</v>
      </c>
      <c r="M8668">
        <v>18.6233654873602</v>
      </c>
    </row>
    <row r="8669" spans="1:13" x14ac:dyDescent="0.35">
      <c r="A8669" s="2">
        <v>44406.75476851852</v>
      </c>
      <c r="B8669" s="1">
        <v>44406.75476851852</v>
      </c>
      <c r="C8669">
        <v>43.615720460190197</v>
      </c>
      <c r="D8669">
        <v>30.577448470129301</v>
      </c>
      <c r="E8669">
        <v>50.507546341250702</v>
      </c>
      <c r="F8669">
        <v>31.751376529245299</v>
      </c>
      <c r="G8669">
        <v>29.005149987171102</v>
      </c>
      <c r="H8669">
        <v>50.077392578125</v>
      </c>
      <c r="I8669">
        <v>27.776658571520599</v>
      </c>
      <c r="J8669">
        <v>39.547081578643898</v>
      </c>
      <c r="M8669">
        <v>17.401530214607298</v>
      </c>
    </row>
    <row r="8670" spans="1:13" x14ac:dyDescent="0.35">
      <c r="A8670" s="2">
        <v>44406.754780092589</v>
      </c>
      <c r="B8670" s="1">
        <v>44406.754780092589</v>
      </c>
      <c r="C8670">
        <v>43.612257735528402</v>
      </c>
      <c r="D8670">
        <v>30.5299496871773</v>
      </c>
      <c r="E8670">
        <v>50.504092177244303</v>
      </c>
      <c r="F8670">
        <v>31.755459707638199</v>
      </c>
      <c r="G8670">
        <v>29.009003995241301</v>
      </c>
      <c r="H8670">
        <v>50.0703735351562</v>
      </c>
      <c r="I8670">
        <v>27.776843802569701</v>
      </c>
      <c r="J8670">
        <v>39.554541800637502</v>
      </c>
      <c r="M8670">
        <v>18.703378559486499</v>
      </c>
    </row>
    <row r="8671" spans="1:13" x14ac:dyDescent="0.35">
      <c r="A8671" s="2">
        <v>44406.754791666666</v>
      </c>
      <c r="B8671" s="1">
        <v>44406.754791666666</v>
      </c>
      <c r="C8671">
        <v>43.619550907824902</v>
      </c>
      <c r="D8671">
        <v>30.446488952663401</v>
      </c>
      <c r="E8671">
        <v>50.504092177244303</v>
      </c>
      <c r="F8671">
        <v>31.759346893468301</v>
      </c>
      <c r="G8671">
        <v>29.009003995241301</v>
      </c>
      <c r="H8671">
        <v>50.0775756835937</v>
      </c>
      <c r="I8671">
        <v>27.776843802569701</v>
      </c>
      <c r="J8671">
        <v>39.5763439187904</v>
      </c>
      <c r="M8671">
        <v>13.5087349396153</v>
      </c>
    </row>
    <row r="8672" spans="1:13" x14ac:dyDescent="0.35">
      <c r="A8672" s="2">
        <v>44406.754803240743</v>
      </c>
      <c r="B8672" s="1">
        <v>44406.754803240743</v>
      </c>
      <c r="C8672">
        <v>43.623166850392103</v>
      </c>
      <c r="D8672">
        <v>30.549825999543799</v>
      </c>
      <c r="E8672">
        <v>50.500454606299499</v>
      </c>
      <c r="F8672">
        <v>31.759346893468301</v>
      </c>
      <c r="G8672">
        <v>29.005302923999299</v>
      </c>
      <c r="H8672">
        <v>50.084808349609297</v>
      </c>
      <c r="I8672">
        <v>27.776843802569701</v>
      </c>
      <c r="J8672">
        <v>39.569066396110898</v>
      </c>
      <c r="M8672">
        <v>13.3893583187159</v>
      </c>
    </row>
    <row r="8673" spans="1:13" x14ac:dyDescent="0.35">
      <c r="A8673" s="2">
        <v>44406.754814814813</v>
      </c>
      <c r="B8673" s="1">
        <v>44406.754814814813</v>
      </c>
      <c r="C8673">
        <v>43.612257735528402</v>
      </c>
      <c r="D8673">
        <v>30.569702311910198</v>
      </c>
      <c r="E8673">
        <v>50.493210032232902</v>
      </c>
      <c r="F8673">
        <v>31.751539856381001</v>
      </c>
      <c r="G8673">
        <v>29.001632440122901</v>
      </c>
      <c r="H8673">
        <v>50.0703735351562</v>
      </c>
      <c r="I8673">
        <v>27.765668195940101</v>
      </c>
      <c r="J8673">
        <v>39.231011765197998</v>
      </c>
      <c r="M8673">
        <v>21.320193897075999</v>
      </c>
    </row>
    <row r="8674" spans="1:13" x14ac:dyDescent="0.35">
      <c r="A8674" s="2">
        <v>44406.754826388889</v>
      </c>
      <c r="B8674" s="1">
        <v>44406.754826388889</v>
      </c>
      <c r="C8674">
        <v>43.627027941607899</v>
      </c>
      <c r="D8674">
        <v>30.577876981009599</v>
      </c>
      <c r="E8674">
        <v>50.493424006994402</v>
      </c>
      <c r="F8674">
        <v>31.7634627372883</v>
      </c>
      <c r="G8674">
        <v>29.0055170355587</v>
      </c>
      <c r="H8674">
        <v>50.066986083984297</v>
      </c>
      <c r="I8674">
        <v>27.773324412636601</v>
      </c>
      <c r="J8674">
        <v>39.151233064694303</v>
      </c>
      <c r="M8674">
        <v>17.408120898666699</v>
      </c>
    </row>
    <row r="8675" spans="1:13" x14ac:dyDescent="0.35">
      <c r="A8675" s="2">
        <v>44406.754837962966</v>
      </c>
      <c r="B8675" s="1">
        <v>44406.754837962966</v>
      </c>
      <c r="C8675">
        <v>43.630674527756199</v>
      </c>
      <c r="D8675">
        <v>30.585820913481101</v>
      </c>
      <c r="E8675">
        <v>50.489786436049599</v>
      </c>
      <c r="F8675">
        <v>31.7634627372883</v>
      </c>
      <c r="G8675">
        <v>29.0055170355587</v>
      </c>
      <c r="H8675">
        <v>50.074188232421797</v>
      </c>
      <c r="I8675">
        <v>27.777029033618799</v>
      </c>
      <c r="J8675">
        <v>39.183966691809403</v>
      </c>
      <c r="M8675">
        <v>13.5197700919888</v>
      </c>
    </row>
    <row r="8676" spans="1:13" x14ac:dyDescent="0.35">
      <c r="A8676" s="2">
        <v>44406.754849537036</v>
      </c>
      <c r="B8676" s="1">
        <v>44406.754849537036</v>
      </c>
      <c r="C8676">
        <v>43.6233813554596</v>
      </c>
      <c r="D8676">
        <v>30.617629605742501</v>
      </c>
      <c r="E8676">
        <v>50.475266720093401</v>
      </c>
      <c r="F8676">
        <v>31.7478486631138</v>
      </c>
      <c r="G8676">
        <v>28.9981454804403</v>
      </c>
      <c r="H8676">
        <v>50.0633544921875</v>
      </c>
      <c r="I8676">
        <v>27.7695889198129</v>
      </c>
      <c r="J8676">
        <v>39.238471987191701</v>
      </c>
      <c r="M8676">
        <v>20.115313854038099</v>
      </c>
    </row>
    <row r="8677" spans="1:13" x14ac:dyDescent="0.35">
      <c r="A8677" s="2">
        <v>44406.754861111112</v>
      </c>
      <c r="B8677" s="1">
        <v>44406.754861111112</v>
      </c>
      <c r="C8677">
        <v>43.621649993128699</v>
      </c>
      <c r="D8677">
        <v>30.651449002903298</v>
      </c>
      <c r="E8677">
        <v>50.4680527138499</v>
      </c>
      <c r="F8677">
        <v>31.751833845225299</v>
      </c>
      <c r="G8677">
        <v>29.001907726413599</v>
      </c>
      <c r="H8677">
        <v>50.047195434570298</v>
      </c>
      <c r="I8677">
        <v>27.771518409907799</v>
      </c>
      <c r="J8677">
        <v>39.487552052123</v>
      </c>
      <c r="M8677">
        <v>22.189940280842801</v>
      </c>
    </row>
    <row r="8678" spans="1:13" x14ac:dyDescent="0.35">
      <c r="A8678" s="2">
        <v>44406.754872685182</v>
      </c>
      <c r="B8678" s="1">
        <v>44406.754872685182</v>
      </c>
      <c r="C8678">
        <v>43.627365020999697</v>
      </c>
      <c r="D8678">
        <v>30.649767921757899</v>
      </c>
      <c r="E8678">
        <v>50.464690253312703</v>
      </c>
      <c r="F8678">
        <v>31.752127834069501</v>
      </c>
      <c r="G8678">
        <v>29.013255639064798</v>
      </c>
      <c r="H8678">
        <v>50.049285888671797</v>
      </c>
      <c r="I8678">
        <v>27.788544230505099</v>
      </c>
      <c r="J8678">
        <v>39.373304081020002</v>
      </c>
      <c r="M8678">
        <v>15.6273289374942</v>
      </c>
    </row>
    <row r="8679" spans="1:13" x14ac:dyDescent="0.35">
      <c r="A8679" s="2">
        <v>44406.754884259259</v>
      </c>
      <c r="B8679" s="1">
        <v>44406.754884259259</v>
      </c>
      <c r="C8679">
        <v>43.627365020999697</v>
      </c>
      <c r="D8679">
        <v>30.653756369181401</v>
      </c>
      <c r="E8679">
        <v>50.4683278242575</v>
      </c>
      <c r="F8679">
        <v>31.759934871156801</v>
      </c>
      <c r="G8679">
        <v>29.013255639064798</v>
      </c>
      <c r="H8679">
        <v>50.0384521484375</v>
      </c>
      <c r="I8679">
        <v>27.784839609522901</v>
      </c>
      <c r="J8679">
        <v>39.144290490757399</v>
      </c>
      <c r="M8679">
        <v>20.380879575442499</v>
      </c>
    </row>
    <row r="8680" spans="1:13" x14ac:dyDescent="0.35">
      <c r="A8680" s="2">
        <v>44406.754895833335</v>
      </c>
      <c r="B8680" s="1">
        <v>44406.754895833335</v>
      </c>
      <c r="C8680">
        <v>43.627365020999697</v>
      </c>
      <c r="D8680">
        <v>30.665688749076299</v>
      </c>
      <c r="E8680">
        <v>50.457445679246199</v>
      </c>
      <c r="F8680">
        <v>31.767709242816998</v>
      </c>
      <c r="G8680">
        <v>29.0021830127043</v>
      </c>
      <c r="H8680">
        <v>50.01318359375</v>
      </c>
      <c r="I8680">
        <v>27.795984344311002</v>
      </c>
      <c r="J8680">
        <v>39.282441622125802</v>
      </c>
      <c r="M8680">
        <v>25.892730338383899</v>
      </c>
    </row>
    <row r="8681" spans="1:13" x14ac:dyDescent="0.35">
      <c r="A8681" s="2">
        <v>44406.754907407405</v>
      </c>
      <c r="B8681" s="1">
        <v>44406.754907407405</v>
      </c>
      <c r="C8681">
        <v>43.612809319987797</v>
      </c>
      <c r="D8681">
        <v>30.6299245717668</v>
      </c>
      <c r="E8681">
        <v>50.446532966411702</v>
      </c>
      <c r="F8681">
        <v>31.7638220569869</v>
      </c>
      <c r="G8681">
        <v>28.998481941462298</v>
      </c>
      <c r="H8681">
        <v>49.9951171875</v>
      </c>
      <c r="I8681">
        <v>27.7922797233288</v>
      </c>
      <c r="J8681">
        <v>39.355155949149697</v>
      </c>
      <c r="M8681">
        <v>23.4875264574118</v>
      </c>
    </row>
    <row r="8682" spans="1:13" x14ac:dyDescent="0.35">
      <c r="A8682" s="2">
        <v>44406.754918981482</v>
      </c>
      <c r="B8682" s="1">
        <v>44406.754918981482</v>
      </c>
      <c r="C8682">
        <v>43.612993181474202</v>
      </c>
      <c r="D8682">
        <v>30.630089383643799</v>
      </c>
      <c r="E8682">
        <v>50.4467163733501</v>
      </c>
      <c r="F8682">
        <v>31.760098198292599</v>
      </c>
      <c r="G8682">
        <v>29.002366536898201</v>
      </c>
      <c r="H8682">
        <v>50.0025024414062</v>
      </c>
      <c r="I8682">
        <v>27.7961695753601</v>
      </c>
      <c r="J8682">
        <v>39.406189957563498</v>
      </c>
      <c r="M8682">
        <v>14.2799491547967</v>
      </c>
    </row>
    <row r="8683" spans="1:13" x14ac:dyDescent="0.35">
      <c r="A8683" s="2">
        <v>44406.754930555559</v>
      </c>
      <c r="B8683" s="1">
        <v>44406.754930555559</v>
      </c>
      <c r="C8683">
        <v>43.613146399379602</v>
      </c>
      <c r="D8683">
        <v>30.598511428010202</v>
      </c>
      <c r="E8683">
        <v>50.446869212465501</v>
      </c>
      <c r="F8683">
        <v>31.756374339598199</v>
      </c>
      <c r="G8683">
        <v>29.009891028844802</v>
      </c>
      <c r="H8683">
        <v>49.9990844726562</v>
      </c>
      <c r="I8683">
        <v>27.811235034020999</v>
      </c>
      <c r="J8683">
        <v>39.380916552442102</v>
      </c>
      <c r="M8683">
        <v>18.1993257231271</v>
      </c>
    </row>
    <row r="8684" spans="1:13" x14ac:dyDescent="0.35">
      <c r="A8684" s="2">
        <v>44406.754942129628</v>
      </c>
      <c r="B8684" s="1">
        <v>44406.754942129628</v>
      </c>
      <c r="C8684">
        <v>43.620439571676101</v>
      </c>
      <c r="D8684">
        <v>30.594522980586799</v>
      </c>
      <c r="E8684">
        <v>50.446869212465501</v>
      </c>
      <c r="F8684">
        <v>31.771988413772799</v>
      </c>
      <c r="G8684">
        <v>29.017293171328902</v>
      </c>
      <c r="H8684">
        <v>49.98095703125</v>
      </c>
      <c r="I8684">
        <v>27.814939655003201</v>
      </c>
      <c r="J8684">
        <v>39.4063726568776</v>
      </c>
      <c r="M8684">
        <v>23.713946164557498</v>
      </c>
    </row>
    <row r="8685" spans="1:13" x14ac:dyDescent="0.35">
      <c r="A8685" s="2">
        <v>44406.754953703705</v>
      </c>
      <c r="B8685" s="1">
        <v>44406.754953703705</v>
      </c>
      <c r="C8685">
        <v>43.620439571676101</v>
      </c>
      <c r="D8685">
        <v>30.534894043487402</v>
      </c>
      <c r="E8685">
        <v>50.4432622093437</v>
      </c>
      <c r="F8685">
        <v>31.760294190855401</v>
      </c>
      <c r="G8685">
        <v>29.0135921000868</v>
      </c>
      <c r="H8685">
        <v>49.95556640625</v>
      </c>
      <c r="I8685">
        <v>27.829819882614999</v>
      </c>
      <c r="J8685">
        <v>39.479086983901603</v>
      </c>
      <c r="M8685">
        <v>26.588663900280899</v>
      </c>
    </row>
    <row r="8686" spans="1:13" x14ac:dyDescent="0.35">
      <c r="A8686" s="2">
        <v>44406.754965277774</v>
      </c>
      <c r="B8686" s="1">
        <v>44406.754965277774</v>
      </c>
      <c r="C8686">
        <v>43.611568254954101</v>
      </c>
      <c r="D8686">
        <v>30.8093717434468</v>
      </c>
      <c r="E8686">
        <v>50.439869180983401</v>
      </c>
      <c r="F8686">
        <v>31.7547084028139</v>
      </c>
      <c r="G8686">
        <v>29.012001557073699</v>
      </c>
      <c r="H8686">
        <v>49.9141235351562</v>
      </c>
      <c r="I8686">
        <v>27.837522407073799</v>
      </c>
      <c r="J8686">
        <v>39.390264667348497</v>
      </c>
      <c r="M8686">
        <v>32.912642077075702</v>
      </c>
    </row>
    <row r="8687" spans="1:13" x14ac:dyDescent="0.35">
      <c r="A8687" s="2">
        <v>44406.754976851851</v>
      </c>
      <c r="B8687" s="1">
        <v>44406.754976851851</v>
      </c>
      <c r="C8687">
        <v>43.6098368926232</v>
      </c>
      <c r="D8687">
        <v>31.695664093213701</v>
      </c>
      <c r="E8687">
        <v>50.429048171618199</v>
      </c>
      <c r="F8687">
        <v>31.760620845126901</v>
      </c>
      <c r="G8687">
        <v>29.0102274898668</v>
      </c>
      <c r="H8687">
        <v>49.901519775390597</v>
      </c>
      <c r="I8687">
        <v>27.8562153071131</v>
      </c>
      <c r="J8687">
        <v>39.395776096658103</v>
      </c>
      <c r="M8687">
        <v>22.681142033643301</v>
      </c>
    </row>
    <row r="8688" spans="1:13" x14ac:dyDescent="0.35">
      <c r="A8688" s="2">
        <v>44406.754988425928</v>
      </c>
      <c r="B8688" s="1">
        <v>44406.754988425928</v>
      </c>
      <c r="C8688">
        <v>43.6098368926232</v>
      </c>
      <c r="D8688">
        <v>32.120878735879401</v>
      </c>
      <c r="E8688">
        <v>50.425410600673402</v>
      </c>
      <c r="F8688">
        <v>31.7450394363794</v>
      </c>
      <c r="G8688">
        <v>29.0102274898668</v>
      </c>
      <c r="H8688">
        <v>49.8724975585937</v>
      </c>
      <c r="I8688">
        <v>27.859950799936801</v>
      </c>
      <c r="J8688">
        <v>39.399430082940697</v>
      </c>
      <c r="M8688">
        <v>28.968757880798101</v>
      </c>
    </row>
    <row r="8689" spans="1:13" x14ac:dyDescent="0.35">
      <c r="A8689" s="2">
        <v>44406.754999999997</v>
      </c>
      <c r="B8689" s="1">
        <v>44406.754999999997</v>
      </c>
      <c r="C8689">
        <v>43.606404811542497</v>
      </c>
      <c r="D8689">
        <v>32.443020030667803</v>
      </c>
      <c r="E8689">
        <v>50.429231578556603</v>
      </c>
      <c r="F8689">
        <v>31.749155280199499</v>
      </c>
      <c r="G8689">
        <v>29.014112085302699</v>
      </c>
      <c r="H8689">
        <v>49.872711181640597</v>
      </c>
      <c r="I8689">
        <v>27.875047130439199</v>
      </c>
      <c r="J8689">
        <v>39.40692075482</v>
      </c>
      <c r="M8689">
        <v>18.4669324079556</v>
      </c>
    </row>
    <row r="8690" spans="1:13" x14ac:dyDescent="0.35">
      <c r="A8690" s="2">
        <v>44406.755011574074</v>
      </c>
      <c r="B8690" s="1">
        <v>44406.755011574074</v>
      </c>
      <c r="C8690">
        <v>43.613667340257898</v>
      </c>
      <c r="D8690">
        <v>32.701313204305599</v>
      </c>
      <c r="E8690">
        <v>50.4328691495014</v>
      </c>
      <c r="F8690">
        <v>31.749155280199499</v>
      </c>
      <c r="G8690">
        <v>29.010441601426301</v>
      </c>
      <c r="H8690">
        <v>49.8763427734375</v>
      </c>
      <c r="I8690">
        <v>27.878751751421401</v>
      </c>
      <c r="J8690">
        <v>39.4359699457668</v>
      </c>
      <c r="M8690">
        <v>17.206496155089599</v>
      </c>
    </row>
    <row r="8691" spans="1:13" x14ac:dyDescent="0.35">
      <c r="A8691" s="2">
        <v>44406.755023148151</v>
      </c>
      <c r="B8691" s="1">
        <v>44406.755023148151</v>
      </c>
      <c r="C8691">
        <v>43.599111639245898</v>
      </c>
      <c r="D8691">
        <v>33.106684496980201</v>
      </c>
      <c r="E8691">
        <v>50.440144291391</v>
      </c>
      <c r="F8691">
        <v>31.733573871452101</v>
      </c>
      <c r="G8691">
        <v>28.995667903823701</v>
      </c>
      <c r="H8691">
        <v>49.865478515625</v>
      </c>
      <c r="I8691">
        <v>27.886222737068898</v>
      </c>
      <c r="J8691">
        <v>39.486882154637797</v>
      </c>
      <c r="M8691">
        <v>22.542920994740498</v>
      </c>
    </row>
    <row r="8692" spans="1:13" x14ac:dyDescent="0.35">
      <c r="A8692" s="2">
        <v>44406.75503472222</v>
      </c>
      <c r="B8692" s="1">
        <v>44406.75503472222</v>
      </c>
      <c r="C8692">
        <v>43.595587627421999</v>
      </c>
      <c r="D8692">
        <v>32.749174573387101</v>
      </c>
      <c r="E8692">
        <v>50.433021988616701</v>
      </c>
      <c r="F8692">
        <v>31.733704533160601</v>
      </c>
      <c r="G8692">
        <v>28.9994913245283</v>
      </c>
      <c r="H8692">
        <v>49.8583374023437</v>
      </c>
      <c r="I8692">
        <v>27.893786338240801</v>
      </c>
      <c r="J8692">
        <v>39.497905013256997</v>
      </c>
      <c r="M8692">
        <v>21.323814766613701</v>
      </c>
    </row>
    <row r="8693" spans="1:13" x14ac:dyDescent="0.35">
      <c r="A8693" s="2">
        <v>44406.755046296297</v>
      </c>
      <c r="B8693" s="1">
        <v>44406.755046296297</v>
      </c>
      <c r="C8693">
        <v>43.588325098706498</v>
      </c>
      <c r="D8693">
        <v>32.387511390493501</v>
      </c>
      <c r="E8693">
        <v>50.436628991738502</v>
      </c>
      <c r="F8693">
        <v>31.725897496073401</v>
      </c>
      <c r="G8693">
        <v>29.0068934670124</v>
      </c>
      <c r="H8693">
        <v>49.8728637695312</v>
      </c>
      <c r="I8693">
        <v>27.897521831064498</v>
      </c>
      <c r="J8693">
        <v>39.505182535936598</v>
      </c>
      <c r="M8693">
        <v>13.397590703666699</v>
      </c>
    </row>
    <row r="8694" spans="1:13" x14ac:dyDescent="0.35">
      <c r="A8694" s="2">
        <v>44406.755057870374</v>
      </c>
      <c r="B8694" s="1">
        <v>44406.755057870374</v>
      </c>
      <c r="C8694">
        <v>43.591971684854798</v>
      </c>
      <c r="D8694">
        <v>32.308039103402997</v>
      </c>
      <c r="E8694">
        <v>50.447541704572899</v>
      </c>
      <c r="F8694">
        <v>31.729817347330599</v>
      </c>
      <c r="G8694">
        <v>29.010563950888798</v>
      </c>
      <c r="H8694">
        <v>49.8656005859375</v>
      </c>
      <c r="I8694">
        <v>27.919842172482198</v>
      </c>
      <c r="J8694">
        <v>39.512460058616099</v>
      </c>
      <c r="M8694">
        <v>21.306766889158599</v>
      </c>
    </row>
    <row r="8695" spans="1:13" x14ac:dyDescent="0.35">
      <c r="A8695" s="2">
        <v>44406.755069444444</v>
      </c>
      <c r="B8695" s="1">
        <v>44406.755069444444</v>
      </c>
      <c r="C8695">
        <v>43.5866856671189</v>
      </c>
      <c r="D8695">
        <v>32.238669784372803</v>
      </c>
      <c r="E8695">
        <v>50.451347398544598</v>
      </c>
      <c r="F8695">
        <v>31.724133563007602</v>
      </c>
      <c r="G8695">
        <v>29.0088969394616</v>
      </c>
      <c r="H8695">
        <v>49.873016357421797</v>
      </c>
      <c r="I8695">
        <v>27.918159657119499</v>
      </c>
      <c r="J8695">
        <v>39.5307908898005</v>
      </c>
      <c r="M8695">
        <v>15.9659064448159</v>
      </c>
    </row>
    <row r="8696" spans="1:13" x14ac:dyDescent="0.35">
      <c r="A8696" s="2">
        <v>44406.75508101852</v>
      </c>
      <c r="B8696" s="1">
        <v>44406.75508101852</v>
      </c>
      <c r="C8696">
        <v>43.588508960193003</v>
      </c>
      <c r="D8696">
        <v>32.129383028732697</v>
      </c>
      <c r="E8696">
        <v>50.469489401533998</v>
      </c>
      <c r="F8696">
        <v>31.729980674466301</v>
      </c>
      <c r="G8696">
        <v>29.007046403840601</v>
      </c>
      <c r="H8696">
        <v>49.8875122070312</v>
      </c>
      <c r="I8696">
        <v>27.934907631143101</v>
      </c>
      <c r="J8696">
        <v>39.548969471556497</v>
      </c>
      <c r="M8696">
        <v>13.243958536215899</v>
      </c>
    </row>
    <row r="8697" spans="1:13" x14ac:dyDescent="0.35">
      <c r="A8697" s="2">
        <v>44406.75509259259</v>
      </c>
      <c r="B8697" s="1">
        <v>44406.75509259259</v>
      </c>
      <c r="C8697">
        <v>43.588508960193003</v>
      </c>
      <c r="D8697">
        <v>32.034022876699197</v>
      </c>
      <c r="E8697">
        <v>50.480402114368403</v>
      </c>
      <c r="F8697">
        <v>31.737787711553601</v>
      </c>
      <c r="G8697">
        <v>29.014417958959001</v>
      </c>
      <c r="H8697">
        <v>49.891143798828097</v>
      </c>
      <c r="I8697">
        <v>27.946052365931202</v>
      </c>
      <c r="J8697">
        <v>39.567148053312501</v>
      </c>
      <c r="M8697">
        <v>17.1244065671141</v>
      </c>
    </row>
    <row r="8698" spans="1:13" x14ac:dyDescent="0.35">
      <c r="A8698" s="2">
        <v>44406.755104166667</v>
      </c>
      <c r="B8698" s="1">
        <v>44406.755104166667</v>
      </c>
      <c r="C8698">
        <v>43.581430292964001</v>
      </c>
      <c r="D8698">
        <v>31.9826015710745</v>
      </c>
      <c r="E8698">
        <v>50.4878606631964</v>
      </c>
      <c r="F8698">
        <v>31.722402295369001</v>
      </c>
      <c r="G8698">
        <v>29.0109615866421</v>
      </c>
      <c r="H8698">
        <v>49.9022216796875</v>
      </c>
      <c r="I8698">
        <v>27.9425638478397</v>
      </c>
      <c r="J8698">
        <v>39.5891633206653</v>
      </c>
      <c r="M8698">
        <v>14.317210307499099</v>
      </c>
    </row>
    <row r="8699" spans="1:13" x14ac:dyDescent="0.35">
      <c r="A8699" s="2">
        <v>44406.755115740743</v>
      </c>
      <c r="B8699" s="1">
        <v>44406.755115740743</v>
      </c>
      <c r="C8699">
        <v>43.5850768791123</v>
      </c>
      <c r="D8699">
        <v>31.926928119023199</v>
      </c>
      <c r="E8699">
        <v>50.498742808207801</v>
      </c>
      <c r="F8699">
        <v>31.722402295369001</v>
      </c>
      <c r="G8699">
        <v>28.996187889039501</v>
      </c>
      <c r="H8699">
        <v>49.920379638671797</v>
      </c>
      <c r="I8699">
        <v>27.961179568275199</v>
      </c>
      <c r="J8699">
        <v>39.640075529536297</v>
      </c>
      <c r="M8699">
        <v>11.594496497766601</v>
      </c>
    </row>
    <row r="8700" spans="1:13" x14ac:dyDescent="0.35">
      <c r="A8700" s="2">
        <v>44406.755127314813</v>
      </c>
      <c r="B8700" s="1">
        <v>44406.755127314813</v>
      </c>
      <c r="C8700">
        <v>43.5850768791123</v>
      </c>
      <c r="D8700">
        <v>31.9030963216087</v>
      </c>
      <c r="E8700">
        <v>50.516930662931799</v>
      </c>
      <c r="F8700">
        <v>31.726322146626199</v>
      </c>
      <c r="G8700">
        <v>29.003590031523601</v>
      </c>
      <c r="H8700">
        <v>49.9276123046875</v>
      </c>
      <c r="I8700">
        <v>27.950003961645599</v>
      </c>
      <c r="J8700">
        <v>39.690957288521702</v>
      </c>
      <c r="M8700">
        <v>15.410391919309101</v>
      </c>
    </row>
    <row r="8701" spans="1:13" x14ac:dyDescent="0.35">
      <c r="A8701" s="2">
        <v>44406.75513888889</v>
      </c>
      <c r="B8701" s="1">
        <v>44406.75513888889</v>
      </c>
      <c r="C8701">
        <v>43.581430292964001</v>
      </c>
      <c r="D8701">
        <v>31.7639950974188</v>
      </c>
      <c r="E8701">
        <v>50.524175236998403</v>
      </c>
      <c r="F8701">
        <v>31.726322146626199</v>
      </c>
      <c r="G8701">
        <v>29.0109615866421</v>
      </c>
      <c r="H8701">
        <v>49.931243896484297</v>
      </c>
      <c r="I8701">
        <v>27.9648841892574</v>
      </c>
      <c r="J8701">
        <v>39.741869497392699</v>
      </c>
      <c r="M8701">
        <v>16.6744628982192</v>
      </c>
    </row>
    <row r="8702" spans="1:13" x14ac:dyDescent="0.35">
      <c r="A8702" s="2">
        <v>44406.755150462966</v>
      </c>
      <c r="B8702" s="1">
        <v>44406.755150462966</v>
      </c>
      <c r="C8702">
        <v>43.577783706815701</v>
      </c>
      <c r="D8702">
        <v>31.593118143342998</v>
      </c>
      <c r="E8702">
        <v>50.535057382009697</v>
      </c>
      <c r="F8702">
        <v>31.722402295369001</v>
      </c>
      <c r="G8702">
        <v>29.014632070518498</v>
      </c>
      <c r="H8702">
        <v>49.9457397460937</v>
      </c>
      <c r="I8702">
        <v>27.968619682081101</v>
      </c>
      <c r="J8702">
        <v>39.789097270095503</v>
      </c>
      <c r="M8702">
        <v>12.593546893747501</v>
      </c>
    </row>
    <row r="8703" spans="1:13" x14ac:dyDescent="0.35">
      <c r="A8703" s="2">
        <v>44406.755162037036</v>
      </c>
      <c r="B8703" s="1">
        <v>44406.755162037036</v>
      </c>
      <c r="C8703">
        <v>43.581767372355898</v>
      </c>
      <c r="D8703">
        <v>31.5458171346434</v>
      </c>
      <c r="E8703">
        <v>50.560856624677101</v>
      </c>
      <c r="F8703">
        <v>31.7344558379849</v>
      </c>
      <c r="G8703">
        <v>29.014999118906101</v>
      </c>
      <c r="H8703">
        <v>49.94970703125</v>
      </c>
      <c r="I8703">
        <v>27.9652546513556</v>
      </c>
      <c r="J8703">
        <v>39.840344427709098</v>
      </c>
      <c r="M8703">
        <v>16.344020845709402</v>
      </c>
    </row>
    <row r="8704" spans="1:13" x14ac:dyDescent="0.35">
      <c r="A8704" s="2">
        <v>44406.755173611113</v>
      </c>
      <c r="B8704" s="1">
        <v>44406.755173611113</v>
      </c>
      <c r="C8704">
        <v>43.578136107998098</v>
      </c>
      <c r="D8704">
        <v>31.484210455019898</v>
      </c>
      <c r="E8704">
        <v>50.564478911710403</v>
      </c>
      <c r="F8704">
        <v>31.738359356528601</v>
      </c>
      <c r="G8704">
        <v>29.020520138403601</v>
      </c>
      <c r="H8704">
        <v>50.0960693359375</v>
      </c>
      <c r="I8704">
        <v>27.967106961846699</v>
      </c>
      <c r="J8704">
        <v>39.900330702515298</v>
      </c>
      <c r="M8704">
        <v>0</v>
      </c>
    </row>
    <row r="8705" spans="1:13" x14ac:dyDescent="0.35">
      <c r="A8705" s="2">
        <v>44406.755185185182</v>
      </c>
      <c r="B8705" s="1">
        <v>44406.755185185182</v>
      </c>
      <c r="C8705">
        <v>43.567364889249298</v>
      </c>
      <c r="D8705">
        <v>31.327408435240098</v>
      </c>
      <c r="E8705">
        <v>50.571891608803803</v>
      </c>
      <c r="F8705">
        <v>31.734651830547801</v>
      </c>
      <c r="G8705">
        <v>29.018853126976399</v>
      </c>
      <c r="H8705">
        <v>50.23876953125</v>
      </c>
      <c r="I8705">
        <v>27.946793290127701</v>
      </c>
      <c r="J8705">
        <v>39.924112063237899</v>
      </c>
      <c r="M8705">
        <v>0</v>
      </c>
    </row>
    <row r="8706" spans="1:13" x14ac:dyDescent="0.35">
      <c r="A8706" s="2">
        <v>44406.755196759259</v>
      </c>
      <c r="B8706" s="1">
        <v>44406.755196759259</v>
      </c>
      <c r="C8706">
        <v>43.560102360533797</v>
      </c>
      <c r="D8706">
        <v>31.259868528044599</v>
      </c>
      <c r="E8706">
        <v>50.571891608803803</v>
      </c>
      <c r="F8706">
        <v>31.734651830547801</v>
      </c>
      <c r="G8706">
        <v>29.018853126976399</v>
      </c>
      <c r="H8706">
        <v>50.23876953125</v>
      </c>
      <c r="I8706">
        <v>27.924472948710001</v>
      </c>
      <c r="J8706">
        <v>39.916834540558398</v>
      </c>
      <c r="M8706">
        <v>14.237025106170799</v>
      </c>
    </row>
    <row r="8707" spans="1:13" x14ac:dyDescent="0.35">
      <c r="A8707" s="2">
        <v>44406.755208333336</v>
      </c>
      <c r="B8707" s="1">
        <v>44406.755208333336</v>
      </c>
      <c r="C8707">
        <v>43.563871521006398</v>
      </c>
      <c r="D8707">
        <v>31.2401240651797</v>
      </c>
      <c r="E8707">
        <v>50.582926592930498</v>
      </c>
      <c r="F8707">
        <v>31.7347824922564</v>
      </c>
      <c r="G8707">
        <v>29.015304992562498</v>
      </c>
      <c r="H8707">
        <v>50.22802734375</v>
      </c>
      <c r="I8707">
        <v>27.905980715640499</v>
      </c>
      <c r="J8707">
        <v>39.916986789986801</v>
      </c>
      <c r="M8707">
        <v>18.1859162706901</v>
      </c>
    </row>
    <row r="8708" spans="1:13" x14ac:dyDescent="0.35">
      <c r="A8708" s="2">
        <v>44406.755219907405</v>
      </c>
      <c r="B8708" s="1">
        <v>44406.755219907405</v>
      </c>
      <c r="C8708">
        <v>43.563871521006398</v>
      </c>
      <c r="D8708">
        <v>31.204359887870201</v>
      </c>
      <c r="E8708">
        <v>50.590201734820099</v>
      </c>
      <c r="F8708">
        <v>31.746476715173699</v>
      </c>
      <c r="G8708">
        <v>29.015304992562498</v>
      </c>
      <c r="H8708">
        <v>50.213623046875</v>
      </c>
      <c r="I8708">
        <v>27.894835980852399</v>
      </c>
      <c r="J8708">
        <v>39.927887849063303</v>
      </c>
      <c r="M8708">
        <v>19.673884957566599</v>
      </c>
    </row>
    <row r="8709" spans="1:13" x14ac:dyDescent="0.35">
      <c r="A8709" s="2">
        <v>44406.755231481482</v>
      </c>
      <c r="B8709" s="1">
        <v>44406.755231481482</v>
      </c>
      <c r="C8709">
        <v>43.564055382492903</v>
      </c>
      <c r="D8709">
        <v>31.160882514717098</v>
      </c>
      <c r="E8709">
        <v>50.601267286769797</v>
      </c>
      <c r="F8709">
        <v>31.7544797448239</v>
      </c>
      <c r="G8709">
        <v>29.011787445514301</v>
      </c>
      <c r="H8709">
        <v>50.2066040039062</v>
      </c>
      <c r="I8709">
        <v>27.883845605271901</v>
      </c>
      <c r="J8709">
        <v>39.920793025697897</v>
      </c>
      <c r="M8709">
        <v>17.069049089913499</v>
      </c>
    </row>
    <row r="8710" spans="1:13" x14ac:dyDescent="0.35">
      <c r="A8710" s="2">
        <v>44406.755243055559</v>
      </c>
      <c r="B8710" s="1">
        <v>44406.755243055559</v>
      </c>
      <c r="C8710">
        <v>43.560408796344603</v>
      </c>
      <c r="D8710">
        <v>31.0893211977227</v>
      </c>
      <c r="E8710">
        <v>50.590385141758503</v>
      </c>
      <c r="F8710">
        <v>31.7544797448239</v>
      </c>
      <c r="G8710">
        <v>29.004415890395801</v>
      </c>
      <c r="H8710">
        <v>50.195770263671797</v>
      </c>
      <c r="I8710">
        <v>27.857820642872099</v>
      </c>
      <c r="J8710">
        <v>39.924447011980497</v>
      </c>
      <c r="M8710">
        <v>18.563755874909202</v>
      </c>
    </row>
    <row r="8711" spans="1:13" x14ac:dyDescent="0.35">
      <c r="A8711" s="2">
        <v>44406.755254629628</v>
      </c>
      <c r="B8711" s="1">
        <v>44406.755254629628</v>
      </c>
      <c r="C8711">
        <v>43.553299485534502</v>
      </c>
      <c r="D8711">
        <v>30.966305612728299</v>
      </c>
      <c r="E8711">
        <v>50.597813122763398</v>
      </c>
      <c r="F8711">
        <v>31.762482774474002</v>
      </c>
      <c r="G8711">
        <v>29.0156414535845</v>
      </c>
      <c r="H8711">
        <v>50.1779174804687</v>
      </c>
      <c r="I8711">
        <v>27.8393592816441</v>
      </c>
      <c r="J8711">
        <v>39.939154306768003</v>
      </c>
      <c r="M8711">
        <v>21.250822450309901</v>
      </c>
    </row>
    <row r="8712" spans="1:13" x14ac:dyDescent="0.35">
      <c r="A8712" s="2">
        <v>44406.755266203705</v>
      </c>
      <c r="B8712" s="1">
        <v>44406.755266203705</v>
      </c>
      <c r="C8712">
        <v>43.5571299331693</v>
      </c>
      <c r="D8712">
        <v>31.042053151398498</v>
      </c>
      <c r="E8712">
        <v>50.605271671591403</v>
      </c>
      <c r="F8712">
        <v>31.7744056553814</v>
      </c>
      <c r="G8712">
        <v>29.015855565144001</v>
      </c>
      <c r="H8712">
        <v>50.1708984375</v>
      </c>
      <c r="I8712">
        <v>27.8284306497467</v>
      </c>
      <c r="J8712">
        <v>39.953892051441201</v>
      </c>
      <c r="M8712">
        <v>17.457321800574</v>
      </c>
    </row>
    <row r="8713" spans="1:13" x14ac:dyDescent="0.35">
      <c r="A8713" s="2">
        <v>44406.755277777775</v>
      </c>
      <c r="B8713" s="1">
        <v>44406.755277777775</v>
      </c>
      <c r="C8713">
        <v>43.555567110534298</v>
      </c>
      <c r="D8713">
        <v>30.853557807671098</v>
      </c>
      <c r="E8713">
        <v>50.601893927142697</v>
      </c>
      <c r="F8713">
        <v>31.790248387546001</v>
      </c>
      <c r="G8713">
        <v>29.016100264069099</v>
      </c>
      <c r="H8713">
        <v>50.144058227538999</v>
      </c>
      <c r="I8713">
        <v>27.817486581928499</v>
      </c>
      <c r="J8713">
        <v>39.959586180064903</v>
      </c>
      <c r="M8713">
        <v>24.841287664346702</v>
      </c>
    </row>
    <row r="8714" spans="1:13" x14ac:dyDescent="0.35">
      <c r="A8714" s="2">
        <v>44406.755289351851</v>
      </c>
      <c r="B8714" s="1">
        <v>44406.755289351851</v>
      </c>
      <c r="C8714">
        <v>43.561113598709397</v>
      </c>
      <c r="D8714">
        <v>30.859606403557098</v>
      </c>
      <c r="E8714">
        <v>50.5765684857328</v>
      </c>
      <c r="F8714">
        <v>31.790346383827401</v>
      </c>
      <c r="G8714">
        <v>29.0162226135316</v>
      </c>
      <c r="H8714">
        <v>50.1315307617187</v>
      </c>
      <c r="I8714">
        <v>27.810154519567899</v>
      </c>
      <c r="J8714">
        <v>39.976059568222396</v>
      </c>
      <c r="M8714">
        <v>19.8837267573684</v>
      </c>
    </row>
    <row r="8715" spans="1:13" x14ac:dyDescent="0.35">
      <c r="A8715" s="2">
        <v>44406.755300925928</v>
      </c>
      <c r="B8715" s="1">
        <v>44406.755300925928</v>
      </c>
      <c r="C8715">
        <v>43.561297460195803</v>
      </c>
      <c r="D8715">
        <v>30.812107620605101</v>
      </c>
      <c r="E8715">
        <v>50.580358895792898</v>
      </c>
      <c r="F8715">
        <v>31.802236599307601</v>
      </c>
      <c r="G8715">
        <v>29.009003995241301</v>
      </c>
      <c r="H8715">
        <v>50.1028442382812</v>
      </c>
      <c r="I8715">
        <v>27.817779864422899</v>
      </c>
      <c r="J8715">
        <v>39.990766863009902</v>
      </c>
      <c r="M8715">
        <v>25.9725311294115</v>
      </c>
    </row>
    <row r="8716" spans="1:13" x14ac:dyDescent="0.35">
      <c r="A8716" s="2">
        <v>44406.755312499998</v>
      </c>
      <c r="B8716" s="1">
        <v>44406.755312499998</v>
      </c>
      <c r="C8716">
        <v>43.550388345332102</v>
      </c>
      <c r="D8716">
        <v>30.700826641253201</v>
      </c>
      <c r="E8716">
        <v>50.569476750781597</v>
      </c>
      <c r="F8716">
        <v>31.8061237851377</v>
      </c>
      <c r="G8716">
        <v>29.005302923999299</v>
      </c>
      <c r="H8716">
        <v>50.0992431640625</v>
      </c>
      <c r="I8716">
        <v>27.802868764969599</v>
      </c>
      <c r="J8716">
        <v>40.001667922086298</v>
      </c>
      <c r="M8716">
        <v>17.038521277788501</v>
      </c>
    </row>
    <row r="8717" spans="1:13" x14ac:dyDescent="0.35">
      <c r="A8717" s="2">
        <v>44406.755324074074</v>
      </c>
      <c r="B8717" s="1">
        <v>44406.755324074074</v>
      </c>
      <c r="C8717">
        <v>43.546864333508204</v>
      </c>
      <c r="D8717">
        <v>30.617530718616301</v>
      </c>
      <c r="E8717">
        <v>50.573236593018699</v>
      </c>
      <c r="F8717">
        <v>31.817981335190801</v>
      </c>
      <c r="G8717">
        <v>29.0128274159459</v>
      </c>
      <c r="H8717">
        <v>50.081329345703097</v>
      </c>
      <c r="I8717">
        <v>27.8104632379831</v>
      </c>
      <c r="J8717">
        <v>40.005443707911702</v>
      </c>
      <c r="M8717">
        <v>22.359196035616801</v>
      </c>
    </row>
    <row r="8718" spans="1:13" x14ac:dyDescent="0.35">
      <c r="A8718" s="2">
        <v>44406.755335648151</v>
      </c>
      <c r="B8718" s="1">
        <v>44406.755335648151</v>
      </c>
      <c r="C8718">
        <v>43.543217747359897</v>
      </c>
      <c r="D8718">
        <v>30.5420139165739</v>
      </c>
      <c r="E8718">
        <v>50.565961451128999</v>
      </c>
      <c r="F8718">
        <v>31.810174298103501</v>
      </c>
      <c r="G8718">
        <v>29.009126344703901</v>
      </c>
      <c r="H8718">
        <v>50.074127197265597</v>
      </c>
      <c r="I8718">
        <v>27.817903351788999</v>
      </c>
      <c r="J8718">
        <v>40.005443707911702</v>
      </c>
      <c r="M8718">
        <v>18.618980696555301</v>
      </c>
    </row>
    <row r="8719" spans="1:13" x14ac:dyDescent="0.35">
      <c r="A8719" s="2">
        <v>44406.755347222221</v>
      </c>
      <c r="B8719" s="1">
        <v>44406.755347222221</v>
      </c>
      <c r="C8719">
        <v>43.539785666279201</v>
      </c>
      <c r="D8719">
        <v>30.4428960537448</v>
      </c>
      <c r="E8719">
        <v>50.558900284000899</v>
      </c>
      <c r="F8719">
        <v>31.8220971790108</v>
      </c>
      <c r="G8719">
        <v>29.009340456263299</v>
      </c>
      <c r="H8719">
        <v>50.0851440429687</v>
      </c>
      <c r="I8719">
        <v>27.821854947503301</v>
      </c>
      <c r="J8719">
        <v>40.016557916187999</v>
      </c>
      <c r="M8719">
        <v>11.9476184122892</v>
      </c>
    </row>
    <row r="8720" spans="1:13" x14ac:dyDescent="0.35">
      <c r="A8720" s="2">
        <v>44406.755358796298</v>
      </c>
      <c r="B8720" s="1">
        <v>44406.755358796298</v>
      </c>
      <c r="C8720">
        <v>43.5326763554691</v>
      </c>
      <c r="D8720">
        <v>30.236452696611799</v>
      </c>
      <c r="E8720">
        <v>50.544563974983099</v>
      </c>
      <c r="F8720">
        <v>31.818405985743599</v>
      </c>
      <c r="G8720">
        <v>29.0095239804572</v>
      </c>
      <c r="H8720">
        <v>50.0708618164062</v>
      </c>
      <c r="I8720">
        <v>27.840625027146402</v>
      </c>
      <c r="J8720">
        <v>39.994908047463497</v>
      </c>
      <c r="M8720">
        <v>21.188317298235901</v>
      </c>
    </row>
    <row r="8721" spans="1:13" x14ac:dyDescent="0.35">
      <c r="A8721" s="2">
        <v>44406.755370370367</v>
      </c>
      <c r="B8721" s="1">
        <v>44406.755370370367</v>
      </c>
      <c r="C8721">
        <v>43.529060412901899</v>
      </c>
      <c r="D8721">
        <v>30.1529919620979</v>
      </c>
      <c r="E8721">
        <v>50.540926404038302</v>
      </c>
      <c r="F8721">
        <v>31.8261803574038</v>
      </c>
      <c r="G8721">
        <v>29.0095239804572</v>
      </c>
      <c r="H8721">
        <v>50.052825927734297</v>
      </c>
      <c r="I8721">
        <v>27.855505254758199</v>
      </c>
      <c r="J8721">
        <v>39.893144529492801</v>
      </c>
      <c r="M8721">
        <v>22.747094742102401</v>
      </c>
    </row>
    <row r="8722" spans="1:13" x14ac:dyDescent="0.35">
      <c r="A8722" s="2">
        <v>44406.755381944444</v>
      </c>
      <c r="B8722" s="1">
        <v>44406.755381944444</v>
      </c>
      <c r="C8722">
        <v>43.531113532834098</v>
      </c>
      <c r="D8722">
        <v>30.131401606210702</v>
      </c>
      <c r="E8722">
        <v>50.546627303040097</v>
      </c>
      <c r="F8722">
        <v>31.838152236451901</v>
      </c>
      <c r="G8722">
        <v>29.0116192150033</v>
      </c>
      <c r="H8722">
        <v>50.109024047851499</v>
      </c>
      <c r="I8722">
        <v>27.866927836119899</v>
      </c>
      <c r="J8722">
        <v>39.7643415130308</v>
      </c>
      <c r="M8722">
        <v>0</v>
      </c>
    </row>
    <row r="8723" spans="1:13" x14ac:dyDescent="0.35">
      <c r="A8723" s="2">
        <v>44406.755393518521</v>
      </c>
      <c r="B8723" s="1">
        <v>44406.755393518521</v>
      </c>
      <c r="C8723">
        <v>43.536660021009197</v>
      </c>
      <c r="D8723">
        <v>30.089737163704498</v>
      </c>
      <c r="E8723">
        <v>50.544900221036897</v>
      </c>
      <c r="F8723">
        <v>31.853815308767199</v>
      </c>
      <c r="G8723">
        <v>29.020902480474</v>
      </c>
      <c r="H8723">
        <v>50.1505737304687</v>
      </c>
      <c r="I8723">
        <v>27.881900679256301</v>
      </c>
      <c r="J8723">
        <v>39.748050824187501</v>
      </c>
      <c r="M8723">
        <v>0.20157021908592099</v>
      </c>
    </row>
    <row r="8724" spans="1:13" x14ac:dyDescent="0.35">
      <c r="A8724" s="2">
        <v>44406.75540509259</v>
      </c>
      <c r="B8724" s="1">
        <v>44406.75540509259</v>
      </c>
      <c r="C8724">
        <v>43.536843882495702</v>
      </c>
      <c r="D8724">
        <v>30.054203723022798</v>
      </c>
      <c r="E8724">
        <v>50.548721198919999</v>
      </c>
      <c r="F8724">
        <v>31.857963818014401</v>
      </c>
      <c r="G8724">
        <v>29.017446108157099</v>
      </c>
      <c r="H8724">
        <v>50.176055908203097</v>
      </c>
      <c r="I8724">
        <v>27.9007325025824</v>
      </c>
      <c r="J8724">
        <v>39.860928550434402</v>
      </c>
      <c r="M8724">
        <v>5.5796034012059499</v>
      </c>
    </row>
    <row r="8725" spans="1:13" x14ac:dyDescent="0.35">
      <c r="A8725" s="2">
        <v>44406.755416666667</v>
      </c>
      <c r="B8725" s="1">
        <v>44406.755416666667</v>
      </c>
      <c r="C8725">
        <v>43.536843882495702</v>
      </c>
      <c r="D8725">
        <v>30.0462597905513</v>
      </c>
      <c r="E8725">
        <v>50.541446057030399</v>
      </c>
      <c r="F8725">
        <v>31.846269595096999</v>
      </c>
      <c r="G8725">
        <v>29.006373481796601</v>
      </c>
      <c r="H8725">
        <v>50.1868286132812</v>
      </c>
      <c r="I8725">
        <v>27.915581858352699</v>
      </c>
      <c r="J8725">
        <v>39.879107132190398</v>
      </c>
      <c r="M8725">
        <v>10.7398208803101</v>
      </c>
    </row>
    <row r="8726" spans="1:13" x14ac:dyDescent="0.35">
      <c r="A8726" s="2">
        <v>44406.755428240744</v>
      </c>
      <c r="B8726" s="1">
        <v>44406.755428240744</v>
      </c>
      <c r="C8726">
        <v>43.529734571685601</v>
      </c>
      <c r="D8726">
        <v>30.098109607056202</v>
      </c>
      <c r="E8726">
        <v>50.552511608980197</v>
      </c>
      <c r="F8726">
        <v>31.8581271451501</v>
      </c>
      <c r="G8726">
        <v>29.0250011874693</v>
      </c>
      <c r="H8726">
        <v>50.187042236328097</v>
      </c>
      <c r="I8726">
        <v>27.9157670894018</v>
      </c>
      <c r="J8726">
        <v>39.817476563557101</v>
      </c>
      <c r="M8726">
        <v>14.4954482016434</v>
      </c>
    </row>
    <row r="8727" spans="1:13" x14ac:dyDescent="0.35">
      <c r="A8727" s="2">
        <v>44406.755439814813</v>
      </c>
      <c r="B8727" s="1">
        <v>44406.755439814813</v>
      </c>
      <c r="C8727">
        <v>43.529857146010002</v>
      </c>
      <c r="D8727">
        <v>30.1181177689243</v>
      </c>
      <c r="E8727">
        <v>50.545389306205898</v>
      </c>
      <c r="F8727">
        <v>31.866097509373098</v>
      </c>
      <c r="G8727">
        <v>29.021422465689799</v>
      </c>
      <c r="H8727">
        <v>50.2052001953125</v>
      </c>
      <c r="I8727">
        <v>27.919626069591601</v>
      </c>
      <c r="J8727">
        <v>39.850331990214897</v>
      </c>
      <c r="M8727">
        <v>7.8377683449196498</v>
      </c>
    </row>
    <row r="8728" spans="1:13" x14ac:dyDescent="0.35">
      <c r="A8728" s="2">
        <v>44406.75545138889</v>
      </c>
      <c r="B8728" s="1">
        <v>44406.75545138889</v>
      </c>
      <c r="C8728">
        <v>43.533503732158202</v>
      </c>
      <c r="D8728">
        <v>30.082353591614801</v>
      </c>
      <c r="E8728">
        <v>50.549026877150702</v>
      </c>
      <c r="F8728">
        <v>31.8621776581159</v>
      </c>
      <c r="G8728">
        <v>29.025123536931901</v>
      </c>
      <c r="H8728">
        <v>50.216033935546797</v>
      </c>
      <c r="I8728">
        <v>27.934537169044901</v>
      </c>
      <c r="J8728">
        <v>39.817628812985497</v>
      </c>
      <c r="M8728">
        <v>10.286904140527501</v>
      </c>
    </row>
    <row r="8729" spans="1:13" x14ac:dyDescent="0.35">
      <c r="A8729" s="2">
        <v>44406.755462962959</v>
      </c>
      <c r="B8729" s="1">
        <v>44406.755462962959</v>
      </c>
      <c r="C8729">
        <v>43.551920524385999</v>
      </c>
      <c r="D8729">
        <v>30.042831703509702</v>
      </c>
      <c r="E8729">
        <v>50.563730000045297</v>
      </c>
      <c r="F8729">
        <v>31.870180687765998</v>
      </c>
      <c r="G8729">
        <v>29.017966093372898</v>
      </c>
      <c r="H8729">
        <v>50.2198486328125</v>
      </c>
      <c r="I8729">
        <v>27.945898006723599</v>
      </c>
      <c r="J8729">
        <v>39.8541686758116</v>
      </c>
      <c r="M8729">
        <v>12.7496300501946</v>
      </c>
    </row>
    <row r="8730" spans="1:13" x14ac:dyDescent="0.35">
      <c r="A8730" s="2">
        <v>44406.755474537036</v>
      </c>
      <c r="B8730" s="1">
        <v>44406.755474537036</v>
      </c>
      <c r="C8730">
        <v>43.533718237225798</v>
      </c>
      <c r="D8730">
        <v>30.022988353518599</v>
      </c>
      <c r="E8730">
        <v>50.541965710022502</v>
      </c>
      <c r="F8730">
        <v>31.858486464848699</v>
      </c>
      <c r="G8730">
        <v>29.010563950888798</v>
      </c>
      <c r="H8730">
        <v>50.209014892578097</v>
      </c>
      <c r="I8730">
        <v>27.945898006723599</v>
      </c>
      <c r="J8730">
        <v>39.861446198491201</v>
      </c>
      <c r="M8730">
        <v>18.118785324054301</v>
      </c>
    </row>
    <row r="8731" spans="1:13" x14ac:dyDescent="0.35">
      <c r="A8731" s="2">
        <v>44406.755486111113</v>
      </c>
      <c r="B8731" s="1">
        <v>44406.755486111113</v>
      </c>
      <c r="C8731">
        <v>43.546634506650101</v>
      </c>
      <c r="D8731">
        <v>30.054945376469298</v>
      </c>
      <c r="E8731">
        <v>50.554850047444702</v>
      </c>
      <c r="F8731">
        <v>31.8645295688702</v>
      </c>
      <c r="G8731">
        <v>29.0162684945801</v>
      </c>
      <c r="H8731">
        <v>50.203765869140597</v>
      </c>
      <c r="I8731">
        <v>27.936775377555001</v>
      </c>
      <c r="J8731">
        <v>39.952491356699497</v>
      </c>
      <c r="M8731">
        <v>16.152759089945299</v>
      </c>
    </row>
    <row r="8732" spans="1:13" x14ac:dyDescent="0.35">
      <c r="A8732" s="2">
        <v>44406.755497685182</v>
      </c>
      <c r="B8732" s="1">
        <v>44406.755497685182</v>
      </c>
      <c r="C8732">
        <v>43.541164627427698</v>
      </c>
      <c r="D8732">
        <v>30.043029477762101</v>
      </c>
      <c r="E8732">
        <v>50.534873975071299</v>
      </c>
      <c r="F8732">
        <v>31.854762606154299</v>
      </c>
      <c r="G8732">
        <v>29.021820101443101</v>
      </c>
      <c r="H8732">
        <v>50.2019653320312</v>
      </c>
      <c r="I8732">
        <v>27.946052365931202</v>
      </c>
      <c r="J8732">
        <v>40.021551697440898</v>
      </c>
      <c r="M8732">
        <v>14.912970131905301</v>
      </c>
    </row>
    <row r="8733" spans="1:13" x14ac:dyDescent="0.35">
      <c r="A8733" s="2">
        <v>44406.755509259259</v>
      </c>
      <c r="B8733" s="1">
        <v>44406.755509259259</v>
      </c>
      <c r="C8733">
        <v>43.537701902765903</v>
      </c>
      <c r="D8733">
        <v>30.047182737062499</v>
      </c>
      <c r="E8733">
        <v>50.545939527021098</v>
      </c>
      <c r="F8733">
        <v>31.851071412887102</v>
      </c>
      <c r="G8733">
        <v>29.021973038271302</v>
      </c>
      <c r="H8733">
        <v>50.1949462890625</v>
      </c>
      <c r="I8733">
        <v>27.9499730898041</v>
      </c>
      <c r="J8733">
        <v>40.043536514907899</v>
      </c>
      <c r="M8733">
        <v>16.8427513970503</v>
      </c>
    </row>
    <row r="8734" spans="1:13" x14ac:dyDescent="0.35">
      <c r="A8734" s="2">
        <v>44406.755520833336</v>
      </c>
      <c r="B8734" s="1">
        <v>44406.755520833336</v>
      </c>
      <c r="C8734">
        <v>43.552441465264302</v>
      </c>
      <c r="D8734">
        <v>30.059279928834499</v>
      </c>
      <c r="E8734">
        <v>50.546122933959502</v>
      </c>
      <c r="F8734">
        <v>31.8668488141974</v>
      </c>
      <c r="G8734">
        <v>29.022156562465099</v>
      </c>
      <c r="H8734">
        <v>50.198699951171797</v>
      </c>
      <c r="I8734">
        <v>27.957567562817498</v>
      </c>
      <c r="J8734">
        <v>40.058243809695398</v>
      </c>
      <c r="M8734">
        <v>12.9172350483695</v>
      </c>
    </row>
    <row r="8735" spans="1:13" x14ac:dyDescent="0.35">
      <c r="A8735" s="2">
        <v>44406.755532407406</v>
      </c>
      <c r="B8735" s="1">
        <v>44406.755532407406</v>
      </c>
      <c r="C8735">
        <v>43.541716211887099</v>
      </c>
      <c r="D8735">
        <v>30.170758682438802</v>
      </c>
      <c r="E8735">
        <v>50.524511483052102</v>
      </c>
      <c r="F8735">
        <v>31.859237769673001</v>
      </c>
      <c r="G8735">
        <v>29.0223400866589</v>
      </c>
      <c r="H8735">
        <v>50.1808471679687</v>
      </c>
      <c r="I8735">
        <v>27.954048172884502</v>
      </c>
      <c r="J8735">
        <v>40.069327568086003</v>
      </c>
      <c r="M8735">
        <v>20.849213159447299</v>
      </c>
    </row>
    <row r="8736" spans="1:13" x14ac:dyDescent="0.35">
      <c r="A8736" s="2">
        <v>44406.755543981482</v>
      </c>
      <c r="B8736" s="1">
        <v>44406.755543981482</v>
      </c>
      <c r="C8736">
        <v>43.5344230395906</v>
      </c>
      <c r="D8736">
        <v>30.309859906628599</v>
      </c>
      <c r="E8736">
        <v>50.509991767095897</v>
      </c>
      <c r="F8736">
        <v>31.847543546755599</v>
      </c>
      <c r="G8736">
        <v>29.0149685315405</v>
      </c>
      <c r="H8736">
        <v>50.170013427734297</v>
      </c>
      <c r="I8736">
        <v>27.9391679452727</v>
      </c>
      <c r="J8736">
        <v>40.112962254277498</v>
      </c>
      <c r="M8736">
        <v>18.471161743922799</v>
      </c>
    </row>
    <row r="8737" spans="1:13" x14ac:dyDescent="0.35">
      <c r="A8737" s="2">
        <v>44406.755555555559</v>
      </c>
      <c r="B8737" s="1">
        <v>44406.755555555559</v>
      </c>
      <c r="C8737">
        <v>43.541716211887099</v>
      </c>
      <c r="D8737">
        <v>30.3376801514666</v>
      </c>
      <c r="E8737">
        <v>50.506323628328097</v>
      </c>
      <c r="F8737">
        <v>31.867044806760301</v>
      </c>
      <c r="G8737">
        <v>29.0223400866589</v>
      </c>
      <c r="H8737">
        <v>50.1663818359375</v>
      </c>
      <c r="I8737">
        <v>27.954048172884502</v>
      </c>
      <c r="J8737">
        <v>40.138418358713103</v>
      </c>
      <c r="M8737">
        <v>15.908471994245801</v>
      </c>
    </row>
    <row r="8738" spans="1:13" x14ac:dyDescent="0.35">
      <c r="A8738" s="2">
        <v>44406.755567129629</v>
      </c>
      <c r="B8738" s="1">
        <v>44406.755567129629</v>
      </c>
      <c r="C8738">
        <v>43.5418387862114</v>
      </c>
      <c r="D8738">
        <v>30.4292166679536</v>
      </c>
      <c r="E8738">
        <v>50.491956751487201</v>
      </c>
      <c r="F8738">
        <v>31.855481245551498</v>
      </c>
      <c r="G8738">
        <v>29.015090881003001</v>
      </c>
      <c r="H8738">
        <v>50.1557006835937</v>
      </c>
      <c r="I8738">
        <v>27.954171660250498</v>
      </c>
      <c r="J8738">
        <v>40.153095203614903</v>
      </c>
      <c r="M8738">
        <v>18.555669737824399</v>
      </c>
    </row>
    <row r="8739" spans="1:13" x14ac:dyDescent="0.35">
      <c r="A8739" s="2">
        <v>44406.755578703705</v>
      </c>
      <c r="B8739" s="1">
        <v>44406.755578703705</v>
      </c>
      <c r="C8739">
        <v>43.5454853723597</v>
      </c>
      <c r="D8739">
        <v>30.707419116333298</v>
      </c>
      <c r="E8739">
        <v>50.495563754609002</v>
      </c>
      <c r="F8739">
        <v>31.8788696913862</v>
      </c>
      <c r="G8739">
        <v>29.029833991239901</v>
      </c>
      <c r="H8739">
        <v>50.159332275390597</v>
      </c>
      <c r="I8739">
        <v>27.954171660250498</v>
      </c>
      <c r="J8739">
        <v>40.163996262691299</v>
      </c>
      <c r="M8739">
        <v>13.356744743251699</v>
      </c>
    </row>
    <row r="8740" spans="1:13" x14ac:dyDescent="0.35">
      <c r="A8740" s="2">
        <v>44406.755590277775</v>
      </c>
      <c r="B8740" s="1">
        <v>44406.755590277775</v>
      </c>
      <c r="C8740">
        <v>43.5510165387442</v>
      </c>
      <c r="D8740">
        <v>30.6002089903434</v>
      </c>
      <c r="E8740">
        <v>50.475694669616303</v>
      </c>
      <c r="F8740">
        <v>31.877024094752599</v>
      </c>
      <c r="G8740">
        <v>29.029925753336801</v>
      </c>
      <c r="H8740">
        <v>50.141372680663999</v>
      </c>
      <c r="I8740">
        <v>27.9561320221869</v>
      </c>
      <c r="J8740">
        <v>40.167695923802498</v>
      </c>
      <c r="M8740">
        <v>21.3144229498592</v>
      </c>
    </row>
    <row r="8741" spans="1:13" x14ac:dyDescent="0.35">
      <c r="A8741" s="2">
        <v>44406.755601851852</v>
      </c>
      <c r="B8741" s="1">
        <v>44406.755601851852</v>
      </c>
      <c r="C8741">
        <v>43.5419920041168</v>
      </c>
      <c r="D8741">
        <v>30.5049312442484</v>
      </c>
      <c r="E8741">
        <v>50.463070158690201</v>
      </c>
      <c r="F8741">
        <v>31.875178498118999</v>
      </c>
      <c r="G8741">
        <v>29.0263164441917</v>
      </c>
      <c r="H8741">
        <v>50.1198120117187</v>
      </c>
      <c r="I8741">
        <v>27.950652270317502</v>
      </c>
      <c r="J8741">
        <v>40.138722857569903</v>
      </c>
      <c r="M8741">
        <v>22.816029028256601</v>
      </c>
    </row>
    <row r="8742" spans="1:13" x14ac:dyDescent="0.35">
      <c r="A8742" s="2">
        <v>44406.755613425928</v>
      </c>
      <c r="B8742" s="1">
        <v>44406.755613425928</v>
      </c>
      <c r="C8742">
        <v>43.549285176413299</v>
      </c>
      <c r="D8742">
        <v>30.421470509734501</v>
      </c>
      <c r="E8742">
        <v>50.444912871789299</v>
      </c>
      <c r="F8742">
        <v>31.879065683949101</v>
      </c>
      <c r="G8742">
        <v>29.007902850078398</v>
      </c>
      <c r="H8742">
        <v>50.1198120117187</v>
      </c>
      <c r="I8742">
        <v>27.9580923841234</v>
      </c>
      <c r="J8742">
        <v>40.138722857569903</v>
      </c>
      <c r="M8742">
        <v>15.0917551355993</v>
      </c>
    </row>
    <row r="8743" spans="1:13" x14ac:dyDescent="0.35">
      <c r="A8743" s="2">
        <v>44406.755624999998</v>
      </c>
      <c r="B8743" s="1">
        <v>44406.755624999998</v>
      </c>
      <c r="C8743">
        <v>43.542359727089703</v>
      </c>
      <c r="D8743">
        <v>30.390090328353299</v>
      </c>
      <c r="E8743">
        <v>50.4343975406547</v>
      </c>
      <c r="F8743">
        <v>31.883377520332001</v>
      </c>
      <c r="G8743">
        <v>29.0082698984661</v>
      </c>
      <c r="H8743">
        <v>50.109375</v>
      </c>
      <c r="I8743">
        <v>27.951022732415701</v>
      </c>
      <c r="J8743">
        <v>40.117286138045301</v>
      </c>
      <c r="M8743">
        <v>18.937209580275901</v>
      </c>
    </row>
    <row r="8744" spans="1:13" x14ac:dyDescent="0.35">
      <c r="A8744" s="2">
        <v>44406.755636574075</v>
      </c>
      <c r="B8744" s="1">
        <v>44406.755636574075</v>
      </c>
      <c r="C8744">
        <v>43.545853095332603</v>
      </c>
      <c r="D8744">
        <v>30.3898925541009</v>
      </c>
      <c r="E8744">
        <v>50.430576562771499</v>
      </c>
      <c r="F8744">
        <v>31.887101379026301</v>
      </c>
      <c r="G8744">
        <v>29.022860071874799</v>
      </c>
      <c r="H8744">
        <v>50.094757080078097</v>
      </c>
      <c r="I8744">
        <v>27.954572994190301</v>
      </c>
      <c r="J8744">
        <v>40.106202379654697</v>
      </c>
      <c r="M8744">
        <v>20.597466804717101</v>
      </c>
    </row>
    <row r="8745" spans="1:13" x14ac:dyDescent="0.35">
      <c r="A8745" s="2">
        <v>44406.755648148152</v>
      </c>
      <c r="B8745" s="1">
        <v>44406.755648148152</v>
      </c>
      <c r="C8745">
        <v>43.546006313238003</v>
      </c>
      <c r="D8745">
        <v>30.390090328353299</v>
      </c>
      <c r="E8745">
        <v>50.423484827820303</v>
      </c>
      <c r="F8745">
        <v>31.898958929079399</v>
      </c>
      <c r="G8745">
        <v>29.0377867063055</v>
      </c>
      <c r="H8745">
        <v>50.09130859375</v>
      </c>
      <c r="I8745">
        <v>27.951022732415701</v>
      </c>
      <c r="J8745">
        <v>40.106385078968799</v>
      </c>
      <c r="M8745">
        <v>16.6364541565035</v>
      </c>
    </row>
    <row r="8746" spans="1:13" x14ac:dyDescent="0.35">
      <c r="A8746" s="2">
        <v>44406.755659722221</v>
      </c>
      <c r="B8746" s="1">
        <v>44406.755659722221</v>
      </c>
      <c r="C8746">
        <v>43.542359727089703</v>
      </c>
      <c r="D8746">
        <v>30.3384382861008</v>
      </c>
      <c r="E8746">
        <v>50.416240253753699</v>
      </c>
      <c r="F8746">
        <v>31.898958929079399</v>
      </c>
      <c r="G8746">
        <v>29.030415151187</v>
      </c>
      <c r="H8746">
        <v>50.0877075195312</v>
      </c>
      <c r="I8746">
        <v>27.954758225239399</v>
      </c>
      <c r="J8746">
        <v>40.1136626016484</v>
      </c>
      <c r="M8746">
        <v>16.731667977802399</v>
      </c>
    </row>
    <row r="8747" spans="1:13" x14ac:dyDescent="0.35">
      <c r="A8747" s="2">
        <v>44406.755671296298</v>
      </c>
      <c r="B8747" s="1">
        <v>44406.755671296298</v>
      </c>
      <c r="C8747">
        <v>43.542359727089703</v>
      </c>
      <c r="D8747">
        <v>30.298685661367902</v>
      </c>
      <c r="E8747">
        <v>50.408965111864099</v>
      </c>
      <c r="F8747">
        <v>31.910653151996801</v>
      </c>
      <c r="G8747">
        <v>29.026714079944998</v>
      </c>
      <c r="H8747">
        <v>50.0805053710937</v>
      </c>
      <c r="I8747">
        <v>27.951022732415701</v>
      </c>
      <c r="J8747">
        <v>40.095484019892403</v>
      </c>
      <c r="M8747">
        <v>18.1010786572994</v>
      </c>
    </row>
    <row r="8748" spans="1:13" x14ac:dyDescent="0.35">
      <c r="A8748" s="2">
        <v>44406.755682870367</v>
      </c>
      <c r="B8748" s="1">
        <v>44406.755682870367</v>
      </c>
      <c r="C8748">
        <v>43.538897002427902</v>
      </c>
      <c r="D8748">
        <v>30.219378186154401</v>
      </c>
      <c r="E8748">
        <v>50.398235805968099</v>
      </c>
      <c r="F8748">
        <v>31.910849144559599</v>
      </c>
      <c r="G8748">
        <v>29.026897604138799</v>
      </c>
      <c r="H8748">
        <v>50.069854736328097</v>
      </c>
      <c r="I8748">
        <v>27.943736977817402</v>
      </c>
      <c r="J8748">
        <v>40.081111673847403</v>
      </c>
      <c r="M8748">
        <v>19.463360491982399</v>
      </c>
    </row>
    <row r="8749" spans="1:13" x14ac:dyDescent="0.35">
      <c r="A8749" s="2">
        <v>44406.755694444444</v>
      </c>
      <c r="B8749" s="1">
        <v>44406.755694444444</v>
      </c>
      <c r="C8749">
        <v>43.535265738070201</v>
      </c>
      <c r="D8749">
        <v>30.5254008793721</v>
      </c>
      <c r="E8749">
        <v>50.385534875484304</v>
      </c>
      <c r="F8749">
        <v>31.9069619587296</v>
      </c>
      <c r="G8749">
        <v>29.0250470685178</v>
      </c>
      <c r="H8749">
        <v>50.060821533203097</v>
      </c>
      <c r="I8749">
        <v>27.9344445535204</v>
      </c>
      <c r="J8749">
        <v>40.0393039807972</v>
      </c>
      <c r="M8749">
        <v>18.9674965360296</v>
      </c>
    </row>
    <row r="8750" spans="1:13" x14ac:dyDescent="0.35">
      <c r="A8750" s="2">
        <v>44406.755706018521</v>
      </c>
      <c r="B8750" s="1">
        <v>44406.755706018521</v>
      </c>
      <c r="C8750">
        <v>43.528171749050699</v>
      </c>
      <c r="D8750">
        <v>30.565318315982001</v>
      </c>
      <c r="E8750">
        <v>50.369379780994201</v>
      </c>
      <c r="F8750">
        <v>31.9110451371225</v>
      </c>
      <c r="G8750">
        <v>29.0270811283326</v>
      </c>
      <c r="H8750">
        <v>50.0519409179687</v>
      </c>
      <c r="I8750">
        <v>27.917866374625099</v>
      </c>
      <c r="J8750">
        <v>39.870428914769199</v>
      </c>
      <c r="M8750">
        <v>19.032881802784601</v>
      </c>
    </row>
    <row r="8751" spans="1:13" x14ac:dyDescent="0.35">
      <c r="A8751" s="2">
        <v>44406.75571759259</v>
      </c>
      <c r="B8751" s="1">
        <v>44406.75571759259</v>
      </c>
      <c r="C8751">
        <v>43.5210317946595</v>
      </c>
      <c r="D8751">
        <v>30.529718950549501</v>
      </c>
      <c r="E8751">
        <v>50.362257478219902</v>
      </c>
      <c r="F8751">
        <v>31.895594390083598</v>
      </c>
      <c r="G8751">
        <v>29.019862510042401</v>
      </c>
      <c r="H8751">
        <v>50.052154541015597</v>
      </c>
      <c r="I8751">
        <v>27.906875999044601</v>
      </c>
      <c r="J8751">
        <v>39.699726855599899</v>
      </c>
      <c r="M8751">
        <v>15.7570347003604</v>
      </c>
    </row>
    <row r="8752" spans="1:13" x14ac:dyDescent="0.35">
      <c r="A8752" s="2">
        <v>44406.755729166667</v>
      </c>
      <c r="B8752" s="1">
        <v>44406.755729166667</v>
      </c>
      <c r="C8752">
        <v>43.509938818309301</v>
      </c>
      <c r="D8752">
        <v>30.5056893788826</v>
      </c>
      <c r="E8752">
        <v>50.362104639104501</v>
      </c>
      <c r="F8752">
        <v>31.899350914205101</v>
      </c>
      <c r="G8752">
        <v>29.001234804369599</v>
      </c>
      <c r="H8752">
        <v>50.041168212890597</v>
      </c>
      <c r="I8752">
        <v>27.895546033207399</v>
      </c>
      <c r="J8752">
        <v>39.605058160994602</v>
      </c>
      <c r="M8752">
        <v>19.893710821203999</v>
      </c>
    </row>
    <row r="8753" spans="1:13" x14ac:dyDescent="0.35">
      <c r="A8753" s="2">
        <v>44406.755740740744</v>
      </c>
      <c r="B8753" s="1">
        <v>44406.755740740744</v>
      </c>
      <c r="C8753">
        <v>43.510122679795799</v>
      </c>
      <c r="D8753">
        <v>30.8834052385962</v>
      </c>
      <c r="E8753">
        <v>50.351375333208502</v>
      </c>
      <c r="F8753">
        <v>31.907288613001</v>
      </c>
      <c r="G8753">
        <v>29.027234065160801</v>
      </c>
      <c r="H8753">
        <v>50.0341186523437</v>
      </c>
      <c r="I8753">
        <v>27.884555657626901</v>
      </c>
      <c r="J8753">
        <v>39.619765455782101</v>
      </c>
      <c r="M8753">
        <v>18.571411604643</v>
      </c>
    </row>
    <row r="8754" spans="1:13" x14ac:dyDescent="0.35">
      <c r="A8754" s="2">
        <v>44406.755752314813</v>
      </c>
      <c r="B8754" s="1">
        <v>44406.755752314813</v>
      </c>
      <c r="C8754">
        <v>43.524678380807799</v>
      </c>
      <c r="D8754">
        <v>30.919202378281099</v>
      </c>
      <c r="E8754">
        <v>50.358619907275099</v>
      </c>
      <c r="F8754">
        <v>31.9229353526027</v>
      </c>
      <c r="G8754">
        <v>29.0235635812844</v>
      </c>
      <c r="H8754">
        <v>50.037689208984297</v>
      </c>
      <c r="I8754">
        <v>27.8808201648032</v>
      </c>
      <c r="J8754">
        <v>39.641567573934999</v>
      </c>
      <c r="M8754">
        <v>14.717946399200001</v>
      </c>
    </row>
    <row r="8755" spans="1:13" x14ac:dyDescent="0.35">
      <c r="A8755" s="2">
        <v>44406.75576388889</v>
      </c>
      <c r="B8755" s="1">
        <v>44406.75576388889</v>
      </c>
      <c r="C8755">
        <v>43.521215656145998</v>
      </c>
      <c r="D8755">
        <v>30.8478388355391</v>
      </c>
      <c r="E8755">
        <v>50.347921169202102</v>
      </c>
      <c r="F8755">
        <v>31.923066014311299</v>
      </c>
      <c r="G8755">
        <v>29.031088073231</v>
      </c>
      <c r="H8755">
        <v>50.0342407226562</v>
      </c>
      <c r="I8755">
        <v>27.869829789222699</v>
      </c>
      <c r="J8755">
        <v>39.776247418334897</v>
      </c>
      <c r="M8755">
        <v>17.268649684973699</v>
      </c>
    </row>
    <row r="8756" spans="1:13" x14ac:dyDescent="0.35">
      <c r="A8756" s="2">
        <v>44406.75577546296</v>
      </c>
      <c r="B8756" s="1">
        <v>44406.75577546296</v>
      </c>
      <c r="C8756">
        <v>43.521215656145998</v>
      </c>
      <c r="D8756">
        <v>30.7683665484487</v>
      </c>
      <c r="E8756">
        <v>50.344283598257299</v>
      </c>
      <c r="F8756">
        <v>31.919178828481201</v>
      </c>
      <c r="G8756">
        <v>29.020046034236199</v>
      </c>
      <c r="H8756">
        <v>50.0306396484375</v>
      </c>
      <c r="I8756">
        <v>27.854949561610901</v>
      </c>
      <c r="J8756">
        <v>39.776247418334897</v>
      </c>
      <c r="M8756">
        <v>17.364284100447801</v>
      </c>
    </row>
    <row r="8757" spans="1:13" x14ac:dyDescent="0.35">
      <c r="A8757" s="2">
        <v>44406.755787037036</v>
      </c>
      <c r="B8757" s="1">
        <v>44406.755787037036</v>
      </c>
      <c r="C8757">
        <v>43.513922483849498</v>
      </c>
      <c r="D8757">
        <v>30.716714506196201</v>
      </c>
      <c r="E8757">
        <v>50.340646027312502</v>
      </c>
      <c r="F8757">
        <v>31.919178828481201</v>
      </c>
      <c r="G8757">
        <v>29.0237165181126</v>
      </c>
      <c r="H8757">
        <v>50.0198364257812</v>
      </c>
      <c r="I8757">
        <v>27.847509447804999</v>
      </c>
      <c r="J8757">
        <v>39.787148477411399</v>
      </c>
      <c r="M8757">
        <v>20.066172833230201</v>
      </c>
    </row>
    <row r="8758" spans="1:13" x14ac:dyDescent="0.35">
      <c r="A8758" s="2">
        <v>44406.755798611113</v>
      </c>
      <c r="B8758" s="1">
        <v>44406.755798611113</v>
      </c>
      <c r="C8758">
        <v>43.523100236382298</v>
      </c>
      <c r="D8758">
        <v>30.6671061312185</v>
      </c>
      <c r="E8758">
        <v>50.346178803287401</v>
      </c>
      <c r="F8758">
        <v>31.929011122051399</v>
      </c>
      <c r="G8758">
        <v>29.0329997835833</v>
      </c>
      <c r="H8758">
        <v>50.025314331054602</v>
      </c>
      <c r="I8758">
        <v>27.825250850070301</v>
      </c>
      <c r="J8758">
        <v>39.790863363465398</v>
      </c>
      <c r="M8758">
        <v>14.166524134186499</v>
      </c>
    </row>
    <row r="8759" spans="1:13" x14ac:dyDescent="0.35">
      <c r="A8759" s="2">
        <v>44406.755810185183</v>
      </c>
      <c r="B8759" s="1">
        <v>44406.755810185183</v>
      </c>
      <c r="C8759">
        <v>43.521368874051397</v>
      </c>
      <c r="D8759">
        <v>30.6691827608688</v>
      </c>
      <c r="E8759">
        <v>50.337161295483</v>
      </c>
      <c r="F8759">
        <v>31.931036378534301</v>
      </c>
      <c r="G8759">
        <v>29.027539938817199</v>
      </c>
      <c r="H8759">
        <v>50.027191162109297</v>
      </c>
      <c r="I8759">
        <v>27.8067277451593</v>
      </c>
      <c r="J8759">
        <v>39.816380367672302</v>
      </c>
      <c r="M8759">
        <v>15.4354964352022</v>
      </c>
    </row>
    <row r="8760" spans="1:13" x14ac:dyDescent="0.35">
      <c r="A8760" s="2">
        <v>44406.75582175926</v>
      </c>
      <c r="B8760" s="1">
        <v>44406.75582175926</v>
      </c>
      <c r="C8760">
        <v>43.510459759187697</v>
      </c>
      <c r="D8760">
        <v>30.593665958826399</v>
      </c>
      <c r="E8760">
        <v>50.337161295483</v>
      </c>
      <c r="F8760">
        <v>31.927149192704199</v>
      </c>
      <c r="G8760">
        <v>29.038612565177701</v>
      </c>
      <c r="H8760">
        <v>50.0235595703125</v>
      </c>
      <c r="I8760">
        <v>27.788112024723802</v>
      </c>
      <c r="J8760">
        <v>39.816380367672302</v>
      </c>
      <c r="M8760">
        <v>17.450475265549098</v>
      </c>
    </row>
    <row r="8761" spans="1:13" x14ac:dyDescent="0.35">
      <c r="A8761" s="2">
        <v>44406.755833333336</v>
      </c>
      <c r="B8761" s="1">
        <v>44406.755833333336</v>
      </c>
      <c r="C8761">
        <v>43.517936792970701</v>
      </c>
      <c r="D8761">
        <v>30.526323825883299</v>
      </c>
      <c r="E8761">
        <v>50.3373752702445</v>
      </c>
      <c r="F8761">
        <v>31.9351522223544</v>
      </c>
      <c r="G8761">
        <v>29.024083566500199</v>
      </c>
      <c r="H8761">
        <v>50.0274047851562</v>
      </c>
      <c r="I8761">
        <v>27.795768241420401</v>
      </c>
      <c r="J8761">
        <v>39.820217053268998</v>
      </c>
      <c r="M8761">
        <v>14.7196980435182</v>
      </c>
    </row>
    <row r="8762" spans="1:13" x14ac:dyDescent="0.35">
      <c r="A8762" s="2">
        <v>44406.755844907406</v>
      </c>
      <c r="B8762" s="1">
        <v>44406.755844907406</v>
      </c>
      <c r="C8762">
        <v>43.514290206822402</v>
      </c>
      <c r="D8762">
        <v>30.450839986216302</v>
      </c>
      <c r="E8762">
        <v>50.3301001283549</v>
      </c>
      <c r="F8762">
        <v>31.950798961956099</v>
      </c>
      <c r="G8762">
        <v>29.0351256054951</v>
      </c>
      <c r="H8762">
        <v>50.0238037109375</v>
      </c>
      <c r="I8762">
        <v>27.769712407179</v>
      </c>
      <c r="J8762">
        <v>39.809315994192602</v>
      </c>
      <c r="M8762">
        <v>17.431047817261799</v>
      </c>
    </row>
    <row r="8763" spans="1:13" x14ac:dyDescent="0.35">
      <c r="A8763" s="2">
        <v>44406.755856481483</v>
      </c>
      <c r="B8763" s="1">
        <v>44406.755856481483</v>
      </c>
      <c r="C8763">
        <v>43.521705953443202</v>
      </c>
      <c r="D8763">
        <v>30.351623236260998</v>
      </c>
      <c r="E8763">
        <v>50.333859970591902</v>
      </c>
      <c r="F8763">
        <v>31.947009772407501</v>
      </c>
      <c r="G8763">
        <v>29.042650097441701</v>
      </c>
      <c r="H8763">
        <v>50.0275268554687</v>
      </c>
      <c r="I8763">
        <v>27.762395780739102</v>
      </c>
      <c r="J8763">
        <v>39.747654975673498</v>
      </c>
      <c r="M8763">
        <v>14.757459165539901</v>
      </c>
    </row>
    <row r="8764" spans="1:13" x14ac:dyDescent="0.35">
      <c r="A8764" s="2">
        <v>44406.755868055552</v>
      </c>
      <c r="B8764" s="1">
        <v>44406.755868055552</v>
      </c>
      <c r="C8764">
        <v>43.503656884188402</v>
      </c>
      <c r="D8764">
        <v>30.320012318251901</v>
      </c>
      <c r="E8764">
        <v>50.330405806585503</v>
      </c>
      <c r="F8764">
        <v>31.939398727882999</v>
      </c>
      <c r="G8764">
        <v>29.0317609952751</v>
      </c>
      <c r="H8764">
        <v>50.0096435546875</v>
      </c>
      <c r="I8764">
        <v>27.7514054051586</v>
      </c>
      <c r="J8764">
        <v>39.7151040478726</v>
      </c>
      <c r="M8764">
        <v>22.723633069010699</v>
      </c>
    </row>
    <row r="8765" spans="1:13" x14ac:dyDescent="0.35">
      <c r="A8765" s="2">
        <v>44406.755879629629</v>
      </c>
      <c r="B8765" s="1">
        <v>44406.755879629629</v>
      </c>
      <c r="C8765">
        <v>43.514596642633201</v>
      </c>
      <c r="D8765">
        <v>30.347832563089899</v>
      </c>
      <c r="E8765">
        <v>50.3340433775303</v>
      </c>
      <c r="F8765">
        <v>31.939398727882999</v>
      </c>
      <c r="G8765">
        <v>29.0243894401566</v>
      </c>
      <c r="H8765">
        <v>50.016845703125</v>
      </c>
      <c r="I8765">
        <v>27.743965291352701</v>
      </c>
      <c r="J8765">
        <v>39.671499811566797</v>
      </c>
      <c r="M8765">
        <v>13.6440126782043</v>
      </c>
    </row>
    <row r="8766" spans="1:13" x14ac:dyDescent="0.35">
      <c r="A8766" s="2">
        <v>44406.755891203706</v>
      </c>
      <c r="B8766" s="1">
        <v>44406.755891203706</v>
      </c>
      <c r="C8766">
        <v>43.511164561552498</v>
      </c>
      <c r="D8766">
        <v>30.427535586808201</v>
      </c>
      <c r="E8766">
        <v>50.3269822104022</v>
      </c>
      <c r="F8766">
        <v>31.935707534615801</v>
      </c>
      <c r="G8766">
        <v>29.024603551716101</v>
      </c>
      <c r="H8766">
        <v>50.006256103515597</v>
      </c>
      <c r="I8766">
        <v>27.7293011666316</v>
      </c>
      <c r="J8766">
        <v>39.653503929124902</v>
      </c>
      <c r="M8766">
        <v>20.1311658035923</v>
      </c>
    </row>
    <row r="8767" spans="1:13" x14ac:dyDescent="0.35">
      <c r="A8767" s="2">
        <v>44406.755902777775</v>
      </c>
      <c r="B8767" s="1">
        <v>44406.755902777775</v>
      </c>
      <c r="C8767">
        <v>43.509417877430998</v>
      </c>
      <c r="D8767">
        <v>30.457432461296399</v>
      </c>
      <c r="E8767">
        <v>50.328877415432203</v>
      </c>
      <c r="F8767">
        <v>31.949459679443201</v>
      </c>
      <c r="G8767">
        <v>29.0357373528078</v>
      </c>
      <c r="H8767">
        <v>50.002716064453097</v>
      </c>
      <c r="I8767">
        <v>27.714498118623599</v>
      </c>
      <c r="J8767">
        <v>39.7499387171001</v>
      </c>
      <c r="M8767">
        <v>17.653237557114998</v>
      </c>
    </row>
    <row r="8768" spans="1:13" x14ac:dyDescent="0.35">
      <c r="A8768" s="2">
        <v>44406.755914351852</v>
      </c>
      <c r="B8768" s="1">
        <v>44406.755914351852</v>
      </c>
      <c r="C8768">
        <v>43.500408664594097</v>
      </c>
      <c r="D8768">
        <v>30.515149580622499</v>
      </c>
      <c r="E8768">
        <v>50.305370759494799</v>
      </c>
      <c r="F8768">
        <v>31.947597750096001</v>
      </c>
      <c r="G8768">
        <v>29.032128043662699</v>
      </c>
      <c r="H8768">
        <v>50.0208740234375</v>
      </c>
      <c r="I8768">
        <v>27.703399691597699</v>
      </c>
      <c r="J8768">
        <v>39.7263705055773</v>
      </c>
      <c r="M8768">
        <v>9.67407898938324</v>
      </c>
    </row>
    <row r="8769" spans="1:13" x14ac:dyDescent="0.35">
      <c r="A8769" s="2">
        <v>44406.755925925929</v>
      </c>
      <c r="B8769" s="1">
        <v>44406.755925925929</v>
      </c>
      <c r="C8769">
        <v>43.496945939932303</v>
      </c>
      <c r="D8769">
        <v>30.499426527556501</v>
      </c>
      <c r="E8769">
        <v>50.312798740499701</v>
      </c>
      <c r="F8769">
        <v>31.9360995197415</v>
      </c>
      <c r="G8769">
        <v>29.024940012738099</v>
      </c>
      <c r="H8769">
        <v>50.0101928710937</v>
      </c>
      <c r="I8769">
        <v>27.688673823193501</v>
      </c>
      <c r="J8769">
        <v>39.642937818790998</v>
      </c>
      <c r="M8769">
        <v>20.113662229643701</v>
      </c>
    </row>
    <row r="8770" spans="1:13" x14ac:dyDescent="0.35">
      <c r="A8770" s="2">
        <v>44406.755937499998</v>
      </c>
      <c r="B8770" s="1">
        <v>44406.755937499998</v>
      </c>
      <c r="C8770">
        <v>43.493299353784103</v>
      </c>
      <c r="D8770">
        <v>30.515347354874901</v>
      </c>
      <c r="E8770">
        <v>50.320073882389302</v>
      </c>
      <c r="F8770">
        <v>31.959487965576301</v>
      </c>
      <c r="G8770">
        <v>29.024940012738099</v>
      </c>
      <c r="H8770">
        <v>50.0137939453125</v>
      </c>
      <c r="I8770">
        <v>27.681233709387602</v>
      </c>
      <c r="J8770">
        <v>39.675671445906097</v>
      </c>
      <c r="K8770" t="s">
        <v>67</v>
      </c>
      <c r="M8770">
        <v>14.962944806508901</v>
      </c>
    </row>
    <row r="8771" spans="1:13" x14ac:dyDescent="0.35">
      <c r="A8771" s="2">
        <v>44406.755949074075</v>
      </c>
      <c r="B8771" s="1">
        <v>44406.755949074075</v>
      </c>
      <c r="C8771">
        <v>43.497099157837702</v>
      </c>
      <c r="D8771">
        <v>30.559253238908301</v>
      </c>
      <c r="E8771">
        <v>50.312982147438099</v>
      </c>
      <c r="F8771">
        <v>31.9674583297993</v>
      </c>
      <c r="G8771">
        <v>29.0324645046847</v>
      </c>
      <c r="H8771">
        <v>50.003173828125</v>
      </c>
      <c r="I8771">
        <v>27.677714319454498</v>
      </c>
      <c r="J8771">
        <v>39.7703705903971</v>
      </c>
      <c r="M8771">
        <v>20.176294134109199</v>
      </c>
    </row>
    <row r="8772" spans="1:13" x14ac:dyDescent="0.35">
      <c r="A8772" s="2">
        <v>44406.755960648145</v>
      </c>
      <c r="B8772" s="1">
        <v>44406.755960648145</v>
      </c>
      <c r="C8772">
        <v>43.4900204906087</v>
      </c>
      <c r="D8772">
        <v>30.563406498208799</v>
      </c>
      <c r="E8772">
        <v>50.302252841542099</v>
      </c>
      <c r="F8772">
        <v>31.9442658765274</v>
      </c>
      <c r="G8772">
        <v>29.0290081323677</v>
      </c>
      <c r="H8772">
        <v>50.0069580078125</v>
      </c>
      <c r="I8772">
        <v>27.663019322891898</v>
      </c>
      <c r="J8772">
        <v>39.8214350486966</v>
      </c>
      <c r="M8772">
        <v>14.970649219509101</v>
      </c>
    </row>
    <row r="8773" spans="1:13" x14ac:dyDescent="0.35">
      <c r="A8773" s="2">
        <v>44406.755972222221</v>
      </c>
      <c r="B8773" s="1">
        <v>44406.755972222221</v>
      </c>
      <c r="C8773">
        <v>43.493452571689403</v>
      </c>
      <c r="D8773">
        <v>30.408219634823499</v>
      </c>
      <c r="E8773">
        <v>50.305707005548499</v>
      </c>
      <c r="F8773">
        <v>31.947957069794601</v>
      </c>
      <c r="G8773">
        <v>29.0324645046847</v>
      </c>
      <c r="H8773">
        <v>49.999542236328097</v>
      </c>
      <c r="I8773">
        <v>27.659098599019</v>
      </c>
      <c r="J8773">
        <v>39.872134108367803</v>
      </c>
      <c r="M8773">
        <v>19.073320812003601</v>
      </c>
    </row>
    <row r="8774" spans="1:13" x14ac:dyDescent="0.35">
      <c r="A8774" s="2">
        <v>44406.755983796298</v>
      </c>
      <c r="B8774" s="1">
        <v>44406.755983796298</v>
      </c>
      <c r="C8774">
        <v>43.493636433175901</v>
      </c>
      <c r="D8774">
        <v>30.3528098817754</v>
      </c>
      <c r="E8774">
        <v>50.3095279834317</v>
      </c>
      <c r="F8774">
        <v>31.955960099444798</v>
      </c>
      <c r="G8774">
        <v>29.032678616244201</v>
      </c>
      <c r="H8774">
        <v>49.99609375</v>
      </c>
      <c r="I8774">
        <v>27.651843716262299</v>
      </c>
      <c r="J8774">
        <v>39.894149375720502</v>
      </c>
      <c r="M8774">
        <v>17.701957698829599</v>
      </c>
    </row>
    <row r="8775" spans="1:13" x14ac:dyDescent="0.35">
      <c r="A8775" s="2">
        <v>44406.755995370368</v>
      </c>
      <c r="B8775" s="1">
        <v>44406.755995370368</v>
      </c>
      <c r="C8775">
        <v>43.4792339500693</v>
      </c>
      <c r="D8775">
        <v>30.344997798805501</v>
      </c>
      <c r="E8775">
        <v>50.2951305387678</v>
      </c>
      <c r="F8775">
        <v>31.948316389493201</v>
      </c>
      <c r="G8775">
        <v>29.025429410588298</v>
      </c>
      <c r="H8775">
        <v>49.988983154296797</v>
      </c>
      <c r="I8775">
        <v>27.648231710804598</v>
      </c>
      <c r="J8775">
        <v>39.832488357201498</v>
      </c>
      <c r="M8775">
        <v>19.101358240615902</v>
      </c>
    </row>
    <row r="8776" spans="1:13" x14ac:dyDescent="0.35">
      <c r="A8776" s="2">
        <v>44406.756006944444</v>
      </c>
      <c r="B8776" s="1">
        <v>44406.756006944444</v>
      </c>
      <c r="C8776">
        <v>43.479325880812503</v>
      </c>
      <c r="D8776">
        <v>30.3331807872244</v>
      </c>
      <c r="E8776">
        <v>50.284340097225702</v>
      </c>
      <c r="F8776">
        <v>31.962052201607001</v>
      </c>
      <c r="G8776">
        <v>29.029222243927201</v>
      </c>
      <c r="H8776">
        <v>49.990890502929602</v>
      </c>
      <c r="I8776">
        <v>27.6241516744204</v>
      </c>
      <c r="J8776">
        <v>39.788929795724201</v>
      </c>
      <c r="M8776">
        <v>15.8407849681589</v>
      </c>
    </row>
    <row r="8777" spans="1:13" x14ac:dyDescent="0.35">
      <c r="A8777" s="2">
        <v>44406.756018518521</v>
      </c>
      <c r="B8777" s="1">
        <v>44406.756018518521</v>
      </c>
      <c r="C8777">
        <v>43.479601673042197</v>
      </c>
      <c r="D8777">
        <v>30.257977127748301</v>
      </c>
      <c r="E8777">
        <v>50.284615207633202</v>
      </c>
      <c r="F8777">
        <v>31.956515411706199</v>
      </c>
      <c r="G8777">
        <v>29.036869085336399</v>
      </c>
      <c r="H8777">
        <v>49.9821166992187</v>
      </c>
      <c r="I8777">
        <v>27.6225772105029</v>
      </c>
      <c r="J8777">
        <v>39.745614833332397</v>
      </c>
      <c r="M8777">
        <v>19.7722996241</v>
      </c>
    </row>
    <row r="8778" spans="1:13" x14ac:dyDescent="0.35">
      <c r="A8778" s="2">
        <v>44406.756030092591</v>
      </c>
      <c r="B8778" s="1">
        <v>44406.756030092591</v>
      </c>
      <c r="C8778">
        <v>43.479754890947603</v>
      </c>
      <c r="D8778">
        <v>30.190569070054401</v>
      </c>
      <c r="E8778">
        <v>50.2847374789255</v>
      </c>
      <c r="F8778">
        <v>31.964453110502099</v>
      </c>
      <c r="G8778">
        <v>29.033320950922501</v>
      </c>
      <c r="H8778">
        <v>49.975006103515597</v>
      </c>
      <c r="I8778">
        <v>27.622731569710499</v>
      </c>
      <c r="J8778">
        <v>39.753014155554702</v>
      </c>
      <c r="M8778">
        <v>19.277977091034799</v>
      </c>
    </row>
    <row r="8779" spans="1:13" x14ac:dyDescent="0.35">
      <c r="A8779" s="2">
        <v>44406.756041666667</v>
      </c>
      <c r="B8779" s="1">
        <v>44406.756041666667</v>
      </c>
      <c r="C8779">
        <v>43.468815132502797</v>
      </c>
      <c r="D8779">
        <v>30.063400225759601</v>
      </c>
      <c r="E8779">
        <v>50.277492904859002</v>
      </c>
      <c r="F8779">
        <v>31.960565924672</v>
      </c>
      <c r="G8779">
        <v>29.0296504670461</v>
      </c>
      <c r="H8779">
        <v>49.975006103515597</v>
      </c>
      <c r="I8779">
        <v>27.615260584063101</v>
      </c>
      <c r="J8779">
        <v>39.756637691951603</v>
      </c>
      <c r="M8779">
        <v>16.723981735512002</v>
      </c>
    </row>
    <row r="8780" spans="1:13" x14ac:dyDescent="0.35">
      <c r="A8780" s="2">
        <v>44406.756053240744</v>
      </c>
      <c r="B8780" s="1">
        <v>44406.756053240744</v>
      </c>
      <c r="C8780">
        <v>43.461521960206298</v>
      </c>
      <c r="D8780">
        <v>30.0673557108076</v>
      </c>
      <c r="E8780">
        <v>50.273855333914199</v>
      </c>
      <c r="F8780">
        <v>31.960565924672</v>
      </c>
      <c r="G8780">
        <v>29.025949395804101</v>
      </c>
      <c r="H8780">
        <v>49.9713745117187</v>
      </c>
      <c r="I8780">
        <v>27.607851342098702</v>
      </c>
      <c r="J8780">
        <v>39.782093796387102</v>
      </c>
      <c r="M8780">
        <v>18.076159583563701</v>
      </c>
    </row>
    <row r="8781" spans="1:13" x14ac:dyDescent="0.35">
      <c r="A8781" s="2">
        <v>44406.756064814814</v>
      </c>
      <c r="B8781" s="1">
        <v>44406.756064814814</v>
      </c>
      <c r="C8781">
        <v>43.458273740612</v>
      </c>
      <c r="D8781">
        <v>30.099559951573799</v>
      </c>
      <c r="E8781">
        <v>50.2633400027796</v>
      </c>
      <c r="F8781">
        <v>31.960957909797699</v>
      </c>
      <c r="G8781">
        <v>29.022645960315302</v>
      </c>
      <c r="H8781">
        <v>49.9608764648437</v>
      </c>
      <c r="I8781">
        <v>27.600781690391099</v>
      </c>
      <c r="J8781">
        <v>39.826093881206901</v>
      </c>
      <c r="M8781">
        <v>20.655742782685198</v>
      </c>
    </row>
    <row r="8782" spans="1:13" x14ac:dyDescent="0.35">
      <c r="A8782" s="2">
        <v>44406.756076388891</v>
      </c>
      <c r="B8782" s="1">
        <v>44406.756076388891</v>
      </c>
      <c r="C8782">
        <v>43.4619203267603</v>
      </c>
      <c r="D8782">
        <v>30.143301023730199</v>
      </c>
      <c r="E8782">
        <v>50.25606486089</v>
      </c>
      <c r="F8782">
        <v>31.960957909797699</v>
      </c>
      <c r="G8782">
        <v>29.015274405196902</v>
      </c>
      <c r="H8782">
        <v>49.9608764648437</v>
      </c>
      <c r="I8782">
        <v>27.604517183214799</v>
      </c>
      <c r="J8782">
        <v>39.8769756401922</v>
      </c>
      <c r="M8782">
        <v>16.9042581170057</v>
      </c>
    </row>
    <row r="8783" spans="1:13" x14ac:dyDescent="0.35">
      <c r="A8783" s="2">
        <v>44406.75608796296</v>
      </c>
      <c r="B8783" s="1">
        <v>44406.75608796296</v>
      </c>
      <c r="C8783">
        <v>43.450980568315501</v>
      </c>
      <c r="D8783">
        <v>30.1909646185592</v>
      </c>
      <c r="E8783">
        <v>50.25606486089</v>
      </c>
      <c r="F8783">
        <v>31.972652132715101</v>
      </c>
      <c r="G8783">
        <v>29.030017515433801</v>
      </c>
      <c r="H8783">
        <v>49.95361328125</v>
      </c>
      <c r="I8783">
        <v>27.597046197567298</v>
      </c>
      <c r="J8783">
        <v>39.953313503613103</v>
      </c>
      <c r="M8783">
        <v>19.594244989499799</v>
      </c>
    </row>
    <row r="8784" spans="1:13" x14ac:dyDescent="0.35">
      <c r="A8784" s="2">
        <v>44406.756099537037</v>
      </c>
      <c r="B8784" s="1">
        <v>44406.756099537037</v>
      </c>
      <c r="C8784">
        <v>43.454811015950199</v>
      </c>
      <c r="D8784">
        <v>30.2150271526016</v>
      </c>
      <c r="E8784">
        <v>50.259885838773201</v>
      </c>
      <c r="F8784">
        <v>31.9767679765352</v>
      </c>
      <c r="G8784">
        <v>29.037572594745999</v>
      </c>
      <c r="H8784">
        <v>49.957427978515597</v>
      </c>
      <c r="I8784">
        <v>27.612111656228301</v>
      </c>
      <c r="J8784">
        <v>40.033488052630801</v>
      </c>
      <c r="M8784">
        <v>15.583054812110801</v>
      </c>
    </row>
    <row r="8785" spans="1:13" x14ac:dyDescent="0.35">
      <c r="A8785" s="2">
        <v>44406.756111111114</v>
      </c>
      <c r="B8785" s="1">
        <v>44406.756111111114</v>
      </c>
      <c r="C8785">
        <v>43.458610820003898</v>
      </c>
      <c r="D8785">
        <v>30.3801192097946</v>
      </c>
      <c r="E8785">
        <v>50.256401106943699</v>
      </c>
      <c r="F8785">
        <v>31.974971378042301</v>
      </c>
      <c r="G8785">
        <v>29.032204512076799</v>
      </c>
      <c r="H8785">
        <v>49.953948974609297</v>
      </c>
      <c r="I8785">
        <v>27.6160015082596</v>
      </c>
      <c r="J8785">
        <v>40.091799583724097</v>
      </c>
      <c r="M8785">
        <v>18.245439962332</v>
      </c>
    </row>
    <row r="8786" spans="1:13" x14ac:dyDescent="0.35">
      <c r="A8786" s="2">
        <v>44406.756122685183</v>
      </c>
      <c r="B8786" s="1">
        <v>44406.756122685183</v>
      </c>
      <c r="C8786">
        <v>43.455148095342103</v>
      </c>
      <c r="D8786">
        <v>30.497514709783299</v>
      </c>
      <c r="E8786">
        <v>50.252946942937299</v>
      </c>
      <c r="F8786">
        <v>31.981014482063799</v>
      </c>
      <c r="G8786">
        <v>29.030537500649601</v>
      </c>
      <c r="H8786">
        <v>49.946868896484297</v>
      </c>
      <c r="I8786">
        <v>27.608715753661201</v>
      </c>
      <c r="J8786">
        <v>40.161042623779601</v>
      </c>
      <c r="M8786">
        <v>19.636838168276</v>
      </c>
    </row>
    <row r="8787" spans="1:13" x14ac:dyDescent="0.35">
      <c r="A8787" s="2">
        <v>44406.75613425926</v>
      </c>
      <c r="B8787" s="1">
        <v>44406.75613425926</v>
      </c>
      <c r="C8787">
        <v>43.440776255816601</v>
      </c>
      <c r="D8787">
        <v>30.640802155648998</v>
      </c>
      <c r="E8787">
        <v>50.253130349875697</v>
      </c>
      <c r="F8787">
        <v>31.9734034375394</v>
      </c>
      <c r="G8787">
        <v>29.0270199536014</v>
      </c>
      <c r="H8787">
        <v>49.936187744140597</v>
      </c>
      <c r="I8787">
        <v>27.6126364775341</v>
      </c>
      <c r="J8787">
        <v>40.164848859490597</v>
      </c>
      <c r="M8787">
        <v>21.046822397696999</v>
      </c>
    </row>
    <row r="8788" spans="1:13" x14ac:dyDescent="0.35">
      <c r="A8788" s="2">
        <v>44406.756145833337</v>
      </c>
      <c r="B8788" s="1">
        <v>44406.756145833337</v>
      </c>
      <c r="C8788">
        <v>43.448038784532002</v>
      </c>
      <c r="D8788">
        <v>30.783858864886898</v>
      </c>
      <c r="E8788">
        <v>50.2386106339195</v>
      </c>
      <c r="F8788">
        <v>31.9812104746267</v>
      </c>
      <c r="G8788">
        <v>29.0344220960854</v>
      </c>
      <c r="H8788">
        <v>49.936187744140597</v>
      </c>
      <c r="I8788">
        <v>27.6163719703578</v>
      </c>
      <c r="J8788">
        <v>40.175749918567099</v>
      </c>
      <c r="M8788">
        <v>17.232219389529099</v>
      </c>
    </row>
    <row r="8789" spans="1:13" x14ac:dyDescent="0.35">
      <c r="A8789" s="2">
        <v>44406.756157407406</v>
      </c>
      <c r="B8789" s="1">
        <v>44406.756157407406</v>
      </c>
      <c r="C8789">
        <v>43.448192002437402</v>
      </c>
      <c r="D8789">
        <v>30.740282604607501</v>
      </c>
      <c r="E8789">
        <v>50.238732905211798</v>
      </c>
      <c r="F8789">
        <v>31.9891481734225</v>
      </c>
      <c r="G8789">
        <v>29.034544445548001</v>
      </c>
      <c r="H8789">
        <v>49.918182373046797</v>
      </c>
      <c r="I8789">
        <v>27.631406557177201</v>
      </c>
      <c r="J8789">
        <v>40.1650011089191</v>
      </c>
      <c r="M8789">
        <v>23.897476766152302</v>
      </c>
    </row>
    <row r="8790" spans="1:13" x14ac:dyDescent="0.35">
      <c r="A8790" s="2">
        <v>44406.756168981483</v>
      </c>
      <c r="B8790" s="1">
        <v>44406.756168981483</v>
      </c>
      <c r="C8790">
        <v>43.4447292777756</v>
      </c>
      <c r="D8790">
        <v>30.867682185530199</v>
      </c>
      <c r="E8790">
        <v>50.242584450918002</v>
      </c>
      <c r="F8790">
        <v>31.985456980155298</v>
      </c>
      <c r="G8790">
        <v>29.034758557107399</v>
      </c>
      <c r="H8790">
        <v>49.8930053710937</v>
      </c>
      <c r="I8790">
        <v>27.6390627738737</v>
      </c>
      <c r="J8790">
        <v>40.212259331507497</v>
      </c>
      <c r="M8790">
        <v>26.821395809739201</v>
      </c>
    </row>
    <row r="8791" spans="1:13" x14ac:dyDescent="0.35">
      <c r="A8791" s="2">
        <v>44406.756180555552</v>
      </c>
      <c r="B8791" s="1">
        <v>44406.756180555552</v>
      </c>
      <c r="C8791">
        <v>43.441113335208399</v>
      </c>
      <c r="D8791">
        <v>30.859738253058701</v>
      </c>
      <c r="E8791">
        <v>50.228064734961897</v>
      </c>
      <c r="F8791">
        <v>31.9893768314125</v>
      </c>
      <c r="G8791">
        <v>29.034758557107399</v>
      </c>
      <c r="H8791">
        <v>49.8930053710937</v>
      </c>
      <c r="I8791">
        <v>27.642798266697401</v>
      </c>
      <c r="J8791">
        <v>40.215852418018699</v>
      </c>
      <c r="M8791">
        <v>17.780071668756399</v>
      </c>
    </row>
    <row r="8792" spans="1:13" x14ac:dyDescent="0.35">
      <c r="A8792" s="2">
        <v>44406.756192129629</v>
      </c>
      <c r="B8792" s="1">
        <v>44406.756192129629</v>
      </c>
      <c r="C8792">
        <v>43.437619966965599</v>
      </c>
      <c r="D8792">
        <v>30.8638915123591</v>
      </c>
      <c r="E8792">
        <v>50.220973000010702</v>
      </c>
      <c r="F8792">
        <v>31.985652972718199</v>
      </c>
      <c r="G8792">
        <v>29.034911493935599</v>
      </c>
      <c r="H8792">
        <v>49.85693359375</v>
      </c>
      <c r="I8792">
        <v>27.650392739710899</v>
      </c>
      <c r="J8792">
        <v>40.219658653729802</v>
      </c>
      <c r="M8792">
        <v>31.197023686477401</v>
      </c>
    </row>
    <row r="8793" spans="1:13" x14ac:dyDescent="0.35">
      <c r="A8793" s="2">
        <v>44406.756203703706</v>
      </c>
      <c r="B8793" s="1">
        <v>44406.756203703706</v>
      </c>
      <c r="C8793">
        <v>43.430541299736603</v>
      </c>
      <c r="D8793">
        <v>30.852189869092001</v>
      </c>
      <c r="E8793">
        <v>50.228400981015596</v>
      </c>
      <c r="F8793">
        <v>31.981929114023799</v>
      </c>
      <c r="G8793">
        <v>29.0351256054951</v>
      </c>
      <c r="H8793">
        <v>49.846221923828097</v>
      </c>
      <c r="I8793">
        <v>27.658018084565899</v>
      </c>
      <c r="J8793">
        <v>40.219841353043897</v>
      </c>
      <c r="M8793">
        <v>22.2032485761328</v>
      </c>
    </row>
    <row r="8794" spans="1:13" x14ac:dyDescent="0.35">
      <c r="A8794" s="2">
        <v>44406.756215277775</v>
      </c>
      <c r="B8794" s="1">
        <v>44406.756215277775</v>
      </c>
      <c r="C8794">
        <v>43.432441201763403</v>
      </c>
      <c r="D8794">
        <v>30.8244520301925</v>
      </c>
      <c r="E8794">
        <v>50.219414041034298</v>
      </c>
      <c r="F8794">
        <v>31.9976411844798</v>
      </c>
      <c r="G8794">
        <v>29.0222942056105</v>
      </c>
      <c r="H8794">
        <v>49.842681884765597</v>
      </c>
      <c r="I8794">
        <v>27.6748432381934</v>
      </c>
      <c r="J8794">
        <v>40.076422391451402</v>
      </c>
      <c r="M8794">
        <v>19.702286363032702</v>
      </c>
    </row>
    <row r="8795" spans="1:13" x14ac:dyDescent="0.35">
      <c r="A8795" s="2">
        <v>44406.756226851852</v>
      </c>
      <c r="B8795" s="1">
        <v>44406.756226851852</v>
      </c>
      <c r="C8795">
        <v>43.419754759197197</v>
      </c>
      <c r="D8795">
        <v>30.733129769145599</v>
      </c>
      <c r="E8795">
        <v>50.203151959163399</v>
      </c>
      <c r="F8795">
        <v>31.986012292416699</v>
      </c>
      <c r="G8795">
        <v>29.013163876967901</v>
      </c>
      <c r="H8795">
        <v>49.839141845703097</v>
      </c>
      <c r="I8795">
        <v>27.6879637708386</v>
      </c>
      <c r="J8795">
        <v>39.8494489435299</v>
      </c>
      <c r="M8795">
        <v>19.7545298825566</v>
      </c>
    </row>
    <row r="8796" spans="1:13" x14ac:dyDescent="0.35">
      <c r="A8796" s="2">
        <v>44406.756238425929</v>
      </c>
      <c r="B8796" s="1">
        <v>44406.756238425929</v>
      </c>
      <c r="C8796">
        <v>43.412492230481703</v>
      </c>
      <c r="D8796">
        <v>30.701354039259598</v>
      </c>
      <c r="E8796">
        <v>50.2140341041748</v>
      </c>
      <c r="F8796">
        <v>31.993819329503999</v>
      </c>
      <c r="G8796">
        <v>29.005761734483801</v>
      </c>
      <c r="H8796">
        <v>49.8246459960937</v>
      </c>
      <c r="I8796">
        <v>27.6991393774682</v>
      </c>
      <c r="J8796">
        <v>39.773111080108997</v>
      </c>
      <c r="M8796">
        <v>23.8915852590026</v>
      </c>
    </row>
    <row r="8797" spans="1:13" x14ac:dyDescent="0.35">
      <c r="A8797" s="2">
        <v>44406.756249999999</v>
      </c>
      <c r="B8797" s="1">
        <v>44406.756249999999</v>
      </c>
      <c r="C8797">
        <v>43.401736333523402</v>
      </c>
      <c r="D8797">
        <v>30.693574918665099</v>
      </c>
      <c r="E8797">
        <v>50.214217511113198</v>
      </c>
      <c r="F8797">
        <v>31.9940153220669</v>
      </c>
      <c r="G8797">
        <v>29.020718956280199</v>
      </c>
      <c r="H8797">
        <v>49.8284301757812</v>
      </c>
      <c r="I8797">
        <v>27.7179094571113</v>
      </c>
      <c r="J8797">
        <v>39.936870565341401</v>
      </c>
      <c r="M8797">
        <v>17.297842003666499</v>
      </c>
    </row>
    <row r="8798" spans="1:13" x14ac:dyDescent="0.35">
      <c r="A8798" s="2">
        <v>44406.756261574075</v>
      </c>
      <c r="B8798" s="1">
        <v>44406.756261574075</v>
      </c>
      <c r="C8798">
        <v>43.4055667811581</v>
      </c>
      <c r="D8798">
        <v>30.673929342926399</v>
      </c>
      <c r="E8798">
        <v>50.210763347106798</v>
      </c>
      <c r="F8798">
        <v>31.986404277542501</v>
      </c>
      <c r="G8798">
        <v>29.039316074587301</v>
      </c>
      <c r="H8798">
        <v>49.843109130859297</v>
      </c>
      <c r="I8798">
        <v>27.733005787613699</v>
      </c>
      <c r="J8798">
        <v>40.0133911280764</v>
      </c>
      <c r="M8798">
        <v>13.213494915258201</v>
      </c>
    </row>
    <row r="8799" spans="1:13" x14ac:dyDescent="0.35">
      <c r="A8799" s="2">
        <v>44406.756273148145</v>
      </c>
      <c r="B8799" s="1">
        <v>44406.756273148145</v>
      </c>
      <c r="C8799">
        <v>43.398426826767</v>
      </c>
      <c r="D8799">
        <v>30.662161774908501</v>
      </c>
      <c r="E8799">
        <v>50.2109161862221</v>
      </c>
      <c r="F8799">
        <v>31.994341976338301</v>
      </c>
      <c r="G8799">
        <v>29.024725901178599</v>
      </c>
      <c r="H8799">
        <v>49.8359985351562</v>
      </c>
      <c r="I8799">
        <v>27.748040374433099</v>
      </c>
      <c r="J8799">
        <v>40.013543377504803</v>
      </c>
      <c r="M8799">
        <v>21.1365694292301</v>
      </c>
    </row>
    <row r="8800" spans="1:13" x14ac:dyDescent="0.35">
      <c r="A8800" s="2">
        <v>44406.756284722222</v>
      </c>
      <c r="B8800" s="1">
        <v>44406.756284722222</v>
      </c>
      <c r="C8800">
        <v>43.383871125755</v>
      </c>
      <c r="D8800">
        <v>30.670105707379999</v>
      </c>
      <c r="E8800">
        <v>50.207278615277303</v>
      </c>
      <c r="F8800">
        <v>31.9865676046782</v>
      </c>
      <c r="G8800">
        <v>29.0136838621838</v>
      </c>
      <c r="H8800">
        <v>49.8396606445312</v>
      </c>
      <c r="I8800">
        <v>27.7629206020449</v>
      </c>
      <c r="J8800">
        <v>40.046246554734203</v>
      </c>
      <c r="M8800">
        <v>17.248247372272701</v>
      </c>
    </row>
    <row r="8801" spans="1:13" x14ac:dyDescent="0.35">
      <c r="A8801" s="2">
        <v>44406.756296296298</v>
      </c>
      <c r="B8801" s="1">
        <v>44406.756296296298</v>
      </c>
      <c r="C8801">
        <v>43.387701573389698</v>
      </c>
      <c r="D8801">
        <v>30.8213370857172</v>
      </c>
      <c r="E8801">
        <v>50.221981738171799</v>
      </c>
      <c r="F8801">
        <v>31.9984578201584</v>
      </c>
      <c r="G8801">
        <v>29.013867386377601</v>
      </c>
      <c r="H8801">
        <v>49.836181640625</v>
      </c>
      <c r="I8801">
        <v>27.785457046353301</v>
      </c>
      <c r="J8801">
        <v>40.100964999316297</v>
      </c>
      <c r="M8801">
        <v>19.867811948953801</v>
      </c>
    </row>
    <row r="8802" spans="1:13" x14ac:dyDescent="0.35">
      <c r="A8802" s="2">
        <v>44406.756307870368</v>
      </c>
      <c r="B8802" s="1">
        <v>44406.756307870368</v>
      </c>
      <c r="C8802">
        <v>43.391501377443397</v>
      </c>
      <c r="D8802">
        <v>30.984434919198499</v>
      </c>
      <c r="E8802">
        <v>50.233047290121597</v>
      </c>
      <c r="F8802">
        <v>31.998653812721301</v>
      </c>
      <c r="G8802">
        <v>29.025092949566201</v>
      </c>
      <c r="H8802">
        <v>49.8472290039062</v>
      </c>
      <c r="I8802">
        <v>27.800491633172701</v>
      </c>
      <c r="J8802">
        <v>40.021186298812601</v>
      </c>
      <c r="M8802">
        <v>14.533978365358101</v>
      </c>
    </row>
    <row r="8803" spans="1:13" x14ac:dyDescent="0.35">
      <c r="A8803" s="2">
        <v>44406.756319444445</v>
      </c>
      <c r="B8803" s="1">
        <v>44406.756319444445</v>
      </c>
      <c r="C8803">
        <v>43.382645382511903</v>
      </c>
      <c r="D8803">
        <v>31.028423209170398</v>
      </c>
      <c r="E8803">
        <v>50.235110618178503</v>
      </c>
      <c r="F8803">
        <v>32.000842396339898</v>
      </c>
      <c r="G8803">
        <v>29.025337648491298</v>
      </c>
      <c r="H8803">
        <v>49.861984252929602</v>
      </c>
      <c r="I8803">
        <v>27.819369764261101</v>
      </c>
      <c r="J8803">
        <v>40.0722964319406</v>
      </c>
      <c r="M8803">
        <v>13.064101539551499</v>
      </c>
    </row>
    <row r="8804" spans="1:13" x14ac:dyDescent="0.35">
      <c r="A8804" s="2">
        <v>44406.756331018521</v>
      </c>
      <c r="B8804" s="1">
        <v>44406.756331018521</v>
      </c>
      <c r="C8804">
        <v>43.373636169675002</v>
      </c>
      <c r="D8804">
        <v>30.837785311042001</v>
      </c>
      <c r="E8804">
        <v>50.240658678064896</v>
      </c>
      <c r="F8804">
        <v>32.0029003182499</v>
      </c>
      <c r="G8804">
        <v>29.0291304818303</v>
      </c>
      <c r="H8804">
        <v>49.8765869140625</v>
      </c>
      <c r="I8804">
        <v>27.841798157124099</v>
      </c>
      <c r="J8804">
        <v>40.141463347281899</v>
      </c>
      <c r="M8804">
        <v>12.929618697995201</v>
      </c>
    </row>
    <row r="8805" spans="1:13" x14ac:dyDescent="0.35">
      <c r="A8805" s="2">
        <v>44406.756342592591</v>
      </c>
      <c r="B8805" s="1">
        <v>44406.756342592591</v>
      </c>
      <c r="C8805">
        <v>43.370173445013201</v>
      </c>
      <c r="D8805">
        <v>30.758477835828501</v>
      </c>
      <c r="E8805">
        <v>50.251724230014702</v>
      </c>
      <c r="F8805">
        <v>32.006983496642903</v>
      </c>
      <c r="G8805">
        <v>29.0182413796636</v>
      </c>
      <c r="H8805">
        <v>49.8659057617187</v>
      </c>
      <c r="I8805">
        <v>27.845688009155399</v>
      </c>
      <c r="J8805">
        <v>40.177942310336597</v>
      </c>
      <c r="M8805">
        <v>22.142471853337899</v>
      </c>
    </row>
    <row r="8806" spans="1:13" x14ac:dyDescent="0.35">
      <c r="A8806" s="2">
        <v>44406.756354166668</v>
      </c>
      <c r="B8806" s="1">
        <v>44406.756354166668</v>
      </c>
      <c r="C8806">
        <v>43.3594175480548</v>
      </c>
      <c r="D8806">
        <v>30.703035120405001</v>
      </c>
      <c r="E8806">
        <v>50.262789781964401</v>
      </c>
      <c r="F8806">
        <v>32.003292303375602</v>
      </c>
      <c r="G8806">
        <v>29.044210053089198</v>
      </c>
      <c r="H8806">
        <v>49.876953125</v>
      </c>
      <c r="I8806">
        <v>27.8533133540104</v>
      </c>
      <c r="J8806">
        <v>40.203428864657802</v>
      </c>
      <c r="M8806">
        <v>14.2293107162259</v>
      </c>
    </row>
    <row r="8807" spans="1:13" x14ac:dyDescent="0.35">
      <c r="A8807" s="2">
        <v>44406.756365740737</v>
      </c>
      <c r="B8807" s="1">
        <v>44406.756365740737</v>
      </c>
      <c r="C8807">
        <v>43.352155019339399</v>
      </c>
      <c r="D8807">
        <v>30.643439145681</v>
      </c>
      <c r="E8807">
        <v>50.266427352909197</v>
      </c>
      <c r="F8807">
        <v>32.003292303375602</v>
      </c>
      <c r="G8807">
        <v>29.025796458975901</v>
      </c>
      <c r="H8807">
        <v>49.895050048828097</v>
      </c>
      <c r="I8807">
        <v>27.864488960639999</v>
      </c>
      <c r="J8807">
        <v>40.228763169550597</v>
      </c>
      <c r="M8807">
        <v>11.5210833221669</v>
      </c>
    </row>
    <row r="8808" spans="1:13" x14ac:dyDescent="0.35">
      <c r="A8808" s="2">
        <v>44406.756377314814</v>
      </c>
      <c r="B8808" s="1">
        <v>44406.756377314814</v>
      </c>
      <c r="C8808">
        <v>43.355954823392999</v>
      </c>
      <c r="D8808">
        <v>30.659491822501</v>
      </c>
      <c r="E8808">
        <v>50.270217762969303</v>
      </c>
      <c r="F8808">
        <v>31.999568444681302</v>
      </c>
      <c r="G8808">
        <v>29.025949395804101</v>
      </c>
      <c r="H8808">
        <v>49.895233154296797</v>
      </c>
      <c r="I8808">
        <v>27.868378812671299</v>
      </c>
      <c r="J8808">
        <v>40.210858636765799</v>
      </c>
      <c r="M8808">
        <v>17.937196468173799</v>
      </c>
    </row>
    <row r="8809" spans="1:13" x14ac:dyDescent="0.35">
      <c r="A8809" s="2">
        <v>44406.756388888891</v>
      </c>
      <c r="B8809" s="1">
        <v>44406.756388888891</v>
      </c>
      <c r="C8809">
        <v>43.348845512582997</v>
      </c>
      <c r="D8809">
        <v>30.647757216858501</v>
      </c>
      <c r="E8809">
        <v>50.284920885863897</v>
      </c>
      <c r="F8809">
        <v>32.019233031821699</v>
      </c>
      <c r="G8809">
        <v>29.0224318487559</v>
      </c>
      <c r="H8809">
        <v>49.880889892578097</v>
      </c>
      <c r="I8809">
        <v>27.872268664702599</v>
      </c>
      <c r="J8809">
        <v>40.142163694652702</v>
      </c>
      <c r="M8809">
        <v>23.318128772137602</v>
      </c>
    </row>
    <row r="8810" spans="1:13" x14ac:dyDescent="0.35">
      <c r="A8810" s="2">
        <v>44406.75640046296</v>
      </c>
      <c r="B8810" s="1">
        <v>44406.75640046296</v>
      </c>
      <c r="C8810">
        <v>43.348845512582997</v>
      </c>
      <c r="D8810">
        <v>30.611993039548999</v>
      </c>
      <c r="E8810">
        <v>50.292165459930402</v>
      </c>
      <c r="F8810">
        <v>32.003618957647099</v>
      </c>
      <c r="G8810">
        <v>29.033504475116299</v>
      </c>
      <c r="H8810">
        <v>49.909912109375</v>
      </c>
      <c r="I8810">
        <v>27.872268664702599</v>
      </c>
      <c r="J8810">
        <v>40.182083494790298</v>
      </c>
      <c r="M8810">
        <v>7.4131667964492802</v>
      </c>
    </row>
    <row r="8811" spans="1:13" x14ac:dyDescent="0.35">
      <c r="A8811" s="2">
        <v>44406.756412037037</v>
      </c>
      <c r="B8811" s="1">
        <v>44406.756412037037</v>
      </c>
      <c r="C8811">
        <v>43.349182591974802</v>
      </c>
      <c r="D8811">
        <v>30.608400140630401</v>
      </c>
      <c r="E8811">
        <v>50.307021421940298</v>
      </c>
      <c r="F8811">
        <v>32.007898128602903</v>
      </c>
      <c r="G8811">
        <v>29.033840936138301</v>
      </c>
      <c r="H8811">
        <v>49.913848876953097</v>
      </c>
      <c r="I8811">
        <v>27.887488482571101</v>
      </c>
      <c r="J8811">
        <v>40.247520299134699</v>
      </c>
      <c r="M8811">
        <v>16.401082550875199</v>
      </c>
    </row>
    <row r="8812" spans="1:13" x14ac:dyDescent="0.35">
      <c r="A8812" s="2">
        <v>44406.756423611114</v>
      </c>
      <c r="B8812" s="1">
        <v>44406.756423611114</v>
      </c>
      <c r="C8812">
        <v>43.345643258360298</v>
      </c>
      <c r="D8812">
        <v>30.638297015118599</v>
      </c>
      <c r="E8812">
        <v>50.3035061222878</v>
      </c>
      <c r="F8812">
        <v>32.004092606340699</v>
      </c>
      <c r="G8812">
        <v>29.033947991918101</v>
      </c>
      <c r="H8812">
        <v>49.919387817382798</v>
      </c>
      <c r="I8812">
        <v>27.872716306404602</v>
      </c>
      <c r="J8812">
        <v>40.319975802130301</v>
      </c>
      <c r="M8812">
        <v>15.7594795478972</v>
      </c>
    </row>
    <row r="8813" spans="1:13" x14ac:dyDescent="0.35">
      <c r="A8813" s="2">
        <v>44406.756435185183</v>
      </c>
      <c r="B8813" s="1">
        <v>44406.756435185183</v>
      </c>
      <c r="C8813">
        <v>43.3349639703547</v>
      </c>
      <c r="D8813">
        <v>30.73596453343</v>
      </c>
      <c r="E8813">
        <v>50.307388235817101</v>
      </c>
      <c r="F8813">
        <v>32.000483076641302</v>
      </c>
      <c r="G8813">
        <v>29.030537500649601</v>
      </c>
      <c r="H8813">
        <v>49.9251098632812</v>
      </c>
      <c r="I8813">
        <v>27.865538603251601</v>
      </c>
      <c r="J8813">
        <v>40.388960018157398</v>
      </c>
      <c r="M8813">
        <v>15.6428876330233</v>
      </c>
    </row>
    <row r="8814" spans="1:13" x14ac:dyDescent="0.35">
      <c r="A8814" s="2">
        <v>44406.75644675926</v>
      </c>
      <c r="B8814" s="1">
        <v>44406.75644675926</v>
      </c>
      <c r="C8814">
        <v>43.3349639703547</v>
      </c>
      <c r="D8814">
        <v>31.0061900869628</v>
      </c>
      <c r="E8814">
        <v>50.314663377706701</v>
      </c>
      <c r="F8814">
        <v>32.004370262471397</v>
      </c>
      <c r="G8814">
        <v>29.026836429407499</v>
      </c>
      <c r="H8814">
        <v>49.9178466796875</v>
      </c>
      <c r="I8814">
        <v>27.865538603251601</v>
      </c>
      <c r="J8814">
        <v>40.428758018752198</v>
      </c>
      <c r="M8814">
        <v>20.396580109325299</v>
      </c>
    </row>
    <row r="8815" spans="1:13" x14ac:dyDescent="0.35">
      <c r="A8815" s="2">
        <v>44406.756458333337</v>
      </c>
      <c r="B8815" s="1">
        <v>44406.756458333337</v>
      </c>
      <c r="C8815">
        <v>43.331685107179403</v>
      </c>
      <c r="D8815">
        <v>31.4119239657668</v>
      </c>
      <c r="E8815">
        <v>50.3149996237605</v>
      </c>
      <c r="F8815">
        <v>32.000842396339898</v>
      </c>
      <c r="G8815">
        <v>29.027172890429501</v>
      </c>
      <c r="H8815">
        <v>49.925445556640597</v>
      </c>
      <c r="I8815">
        <v>27.858438079702399</v>
      </c>
      <c r="J8815">
        <v>40.490601736585397</v>
      </c>
      <c r="M8815">
        <v>14.983336625961099</v>
      </c>
    </row>
    <row r="8816" spans="1:13" x14ac:dyDescent="0.35">
      <c r="A8816" s="2">
        <v>44406.756469907406</v>
      </c>
      <c r="B8816" s="1">
        <v>44406.756469907406</v>
      </c>
      <c r="C8816">
        <v>43.346424669677802</v>
      </c>
      <c r="D8816">
        <v>31.5034934446292</v>
      </c>
      <c r="E8816">
        <v>50.315183030698797</v>
      </c>
      <c r="F8816">
        <v>31.985424314728199</v>
      </c>
      <c r="G8816">
        <v>29.027356414623402</v>
      </c>
      <c r="H8816">
        <v>49.9147338867187</v>
      </c>
      <c r="I8816">
        <v>27.8437122112982</v>
      </c>
      <c r="J8816">
        <v>40.5124952043954</v>
      </c>
      <c r="M8816">
        <v>21.6922431621831</v>
      </c>
    </row>
    <row r="8817" spans="1:13" x14ac:dyDescent="0.35">
      <c r="A8817" s="2">
        <v>44406.756481481483</v>
      </c>
      <c r="B8817" s="1">
        <v>44406.756481481483</v>
      </c>
      <c r="C8817">
        <v>43.339131497381302</v>
      </c>
      <c r="D8817">
        <v>31.857179732675899</v>
      </c>
      <c r="E8817">
        <v>50.3042703178644</v>
      </c>
      <c r="F8817">
        <v>31.993231351815499</v>
      </c>
      <c r="G8817">
        <v>29.0236553433813</v>
      </c>
      <c r="H8817">
        <v>49.9183349609375</v>
      </c>
      <c r="I8817">
        <v>27.8437122112982</v>
      </c>
      <c r="J8817">
        <v>40.498001058807702</v>
      </c>
      <c r="M8817">
        <v>16.515396351655902</v>
      </c>
    </row>
    <row r="8818" spans="1:13" x14ac:dyDescent="0.35">
      <c r="A8818" s="2">
        <v>44406.756493055553</v>
      </c>
      <c r="B8818" s="1">
        <v>44406.756493055553</v>
      </c>
      <c r="C8818">
        <v>43.353871059879701</v>
      </c>
      <c r="D8818">
        <v>31.9289058615472</v>
      </c>
      <c r="E8818">
        <v>50.322611011703799</v>
      </c>
      <c r="F8818">
        <v>31.993427344378301</v>
      </c>
      <c r="G8818">
        <v>29.034911493935599</v>
      </c>
      <c r="H8818">
        <v>49.904022216796797</v>
      </c>
      <c r="I8818">
        <v>27.8401928213651</v>
      </c>
      <c r="J8818">
        <v>40.487313148931001</v>
      </c>
      <c r="M8818">
        <v>23.1308343630864</v>
      </c>
    </row>
    <row r="8819" spans="1:13" x14ac:dyDescent="0.35">
      <c r="A8819" s="2">
        <v>44406.756504629629</v>
      </c>
      <c r="B8819" s="1">
        <v>44406.756504629629</v>
      </c>
      <c r="C8819">
        <v>43.346761749069699</v>
      </c>
      <c r="D8819">
        <v>31.710530124519298</v>
      </c>
      <c r="E8819">
        <v>50.315519276752603</v>
      </c>
      <c r="F8819">
        <v>31.993590671513999</v>
      </c>
      <c r="G8819">
        <v>29.0350950181295</v>
      </c>
      <c r="H8819">
        <v>49.976715087890597</v>
      </c>
      <c r="I8819">
        <v>27.818026839154999</v>
      </c>
      <c r="J8819">
        <v>40.491119384642097</v>
      </c>
      <c r="M8819">
        <v>0</v>
      </c>
    </row>
    <row r="8820" spans="1:13" x14ac:dyDescent="0.35">
      <c r="A8820" s="2">
        <v>44406.756516203706</v>
      </c>
      <c r="B8820" s="1">
        <v>44406.756516203706</v>
      </c>
      <c r="C8820">
        <v>43.365147897716398</v>
      </c>
      <c r="D8820">
        <v>31.579570607053402</v>
      </c>
      <c r="E8820">
        <v>50.312065112746197</v>
      </c>
      <c r="F8820">
        <v>31.997706515334102</v>
      </c>
      <c r="G8820">
        <v>29.031546883715599</v>
      </c>
      <c r="H8820">
        <v>49.9442749023437</v>
      </c>
      <c r="I8820">
        <v>27.818212070204101</v>
      </c>
      <c r="J8820">
        <v>40.4551276197584</v>
      </c>
      <c r="M8820">
        <v>29.173112390551999</v>
      </c>
    </row>
    <row r="8821" spans="1:13" x14ac:dyDescent="0.35">
      <c r="A8821" s="2">
        <v>44406.756527777776</v>
      </c>
      <c r="B8821" s="1">
        <v>44406.756527777776</v>
      </c>
      <c r="C8821">
        <v>43.3615932423114</v>
      </c>
      <c r="D8821">
        <v>31.969119959535799</v>
      </c>
      <c r="E8821">
        <v>50.310338030742997</v>
      </c>
      <c r="F8821">
        <v>31.995844585986902</v>
      </c>
      <c r="G8821">
        <v>29.0371902526756</v>
      </c>
      <c r="H8821">
        <v>49.830154418945298</v>
      </c>
      <c r="I8821">
        <v>27.808981389590201</v>
      </c>
      <c r="J8821">
        <v>40.415405743877798</v>
      </c>
      <c r="M8821">
        <v>59.720463485222901</v>
      </c>
    </row>
    <row r="8822" spans="1:13" x14ac:dyDescent="0.35">
      <c r="A8822" s="2">
        <v>44406.756539351853</v>
      </c>
      <c r="B8822" s="1">
        <v>44406.756539351853</v>
      </c>
      <c r="C8822">
        <v>43.361807747378897</v>
      </c>
      <c r="D8822">
        <v>32.017080215743398</v>
      </c>
      <c r="E8822">
        <v>50.3050956490872</v>
      </c>
      <c r="F8822">
        <v>31.9863389466882</v>
      </c>
      <c r="G8822">
        <v>29.035584415979599</v>
      </c>
      <c r="H8822">
        <v>49.723388671875</v>
      </c>
      <c r="I8822">
        <v>27.818520788619299</v>
      </c>
      <c r="J8822">
        <v>40.3794596538226</v>
      </c>
      <c r="M8822">
        <v>58.592017802927501</v>
      </c>
    </row>
    <row r="8823" spans="1:13" x14ac:dyDescent="0.35">
      <c r="A8823" s="2">
        <v>44406.756550925929</v>
      </c>
      <c r="B8823" s="1">
        <v>44406.756550925929</v>
      </c>
      <c r="C8823">
        <v>43.365668838594701</v>
      </c>
      <c r="D8823">
        <v>31.802692926138999</v>
      </c>
      <c r="E8823">
        <v>50.316191768860001</v>
      </c>
      <c r="F8823">
        <v>31.986534939251001</v>
      </c>
      <c r="G8823">
        <v>29.028396385055</v>
      </c>
      <c r="H8823">
        <v>49.6619873046875</v>
      </c>
      <c r="I8823">
        <v>27.826177005315799</v>
      </c>
      <c r="J8823">
        <v>40.379672803022402</v>
      </c>
      <c r="M8823">
        <v>42.941142101511502</v>
      </c>
    </row>
    <row r="8824" spans="1:13" x14ac:dyDescent="0.35">
      <c r="A8824" s="2">
        <v>44406.756562499999</v>
      </c>
      <c r="B8824" s="1">
        <v>44406.756562499999</v>
      </c>
      <c r="C8824">
        <v>43.362022252446401</v>
      </c>
      <c r="D8824">
        <v>31.568231549915598</v>
      </c>
      <c r="E8824">
        <v>50.308947194793497</v>
      </c>
      <c r="F8824">
        <v>31.982647753420999</v>
      </c>
      <c r="G8824">
        <v>29.0357985275391</v>
      </c>
      <c r="H8824">
        <v>49.6184692382812</v>
      </c>
      <c r="I8824">
        <v>27.841088104769199</v>
      </c>
      <c r="J8824">
        <v>40.386889425930597</v>
      </c>
      <c r="M8824">
        <v>37.190820433114403</v>
      </c>
    </row>
    <row r="8825" spans="1:13" x14ac:dyDescent="0.35">
      <c r="A8825" s="2">
        <v>44406.756574074076</v>
      </c>
      <c r="B8825" s="1">
        <v>44406.756574074076</v>
      </c>
      <c r="C8825">
        <v>43.358712745689999</v>
      </c>
      <c r="D8825">
        <v>31.3778408696027</v>
      </c>
      <c r="E8825">
        <v>50.309283440847203</v>
      </c>
      <c r="F8825">
        <v>31.9791198872895</v>
      </c>
      <c r="G8825">
        <v>29.043475956313898</v>
      </c>
      <c r="H8825">
        <v>49.560791015625</v>
      </c>
      <c r="I8825">
        <v>27.852572429814</v>
      </c>
      <c r="J8825">
        <v>40.412558679565997</v>
      </c>
      <c r="M8825">
        <v>42.906267769705103</v>
      </c>
    </row>
    <row r="8826" spans="1:13" x14ac:dyDescent="0.35">
      <c r="A8826" s="2">
        <v>44406.756585648145</v>
      </c>
      <c r="B8826" s="1">
        <v>44406.756585648145</v>
      </c>
      <c r="C8826">
        <v>43.369652504134798</v>
      </c>
      <c r="D8826">
        <v>31.485133401531201</v>
      </c>
      <c r="E8826">
        <v>50.309283440847203</v>
      </c>
      <c r="F8826">
        <v>31.967392998945002</v>
      </c>
      <c r="G8826">
        <v>29.0324339173191</v>
      </c>
      <c r="H8826">
        <v>49.510040283203097</v>
      </c>
      <c r="I8826">
        <v>27.871188150249498</v>
      </c>
      <c r="J8826">
        <v>40.408935143169003</v>
      </c>
      <c r="M8826">
        <v>41.178120700137001</v>
      </c>
    </row>
    <row r="8827" spans="1:13" x14ac:dyDescent="0.35">
      <c r="A8827" s="2">
        <v>44406.756597222222</v>
      </c>
      <c r="B8827" s="1">
        <v>44406.756597222222</v>
      </c>
      <c r="C8827">
        <v>43.355250021028198</v>
      </c>
      <c r="D8827">
        <v>31.473398795888599</v>
      </c>
      <c r="E8827">
        <v>50.305829276840797</v>
      </c>
      <c r="F8827">
        <v>31.959781954420599</v>
      </c>
      <c r="G8827">
        <v>29.0363185127549</v>
      </c>
      <c r="H8827">
        <v>49.4630737304687</v>
      </c>
      <c r="I8827">
        <v>27.875108874122301</v>
      </c>
      <c r="J8827">
        <v>40.416334465391301</v>
      </c>
      <c r="M8827">
        <v>40.349013015640303</v>
      </c>
    </row>
    <row r="8828" spans="1:13" x14ac:dyDescent="0.35">
      <c r="A8828" s="2">
        <v>44406.756608796299</v>
      </c>
      <c r="B8828" s="1">
        <v>44406.756608796299</v>
      </c>
      <c r="C8828">
        <v>43.348324571704602</v>
      </c>
      <c r="D8828">
        <v>31.6208065386793</v>
      </c>
      <c r="E8828">
        <v>50.313440664784103</v>
      </c>
      <c r="F8828">
        <v>31.952366902459001</v>
      </c>
      <c r="G8828">
        <v>29.032953902534899</v>
      </c>
      <c r="H8828">
        <v>49.434417724609297</v>
      </c>
      <c r="I8828">
        <v>27.890328691990799</v>
      </c>
      <c r="J8828">
        <v>40.413076327622697</v>
      </c>
      <c r="M8828">
        <v>34.252109724782102</v>
      </c>
    </row>
    <row r="8829" spans="1:13" x14ac:dyDescent="0.35">
      <c r="A8829" s="2">
        <v>44406.756620370368</v>
      </c>
      <c r="B8829" s="1">
        <v>44406.756620370368</v>
      </c>
      <c r="C8829">
        <v>43.359080468663002</v>
      </c>
      <c r="D8829">
        <v>31.509360747450501</v>
      </c>
      <c r="E8829">
        <v>50.320532399735299</v>
      </c>
      <c r="F8829">
        <v>31.936589501148699</v>
      </c>
      <c r="G8829">
        <v>29.0290998944647</v>
      </c>
      <c r="H8829">
        <v>49.412506103515597</v>
      </c>
      <c r="I8829">
        <v>27.9124946742009</v>
      </c>
      <c r="J8829">
        <v>40.4093005417973</v>
      </c>
      <c r="M8829">
        <v>32.109478908837801</v>
      </c>
    </row>
    <row r="8830" spans="1:13" x14ac:dyDescent="0.35">
      <c r="A8830" s="2">
        <v>44406.756631944445</v>
      </c>
      <c r="B8830" s="1">
        <v>44406.756631944445</v>
      </c>
      <c r="C8830">
        <v>43.362880272716602</v>
      </c>
      <c r="D8830">
        <v>31.416176112193401</v>
      </c>
      <c r="E8830">
        <v>50.342480096696399</v>
      </c>
      <c r="F8830">
        <v>31.932881975167899</v>
      </c>
      <c r="G8830">
        <v>29.0384902157151</v>
      </c>
      <c r="H8830">
        <v>49.385467529296797</v>
      </c>
      <c r="I8830">
        <v>27.940588049982502</v>
      </c>
      <c r="J8830">
        <v>40.416699864019598</v>
      </c>
      <c r="M8830">
        <v>34.3785451426251</v>
      </c>
    </row>
    <row r="8831" spans="1:13" x14ac:dyDescent="0.35">
      <c r="A8831" s="2">
        <v>44406.756643518522</v>
      </c>
      <c r="B8831" s="1">
        <v>44406.756643518522</v>
      </c>
      <c r="C8831">
        <v>43.352308237244799</v>
      </c>
      <c r="D8831">
        <v>31.458269065579799</v>
      </c>
      <c r="E8831">
        <v>50.357366626529398</v>
      </c>
      <c r="F8831">
        <v>31.909836516318201</v>
      </c>
      <c r="G8831">
        <v>29.029619879680499</v>
      </c>
      <c r="H8831">
        <v>49.38037109375</v>
      </c>
      <c r="I8831">
        <v>27.968866656813201</v>
      </c>
      <c r="J8831">
        <v>40.424281885555999</v>
      </c>
      <c r="M8831">
        <v>26.603775810789799</v>
      </c>
    </row>
    <row r="8832" spans="1:13" x14ac:dyDescent="0.35">
      <c r="A8832" s="2">
        <v>44406.756655092591</v>
      </c>
      <c r="B8832" s="1">
        <v>44406.756655092591</v>
      </c>
      <c r="C8832">
        <v>43.356108041298398</v>
      </c>
      <c r="D8832">
        <v>31.311421683170899</v>
      </c>
      <c r="E8832">
        <v>50.382951894435301</v>
      </c>
      <c r="F8832">
        <v>31.906112657623801</v>
      </c>
      <c r="G8832">
        <v>29.033504475116299</v>
      </c>
      <c r="H8832">
        <v>49.3914184570312</v>
      </c>
      <c r="I8832">
        <v>27.99137222928</v>
      </c>
      <c r="J8832">
        <v>40.409970439282397</v>
      </c>
      <c r="M8832">
        <v>20.7346023999986</v>
      </c>
    </row>
    <row r="8833" spans="1:13" x14ac:dyDescent="0.35">
      <c r="A8833" s="2">
        <v>44406.756666666668</v>
      </c>
      <c r="B8833" s="1">
        <v>44406.756666666668</v>
      </c>
      <c r="C8833">
        <v>43.356108041298398</v>
      </c>
      <c r="D8833">
        <v>31.3074332357474</v>
      </c>
      <c r="E8833">
        <v>50.4083537554028</v>
      </c>
      <c r="F8833">
        <v>31.8905312488764</v>
      </c>
      <c r="G8833">
        <v>29.026102332632298</v>
      </c>
      <c r="H8833">
        <v>49.420440673828097</v>
      </c>
      <c r="I8833">
        <v>27.99137222928</v>
      </c>
      <c r="J8833">
        <v>40.413593975679397</v>
      </c>
      <c r="M8833">
        <v>14.0370732941985</v>
      </c>
    </row>
    <row r="8834" spans="1:13" x14ac:dyDescent="0.35">
      <c r="A8834" s="2">
        <v>44406.756678240738</v>
      </c>
      <c r="B8834" s="1">
        <v>44406.756678240738</v>
      </c>
      <c r="C8834">
        <v>43.352645316636597</v>
      </c>
      <c r="D8834">
        <v>31.228125760533999</v>
      </c>
      <c r="E8834">
        <v>50.441214165198303</v>
      </c>
      <c r="F8834">
        <v>31.882887538924798</v>
      </c>
      <c r="G8834">
        <v>29.022584785584002</v>
      </c>
      <c r="H8834">
        <v>49.4532470703125</v>
      </c>
      <c r="I8834">
        <v>28.017582422728999</v>
      </c>
      <c r="J8834">
        <v>40.384818833703797</v>
      </c>
      <c r="M8834">
        <v>12.285108487279899</v>
      </c>
    </row>
    <row r="8835" spans="1:13" x14ac:dyDescent="0.35">
      <c r="A8835" s="2">
        <v>44406.756689814814</v>
      </c>
      <c r="B8835" s="1">
        <v>44406.756689814814</v>
      </c>
      <c r="C8835">
        <v>43.356445120690303</v>
      </c>
      <c r="D8835">
        <v>31.132930420377502</v>
      </c>
      <c r="E8835">
        <v>50.4740745749938</v>
      </c>
      <c r="F8835">
        <v>31.879196345657601</v>
      </c>
      <c r="G8835">
        <v>29.037511420014798</v>
      </c>
      <c r="H8835">
        <v>49.5331420898437</v>
      </c>
      <c r="I8835">
        <v>28.028912388566201</v>
      </c>
      <c r="J8835">
        <v>40.370507387430202</v>
      </c>
      <c r="M8835">
        <v>0</v>
      </c>
    </row>
    <row r="8836" spans="1:13" x14ac:dyDescent="0.35">
      <c r="A8836" s="2">
        <v>44406.756701388891</v>
      </c>
      <c r="B8836" s="1">
        <v>44406.756701388891</v>
      </c>
      <c r="C8836">
        <v>43.352982396028501</v>
      </c>
      <c r="D8836">
        <v>31.0894530472243</v>
      </c>
      <c r="E8836">
        <v>50.514210126678996</v>
      </c>
      <c r="F8836">
        <v>31.871585301133202</v>
      </c>
      <c r="G8836">
        <v>29.0303233890901</v>
      </c>
      <c r="H8836">
        <v>49.6022338867187</v>
      </c>
      <c r="I8836">
        <v>28.051448832874598</v>
      </c>
      <c r="J8836">
        <v>40.316458840333297</v>
      </c>
      <c r="M8836">
        <v>0</v>
      </c>
    </row>
    <row r="8837" spans="1:13" x14ac:dyDescent="0.35">
      <c r="A8837" s="2">
        <v>44406.756712962961</v>
      </c>
      <c r="B8837" s="1">
        <v>44406.756712962961</v>
      </c>
      <c r="C8837">
        <v>43.360612647716898</v>
      </c>
      <c r="D8837">
        <v>31.173243405492201</v>
      </c>
      <c r="E8837">
        <v>50.547223375589802</v>
      </c>
      <c r="F8837">
        <v>31.856330546657201</v>
      </c>
      <c r="G8837">
        <v>29.038031405230601</v>
      </c>
      <c r="H8837">
        <v>49.6641845703125</v>
      </c>
      <c r="I8837">
        <v>28.081548878354901</v>
      </c>
      <c r="J8837">
        <v>40.248037947191399</v>
      </c>
      <c r="M8837">
        <v>0</v>
      </c>
    </row>
    <row r="8838" spans="1:13" x14ac:dyDescent="0.35">
      <c r="A8838" s="2">
        <v>44406.756724537037</v>
      </c>
      <c r="B8838" s="1">
        <v>44406.756724537037</v>
      </c>
      <c r="C8838">
        <v>43.3678751764323</v>
      </c>
      <c r="D8838">
        <v>31.181187337963699</v>
      </c>
      <c r="E8838">
        <v>50.594420094403098</v>
      </c>
      <c r="F8838">
        <v>31.860250397914399</v>
      </c>
      <c r="G8838">
        <v>29.041701889106999</v>
      </c>
      <c r="H8838">
        <v>49.714935302734297</v>
      </c>
      <c r="I8838">
        <v>28.103869219772601</v>
      </c>
      <c r="J8838">
        <v>40.193745801008902</v>
      </c>
      <c r="M8838">
        <v>2.8425588933284001</v>
      </c>
    </row>
    <row r="8839" spans="1:13" x14ac:dyDescent="0.35">
      <c r="A8839" s="2">
        <v>44406.756736111114</v>
      </c>
      <c r="B8839" s="1">
        <v>44406.756736111114</v>
      </c>
      <c r="C8839">
        <v>43.362681089439597</v>
      </c>
      <c r="D8839">
        <v>31.2430577165904</v>
      </c>
      <c r="E8839">
        <v>50.667324352414603</v>
      </c>
      <c r="F8839">
        <v>31.846857572785598</v>
      </c>
      <c r="G8839">
        <v>29.047513488578002</v>
      </c>
      <c r="H8839">
        <v>49.8004150390625</v>
      </c>
      <c r="I8839">
        <v>28.169286651949701</v>
      </c>
      <c r="J8839">
        <v>40.112338031620901</v>
      </c>
      <c r="M8839">
        <v>0</v>
      </c>
    </row>
    <row r="8840" spans="1:13" x14ac:dyDescent="0.35">
      <c r="A8840" s="2">
        <v>44406.756747685184</v>
      </c>
      <c r="B8840" s="1">
        <v>44406.756747685184</v>
      </c>
      <c r="C8840">
        <v>43.368426760891701</v>
      </c>
      <c r="D8840">
        <v>31.146016483411501</v>
      </c>
      <c r="E8840">
        <v>50.7220713235251</v>
      </c>
      <c r="F8840">
        <v>31.837384598913999</v>
      </c>
      <c r="G8840">
        <v>29.053325088048901</v>
      </c>
      <c r="H8840">
        <v>49.871368408203097</v>
      </c>
      <c r="I8840">
        <v>28.216088363691401</v>
      </c>
      <c r="J8840">
        <v>40.0780666852786</v>
      </c>
      <c r="M8840">
        <v>0</v>
      </c>
    </row>
    <row r="8841" spans="1:13" x14ac:dyDescent="0.35">
      <c r="A8841" s="2">
        <v>44406.75675925926</v>
      </c>
      <c r="B8841" s="1">
        <v>44406.75675925926</v>
      </c>
      <c r="C8841">
        <v>43.3758731510936</v>
      </c>
      <c r="D8841">
        <v>31.074652940669498</v>
      </c>
      <c r="E8841">
        <v>50.773089020221597</v>
      </c>
      <c r="F8841">
        <v>31.8297735543896</v>
      </c>
      <c r="G8841">
        <v>29.0498075410007</v>
      </c>
      <c r="H8841">
        <v>49.918670654296797</v>
      </c>
      <c r="I8841">
        <v>28.246034049964099</v>
      </c>
      <c r="J8841">
        <v>40.092773980066099</v>
      </c>
      <c r="M8841">
        <v>1.69426309586079</v>
      </c>
    </row>
    <row r="8842" spans="1:13" x14ac:dyDescent="0.35">
      <c r="A8842" s="2">
        <v>44406.75677083333</v>
      </c>
      <c r="B8842" s="1">
        <v>44406.75677083333</v>
      </c>
      <c r="C8842">
        <v>43.368794483864697</v>
      </c>
      <c r="D8842">
        <v>30.987434495359999</v>
      </c>
      <c r="E8842">
        <v>50.798674288127501</v>
      </c>
      <c r="F8842">
        <v>31.829969546952402</v>
      </c>
      <c r="G8842">
        <v>29.053692136436599</v>
      </c>
      <c r="H8842">
        <v>49.958740234375</v>
      </c>
      <c r="I8842">
        <v>28.2834507218843</v>
      </c>
      <c r="J8842">
        <v>40.151146410930799</v>
      </c>
      <c r="M8842">
        <v>3.8020571280448201</v>
      </c>
    </row>
    <row r="8843" spans="1:13" x14ac:dyDescent="0.35">
      <c r="A8843" s="2">
        <v>44406.756782407407</v>
      </c>
      <c r="B8843" s="1">
        <v>44406.756782407407</v>
      </c>
      <c r="C8843">
        <v>43.368917058188998</v>
      </c>
      <c r="D8843">
        <v>30.824666285632599</v>
      </c>
      <c r="E8843">
        <v>50.831504130099901</v>
      </c>
      <c r="F8843">
        <v>31.8106642795106</v>
      </c>
      <c r="G8843">
        <v>29.050144002022702</v>
      </c>
      <c r="H8843">
        <v>49.9915161132812</v>
      </c>
      <c r="I8843">
        <v>28.302220801527401</v>
      </c>
      <c r="J8843">
        <v>40.1113179604504</v>
      </c>
      <c r="M8843">
        <v>6.0913533982700203</v>
      </c>
    </row>
    <row r="8844" spans="1:13" x14ac:dyDescent="0.35">
      <c r="A8844" s="2">
        <v>44406.756793981483</v>
      </c>
      <c r="B8844" s="1">
        <v>44406.756793981483</v>
      </c>
      <c r="C8844">
        <v>43.376363448390897</v>
      </c>
      <c r="D8844">
        <v>30.570526371295301</v>
      </c>
      <c r="E8844">
        <v>50.868002110840301</v>
      </c>
      <c r="F8844">
        <v>31.803053234986201</v>
      </c>
      <c r="G8844">
        <v>29.046626454974501</v>
      </c>
      <c r="H8844">
        <v>50.0314331054687</v>
      </c>
      <c r="I8844">
        <v>28.332166487800102</v>
      </c>
      <c r="J8844">
        <v>40.140549850711302</v>
      </c>
      <c r="M8844">
        <v>2.9826407486600601</v>
      </c>
    </row>
    <row r="8845" spans="1:13" x14ac:dyDescent="0.35">
      <c r="A8845" s="2">
        <v>44406.756805555553</v>
      </c>
      <c r="B8845" s="1">
        <v>44406.756805555553</v>
      </c>
      <c r="C8845">
        <v>43.372900723729103</v>
      </c>
      <c r="D8845">
        <v>30.495207343505299</v>
      </c>
      <c r="E8845">
        <v>50.893617946569201</v>
      </c>
      <c r="F8845">
        <v>31.8110235992092</v>
      </c>
      <c r="G8845">
        <v>29.061583676770798</v>
      </c>
      <c r="H8845">
        <v>50.056884765625</v>
      </c>
      <c r="I8845">
        <v>28.362143045914301</v>
      </c>
      <c r="J8845">
        <v>40.198739582261801</v>
      </c>
      <c r="M8845">
        <v>7.91830816693082</v>
      </c>
    </row>
    <row r="8846" spans="1:13" x14ac:dyDescent="0.35">
      <c r="A8846" s="2">
        <v>44406.75681712963</v>
      </c>
      <c r="B8846" s="1">
        <v>44406.75681712963</v>
      </c>
      <c r="C8846">
        <v>43.380193896025602</v>
      </c>
      <c r="D8846">
        <v>30.451499233724299</v>
      </c>
      <c r="E8846">
        <v>50.915412804414999</v>
      </c>
      <c r="F8846">
        <v>31.803249227549099</v>
      </c>
      <c r="G8846">
        <v>29.0578826055288</v>
      </c>
      <c r="H8846">
        <v>50.085723876953097</v>
      </c>
      <c r="I8846">
        <v>28.377023273526099</v>
      </c>
      <c r="J8846">
        <v>40.267495424146297</v>
      </c>
      <c r="M8846">
        <v>6.29931180937057</v>
      </c>
    </row>
    <row r="8847" spans="1:13" x14ac:dyDescent="0.35">
      <c r="A8847" s="2">
        <v>44406.756828703707</v>
      </c>
      <c r="B8847" s="1">
        <v>44406.756828703707</v>
      </c>
      <c r="C8847">
        <v>43.380347113931002</v>
      </c>
      <c r="D8847">
        <v>30.356270931192402</v>
      </c>
      <c r="E8847">
        <v>50.944605075442702</v>
      </c>
      <c r="F8847">
        <v>31.7994927034276</v>
      </c>
      <c r="G8847">
        <v>29.050663987238501</v>
      </c>
      <c r="H8847">
        <v>50.100341796875</v>
      </c>
      <c r="I8847">
        <v>28.3957933531692</v>
      </c>
      <c r="J8847">
        <v>40.296605514864403</v>
      </c>
      <c r="M8847">
        <v>11.2313345242039</v>
      </c>
    </row>
    <row r="8848" spans="1:13" x14ac:dyDescent="0.35">
      <c r="A8848" s="2">
        <v>44406.756840277776</v>
      </c>
      <c r="B8848" s="1">
        <v>44406.756840277776</v>
      </c>
      <c r="C8848">
        <v>43.382338946701097</v>
      </c>
      <c r="D8848">
        <v>30.374350794099598</v>
      </c>
      <c r="E8848">
        <v>50.957474128953301</v>
      </c>
      <c r="F8848">
        <v>31.787978140359499</v>
      </c>
      <c r="G8848">
        <v>29.052667459687701</v>
      </c>
      <c r="H8848">
        <v>50.118515014648402</v>
      </c>
      <c r="I8848">
        <v>28.408991065418199</v>
      </c>
      <c r="J8848">
        <v>40.294945996094398</v>
      </c>
      <c r="M8848">
        <v>9.7192580398847301</v>
      </c>
    </row>
    <row r="8849" spans="1:13" x14ac:dyDescent="0.35">
      <c r="A8849" s="2">
        <v>44406.756851851853</v>
      </c>
      <c r="B8849" s="1">
        <v>44406.756851851853</v>
      </c>
      <c r="C8849">
        <v>43.380714836903998</v>
      </c>
      <c r="D8849">
        <v>30.316946817339701</v>
      </c>
      <c r="E8849">
        <v>50.959491605275602</v>
      </c>
      <c r="F8849">
        <v>31.768689205631301</v>
      </c>
      <c r="G8849">
        <v>29.047329964384101</v>
      </c>
      <c r="H8849">
        <v>50.122344970703097</v>
      </c>
      <c r="I8849">
        <v>28.403603929073299</v>
      </c>
      <c r="J8849">
        <v>40.289693390813198</v>
      </c>
      <c r="M8849">
        <v>14.8243595524899</v>
      </c>
    </row>
    <row r="8850" spans="1:13" x14ac:dyDescent="0.35">
      <c r="A8850" s="2">
        <v>44406.756863425922</v>
      </c>
      <c r="B8850" s="1">
        <v>44406.756863425922</v>
      </c>
      <c r="C8850">
        <v>43.388130583524799</v>
      </c>
      <c r="D8850">
        <v>30.3369220168324</v>
      </c>
      <c r="E8850">
        <v>50.963251447512697</v>
      </c>
      <c r="F8850">
        <v>31.7610128302526</v>
      </c>
      <c r="G8850">
        <v>29.047452313846701</v>
      </c>
      <c r="H8850">
        <v>50.136871337890597</v>
      </c>
      <c r="I8850">
        <v>28.411167530245301</v>
      </c>
      <c r="J8850">
        <v>40.300685799546699</v>
      </c>
      <c r="M8850">
        <v>10.783646436727</v>
      </c>
    </row>
    <row r="8851" spans="1:13" x14ac:dyDescent="0.35">
      <c r="A8851" s="2">
        <v>44406.756874999999</v>
      </c>
      <c r="B8851" s="1">
        <v>44406.756874999999</v>
      </c>
      <c r="C8851">
        <v>43.384483997376499</v>
      </c>
      <c r="D8851">
        <v>30.535652178121602</v>
      </c>
      <c r="E8851">
        <v>50.952369302501303</v>
      </c>
      <c r="F8851">
        <v>31.749318607335201</v>
      </c>
      <c r="G8851">
        <v>29.0437818299703</v>
      </c>
      <c r="H8851">
        <v>50.1405029296875</v>
      </c>
      <c r="I8851">
        <v>28.4223431368749</v>
      </c>
      <c r="J8851">
        <v>40.315179945134403</v>
      </c>
      <c r="M8851">
        <v>14.649666037807901</v>
      </c>
    </row>
    <row r="8852" spans="1:13" x14ac:dyDescent="0.35">
      <c r="A8852" s="2">
        <v>44406.756886574076</v>
      </c>
      <c r="B8852" s="1">
        <v>44406.756886574076</v>
      </c>
      <c r="C8852">
        <v>43.402900789604303</v>
      </c>
      <c r="D8852">
        <v>30.6352315142063</v>
      </c>
      <c r="E8852">
        <v>50.956190280384497</v>
      </c>
      <c r="F8852">
        <v>31.7534344511553</v>
      </c>
      <c r="G8852">
        <v>29.051367496648201</v>
      </c>
      <c r="H8852">
        <v>50.144317626953097</v>
      </c>
      <c r="I8852">
        <v>28.403943519329999</v>
      </c>
      <c r="J8852">
        <v>40.322609717242301</v>
      </c>
      <c r="M8852">
        <v>14.516964544708401</v>
      </c>
    </row>
    <row r="8853" spans="1:13" x14ac:dyDescent="0.35">
      <c r="A8853" s="2">
        <v>44406.756898148145</v>
      </c>
      <c r="B8853" s="1">
        <v>44406.756898148145</v>
      </c>
      <c r="C8853">
        <v>43.395791478794301</v>
      </c>
      <c r="D8853">
        <v>31.016935821343399</v>
      </c>
      <c r="E8853">
        <v>50.949098545433301</v>
      </c>
      <c r="F8853">
        <v>31.745823406630901</v>
      </c>
      <c r="G8853">
        <v>29.051551020841998</v>
      </c>
      <c r="H8853">
        <v>50.1444702148437</v>
      </c>
      <c r="I8853">
        <v>28.407864243202798</v>
      </c>
      <c r="J8853">
        <v>40.326385503067698</v>
      </c>
      <c r="M8853">
        <v>15.8175471763379</v>
      </c>
    </row>
    <row r="8854" spans="1:13" x14ac:dyDescent="0.35">
      <c r="A8854" s="2">
        <v>44406.756909722222</v>
      </c>
      <c r="B8854" s="1">
        <v>44406.756909722222</v>
      </c>
      <c r="C8854">
        <v>43.4032378689962</v>
      </c>
      <c r="D8854">
        <v>30.921740481186902</v>
      </c>
      <c r="E8854">
        <v>50.938399807360298</v>
      </c>
      <c r="F8854">
        <v>31.738245027533601</v>
      </c>
      <c r="G8854">
        <v>29.055405028912201</v>
      </c>
      <c r="H8854">
        <v>50.1302490234375</v>
      </c>
      <c r="I8854">
        <v>28.400578488604499</v>
      </c>
      <c r="J8854">
        <v>40.330191738778801</v>
      </c>
      <c r="M8854">
        <v>21.142825921513499</v>
      </c>
    </row>
    <row r="8855" spans="1:13" x14ac:dyDescent="0.35">
      <c r="A8855" s="2">
        <v>44406.756921296299</v>
      </c>
      <c r="B8855" s="1">
        <v>44406.756921296299</v>
      </c>
      <c r="C8855">
        <v>43.4105310412927</v>
      </c>
      <c r="D8855">
        <v>30.921740481186902</v>
      </c>
      <c r="E8855">
        <v>50.927487094525901</v>
      </c>
      <c r="F8855">
        <v>31.730437990446301</v>
      </c>
      <c r="G8855">
        <v>29.055405028912201</v>
      </c>
      <c r="H8855">
        <v>50.126617431640597</v>
      </c>
      <c r="I8855">
        <v>28.400578488604499</v>
      </c>
      <c r="J8855">
        <v>40.341062347969498</v>
      </c>
      <c r="M8855">
        <v>17.366289093785401</v>
      </c>
    </row>
    <row r="8856" spans="1:13" x14ac:dyDescent="0.35">
      <c r="A8856" s="2">
        <v>44406.756932870368</v>
      </c>
      <c r="B8856" s="1">
        <v>44406.756932870368</v>
      </c>
      <c r="C8856">
        <v>43.4179467879136</v>
      </c>
      <c r="D8856">
        <v>30.834489073501999</v>
      </c>
      <c r="E8856">
        <v>50.920364791751602</v>
      </c>
      <c r="F8856">
        <v>31.7227942804947</v>
      </c>
      <c r="G8856">
        <v>29.0445159267456</v>
      </c>
      <c r="H8856">
        <v>50.1195678710937</v>
      </c>
      <c r="I8856">
        <v>28.389588113024001</v>
      </c>
      <c r="J8856">
        <v>40.330343988207197</v>
      </c>
      <c r="M8856">
        <v>18.667824964555301</v>
      </c>
    </row>
    <row r="8857" spans="1:13" x14ac:dyDescent="0.35">
      <c r="A8857" s="2">
        <v>44406.756944444445</v>
      </c>
      <c r="B8857" s="1">
        <v>44406.756944444445</v>
      </c>
      <c r="C8857">
        <v>43.414499385042298</v>
      </c>
      <c r="D8857">
        <v>30.8903273374303</v>
      </c>
      <c r="E8857">
        <v>50.891508766777697</v>
      </c>
      <c r="F8857">
        <v>31.717126828885299</v>
      </c>
      <c r="G8857">
        <v>29.052055712375001</v>
      </c>
      <c r="H8857">
        <v>50.103500366210902</v>
      </c>
      <c r="I8857">
        <v>28.393493400976102</v>
      </c>
      <c r="J8857">
        <v>40.316062991819301</v>
      </c>
      <c r="M8857">
        <v>22.063032069393099</v>
      </c>
    </row>
    <row r="8858" spans="1:13" x14ac:dyDescent="0.35">
      <c r="A8858" s="2">
        <v>44406.756956018522</v>
      </c>
      <c r="B8858" s="1">
        <v>44406.756956018522</v>
      </c>
      <c r="C8858">
        <v>43.429254269331302</v>
      </c>
      <c r="D8858">
        <v>30.8865366642592</v>
      </c>
      <c r="E8858">
        <v>50.869897315870297</v>
      </c>
      <c r="F8858">
        <v>31.703685005615799</v>
      </c>
      <c r="G8858">
        <v>29.052254530251599</v>
      </c>
      <c r="H8858">
        <v>50.0982666015625</v>
      </c>
      <c r="I8858">
        <v>28.3862230822985</v>
      </c>
      <c r="J8858">
        <v>40.319838777644698</v>
      </c>
      <c r="M8858">
        <v>18.2504165392419</v>
      </c>
    </row>
    <row r="8859" spans="1:13" x14ac:dyDescent="0.35">
      <c r="A8859" s="2">
        <v>44406.756967592592</v>
      </c>
      <c r="B8859" s="1">
        <v>44406.756967592592</v>
      </c>
      <c r="C8859">
        <v>43.432870211898503</v>
      </c>
      <c r="D8859">
        <v>30.715659710183399</v>
      </c>
      <c r="E8859">
        <v>50.862652741803799</v>
      </c>
      <c r="F8859">
        <v>31.695877968528499</v>
      </c>
      <c r="G8859">
        <v>29.0485534590096</v>
      </c>
      <c r="H8859">
        <v>50.094635009765597</v>
      </c>
      <c r="I8859">
        <v>28.397398688928099</v>
      </c>
      <c r="J8859">
        <v>40.3270858504385</v>
      </c>
      <c r="M8859">
        <v>17.701803406881499</v>
      </c>
    </row>
    <row r="8860" spans="1:13" x14ac:dyDescent="0.35">
      <c r="A8860" s="2">
        <v>44406.756979166668</v>
      </c>
      <c r="B8860" s="1">
        <v>44406.756979166668</v>
      </c>
      <c r="C8860">
        <v>43.443963188248702</v>
      </c>
      <c r="D8860">
        <v>30.61248747518</v>
      </c>
      <c r="E8860">
        <v>50.8482552971399</v>
      </c>
      <c r="F8860">
        <v>31.688234258576902</v>
      </c>
      <c r="G8860">
        <v>29.041334840719301</v>
      </c>
      <c r="H8860">
        <v>50.076751708984297</v>
      </c>
      <c r="I8860">
        <v>28.397553048135698</v>
      </c>
      <c r="J8860">
        <v>40.330861636263897</v>
      </c>
      <c r="M8860">
        <v>23.038468719014599</v>
      </c>
    </row>
    <row r="8861" spans="1:13" x14ac:dyDescent="0.35">
      <c r="A8861" s="2">
        <v>44406.756990740738</v>
      </c>
      <c r="B8861" s="1">
        <v>44406.756990740738</v>
      </c>
      <c r="C8861">
        <v>43.4477936358834</v>
      </c>
      <c r="D8861">
        <v>30.5133366499755</v>
      </c>
      <c r="E8861">
        <v>50.8339189881221</v>
      </c>
      <c r="F8861">
        <v>31.6845430653097</v>
      </c>
      <c r="G8861">
        <v>29.048889920031598</v>
      </c>
      <c r="H8861">
        <v>50.062530517578097</v>
      </c>
      <c r="I8861">
        <v>28.390298165378901</v>
      </c>
      <c r="J8861">
        <v>40.341884494883097</v>
      </c>
      <c r="M8861">
        <v>21.861237835399301</v>
      </c>
    </row>
    <row r="8862" spans="1:13" x14ac:dyDescent="0.35">
      <c r="A8862" s="2">
        <v>44406.757002314815</v>
      </c>
      <c r="B8862" s="1">
        <v>44406.757002314815</v>
      </c>
      <c r="C8862">
        <v>43.4550868081799</v>
      </c>
      <c r="D8862">
        <v>30.477572472666001</v>
      </c>
      <c r="E8862">
        <v>50.815761701221199</v>
      </c>
      <c r="F8862">
        <v>31.680655879479701</v>
      </c>
      <c r="G8862">
        <v>29.048889920031598</v>
      </c>
      <c r="H8862">
        <v>50.048065185546797</v>
      </c>
      <c r="I8862">
        <v>28.394002786361099</v>
      </c>
      <c r="J8862">
        <v>40.345508031279998</v>
      </c>
      <c r="M8862">
        <v>22.1440195819312</v>
      </c>
    </row>
    <row r="8863" spans="1:13" x14ac:dyDescent="0.35">
      <c r="A8863" s="2">
        <v>44406.757013888891</v>
      </c>
      <c r="B8863" s="1">
        <v>44406.757013888891</v>
      </c>
      <c r="C8863">
        <v>43.4550868081799</v>
      </c>
      <c r="D8863">
        <v>30.449785190203499</v>
      </c>
      <c r="E8863">
        <v>50.801241985265001</v>
      </c>
      <c r="F8863">
        <v>31.680655879479701</v>
      </c>
      <c r="G8863">
        <v>29.048889920031598</v>
      </c>
      <c r="H8863">
        <v>50.037261962890597</v>
      </c>
      <c r="I8863">
        <v>28.390298165378901</v>
      </c>
      <c r="J8863">
        <v>40.374435422684002</v>
      </c>
      <c r="M8863">
        <v>20.9335319947035</v>
      </c>
    </row>
    <row r="8864" spans="1:13" x14ac:dyDescent="0.35">
      <c r="A8864" s="2">
        <v>44406.757025462961</v>
      </c>
      <c r="B8864" s="1">
        <v>44406.757025462961</v>
      </c>
      <c r="C8864">
        <v>43.455240026085299</v>
      </c>
      <c r="D8864">
        <v>30.426118204665901</v>
      </c>
      <c r="E8864">
        <v>50.790512679369002</v>
      </c>
      <c r="F8864">
        <v>31.661317946610701</v>
      </c>
      <c r="G8864">
        <v>29.049073444225399</v>
      </c>
      <c r="H8864">
        <v>50.041046142578097</v>
      </c>
      <c r="I8864">
        <v>28.397923510233898</v>
      </c>
      <c r="J8864">
        <v>40.374618121998203</v>
      </c>
      <c r="M8864">
        <v>15.658437864425901</v>
      </c>
    </row>
    <row r="8865" spans="1:13" x14ac:dyDescent="0.35">
      <c r="A8865" s="2">
        <v>44406.757037037038</v>
      </c>
      <c r="B8865" s="1">
        <v>44406.757037037038</v>
      </c>
      <c r="C8865">
        <v>43.459070473720097</v>
      </c>
      <c r="D8865">
        <v>30.446192291284799</v>
      </c>
      <c r="E8865">
        <v>50.783451512240802</v>
      </c>
      <c r="F8865">
        <v>31.669320976260899</v>
      </c>
      <c r="G8865">
        <v>29.027142303063901</v>
      </c>
      <c r="H8865">
        <v>50.0303955078125</v>
      </c>
      <c r="I8865">
        <v>28.390668627477201</v>
      </c>
      <c r="J8865">
        <v>40.363960662007202</v>
      </c>
      <c r="M8865">
        <v>20.955449325711601</v>
      </c>
    </row>
    <row r="8866" spans="1:13" x14ac:dyDescent="0.35">
      <c r="A8866" s="2">
        <v>44406.757048611114</v>
      </c>
      <c r="B8866" s="1">
        <v>44406.757048611114</v>
      </c>
      <c r="C8866">
        <v>43.466486220340897</v>
      </c>
      <c r="D8866">
        <v>30.452306811921598</v>
      </c>
      <c r="E8866">
        <v>50.7799667804113</v>
      </c>
      <c r="F8866">
        <v>31.6675407104816</v>
      </c>
      <c r="G8866">
        <v>29.053110976489499</v>
      </c>
      <c r="H8866">
        <v>50.0197143554687</v>
      </c>
      <c r="I8866">
        <v>28.3908229866848</v>
      </c>
      <c r="J8866">
        <v>40.358677606840303</v>
      </c>
    </row>
    <row r="8867" spans="1:13" x14ac:dyDescent="0.35">
      <c r="A8867" s="2">
        <v>44406.757060185184</v>
      </c>
      <c r="B8867" s="1">
        <v>44406.757060185184</v>
      </c>
      <c r="C8867">
        <v>43.470132806489197</v>
      </c>
      <c r="D8867">
        <v>30.4384131706903</v>
      </c>
      <c r="E8867">
        <v>50.761809493510398</v>
      </c>
      <c r="F8867">
        <v>31.669484303396601</v>
      </c>
      <c r="G8867">
        <v>29.053110976489499</v>
      </c>
      <c r="H8867">
        <v>50.0125122070312</v>
      </c>
      <c r="I8867">
        <v>28.387087493860999</v>
      </c>
      <c r="J8867">
        <v>40.346025679336698</v>
      </c>
      <c r="M8867">
        <v>23.7494199284267</v>
      </c>
    </row>
    <row r="8868" spans="1:13" x14ac:dyDescent="0.35">
      <c r="A8868" s="2">
        <v>44406.757060185184</v>
      </c>
      <c r="B8868" s="1">
        <v>44406.757060185184</v>
      </c>
      <c r="C8868">
        <v>43.470132806489197</v>
      </c>
      <c r="D8868">
        <v>30.4384131706903</v>
      </c>
      <c r="E8868">
        <v>50.761809493510398</v>
      </c>
      <c r="F8868">
        <v>31.669484303396601</v>
      </c>
      <c r="G8868">
        <v>29.053110976489499</v>
      </c>
      <c r="H8868">
        <v>50.0125122070312</v>
      </c>
      <c r="I8868">
        <v>28.387087493860999</v>
      </c>
      <c r="J8868">
        <v>40.346025679336698</v>
      </c>
      <c r="M8868">
        <v>17.355931788523101</v>
      </c>
    </row>
    <row r="8869" spans="1:13" x14ac:dyDescent="0.35">
      <c r="A8869" s="2">
        <v>44406.757071759261</v>
      </c>
      <c r="B8869" s="1">
        <v>44406.757071759261</v>
      </c>
      <c r="C8869">
        <v>43.481256426420401</v>
      </c>
      <c r="D8869">
        <v>30.458454294933802</v>
      </c>
      <c r="E8869">
        <v>50.772875045460097</v>
      </c>
      <c r="F8869">
        <v>31.6657931101294</v>
      </c>
      <c r="G8869">
        <v>29.0532639133177</v>
      </c>
      <c r="H8869">
        <v>50.019866943359297</v>
      </c>
      <c r="I8869">
        <v>28.387272724910201</v>
      </c>
      <c r="J8869">
        <v>40.313627000964303</v>
      </c>
    </row>
    <row r="8870" spans="1:13" x14ac:dyDescent="0.35">
      <c r="A8870" s="2">
        <v>44406.75708333333</v>
      </c>
      <c r="B8870" s="1">
        <v>44406.75708333333</v>
      </c>
      <c r="C8870">
        <v>43.481256426420401</v>
      </c>
      <c r="D8870">
        <v>30.526027164504701</v>
      </c>
      <c r="E8870">
        <v>50.761992900448803</v>
      </c>
      <c r="F8870">
        <v>31.673567481789501</v>
      </c>
      <c r="G8870">
        <v>29.049593429441298</v>
      </c>
      <c r="H8870">
        <v>50.012664794921797</v>
      </c>
      <c r="I8870">
        <v>28.390977345892299</v>
      </c>
      <c r="J8870">
        <v>40.2666123774613</v>
      </c>
      <c r="M8870">
        <v>17.298261384767098</v>
      </c>
    </row>
    <row r="8871" spans="1:13" x14ac:dyDescent="0.35">
      <c r="A8871" s="2">
        <v>44406.757094907407</v>
      </c>
      <c r="B8871" s="1">
        <v>44406.757094907407</v>
      </c>
      <c r="C8871">
        <v>43.4852094483795</v>
      </c>
      <c r="D8871">
        <v>30.319748619248699</v>
      </c>
      <c r="E8871">
        <v>50.755054004612902</v>
      </c>
      <c r="F8871">
        <v>31.6739594669152</v>
      </c>
      <c r="G8871">
        <v>29.0499298904633</v>
      </c>
      <c r="H8871">
        <v>50.009429931640597</v>
      </c>
      <c r="I8871">
        <v>28.383876822343101</v>
      </c>
      <c r="J8871">
        <v>40.209062093510198</v>
      </c>
      <c r="M8871">
        <v>18.546921725133</v>
      </c>
    </row>
    <row r="8872" spans="1:13" x14ac:dyDescent="0.35">
      <c r="A8872" s="2">
        <v>44406.757106481484</v>
      </c>
      <c r="B8872" s="1">
        <v>44406.757106481484</v>
      </c>
      <c r="C8872">
        <v>43.481409644325801</v>
      </c>
      <c r="D8872">
        <v>30.6215850907905</v>
      </c>
      <c r="E8872">
        <v>50.7549011654975</v>
      </c>
      <c r="F8872">
        <v>31.673796139779501</v>
      </c>
      <c r="G8872">
        <v>29.049776953635099</v>
      </c>
      <c r="H8872">
        <v>50.00927734375</v>
      </c>
      <c r="I8872">
        <v>28.3800178421534</v>
      </c>
      <c r="J8872">
        <v>40.187199075585902</v>
      </c>
      <c r="M8872">
        <v>17.446311710221998</v>
      </c>
    </row>
    <row r="8873" spans="1:13" x14ac:dyDescent="0.35">
      <c r="A8873" s="2">
        <v>44406.757118055553</v>
      </c>
      <c r="B8873" s="1">
        <v>44406.757118055553</v>
      </c>
      <c r="C8873">
        <v>43.492502620675999</v>
      </c>
      <c r="D8873">
        <v>30.657514079976998</v>
      </c>
      <c r="E8873">
        <v>50.755054004612902</v>
      </c>
      <c r="F8873">
        <v>31.677846652745298</v>
      </c>
      <c r="G8873">
        <v>29.061002516823699</v>
      </c>
      <c r="H8873">
        <v>50.016632080078097</v>
      </c>
      <c r="I8873">
        <v>28.376436708537199</v>
      </c>
      <c r="J8873">
        <v>40.198191484319402</v>
      </c>
      <c r="M8873">
        <v>14.695502836569499</v>
      </c>
    </row>
    <row r="8874" spans="1:13" x14ac:dyDescent="0.35">
      <c r="A8874" s="2">
        <v>44406.75712962963</v>
      </c>
      <c r="B8874" s="1">
        <v>44406.75712962963</v>
      </c>
      <c r="C8874">
        <v>43.4852094483795</v>
      </c>
      <c r="D8874">
        <v>30.5859857253581</v>
      </c>
      <c r="E8874">
        <v>50.755054004612902</v>
      </c>
      <c r="F8874">
        <v>31.654458206910601</v>
      </c>
      <c r="G8874">
        <v>29.061002516823699</v>
      </c>
      <c r="H8874">
        <v>50.0130004882812</v>
      </c>
      <c r="I8874">
        <v>28.365291973749201</v>
      </c>
      <c r="J8874">
        <v>40.100203752174103</v>
      </c>
      <c r="M8874">
        <v>18.646885247754799</v>
      </c>
    </row>
    <row r="8875" spans="1:13" x14ac:dyDescent="0.35">
      <c r="A8875" s="2">
        <v>44406.757141203707</v>
      </c>
      <c r="B8875" s="1">
        <v>44406.757141203707</v>
      </c>
      <c r="C8875">
        <v>43.496333068310797</v>
      </c>
      <c r="D8875">
        <v>30.6935089939143</v>
      </c>
      <c r="E8875">
        <v>50.758874982496103</v>
      </c>
      <c r="F8875">
        <v>31.678042645308199</v>
      </c>
      <c r="G8875">
        <v>29.0390713756622</v>
      </c>
      <c r="H8875">
        <v>50.01318359375</v>
      </c>
      <c r="I8875">
        <v>28.3543015981687</v>
      </c>
      <c r="J8875">
        <v>40.053128228899801</v>
      </c>
      <c r="M8875">
        <v>17.2754605636853</v>
      </c>
    </row>
    <row r="8876" spans="1:13" x14ac:dyDescent="0.35">
      <c r="A8876" s="2">
        <v>44406.757152777776</v>
      </c>
      <c r="B8876" s="1">
        <v>44406.757152777776</v>
      </c>
      <c r="C8876">
        <v>43.494586384189297</v>
      </c>
      <c r="D8876">
        <v>30.771102425606902</v>
      </c>
      <c r="E8876">
        <v>50.7625889729985</v>
      </c>
      <c r="F8876">
        <v>31.676197048674599</v>
      </c>
      <c r="G8876">
        <v>29.048369934815799</v>
      </c>
      <c r="H8876">
        <v>50.016891479492102</v>
      </c>
      <c r="I8876">
        <v>28.3395139860814</v>
      </c>
      <c r="J8876">
        <v>40.016847190101998</v>
      </c>
      <c r="M8876">
        <v>15.9636943875828</v>
      </c>
    </row>
    <row r="8877" spans="1:13" x14ac:dyDescent="0.35">
      <c r="A8877" s="2">
        <v>44406.757164351853</v>
      </c>
      <c r="B8877" s="1">
        <v>44406.757164351853</v>
      </c>
      <c r="C8877">
        <v>43.500132872364397</v>
      </c>
      <c r="D8877">
        <v>30.7214940506293</v>
      </c>
      <c r="E8877">
        <v>50.766302963500998</v>
      </c>
      <c r="F8877">
        <v>31.674318786613799</v>
      </c>
      <c r="G8877">
        <v>29.050296938850899</v>
      </c>
      <c r="H8877">
        <v>50.024169921875</v>
      </c>
      <c r="I8877">
        <v>28.328430994976401</v>
      </c>
      <c r="J8877">
        <v>40.031478360175299</v>
      </c>
      <c r="M8877">
        <v>14.591011396036601</v>
      </c>
    </row>
    <row r="8878" spans="1:13" x14ac:dyDescent="0.35">
      <c r="A8878" s="2">
        <v>44406.757175925923</v>
      </c>
      <c r="B8878" s="1">
        <v>44406.757175925923</v>
      </c>
      <c r="C8878">
        <v>43.500286090269803</v>
      </c>
      <c r="D8878">
        <v>30.6381981279924</v>
      </c>
      <c r="E8878">
        <v>50.766455802616299</v>
      </c>
      <c r="F8878">
        <v>31.666675076662301</v>
      </c>
      <c r="G8878">
        <v>29.046779391802701</v>
      </c>
      <c r="H8878">
        <v>50.03515625</v>
      </c>
      <c r="I8878">
        <v>28.313705126572099</v>
      </c>
      <c r="J8878">
        <v>39.977094864335797</v>
      </c>
      <c r="M8878">
        <v>13.134905865618601</v>
      </c>
    </row>
    <row r="8879" spans="1:13" x14ac:dyDescent="0.35">
      <c r="A8879" s="2">
        <v>44406.757187499999</v>
      </c>
      <c r="B8879" s="1">
        <v>44406.757187499999</v>
      </c>
      <c r="C8879">
        <v>43.500286090269803</v>
      </c>
      <c r="D8879">
        <v>30.550781908430402</v>
      </c>
      <c r="E8879">
        <v>50.773700376682903</v>
      </c>
      <c r="F8879">
        <v>31.674482113749502</v>
      </c>
      <c r="G8879">
        <v>29.046779391802701</v>
      </c>
      <c r="H8879">
        <v>50.0243530273437</v>
      </c>
      <c r="I8879">
        <v>28.313705126572099</v>
      </c>
      <c r="J8879">
        <v>39.8680538236855</v>
      </c>
      <c r="M8879">
        <v>21.080556468264199</v>
      </c>
    </row>
    <row r="8880" spans="1:13" x14ac:dyDescent="0.35">
      <c r="A8880" s="2">
        <v>44406.757199074076</v>
      </c>
      <c r="B8880" s="1">
        <v>44406.757199074076</v>
      </c>
      <c r="C8880">
        <v>43.507732480471702</v>
      </c>
      <c r="D8880">
        <v>30.467518948168902</v>
      </c>
      <c r="E8880">
        <v>50.777521354566098</v>
      </c>
      <c r="F8880">
        <v>31.662983883395</v>
      </c>
      <c r="G8880">
        <v>29.0432618447545</v>
      </c>
      <c r="H8880">
        <v>50.0389404296875</v>
      </c>
      <c r="I8880">
        <v>28.306419371973799</v>
      </c>
      <c r="J8880">
        <v>39.770066091540201</v>
      </c>
      <c r="M8880">
        <v>11.7736553165734</v>
      </c>
    </row>
    <row r="8881" spans="1:13" x14ac:dyDescent="0.35">
      <c r="A8881" s="2">
        <v>44406.757210648146</v>
      </c>
      <c r="B8881" s="1">
        <v>44406.757210648146</v>
      </c>
      <c r="C8881">
        <v>43.4970072270945</v>
      </c>
      <c r="D8881">
        <v>30.416031717793398</v>
      </c>
      <c r="E8881">
        <v>50.770429619614902</v>
      </c>
      <c r="F8881">
        <v>31.663179875957901</v>
      </c>
      <c r="G8881">
        <v>29.043445368948301</v>
      </c>
      <c r="H8881">
        <v>50.0391235351562</v>
      </c>
      <c r="I8881">
        <v>28.299164489216999</v>
      </c>
      <c r="J8881">
        <v>39.792050909007202</v>
      </c>
      <c r="M8881">
        <v>16.9456514621703</v>
      </c>
    </row>
    <row r="8882" spans="1:13" x14ac:dyDescent="0.35">
      <c r="A8882" s="2">
        <v>44406.757222222222</v>
      </c>
      <c r="B8882" s="1">
        <v>44406.757222222222</v>
      </c>
      <c r="C8882">
        <v>43.5079163419582</v>
      </c>
      <c r="D8882">
        <v>30.4557843425263</v>
      </c>
      <c r="E8882">
        <v>50.781342332449299</v>
      </c>
      <c r="F8882">
        <v>31.6748740988753</v>
      </c>
      <c r="G8882">
        <v>29.0471158528247</v>
      </c>
      <c r="H8882">
        <v>50.046356201171797</v>
      </c>
      <c r="I8882">
        <v>28.295428996393301</v>
      </c>
      <c r="J8882">
        <v>39.777526313533897</v>
      </c>
      <c r="M8882">
        <v>14.3284445058123</v>
      </c>
    </row>
    <row r="8883" spans="1:13" x14ac:dyDescent="0.35">
      <c r="A8883" s="2">
        <v>44406.757233796299</v>
      </c>
      <c r="B8883" s="1">
        <v>44406.757233796299</v>
      </c>
      <c r="C8883">
        <v>43.508100203444698</v>
      </c>
      <c r="D8883">
        <v>30.412274006997801</v>
      </c>
      <c r="E8883">
        <v>50.788770313454201</v>
      </c>
      <c r="F8883">
        <v>31.659456017263501</v>
      </c>
      <c r="G8883">
        <v>29.047299377018501</v>
      </c>
      <c r="H8883">
        <v>50.057342529296797</v>
      </c>
      <c r="I8883">
        <v>28.288174113636501</v>
      </c>
      <c r="J8883">
        <v>39.817689712756902</v>
      </c>
      <c r="M8883">
        <v>12.845775843579901</v>
      </c>
    </row>
    <row r="8884" spans="1:13" x14ac:dyDescent="0.35">
      <c r="A8884" s="2">
        <v>44406.757245370369</v>
      </c>
      <c r="B8884" s="1">
        <v>44406.757245370369</v>
      </c>
      <c r="C8884">
        <v>43.511900007498298</v>
      </c>
      <c r="D8884">
        <v>30.420382751346299</v>
      </c>
      <c r="E8884">
        <v>50.796198294459202</v>
      </c>
      <c r="F8884">
        <v>31.6752334185738</v>
      </c>
      <c r="G8884">
        <v>29.0437818299703</v>
      </c>
      <c r="H8884">
        <v>50.064727783203097</v>
      </c>
      <c r="I8884">
        <v>28.295799458491601</v>
      </c>
      <c r="J8884">
        <v>39.817841962185298</v>
      </c>
      <c r="M8884">
        <v>14.036509085722701</v>
      </c>
    </row>
    <row r="8885" spans="1:13" x14ac:dyDescent="0.35">
      <c r="A8885" s="2">
        <v>44406.757256944446</v>
      </c>
      <c r="B8885" s="1">
        <v>44406.757256944446</v>
      </c>
      <c r="C8885">
        <v>43.510092036214701</v>
      </c>
      <c r="D8885">
        <v>30.5058377095719</v>
      </c>
      <c r="E8885">
        <v>50.792560723514399</v>
      </c>
      <c r="F8885">
        <v>31.6752334185738</v>
      </c>
      <c r="G8885">
        <v>29.054839162648001</v>
      </c>
      <c r="H8885">
        <v>50.070144653320298</v>
      </c>
      <c r="I8885">
        <v>28.282771541370899</v>
      </c>
      <c r="J8885">
        <v>39.801490373570601</v>
      </c>
      <c r="M8885">
        <v>14.6830613862791</v>
      </c>
    </row>
    <row r="8886" spans="1:13" x14ac:dyDescent="0.35">
      <c r="A8886" s="2">
        <v>44406.757268518515</v>
      </c>
      <c r="B8886" s="1">
        <v>44406.757268518515</v>
      </c>
      <c r="C8886">
        <v>43.504821340269302</v>
      </c>
      <c r="D8886">
        <v>30.440489800340501</v>
      </c>
      <c r="E8886">
        <v>50.792744130452697</v>
      </c>
      <c r="F8886">
        <v>31.679349262393899</v>
      </c>
      <c r="G8886">
        <v>29.047666425406099</v>
      </c>
      <c r="H8886">
        <v>50.06494140625</v>
      </c>
      <c r="I8886">
        <v>28.273664348122999</v>
      </c>
      <c r="J8886">
        <v>39.810777588705598</v>
      </c>
      <c r="M8886">
        <v>18.540476237450999</v>
      </c>
    </row>
    <row r="8887" spans="1:13" x14ac:dyDescent="0.35">
      <c r="A8887" s="2">
        <v>44406.757280092592</v>
      </c>
      <c r="B8887" s="1">
        <v>44406.757280092592</v>
      </c>
      <c r="C8887">
        <v>43.5195609027678</v>
      </c>
      <c r="D8887">
        <v>30.5519355915694</v>
      </c>
      <c r="E8887">
        <v>50.789289966446297</v>
      </c>
      <c r="F8887">
        <v>31.679512589529601</v>
      </c>
      <c r="G8887">
        <v>29.051520433476401</v>
      </c>
      <c r="H8887">
        <v>50.0361938476562</v>
      </c>
      <c r="I8887">
        <v>28.288729806783898</v>
      </c>
      <c r="J8887">
        <v>39.785504183584202</v>
      </c>
      <c r="M8887">
        <v>27.3391030290644</v>
      </c>
    </row>
    <row r="8888" spans="1:13" x14ac:dyDescent="0.35">
      <c r="A8888" s="2">
        <v>44406.757291666669</v>
      </c>
      <c r="B8888" s="1">
        <v>44406.757291666669</v>
      </c>
      <c r="C8888">
        <v>43.515914316619501</v>
      </c>
      <c r="D8888">
        <v>30.6314078786599</v>
      </c>
      <c r="E8888">
        <v>50.800202679280801</v>
      </c>
      <c r="F8888">
        <v>31.675625403699598</v>
      </c>
      <c r="G8888">
        <v>29.0404783944815</v>
      </c>
      <c r="H8888">
        <v>50.032623291015597</v>
      </c>
      <c r="I8888">
        <v>28.288729806783898</v>
      </c>
      <c r="J8888">
        <v>39.763671615545597</v>
      </c>
      <c r="M8888">
        <v>18.332430944527701</v>
      </c>
    </row>
    <row r="8889" spans="1:13" x14ac:dyDescent="0.35">
      <c r="A8889" s="2">
        <v>44406.757303240738</v>
      </c>
      <c r="B8889" s="1">
        <v>44406.757303240738</v>
      </c>
      <c r="C8889">
        <v>43.512420948376601</v>
      </c>
      <c r="D8889">
        <v>30.8183704719311</v>
      </c>
      <c r="E8889">
        <v>50.796717947451299</v>
      </c>
      <c r="F8889">
        <v>31.6796759166653</v>
      </c>
      <c r="G8889">
        <v>29.051673370304599</v>
      </c>
      <c r="H8889">
        <v>50.021942138671797</v>
      </c>
      <c r="I8889">
        <v>28.288884165991501</v>
      </c>
      <c r="J8889">
        <v>39.691109537950098</v>
      </c>
      <c r="M8889">
        <v>20.9986759032431</v>
      </c>
    </row>
    <row r="8890" spans="1:13" x14ac:dyDescent="0.35">
      <c r="A8890" s="2">
        <v>44406.757314814815</v>
      </c>
      <c r="B8890" s="1">
        <v>44406.757314814815</v>
      </c>
      <c r="C8890">
        <v>43.516251396011398</v>
      </c>
      <c r="D8890">
        <v>31.339176003258</v>
      </c>
      <c r="E8890">
        <v>50.804176496279297</v>
      </c>
      <c r="F8890">
        <v>31.683791760485398</v>
      </c>
      <c r="G8890">
        <v>29.0445159267456</v>
      </c>
      <c r="H8890">
        <v>50.0040893554687</v>
      </c>
      <c r="I8890">
        <v>28.289069397040599</v>
      </c>
      <c r="J8890">
        <v>39.658589060034899</v>
      </c>
      <c r="M8890">
        <v>23.801498802581701</v>
      </c>
    </row>
    <row r="8891" spans="1:13" x14ac:dyDescent="0.35">
      <c r="A8891" s="2">
        <v>44406.757326388892</v>
      </c>
      <c r="B8891" s="1">
        <v>44406.757326388892</v>
      </c>
      <c r="C8891">
        <v>43.523544568307898</v>
      </c>
      <c r="D8891">
        <v>31.462389362504901</v>
      </c>
      <c r="E8891">
        <v>50.7932637834449</v>
      </c>
      <c r="F8891">
        <v>31.687678946315501</v>
      </c>
      <c r="G8891">
        <v>29.055557965740402</v>
      </c>
      <c r="H8891">
        <v>49.9859619140625</v>
      </c>
      <c r="I8891">
        <v>28.307654245634598</v>
      </c>
      <c r="J8891">
        <v>39.611330837446403</v>
      </c>
      <c r="M8891">
        <v>24.056229223659098</v>
      </c>
    </row>
    <row r="8892" spans="1:13" x14ac:dyDescent="0.35">
      <c r="A8892" s="2">
        <v>44406.757337962961</v>
      </c>
      <c r="B8892" s="1">
        <v>44406.757337962961</v>
      </c>
      <c r="C8892">
        <v>43.523544568307898</v>
      </c>
      <c r="D8892">
        <v>31.5617049995864</v>
      </c>
      <c r="E8892">
        <v>50.804176496279297</v>
      </c>
      <c r="F8892">
        <v>31.672097537568099</v>
      </c>
      <c r="G8892">
        <v>29.0518568944984</v>
      </c>
      <c r="H8892">
        <v>49.9642333984375</v>
      </c>
      <c r="I8892">
        <v>28.315125231282</v>
      </c>
      <c r="J8892">
        <v>39.633163405485</v>
      </c>
      <c r="M8892">
        <v>25.647315355571202</v>
      </c>
    </row>
    <row r="8893" spans="1:13" x14ac:dyDescent="0.35">
      <c r="A8893" s="2">
        <v>44406.757349537038</v>
      </c>
      <c r="B8893" s="1">
        <v>44406.757349537038</v>
      </c>
      <c r="C8893">
        <v>43.530990958509797</v>
      </c>
      <c r="D8893">
        <v>31.466509659429899</v>
      </c>
      <c r="E8893">
        <v>50.804329335394598</v>
      </c>
      <c r="F8893">
        <v>31.687874938878402</v>
      </c>
      <c r="G8893">
        <v>29.048339347450199</v>
      </c>
      <c r="H8893">
        <v>49.9498901367187</v>
      </c>
      <c r="I8893">
        <v>28.3190150833133</v>
      </c>
      <c r="J8893">
        <v>39.640593177592997</v>
      </c>
      <c r="M8893">
        <v>23.208681525666599</v>
      </c>
    </row>
    <row r="8894" spans="1:13" x14ac:dyDescent="0.35">
      <c r="A8894" s="2">
        <v>44406.757361111115</v>
      </c>
      <c r="B8894" s="1">
        <v>44406.757361111115</v>
      </c>
      <c r="C8894">
        <v>43.534790762563503</v>
      </c>
      <c r="D8894">
        <v>31.305752154602001</v>
      </c>
      <c r="E8894">
        <v>50.802663389037498</v>
      </c>
      <c r="F8894">
        <v>31.691925451844199</v>
      </c>
      <c r="G8894">
        <v>29.059595498004501</v>
      </c>
      <c r="H8894">
        <v>49.921051025390597</v>
      </c>
      <c r="I8894">
        <v>28.330375920992001</v>
      </c>
      <c r="J8894">
        <v>39.7007317018276</v>
      </c>
      <c r="M8894">
        <v>28.714637681818299</v>
      </c>
    </row>
    <row r="8895" spans="1:13" x14ac:dyDescent="0.35">
      <c r="A8895" s="2">
        <v>44406.757372685184</v>
      </c>
      <c r="B8895" s="1">
        <v>44406.757372685184</v>
      </c>
      <c r="C8895">
        <v>43.538437348711803</v>
      </c>
      <c r="D8895">
        <v>31.144796875521699</v>
      </c>
      <c r="E8895">
        <v>50.8081503132778</v>
      </c>
      <c r="F8895">
        <v>31.691925451844199</v>
      </c>
      <c r="G8895">
        <v>29.0558944267624</v>
      </c>
      <c r="H8895">
        <v>49.91015625</v>
      </c>
      <c r="I8895">
        <v>28.341520655780101</v>
      </c>
      <c r="J8895">
        <v>39.717083290442297</v>
      </c>
      <c r="M8895">
        <v>22.443068401020401</v>
      </c>
    </row>
    <row r="8896" spans="1:13" x14ac:dyDescent="0.35">
      <c r="A8896" s="2">
        <v>44406.757384259261</v>
      </c>
      <c r="B8896" s="1">
        <v>44406.757384259261</v>
      </c>
      <c r="C8896">
        <v>43.545883738913702</v>
      </c>
      <c r="D8896">
        <v>31.053589982788601</v>
      </c>
      <c r="E8896">
        <v>50.808303152393101</v>
      </c>
      <c r="F8896">
        <v>31.692121444407</v>
      </c>
      <c r="G8896">
        <v>29.056077950956201</v>
      </c>
      <c r="H8896">
        <v>49.8922119140625</v>
      </c>
      <c r="I8896">
        <v>28.356586114441001</v>
      </c>
      <c r="J8896">
        <v>39.7208895261534</v>
      </c>
      <c r="M8896">
        <v>25.188315927798399</v>
      </c>
    </row>
    <row r="8897" spans="1:13" x14ac:dyDescent="0.35">
      <c r="A8897" s="2">
        <v>44406.757395833331</v>
      </c>
      <c r="B8897" s="1">
        <v>44406.757395833331</v>
      </c>
      <c r="C8897">
        <v>43.5497141865484</v>
      </c>
      <c r="D8897">
        <v>31.045843824569499</v>
      </c>
      <c r="E8897">
        <v>50.815731133398103</v>
      </c>
      <c r="F8897">
        <v>31.7040116598872</v>
      </c>
      <c r="G8897">
        <v>29.056261475150102</v>
      </c>
      <c r="H8897">
        <v>49.8887939453125</v>
      </c>
      <c r="I8897">
        <v>28.371682444943399</v>
      </c>
      <c r="J8897">
        <v>39.717448689070601</v>
      </c>
      <c r="K8897" t="s">
        <v>68</v>
      </c>
      <c r="M8897">
        <v>20.046900389200299</v>
      </c>
    </row>
    <row r="8898" spans="1:13" x14ac:dyDescent="0.35">
      <c r="A8898" s="2">
        <v>44406.757407407407</v>
      </c>
      <c r="B8898" s="1">
        <v>44406.757407407407</v>
      </c>
      <c r="C8898">
        <v>43.5460676004001</v>
      </c>
      <c r="D8898">
        <v>31.006124162212</v>
      </c>
      <c r="E8898">
        <v>50.808486559331499</v>
      </c>
      <c r="F8898">
        <v>31.696237288227099</v>
      </c>
      <c r="G8898">
        <v>29.0451888487896</v>
      </c>
      <c r="H8898">
        <v>49.870635986328097</v>
      </c>
      <c r="I8898">
        <v>28.3828271797315</v>
      </c>
      <c r="J8898">
        <v>39.742904793506099</v>
      </c>
      <c r="M8898">
        <v>25.550985686709801</v>
      </c>
    </row>
    <row r="8899" spans="1:13" x14ac:dyDescent="0.35">
      <c r="A8899" s="2">
        <v>44406.757418981484</v>
      </c>
      <c r="B8899" s="1">
        <v>44406.757418981484</v>
      </c>
      <c r="C8899">
        <v>43.542604875738398</v>
      </c>
      <c r="D8899">
        <v>31.002333489041</v>
      </c>
      <c r="E8899">
        <v>50.812276969391696</v>
      </c>
      <c r="F8899">
        <v>31.704207652450101</v>
      </c>
      <c r="G8899">
        <v>29.052743928101801</v>
      </c>
      <c r="H8899">
        <v>49.870819091796797</v>
      </c>
      <c r="I8899">
        <v>28.379276917956901</v>
      </c>
      <c r="J8899">
        <v>39.724908911064297</v>
      </c>
      <c r="M8899">
        <v>19.000001556345001</v>
      </c>
    </row>
    <row r="8900" spans="1:13" x14ac:dyDescent="0.35">
      <c r="A8900" s="2">
        <v>44406.757430555554</v>
      </c>
      <c r="B8900" s="1">
        <v>44406.757430555554</v>
      </c>
      <c r="C8900">
        <v>43.550020622359199</v>
      </c>
      <c r="D8900">
        <v>30.887261836518</v>
      </c>
      <c r="E8900">
        <v>50.834224666352803</v>
      </c>
      <c r="F8900">
        <v>31.7043709795858</v>
      </c>
      <c r="G8900">
        <v>29.0565979361721</v>
      </c>
      <c r="H8900">
        <v>49.874603271484297</v>
      </c>
      <c r="I8900">
        <v>28.401782490423699</v>
      </c>
      <c r="J8900">
        <v>39.761387874119002</v>
      </c>
      <c r="M8900">
        <v>17.6792715990067</v>
      </c>
    </row>
    <row r="8901" spans="1:13" x14ac:dyDescent="0.35">
      <c r="A8901" s="2">
        <v>44406.75744212963</v>
      </c>
      <c r="B8901" s="1">
        <v>44406.75744212963</v>
      </c>
      <c r="C8901">
        <v>43.531818335198899</v>
      </c>
      <c r="D8901">
        <v>30.843520764361699</v>
      </c>
      <c r="E8901">
        <v>50.826980092286199</v>
      </c>
      <c r="F8901">
        <v>31.708258165415899</v>
      </c>
      <c r="G8901">
        <v>29.060268420048502</v>
      </c>
      <c r="H8901">
        <v>49.867340087890597</v>
      </c>
      <c r="I8901">
        <v>28.412927225211799</v>
      </c>
      <c r="J8901">
        <v>39.7541408013251</v>
      </c>
      <c r="M8901">
        <v>21.744940022076399</v>
      </c>
    </row>
    <row r="8902" spans="1:13" x14ac:dyDescent="0.35">
      <c r="A8902" s="2">
        <v>44406.757453703707</v>
      </c>
      <c r="B8902" s="1">
        <v>44406.757453703707</v>
      </c>
      <c r="C8902">
        <v>43.528386254118203</v>
      </c>
      <c r="D8902">
        <v>30.847706986037501</v>
      </c>
      <c r="E8902">
        <v>50.8344080732912</v>
      </c>
      <c r="F8902">
        <v>31.700679786318599</v>
      </c>
      <c r="G8902">
        <v>29.049409905247401</v>
      </c>
      <c r="H8902">
        <v>49.874786376953097</v>
      </c>
      <c r="I8902">
        <v>28.4354636695201</v>
      </c>
      <c r="J8902">
        <v>39.750699964242401</v>
      </c>
      <c r="M8902">
        <v>16.394807777895299</v>
      </c>
    </row>
    <row r="8903" spans="1:13" x14ac:dyDescent="0.35">
      <c r="A8903" s="2">
        <v>44406.757465277777</v>
      </c>
      <c r="B8903" s="1">
        <v>44406.757465277777</v>
      </c>
      <c r="C8903">
        <v>43.528539472023603</v>
      </c>
      <c r="D8903">
        <v>30.907484253826201</v>
      </c>
      <c r="E8903">
        <v>50.8527487671305</v>
      </c>
      <c r="F8903">
        <v>31.708650150541601</v>
      </c>
      <c r="G8903">
        <v>29.056934397194102</v>
      </c>
      <c r="H8903">
        <v>49.873138427734297</v>
      </c>
      <c r="I8903">
        <v>28.454233749163201</v>
      </c>
      <c r="J8903">
        <v>39.765392034087</v>
      </c>
      <c r="M8903">
        <v>19.6817279157864</v>
      </c>
    </row>
    <row r="8904" spans="1:13" x14ac:dyDescent="0.35">
      <c r="A8904" s="2">
        <v>44406.757476851853</v>
      </c>
      <c r="B8904" s="1">
        <v>44406.757476851853</v>
      </c>
      <c r="C8904">
        <v>43.514136988917002</v>
      </c>
      <c r="D8904">
        <v>31.33686863698</v>
      </c>
      <c r="E8904">
        <v>50.856539177190697</v>
      </c>
      <c r="F8904">
        <v>31.70100644059</v>
      </c>
      <c r="G8904">
        <v>29.053416850145801</v>
      </c>
      <c r="H8904">
        <v>49.882354736328097</v>
      </c>
      <c r="I8904">
        <v>28.461828222176699</v>
      </c>
      <c r="J8904">
        <v>39.740103404022797</v>
      </c>
      <c r="M8904">
        <v>15.693522167668901</v>
      </c>
    </row>
    <row r="8905" spans="1:13" x14ac:dyDescent="0.35">
      <c r="A8905" s="2">
        <v>44406.757488425923</v>
      </c>
      <c r="B8905" s="1">
        <v>44406.757488425923</v>
      </c>
      <c r="C8905">
        <v>43.521583379118901</v>
      </c>
      <c r="D8905">
        <v>31.849730235835398</v>
      </c>
      <c r="E8905">
        <v>50.874879871029997</v>
      </c>
      <c r="F8905">
        <v>31.70123509858</v>
      </c>
      <c r="G8905">
        <v>29.053600374339702</v>
      </c>
      <c r="H8905">
        <v>49.882537841796797</v>
      </c>
      <c r="I8905">
        <v>28.4731890598555</v>
      </c>
      <c r="J8905">
        <v>39.714829998901401</v>
      </c>
      <c r="M8905">
        <v>18.934193241119999</v>
      </c>
    </row>
    <row r="8906" spans="1:13" x14ac:dyDescent="0.35">
      <c r="A8906" s="2">
        <v>44406.7575</v>
      </c>
      <c r="B8906" s="1">
        <v>44406.7575</v>
      </c>
      <c r="C8906">
        <v>43.532706999050198</v>
      </c>
      <c r="D8906">
        <v>31.6313215364321</v>
      </c>
      <c r="E8906">
        <v>50.896827567991103</v>
      </c>
      <c r="F8906">
        <v>31.709205462802998</v>
      </c>
      <c r="G8906">
        <v>29.061155453651899</v>
      </c>
      <c r="H8906">
        <v>49.897216796875</v>
      </c>
      <c r="I8906">
        <v>28.506870238951901</v>
      </c>
      <c r="J8906">
        <v>39.7004576528565</v>
      </c>
      <c r="M8906">
        <v>13.5833102246899</v>
      </c>
    </row>
    <row r="8907" spans="1:13" x14ac:dyDescent="0.35">
      <c r="A8907" s="2">
        <v>44406.757511574076</v>
      </c>
      <c r="B8907" s="1">
        <v>44406.757511574076</v>
      </c>
      <c r="C8907">
        <v>43.525567044659098</v>
      </c>
      <c r="D8907">
        <v>31.766632087450901</v>
      </c>
      <c r="E8907">
        <v>50.896980407106497</v>
      </c>
      <c r="F8907">
        <v>31.705481604108702</v>
      </c>
      <c r="G8907">
        <v>29.0613389778458</v>
      </c>
      <c r="H8907">
        <v>49.9299926757812</v>
      </c>
      <c r="I8907">
        <v>28.507055470000999</v>
      </c>
      <c r="J8907">
        <v>39.700640352170602</v>
      </c>
      <c r="M8907">
        <v>6.6632174001911304</v>
      </c>
    </row>
    <row r="8908" spans="1:13" x14ac:dyDescent="0.35">
      <c r="A8908" s="2">
        <v>44406.757523148146</v>
      </c>
      <c r="B8908" s="1">
        <v>44406.757523148146</v>
      </c>
      <c r="C8908">
        <v>43.522104319997297</v>
      </c>
      <c r="D8908">
        <v>31.8979871534216</v>
      </c>
      <c r="E8908">
        <v>50.915321100945803</v>
      </c>
      <c r="F8908">
        <v>31.705677596671599</v>
      </c>
      <c r="G8908">
        <v>29.061491914673901</v>
      </c>
      <c r="H8908">
        <v>49.95556640625</v>
      </c>
      <c r="I8908">
        <v>28.514680814856</v>
      </c>
      <c r="J8908">
        <v>39.686268006125601</v>
      </c>
      <c r="M8908">
        <v>8.9973523837123892</v>
      </c>
    </row>
    <row r="8909" spans="1:13" x14ac:dyDescent="0.35">
      <c r="A8909" s="2">
        <v>44406.757534722223</v>
      </c>
      <c r="B8909" s="1">
        <v>44406.757534722223</v>
      </c>
      <c r="C8909">
        <v>43.529397492293803</v>
      </c>
      <c r="D8909">
        <v>31.762841414279801</v>
      </c>
      <c r="E8909">
        <v>50.900801384989698</v>
      </c>
      <c r="F8909">
        <v>31.725178856676202</v>
      </c>
      <c r="G8909">
        <v>29.0578214307975</v>
      </c>
      <c r="H8909">
        <v>49.897552490234297</v>
      </c>
      <c r="I8909">
        <v>28.5258255496441</v>
      </c>
      <c r="J8909">
        <v>39.668089424369697</v>
      </c>
      <c r="M8909">
        <v>39.709849406434202</v>
      </c>
    </row>
    <row r="8910" spans="1:13" x14ac:dyDescent="0.35">
      <c r="A8910" s="2">
        <v>44406.7575462963</v>
      </c>
      <c r="B8910" s="1">
        <v>44406.7575462963</v>
      </c>
      <c r="C8910">
        <v>43.522318825064801</v>
      </c>
      <c r="D8910">
        <v>31.802791813265198</v>
      </c>
      <c r="E8910">
        <v>50.951849649509199</v>
      </c>
      <c r="F8910">
        <v>31.7136806263217</v>
      </c>
      <c r="G8910">
        <v>29.0506333998729</v>
      </c>
      <c r="H8910">
        <v>49.7672119140625</v>
      </c>
      <c r="I8910">
        <v>28.5446265011287</v>
      </c>
      <c r="J8910">
        <v>39.635568946454399</v>
      </c>
      <c r="M8910">
        <v>67.0601254926314</v>
      </c>
    </row>
    <row r="8911" spans="1:13" x14ac:dyDescent="0.35">
      <c r="A8911" s="2">
        <v>44406.757557870369</v>
      </c>
      <c r="B8911" s="1">
        <v>44406.757557870369</v>
      </c>
      <c r="C8911">
        <v>43.526087985537401</v>
      </c>
      <c r="D8911">
        <v>31.580427628813801</v>
      </c>
      <c r="E8911">
        <v>50.962854065812799</v>
      </c>
      <c r="F8911">
        <v>31.709924102200201</v>
      </c>
      <c r="G8911">
        <v>29.054456820577499</v>
      </c>
      <c r="H8911">
        <v>49.6368408203125</v>
      </c>
      <c r="I8911">
        <v>28.555956466965899</v>
      </c>
      <c r="J8911">
        <v>39.606611105164703</v>
      </c>
      <c r="M8911">
        <v>68.9150330067623</v>
      </c>
    </row>
    <row r="8912" spans="1:13" x14ac:dyDescent="0.35">
      <c r="A8912" s="2">
        <v>44406.757569444446</v>
      </c>
      <c r="B8912" s="1">
        <v>44406.757569444446</v>
      </c>
      <c r="C8912">
        <v>43.520710037058201</v>
      </c>
      <c r="D8912">
        <v>31.377824388415</v>
      </c>
      <c r="E8912">
        <v>50.9774807691497</v>
      </c>
      <c r="F8912">
        <v>31.710005765768098</v>
      </c>
      <c r="G8912">
        <v>29.060084895854601</v>
      </c>
      <c r="H8912">
        <v>49.495529174804602</v>
      </c>
      <c r="I8912">
        <v>28.595117397931801</v>
      </c>
      <c r="J8912">
        <v>39.372238335020903</v>
      </c>
      <c r="M8912">
        <v>74.511913447878598</v>
      </c>
    </row>
    <row r="8913" spans="1:13" x14ac:dyDescent="0.35">
      <c r="A8913" s="2">
        <v>44406.757581018515</v>
      </c>
      <c r="B8913" s="1">
        <v>44406.757581018515</v>
      </c>
      <c r="C8913">
        <v>43.515515950065499</v>
      </c>
      <c r="D8913">
        <v>31.207260576905501</v>
      </c>
      <c r="E8913">
        <v>50.985015737535399</v>
      </c>
      <c r="F8913">
        <v>31.7025090502386</v>
      </c>
      <c r="G8913">
        <v>29.058524940207199</v>
      </c>
      <c r="H8913">
        <v>49.343536376953097</v>
      </c>
      <c r="I8913">
        <v>28.615878711352799</v>
      </c>
      <c r="J8913">
        <v>39.261644350200598</v>
      </c>
      <c r="M8913">
        <v>80.324485937200706</v>
      </c>
    </row>
    <row r="8914" spans="1:13" x14ac:dyDescent="0.35">
      <c r="A8914" s="2">
        <v>44406.757592592592</v>
      </c>
      <c r="B8914" s="1">
        <v>44406.757592592592</v>
      </c>
      <c r="C8914">
        <v>43.530255512563997</v>
      </c>
      <c r="D8914">
        <v>31.056424747073098</v>
      </c>
      <c r="E8914">
        <v>51.006963434496498</v>
      </c>
      <c r="F8914">
        <v>31.7065922286316</v>
      </c>
      <c r="G8914">
        <v>29.062378948277399</v>
      </c>
      <c r="H8914">
        <v>49.292938232421797</v>
      </c>
      <c r="I8914">
        <v>28.653264511431399</v>
      </c>
      <c r="J8914">
        <v>39.276351644988097</v>
      </c>
      <c r="M8914">
        <v>44.455130526242101</v>
      </c>
    </row>
    <row r="8915" spans="1:13" x14ac:dyDescent="0.35">
      <c r="A8915" s="2">
        <v>44406.757604166669</v>
      </c>
      <c r="B8915" s="1">
        <v>44406.757604166669</v>
      </c>
      <c r="C8915">
        <v>43.533902098712197</v>
      </c>
      <c r="D8915">
        <v>31.092188924382601</v>
      </c>
      <c r="E8915">
        <v>51.025120721397499</v>
      </c>
      <c r="F8915">
        <v>31.702705042801501</v>
      </c>
      <c r="G8915">
        <v>29.062378948277399</v>
      </c>
      <c r="H8915">
        <v>49.2784423828125</v>
      </c>
      <c r="I8915">
        <v>28.6681447390432</v>
      </c>
      <c r="J8915">
        <v>39.272728108591103</v>
      </c>
      <c r="M8915">
        <v>31.812477286348798</v>
      </c>
    </row>
    <row r="8916" spans="1:13" x14ac:dyDescent="0.35">
      <c r="A8916" s="2">
        <v>44406.757615740738</v>
      </c>
      <c r="B8916" s="1">
        <v>44406.757615740738</v>
      </c>
      <c r="C8916">
        <v>43.519683477092101</v>
      </c>
      <c r="D8916">
        <v>30.961427181169</v>
      </c>
      <c r="E8916">
        <v>51.014574822439798</v>
      </c>
      <c r="F8916">
        <v>31.703064362500101</v>
      </c>
      <c r="G8916">
        <v>29.066416480541498</v>
      </c>
      <c r="H8916">
        <v>49.2316284179687</v>
      </c>
      <c r="I8916">
        <v>28.687100049735498</v>
      </c>
      <c r="J8916">
        <v>39.247606952898202</v>
      </c>
      <c r="M8916">
        <v>43.986142189781702</v>
      </c>
    </row>
    <row r="8917" spans="1:13" x14ac:dyDescent="0.35">
      <c r="A8917" s="2">
        <v>44406.757627314815</v>
      </c>
      <c r="B8917" s="1">
        <v>44406.757627314815</v>
      </c>
      <c r="C8917">
        <v>43.519683477092101</v>
      </c>
      <c r="D8917">
        <v>31.036911020836001</v>
      </c>
      <c r="E8917">
        <v>51.039976683407303</v>
      </c>
      <c r="F8917">
        <v>31.691370139582698</v>
      </c>
      <c r="G8917">
        <v>29.059044925422999</v>
      </c>
      <c r="H8917">
        <v>49.209869384765597</v>
      </c>
      <c r="I8917">
        <v>28.709451262994701</v>
      </c>
      <c r="J8917">
        <v>39.222150848462697</v>
      </c>
      <c r="M8917">
        <v>35.403444347754103</v>
      </c>
    </row>
    <row r="8918" spans="1:13" x14ac:dyDescent="0.35">
      <c r="A8918" s="2">
        <v>44406.757638888892</v>
      </c>
      <c r="B8918" s="1">
        <v>44406.757638888892</v>
      </c>
      <c r="C8918">
        <v>43.512390304795602</v>
      </c>
      <c r="D8918">
        <v>30.961427181169</v>
      </c>
      <c r="E8918">
        <v>51.0508893962418</v>
      </c>
      <c r="F8918">
        <v>31.691370139582698</v>
      </c>
      <c r="G8918">
        <v>29.0627154092994</v>
      </c>
      <c r="H8918">
        <v>49.20263671875</v>
      </c>
      <c r="I8918">
        <v>28.731771604412401</v>
      </c>
      <c r="J8918">
        <v>39.2039722667067</v>
      </c>
      <c r="M8918">
        <v>30.334344658839701</v>
      </c>
    </row>
    <row r="8919" spans="1:13" x14ac:dyDescent="0.35">
      <c r="A8919" s="2">
        <v>44406.757650462961</v>
      </c>
      <c r="B8919" s="1">
        <v>44406.757650462961</v>
      </c>
      <c r="C8919">
        <v>43.5127273841874</v>
      </c>
      <c r="D8919">
        <v>30.782968880751099</v>
      </c>
      <c r="E8919">
        <v>51.073020500141297</v>
      </c>
      <c r="F8919">
        <v>31.6956166451114</v>
      </c>
      <c r="G8919">
        <v>29.063051870321399</v>
      </c>
      <c r="H8919">
        <v>49.192108154296797</v>
      </c>
      <c r="I8919">
        <v>28.754462407928301</v>
      </c>
      <c r="J8919">
        <v>39.197060142655403</v>
      </c>
      <c r="M8919">
        <v>31.739935161206301</v>
      </c>
    </row>
    <row r="8920" spans="1:13" x14ac:dyDescent="0.35">
      <c r="A8920" s="2">
        <v>44406.757662037038</v>
      </c>
      <c r="B8920" s="1">
        <v>44406.757662037038</v>
      </c>
      <c r="C8920">
        <v>43.520204417970398</v>
      </c>
      <c r="D8920">
        <v>30.6639087808047</v>
      </c>
      <c r="E8920">
        <v>51.0986057680472</v>
      </c>
      <c r="F8920">
        <v>31.703619674761502</v>
      </c>
      <c r="G8920">
        <v>29.070606949633699</v>
      </c>
      <c r="H8920">
        <v>49.224884033203097</v>
      </c>
      <c r="I8920">
        <v>28.776967980395099</v>
      </c>
      <c r="J8920">
        <v>39.200866378366499</v>
      </c>
      <c r="M8920">
        <v>15.9147946893721</v>
      </c>
    </row>
    <row r="8921" spans="1:13" x14ac:dyDescent="0.35">
      <c r="A8921" s="2">
        <v>44406.757673611108</v>
      </c>
      <c r="B8921" s="1">
        <v>44406.757673611108</v>
      </c>
      <c r="C8921">
        <v>43.507533297194698</v>
      </c>
      <c r="D8921">
        <v>30.518956734981298</v>
      </c>
      <c r="E8921">
        <v>51.147728259713602</v>
      </c>
      <c r="F8921">
        <v>31.697870559584299</v>
      </c>
      <c r="G8921">
        <v>29.063342450295</v>
      </c>
      <c r="H8921">
        <v>49.261245727538999</v>
      </c>
      <c r="I8921">
        <v>28.808688797555099</v>
      </c>
      <c r="J8921">
        <v>39.211858787099999</v>
      </c>
      <c r="M8921">
        <v>14.203164360254</v>
      </c>
    </row>
    <row r="8922" spans="1:13" x14ac:dyDescent="0.35">
      <c r="A8922" s="2">
        <v>44406.757685185185</v>
      </c>
      <c r="B8922" s="1">
        <v>44406.757685185185</v>
      </c>
      <c r="C8922">
        <v>43.502185992296603</v>
      </c>
      <c r="D8922">
        <v>30.4058133814193</v>
      </c>
      <c r="E8922">
        <v>51.215008038280999</v>
      </c>
      <c r="F8922">
        <v>31.684281741892601</v>
      </c>
      <c r="G8922">
        <v>29.056047363590601</v>
      </c>
      <c r="H8922">
        <v>49.2613525390625</v>
      </c>
      <c r="I8922">
        <v>28.8441451075388</v>
      </c>
      <c r="J8922">
        <v>39.230128718513001</v>
      </c>
      <c r="M8922">
        <v>27.311542486523098</v>
      </c>
    </row>
    <row r="8923" spans="1:13" x14ac:dyDescent="0.35">
      <c r="A8923" s="2">
        <v>44406.757696759261</v>
      </c>
      <c r="B8923" s="1">
        <v>44406.757696759261</v>
      </c>
      <c r="C8923">
        <v>43.491430095338302</v>
      </c>
      <c r="D8923">
        <v>30.231112791796999</v>
      </c>
      <c r="E8923">
        <v>51.247868448076503</v>
      </c>
      <c r="F8923">
        <v>31.684510399882601</v>
      </c>
      <c r="G8923">
        <v>29.0673035141449</v>
      </c>
      <c r="H8923">
        <v>49.279632568359297</v>
      </c>
      <c r="I8923">
        <v>28.851770452393801</v>
      </c>
      <c r="J8923">
        <v>39.233934954224097</v>
      </c>
      <c r="M8923">
        <v>20.628207147158498</v>
      </c>
    </row>
    <row r="8924" spans="1:13" x14ac:dyDescent="0.35">
      <c r="A8924" s="2">
        <v>44406.757708333331</v>
      </c>
      <c r="B8924" s="1">
        <v>44406.757708333331</v>
      </c>
      <c r="C8924">
        <v>43.498876485540201</v>
      </c>
      <c r="D8924">
        <v>30.231310566049402</v>
      </c>
      <c r="E8924">
        <v>51.305916744078097</v>
      </c>
      <c r="F8924">
        <v>31.680753875761098</v>
      </c>
      <c r="G8924">
        <v>29.063785967096699</v>
      </c>
      <c r="H8924">
        <v>49.4465942382812</v>
      </c>
      <c r="I8924">
        <v>28.8668359110547</v>
      </c>
      <c r="J8924">
        <v>39.255919771691097</v>
      </c>
      <c r="K8924" t="s">
        <v>17</v>
      </c>
      <c r="M8924">
        <v>0</v>
      </c>
    </row>
    <row r="8925" spans="1:13" x14ac:dyDescent="0.35">
      <c r="A8925" s="2">
        <v>44406.757719907408</v>
      </c>
      <c r="B8925" s="1">
        <v>44406.757719907408</v>
      </c>
      <c r="C8925">
        <v>43.491583313243702</v>
      </c>
      <c r="D8925">
        <v>30.211467216058299</v>
      </c>
      <c r="E8925">
        <v>51.349292485008199</v>
      </c>
      <c r="F8925">
        <v>31.6846737270183</v>
      </c>
      <c r="G8925">
        <v>29.060084895854601</v>
      </c>
      <c r="H8925">
        <v>49.6387329101562</v>
      </c>
      <c r="I8925">
        <v>28.885451631490302</v>
      </c>
      <c r="J8925">
        <v>39.277721889844003</v>
      </c>
    </row>
    <row r="8926" spans="1:13" x14ac:dyDescent="0.35">
      <c r="A8926" s="2">
        <v>44406.757731481484</v>
      </c>
      <c r="B8926" s="1">
        <v>44406.757731481484</v>
      </c>
      <c r="C8926">
        <v>43.4881205885819</v>
      </c>
      <c r="D8926">
        <v>30.1878002305208</v>
      </c>
      <c r="E8926">
        <v>51.410947784131501</v>
      </c>
      <c r="F8926">
        <v>31.669255645406601</v>
      </c>
      <c r="G8926">
        <v>29.067639975166902</v>
      </c>
      <c r="H8926">
        <v>49.7947998046875</v>
      </c>
      <c r="I8926">
        <v>28.878165876891899</v>
      </c>
      <c r="J8926">
        <v>39.277904589158197</v>
      </c>
    </row>
    <row r="8927" spans="1:13" x14ac:dyDescent="0.35">
      <c r="A8927" s="2">
        <v>44406.757743055554</v>
      </c>
      <c r="B8927" s="1">
        <v>44406.757743055554</v>
      </c>
      <c r="C8927">
        <v>43.481041921352897</v>
      </c>
      <c r="D8927">
        <v>30.3111784016446</v>
      </c>
      <c r="E8927">
        <v>51.461720938243502</v>
      </c>
      <c r="F8927">
        <v>31.6733714892267</v>
      </c>
      <c r="G8927">
        <v>29.064153015484301</v>
      </c>
      <c r="H8927">
        <v>49.9364013671875</v>
      </c>
      <c r="I8927">
        <v>28.8895267145707</v>
      </c>
      <c r="J8927">
        <v>39.288988347548802</v>
      </c>
    </row>
    <row r="8928" spans="1:13" x14ac:dyDescent="0.35">
      <c r="A8928" s="2">
        <v>44406.757754629631</v>
      </c>
      <c r="B8928" s="1">
        <v>44406.757754629631</v>
      </c>
      <c r="C8928">
        <v>43.477548553109997</v>
      </c>
      <c r="D8928">
        <v>30.263679618692599</v>
      </c>
      <c r="E8928">
        <v>51.505218950465803</v>
      </c>
      <c r="F8928">
        <v>31.6618079280179</v>
      </c>
      <c r="G8928">
        <v>29.056903809828398</v>
      </c>
      <c r="H8928">
        <v>50.0523071289062</v>
      </c>
      <c r="I8928">
        <v>28.878505467148599</v>
      </c>
      <c r="J8928">
        <v>39.332744833283002</v>
      </c>
    </row>
    <row r="8929" spans="1:10" x14ac:dyDescent="0.35">
      <c r="A8929" s="2">
        <v>44406.7577662037</v>
      </c>
      <c r="B8929" s="1">
        <v>44406.7577662037</v>
      </c>
      <c r="C8929">
        <v>43.462962208516998</v>
      </c>
      <c r="D8929">
        <v>30.287511416107101</v>
      </c>
      <c r="E8929">
        <v>51.5594157007611</v>
      </c>
      <c r="F8929">
        <v>31.6618079280179</v>
      </c>
      <c r="G8929">
        <v>29.053233325952</v>
      </c>
      <c r="H8929">
        <v>50.1497192382812</v>
      </c>
      <c r="I8929">
        <v>28.8599206185547</v>
      </c>
      <c r="J8929">
        <v>39.354577401321599</v>
      </c>
    </row>
    <row r="8930" spans="1:10" x14ac:dyDescent="0.35">
      <c r="A8930" s="2">
        <v>44406.757777777777</v>
      </c>
      <c r="B8930" s="1">
        <v>44406.757777777777</v>
      </c>
      <c r="C8930">
        <v>43.4668692651044</v>
      </c>
      <c r="D8930">
        <v>30.250049676464499</v>
      </c>
      <c r="E8930">
        <v>51.6355907158406</v>
      </c>
      <c r="F8930">
        <v>31.652351286859801</v>
      </c>
      <c r="G8930">
        <v>29.053508612242801</v>
      </c>
      <c r="H8930">
        <v>50.278076171875</v>
      </c>
      <c r="I8930">
        <v>28.871343199916399</v>
      </c>
      <c r="J8930">
        <v>39.365737284426402</v>
      </c>
    </row>
    <row r="8931" spans="1:10" x14ac:dyDescent="0.35">
      <c r="A8931" s="2">
        <v>44406.757789351854</v>
      </c>
      <c r="B8931" s="1">
        <v>44406.757789351854</v>
      </c>
      <c r="C8931">
        <v>43.474239046353603</v>
      </c>
      <c r="D8931">
        <v>30.256131234725899</v>
      </c>
      <c r="E8931">
        <v>51.711551756158599</v>
      </c>
      <c r="F8931">
        <v>31.712896656070299</v>
      </c>
      <c r="G8931">
        <v>29.0794161109371</v>
      </c>
      <c r="H8931">
        <v>50.388214111328097</v>
      </c>
      <c r="I8931">
        <v>28.8826114220706</v>
      </c>
      <c r="J8931">
        <v>39.351288813667303</v>
      </c>
    </row>
    <row r="8932" spans="1:10" x14ac:dyDescent="0.35">
      <c r="A8932" s="2">
        <v>44406.757800925923</v>
      </c>
      <c r="B8932" s="1">
        <v>44406.757800925923</v>
      </c>
      <c r="C8932">
        <v>43.478038850407302</v>
      </c>
      <c r="D8932">
        <v>30.256296046602898</v>
      </c>
      <c r="E8932">
        <v>51.762294342447497</v>
      </c>
      <c r="F8932">
        <v>31.791065023224601</v>
      </c>
      <c r="G8932">
        <v>29.097982641878499</v>
      </c>
      <c r="H8932">
        <v>50.4461059570312</v>
      </c>
      <c r="I8932">
        <v>28.9460530563906</v>
      </c>
      <c r="J8932">
        <v>39.355095049378299</v>
      </c>
    </row>
    <row r="8933" spans="1:10" x14ac:dyDescent="0.35">
      <c r="A8933" s="2">
        <v>44406.7578125</v>
      </c>
      <c r="B8933" s="1">
        <v>44406.7578125</v>
      </c>
      <c r="C8933">
        <v>43.481685436555502</v>
      </c>
      <c r="D8933">
        <v>30.141026619827599</v>
      </c>
      <c r="E8933">
        <v>51.805670083377599</v>
      </c>
      <c r="F8933">
        <v>31.8456489519813</v>
      </c>
      <c r="G8933">
        <v>29.105384784362599</v>
      </c>
      <c r="H8933">
        <v>50.4893798828125</v>
      </c>
      <c r="I8933">
        <v>29.009309459661502</v>
      </c>
      <c r="J8933">
        <v>39.336916467622302</v>
      </c>
    </row>
    <row r="8934" spans="1:10" x14ac:dyDescent="0.35">
      <c r="A8934" s="2">
        <v>44406.757824074077</v>
      </c>
      <c r="B8934" s="1">
        <v>44406.757824074077</v>
      </c>
      <c r="C8934">
        <v>43.481869298042</v>
      </c>
      <c r="D8934">
        <v>29.9266393302231</v>
      </c>
      <c r="E8934">
        <v>51.8564432374896</v>
      </c>
      <c r="F8934">
        <v>31.8965743528979</v>
      </c>
      <c r="G8934">
        <v>29.116640934916902</v>
      </c>
      <c r="H8934">
        <v>50.536468505859297</v>
      </c>
      <c r="I8934">
        <v>29.0467261315816</v>
      </c>
      <c r="J8934">
        <v>39.315297048783599</v>
      </c>
    </row>
    <row r="8935" spans="1:10" x14ac:dyDescent="0.35">
      <c r="A8935" s="2">
        <v>44406.757835648146</v>
      </c>
      <c r="B8935" s="1">
        <v>44406.757835648146</v>
      </c>
      <c r="C8935">
        <v>43.485515884190299</v>
      </c>
      <c r="D8935">
        <v>29.8948636003371</v>
      </c>
      <c r="E8935">
        <v>51.896242543120998</v>
      </c>
      <c r="F8935">
        <v>31.9394640587373</v>
      </c>
      <c r="G8935">
        <v>29.116640934916902</v>
      </c>
      <c r="H8935">
        <v>50.5689697265625</v>
      </c>
      <c r="I8935">
        <v>29.087662193434799</v>
      </c>
      <c r="J8935">
        <v>39.260761303515601</v>
      </c>
    </row>
    <row r="8936" spans="1:10" x14ac:dyDescent="0.35">
      <c r="A8936" s="2">
        <v>44406.757847222223</v>
      </c>
      <c r="B8936" s="1">
        <v>44406.757847222223</v>
      </c>
      <c r="C8936">
        <v>43.500255446688698</v>
      </c>
      <c r="D8936">
        <v>29.855308749856601</v>
      </c>
      <c r="E8936">
        <v>51.918098536612902</v>
      </c>
      <c r="F8936">
        <v>31.974742720052301</v>
      </c>
      <c r="G8936">
        <v>29.1278664981056</v>
      </c>
      <c r="H8936">
        <v>50.6015625</v>
      </c>
      <c r="I8936">
        <v>29.095287538289799</v>
      </c>
      <c r="J8936">
        <v>39.220932853035102</v>
      </c>
    </row>
    <row r="8937" spans="1:10" x14ac:dyDescent="0.35">
      <c r="A8937" s="2">
        <v>44406.7578587963</v>
      </c>
      <c r="B8937" s="1">
        <v>44406.7578587963</v>
      </c>
      <c r="C8937">
        <v>43.514964365606097</v>
      </c>
      <c r="D8937">
        <v>29.8236648694722</v>
      </c>
      <c r="E8937">
        <v>51.9398933944587</v>
      </c>
      <c r="F8937">
        <v>31.998294493022701</v>
      </c>
      <c r="G8937">
        <v>29.131689918810199</v>
      </c>
      <c r="H8937">
        <v>50.6234130859375</v>
      </c>
      <c r="I8937">
        <v>29.110322125109199</v>
      </c>
      <c r="J8937">
        <v>39.195628998028099</v>
      </c>
    </row>
    <row r="8938" spans="1:10" x14ac:dyDescent="0.35">
      <c r="A8938" s="2">
        <v>44406.757870370369</v>
      </c>
      <c r="B8938" s="1">
        <v>44406.757870370369</v>
      </c>
      <c r="C8938">
        <v>43.540429181481798</v>
      </c>
      <c r="D8938">
        <v>29.7918561772108</v>
      </c>
      <c r="E8938">
        <v>51.950775539470001</v>
      </c>
      <c r="F8938">
        <v>32.025602790114597</v>
      </c>
      <c r="G8938">
        <v>29.139092061294299</v>
      </c>
      <c r="H8938">
        <v>50.6378173828125</v>
      </c>
      <c r="I8938">
        <v>29.0991465184796</v>
      </c>
      <c r="J8938">
        <v>39.166549357195599</v>
      </c>
    </row>
    <row r="8939" spans="1:10" x14ac:dyDescent="0.35">
      <c r="A8939" s="2">
        <v>44406.757881944446</v>
      </c>
      <c r="B8939" s="1">
        <v>44406.757881944446</v>
      </c>
      <c r="C8939">
        <v>43.591603961881901</v>
      </c>
      <c r="D8939">
        <v>29.688749866958201</v>
      </c>
      <c r="E8939">
        <v>51.963583457334501</v>
      </c>
      <c r="F8939">
        <v>32.066728562888201</v>
      </c>
      <c r="G8939">
        <v>29.141110827426299</v>
      </c>
      <c r="H8939">
        <v>50.6560668945312</v>
      </c>
      <c r="I8939">
        <v>29.1012149318613</v>
      </c>
      <c r="J8939">
        <v>39.104949238447901</v>
      </c>
    </row>
    <row r="8940" spans="1:10" x14ac:dyDescent="0.35">
      <c r="A8940" s="2">
        <v>44406.757893518516</v>
      </c>
      <c r="B8940" s="1">
        <v>44406.757893518516</v>
      </c>
      <c r="C8940">
        <v>43.650041270997399</v>
      </c>
      <c r="D8940">
        <v>29.6253302566878</v>
      </c>
      <c r="E8940">
        <v>51.961963362711998</v>
      </c>
      <c r="F8940">
        <v>32.103967149831803</v>
      </c>
      <c r="G8940">
        <v>29.143129593558299</v>
      </c>
      <c r="H8940">
        <v>50.6670532226562</v>
      </c>
      <c r="I8940">
        <v>29.0771966391601</v>
      </c>
      <c r="J8940">
        <v>39.054219728890999</v>
      </c>
    </row>
    <row r="8941" spans="1:10" x14ac:dyDescent="0.35">
      <c r="A8941" s="2">
        <v>44406.757905092592</v>
      </c>
      <c r="B8941" s="1">
        <v>44406.757905092592</v>
      </c>
      <c r="C8941">
        <v>43.690061787885099</v>
      </c>
      <c r="D8941">
        <v>29.553801902068798</v>
      </c>
      <c r="E8941">
        <v>51.958325791767201</v>
      </c>
      <c r="F8941">
        <v>32.123468409836399</v>
      </c>
      <c r="G8941">
        <v>29.146830664800401</v>
      </c>
      <c r="H8941">
        <v>50.685089111328097</v>
      </c>
      <c r="I8941">
        <v>29.0660210325305</v>
      </c>
      <c r="J8941">
        <v>39.050596192494098</v>
      </c>
    </row>
    <row r="8942" spans="1:10" x14ac:dyDescent="0.35">
      <c r="A8942" s="2">
        <v>44406.757916666669</v>
      </c>
      <c r="B8942" s="1">
        <v>44406.757916666669</v>
      </c>
      <c r="C8942">
        <v>43.741052706798698</v>
      </c>
      <c r="D8942">
        <v>29.5458579695973</v>
      </c>
      <c r="E8942">
        <v>51.954749356468596</v>
      </c>
      <c r="F8942">
        <v>32.154663892758499</v>
      </c>
      <c r="G8942">
        <v>29.161573775037301</v>
      </c>
      <c r="H8942">
        <v>50.6814575195312</v>
      </c>
      <c r="I8942">
        <v>29.039965198289099</v>
      </c>
      <c r="J8942">
        <v>39.050596192494098</v>
      </c>
    </row>
    <row r="8943" spans="1:10" x14ac:dyDescent="0.35">
      <c r="A8943" s="2">
        <v>44406.757928240739</v>
      </c>
      <c r="B8943" s="1">
        <v>44406.757928240739</v>
      </c>
      <c r="C8943">
        <v>43.784903671321104</v>
      </c>
      <c r="D8943">
        <v>29.502347634068698</v>
      </c>
      <c r="E8943">
        <v>51.944081186218703</v>
      </c>
      <c r="F8943">
        <v>32.174361145326003</v>
      </c>
      <c r="G8943">
        <v>29.158056227989</v>
      </c>
      <c r="H8943">
        <v>50.6961059570312</v>
      </c>
      <c r="I8943">
        <v>29.036445808356</v>
      </c>
      <c r="J8943">
        <v>38.981718551066898</v>
      </c>
    </row>
    <row r="8944" spans="1:10" x14ac:dyDescent="0.35">
      <c r="A8944" s="2">
        <v>44406.757939814815</v>
      </c>
      <c r="B8944" s="1">
        <v>44406.757939814815</v>
      </c>
      <c r="C8944">
        <v>43.835894590234702</v>
      </c>
      <c r="D8944">
        <v>29.5102915665402</v>
      </c>
      <c r="E8944">
        <v>51.926015602786897</v>
      </c>
      <c r="F8944">
        <v>32.189942554073397</v>
      </c>
      <c r="G8944">
        <v>29.150715260236201</v>
      </c>
      <c r="H8944">
        <v>50.6888427734375</v>
      </c>
      <c r="I8944">
        <v>29.006654481290902</v>
      </c>
      <c r="J8944">
        <v>38.8653695378514</v>
      </c>
    </row>
    <row r="8945" spans="1:11" x14ac:dyDescent="0.35">
      <c r="A8945" s="2">
        <v>44406.757951388892</v>
      </c>
      <c r="B8945" s="1">
        <v>44406.757951388892</v>
      </c>
      <c r="C8945">
        <v>43.868805796312301</v>
      </c>
      <c r="D8945">
        <v>29.514444825840702</v>
      </c>
      <c r="E8945">
        <v>51.900858284403903</v>
      </c>
      <c r="F8945">
        <v>32.213526992471003</v>
      </c>
      <c r="G8945">
        <v>29.161910236059299</v>
      </c>
      <c r="H8945">
        <v>50.67822265625</v>
      </c>
      <c r="I8945">
        <v>28.9844884990808</v>
      </c>
      <c r="J8945">
        <v>38.800084982935402</v>
      </c>
    </row>
    <row r="8946" spans="1:11" x14ac:dyDescent="0.35">
      <c r="A8946" s="2">
        <v>44406.757962962962</v>
      </c>
      <c r="B8946" s="1">
        <v>44406.757962962962</v>
      </c>
      <c r="C8946">
        <v>43.912503542929301</v>
      </c>
      <c r="D8946">
        <v>29.4746922011078</v>
      </c>
      <c r="E8946">
        <v>51.882792700972097</v>
      </c>
      <c r="F8946">
        <v>32.236915438305701</v>
      </c>
      <c r="G8946">
        <v>29.158239752182901</v>
      </c>
      <c r="H8946">
        <v>50.674591064453097</v>
      </c>
      <c r="I8946">
        <v>28.962137285821601</v>
      </c>
      <c r="J8946">
        <v>38.800084982935402</v>
      </c>
    </row>
    <row r="8947" spans="1:11" x14ac:dyDescent="0.35">
      <c r="A8947" s="2">
        <v>44406.757974537039</v>
      </c>
      <c r="B8947" s="1">
        <v>44406.757974537039</v>
      </c>
      <c r="C8947">
        <v>43.967294265896598</v>
      </c>
      <c r="D8947">
        <v>29.494799250102002</v>
      </c>
      <c r="E8947">
        <v>51.872124530722203</v>
      </c>
      <c r="F8947">
        <v>32.268306913790603</v>
      </c>
      <c r="G8947">
        <v>29.1620937602531</v>
      </c>
      <c r="H8947">
        <v>50.667572021484297</v>
      </c>
      <c r="I8947">
        <v>28.9437376682767</v>
      </c>
      <c r="J8947">
        <v>38.865704486593998</v>
      </c>
    </row>
    <row r="8948" spans="1:11" x14ac:dyDescent="0.35">
      <c r="A8948" s="2">
        <v>44406.757986111108</v>
      </c>
      <c r="B8948" s="1">
        <v>44406.757986111108</v>
      </c>
      <c r="C8948">
        <v>44.020154443255898</v>
      </c>
      <c r="D8948">
        <v>29.453134807595902</v>
      </c>
      <c r="E8948">
        <v>51.825233490139603</v>
      </c>
      <c r="F8948">
        <v>32.287889837363103</v>
      </c>
      <c r="G8948">
        <v>29.167721835530301</v>
      </c>
      <c r="H8948">
        <v>50.64599609375</v>
      </c>
      <c r="I8948">
        <v>28.9047310965184</v>
      </c>
      <c r="J8948">
        <v>38.874900352071897</v>
      </c>
    </row>
    <row r="8949" spans="1:11" x14ac:dyDescent="0.35">
      <c r="A8949" s="2">
        <v>44406.757997685185</v>
      </c>
      <c r="B8949" s="1">
        <v>44406.757997685185</v>
      </c>
      <c r="C8949">
        <v>44.091247551356602</v>
      </c>
      <c r="D8949">
        <v>29.4353680872551</v>
      </c>
      <c r="E8949">
        <v>51.7855258879774</v>
      </c>
      <c r="F8949">
        <v>32.315312463449999</v>
      </c>
      <c r="G8949">
        <v>29.165978355688999</v>
      </c>
      <c r="H8949">
        <v>50.624420166015597</v>
      </c>
      <c r="I8949">
        <v>28.876931003231199</v>
      </c>
      <c r="J8949">
        <v>38.934977976535102</v>
      </c>
    </row>
    <row r="8950" spans="1:11" x14ac:dyDescent="0.35">
      <c r="A8950" s="2">
        <v>44406.758009259262</v>
      </c>
      <c r="B8950" s="1">
        <v>44406.758009259262</v>
      </c>
      <c r="C8950">
        <v>44.134914654392503</v>
      </c>
      <c r="D8950">
        <v>29.455244399621499</v>
      </c>
      <c r="E8950">
        <v>51.756669863003502</v>
      </c>
      <c r="F8950">
        <v>32.334813723454602</v>
      </c>
      <c r="G8950">
        <v>29.162277284446901</v>
      </c>
      <c r="H8950">
        <v>50.6063842773437</v>
      </c>
      <c r="I8950">
        <v>28.850875168989798</v>
      </c>
      <c r="J8950">
        <v>39.000414780879602</v>
      </c>
    </row>
    <row r="8951" spans="1:11" x14ac:dyDescent="0.35">
      <c r="A8951" s="2">
        <v>44406.758020833331</v>
      </c>
      <c r="B8951" s="1">
        <v>44406.758020833331</v>
      </c>
      <c r="C8951">
        <v>44.178734975333903</v>
      </c>
      <c r="D8951">
        <v>29.459364696546601</v>
      </c>
      <c r="E8951">
        <v>51.727874973675704</v>
      </c>
      <c r="F8951">
        <v>32.366172533512398</v>
      </c>
      <c r="G8951">
        <v>29.17347226027</v>
      </c>
      <c r="H8951">
        <v>50.599334716796797</v>
      </c>
      <c r="I8951">
        <v>28.832413807761899</v>
      </c>
      <c r="J8951">
        <v>38.986011984948902</v>
      </c>
    </row>
    <row r="8952" spans="1:11" x14ac:dyDescent="0.35">
      <c r="A8952" s="2">
        <v>44406.758032407408</v>
      </c>
      <c r="B8952" s="1">
        <v>44406.758032407408</v>
      </c>
      <c r="C8952">
        <v>44.222432721950902</v>
      </c>
      <c r="D8952">
        <v>29.439488384180098</v>
      </c>
      <c r="E8952">
        <v>51.691743806812099</v>
      </c>
      <c r="F8952">
        <v>32.381753942259799</v>
      </c>
      <c r="G8952">
        <v>29.17347226027</v>
      </c>
      <c r="H8952">
        <v>50.5776977539062</v>
      </c>
      <c r="I8952">
        <v>28.821238201132299</v>
      </c>
      <c r="J8952">
        <v>38.960555880513397</v>
      </c>
    </row>
    <row r="8953" spans="1:11" x14ac:dyDescent="0.35">
      <c r="A8953" s="2">
        <v>44406.758043981485</v>
      </c>
      <c r="B8953" s="1">
        <v>44406.758043981485</v>
      </c>
      <c r="C8953">
        <v>44.2590211577579</v>
      </c>
      <c r="D8953">
        <v>29.4118988759699</v>
      </c>
      <c r="E8953">
        <v>51.655796046886998</v>
      </c>
      <c r="F8953">
        <v>32.389756971910003</v>
      </c>
      <c r="G8953">
        <v>29.169985300587399</v>
      </c>
      <c r="H8953">
        <v>50.5634155273437</v>
      </c>
      <c r="I8953">
        <v>28.799103090763701</v>
      </c>
      <c r="J8953">
        <v>38.909856820842201</v>
      </c>
    </row>
    <row r="8954" spans="1:11" x14ac:dyDescent="0.35">
      <c r="A8954" s="2">
        <v>44406.758055555554</v>
      </c>
      <c r="B8954" s="1">
        <v>44406.758055555554</v>
      </c>
      <c r="C8954">
        <v>44.295456375659498</v>
      </c>
      <c r="D8954">
        <v>29.435730673384501</v>
      </c>
      <c r="E8954">
        <v>51.6232718831452</v>
      </c>
      <c r="F8954">
        <v>32.409258231914599</v>
      </c>
      <c r="G8954">
        <v>29.169985300587399</v>
      </c>
      <c r="H8954">
        <v>50.5418090820312</v>
      </c>
      <c r="I8954">
        <v>28.7842228631519</v>
      </c>
      <c r="J8954">
        <v>38.862598598253797</v>
      </c>
    </row>
    <row r="8955" spans="1:11" x14ac:dyDescent="0.35">
      <c r="A8955" s="2">
        <v>44406.758067129631</v>
      </c>
      <c r="B8955" s="1">
        <v>44406.758067129631</v>
      </c>
      <c r="C8955">
        <v>44.335660754033697</v>
      </c>
      <c r="D8955">
        <v>29.475648109994399</v>
      </c>
      <c r="E8955">
        <v>51.587262987573901</v>
      </c>
      <c r="F8955">
        <v>32.413341410307503</v>
      </c>
      <c r="G8955">
        <v>29.173839308657598</v>
      </c>
      <c r="H8955">
        <v>50.516693115234297</v>
      </c>
      <c r="I8955">
        <v>28.765761501924</v>
      </c>
      <c r="J8955">
        <v>38.840948729529302</v>
      </c>
    </row>
    <row r="8956" spans="1:11" x14ac:dyDescent="0.35">
      <c r="A8956" s="2">
        <v>44406.7580787037</v>
      </c>
      <c r="B8956" s="1">
        <v>44406.7580787037</v>
      </c>
      <c r="C8956">
        <v>44.3831889482855</v>
      </c>
      <c r="D8956">
        <v>29.475845884246802</v>
      </c>
      <c r="E8956">
        <v>51.551345795471804</v>
      </c>
      <c r="F8956">
        <v>32.4369585141323</v>
      </c>
      <c r="G8956">
        <v>29.1666818650986</v>
      </c>
      <c r="H8956">
        <v>50.4988403320312</v>
      </c>
      <c r="I8956">
        <v>28.754801998184998</v>
      </c>
      <c r="J8956">
        <v>38.822983296973099</v>
      </c>
    </row>
    <row r="8957" spans="1:11" x14ac:dyDescent="0.35">
      <c r="A8957" s="2"/>
      <c r="B8957" s="1">
        <v>44406.654583333337</v>
      </c>
      <c r="K8957" t="s">
        <v>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5"/>
  <sheetViews>
    <sheetView workbookViewId="0">
      <selection activeCell="K2" sqref="K2"/>
    </sheetView>
  </sheetViews>
  <sheetFormatPr defaultRowHeight="14.5" x14ac:dyDescent="0.35"/>
  <sheetData>
    <row r="1" spans="1:13" x14ac:dyDescent="0.3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5">
      <c r="A2" s="2">
        <v>44406.784675925926</v>
      </c>
      <c r="B2" s="1">
        <v>44406.743009259262</v>
      </c>
      <c r="C2">
        <v>44.116283357097203</v>
      </c>
      <c r="D2">
        <v>30.825819968771601</v>
      </c>
      <c r="E2">
        <v>51.897159577812999</v>
      </c>
      <c r="F2">
        <v>29.797722662649001</v>
      </c>
      <c r="G2">
        <v>28.693495318698599</v>
      </c>
      <c r="H2">
        <v>49.978057861328097</v>
      </c>
      <c r="I2">
        <v>29.3417374491301</v>
      </c>
      <c r="J2">
        <v>31.340532886756499</v>
      </c>
      <c r="K2" t="s">
        <v>55</v>
      </c>
      <c r="M2">
        <v>12.7719118268963</v>
      </c>
    </row>
    <row r="3" spans="1:13" x14ac:dyDescent="0.35">
      <c r="A3" s="2">
        <v>44406.784687499996</v>
      </c>
      <c r="B3" s="1">
        <v>44406.743020833332</v>
      </c>
      <c r="C3">
        <v>44.101880873990602</v>
      </c>
      <c r="D3">
        <v>31.187647963542201</v>
      </c>
      <c r="E3">
        <v>51.893705413806501</v>
      </c>
      <c r="F3">
        <v>29.778221402644402</v>
      </c>
      <c r="G3">
        <v>28.701050398010899</v>
      </c>
      <c r="H3">
        <v>49.9818725585937</v>
      </c>
      <c r="I3">
        <v>29.3456273011614</v>
      </c>
      <c r="J3">
        <v>31.3334380633911</v>
      </c>
      <c r="M3">
        <v>12.721031039427601</v>
      </c>
    </row>
    <row r="4" spans="1:13" x14ac:dyDescent="0.35">
      <c r="A4" s="2">
        <v>44406.784699074073</v>
      </c>
      <c r="B4" s="1">
        <v>44406.743032407408</v>
      </c>
      <c r="C4">
        <v>44.109296620611403</v>
      </c>
      <c r="D4">
        <v>31.1877798130438</v>
      </c>
      <c r="E4">
        <v>51.893858252921902</v>
      </c>
      <c r="F4">
        <v>29.798049316920402</v>
      </c>
      <c r="G4">
        <v>28.6864296372365</v>
      </c>
      <c r="H4">
        <v>49.9747314453125</v>
      </c>
      <c r="I4">
        <v>29.3457507885275</v>
      </c>
      <c r="J4">
        <v>31.322658803857401</v>
      </c>
      <c r="M4">
        <v>16.7356304724922</v>
      </c>
    </row>
    <row r="5" spans="1:13" x14ac:dyDescent="0.35">
      <c r="A5" s="2">
        <v>44406.784710648142</v>
      </c>
      <c r="B5" s="1">
        <v>44406.743043981478</v>
      </c>
      <c r="C5">
        <v>44.1022179533825</v>
      </c>
      <c r="D5">
        <v>31.187977587296199</v>
      </c>
      <c r="E5">
        <v>51.894041659860299</v>
      </c>
      <c r="F5">
        <v>29.794325458226101</v>
      </c>
      <c r="G5">
        <v>28.701386859032901</v>
      </c>
      <c r="H5">
        <v>49.9785766601562</v>
      </c>
      <c r="I5">
        <v>29.3422313985944</v>
      </c>
      <c r="J5">
        <v>31.351921144003999</v>
      </c>
      <c r="M5">
        <v>12.7543273330296</v>
      </c>
    </row>
    <row r="6" spans="1:13" x14ac:dyDescent="0.35">
      <c r="A6" s="2">
        <v>44406.784722222219</v>
      </c>
      <c r="B6" s="1">
        <v>44406.743055555555</v>
      </c>
      <c r="C6">
        <v>44.102401814868898</v>
      </c>
      <c r="D6">
        <v>30.9894781626348</v>
      </c>
      <c r="E6">
        <v>51.897832069920398</v>
      </c>
      <c r="F6">
        <v>29.7944887853618</v>
      </c>
      <c r="G6">
        <v>28.7052408671031</v>
      </c>
      <c r="H6">
        <v>49.9932250976562</v>
      </c>
      <c r="I6">
        <v>29.338681136819801</v>
      </c>
      <c r="J6">
        <v>31.355727379715098</v>
      </c>
      <c r="M6">
        <v>8.7213459605889501</v>
      </c>
    </row>
    <row r="7" spans="1:13" x14ac:dyDescent="0.35">
      <c r="A7" s="2">
        <v>44406.784733796296</v>
      </c>
      <c r="B7" s="1">
        <v>44406.743067129632</v>
      </c>
      <c r="C7">
        <v>44.091462056424099</v>
      </c>
      <c r="D7">
        <v>30.886141115754398</v>
      </c>
      <c r="E7">
        <v>51.8905874958539</v>
      </c>
      <c r="F7">
        <v>29.790568934104598</v>
      </c>
      <c r="G7">
        <v>28.701539795861098</v>
      </c>
      <c r="H7">
        <v>49.985992431640597</v>
      </c>
      <c r="I7">
        <v>29.338681136819801</v>
      </c>
      <c r="J7">
        <v>31.352103843318101</v>
      </c>
      <c r="M7">
        <v>16.650529571424499</v>
      </c>
    </row>
    <row r="8" spans="1:13" x14ac:dyDescent="0.35">
      <c r="A8" s="2">
        <v>44406.784745370365</v>
      </c>
      <c r="B8" s="1">
        <v>44406.743078703701</v>
      </c>
      <c r="C8">
        <v>44.087999331762298</v>
      </c>
      <c r="D8">
        <v>30.8267099529074</v>
      </c>
      <c r="E8">
        <v>51.897984909035699</v>
      </c>
      <c r="F8">
        <v>29.798637294609001</v>
      </c>
      <c r="G8">
        <v>28.705393803931301</v>
      </c>
      <c r="H8">
        <v>49.993408203125</v>
      </c>
      <c r="I8">
        <v>29.342570988851101</v>
      </c>
      <c r="J8">
        <v>31.359533615426098</v>
      </c>
      <c r="M8">
        <v>11.308721825818401</v>
      </c>
    </row>
    <row r="9" spans="1:13" x14ac:dyDescent="0.35">
      <c r="A9" s="2">
        <v>44406.784756944442</v>
      </c>
      <c r="B9" s="1">
        <v>44406.743090277778</v>
      </c>
      <c r="C9">
        <v>44.091799135815997</v>
      </c>
      <c r="D9">
        <v>30.755379372540901</v>
      </c>
      <c r="E9">
        <v>51.901775319095897</v>
      </c>
      <c r="F9">
        <v>29.8027531384291</v>
      </c>
      <c r="G9">
        <v>28.7092783993672</v>
      </c>
      <c r="H9">
        <v>49.9790649414062</v>
      </c>
      <c r="I9">
        <v>29.342756219900199</v>
      </c>
      <c r="J9">
        <v>31.352438792060699</v>
      </c>
      <c r="M9">
        <v>19.293136779100799</v>
      </c>
    </row>
    <row r="10" spans="1:13" x14ac:dyDescent="0.35">
      <c r="A10" s="2">
        <v>44406.784768518519</v>
      </c>
      <c r="B10" s="1">
        <v>44406.743101851855</v>
      </c>
      <c r="C10">
        <v>44.073719422979998</v>
      </c>
      <c r="D10">
        <v>30.630303639083898</v>
      </c>
      <c r="E10">
        <v>51.896471801794</v>
      </c>
      <c r="F10">
        <v>29.7989149507397</v>
      </c>
      <c r="G10">
        <v>28.701998606345601</v>
      </c>
      <c r="H10">
        <v>50.083908081054602</v>
      </c>
      <c r="I10">
        <v>29.318660747595199</v>
      </c>
      <c r="J10">
        <v>31.3561841280004</v>
      </c>
      <c r="M10">
        <v>0</v>
      </c>
    </row>
    <row r="11" spans="1:13" x14ac:dyDescent="0.35">
      <c r="A11" s="2">
        <v>44406.784780092588</v>
      </c>
      <c r="B11" s="1">
        <v>44406.743113425924</v>
      </c>
      <c r="C11">
        <v>44.0630554567649</v>
      </c>
      <c r="D11">
        <v>30.4974487850325</v>
      </c>
      <c r="E11">
        <v>51.894928126729198</v>
      </c>
      <c r="F11">
        <v>29.803145123554799</v>
      </c>
      <c r="G11">
        <v>28.705974963878401</v>
      </c>
      <c r="H11">
        <v>50.221282958984297</v>
      </c>
      <c r="I11">
        <v>29.3022214919867</v>
      </c>
      <c r="J11">
        <v>31.3564581769716</v>
      </c>
      <c r="M11">
        <v>0</v>
      </c>
    </row>
    <row r="12" spans="1:13" x14ac:dyDescent="0.35">
      <c r="A12" s="2">
        <v>44406.784791666665</v>
      </c>
      <c r="B12" s="1">
        <v>44406.743125000001</v>
      </c>
      <c r="C12">
        <v>44.052146341901199</v>
      </c>
      <c r="D12">
        <v>30.469661502569899</v>
      </c>
      <c r="E12">
        <v>51.898535129850899</v>
      </c>
      <c r="F12">
        <v>29.807097640239199</v>
      </c>
      <c r="G12">
        <v>28.709645447754799</v>
      </c>
      <c r="H12">
        <v>50.293426513671797</v>
      </c>
      <c r="I12">
        <v>29.2761347859038</v>
      </c>
      <c r="J12">
        <v>31.352804190689</v>
      </c>
      <c r="M12">
        <v>0</v>
      </c>
    </row>
    <row r="13" spans="1:13" x14ac:dyDescent="0.35">
      <c r="A13" s="2">
        <v>44406.784803240742</v>
      </c>
      <c r="B13" s="1">
        <v>44406.743136574078</v>
      </c>
      <c r="C13">
        <v>44.048622330077301</v>
      </c>
      <c r="D13">
        <v>30.406208929924102</v>
      </c>
      <c r="E13">
        <v>51.895050398021397</v>
      </c>
      <c r="F13">
        <v>29.807228301947799</v>
      </c>
      <c r="G13">
        <v>28.706097313340901</v>
      </c>
      <c r="H13">
        <v>50.376556396484297</v>
      </c>
      <c r="I13">
        <v>29.250233310870001</v>
      </c>
      <c r="J13">
        <v>31.3384013947583</v>
      </c>
      <c r="M13">
        <v>0</v>
      </c>
    </row>
    <row r="14" spans="1:13" x14ac:dyDescent="0.35">
      <c r="A14" s="2">
        <v>44406.784814814811</v>
      </c>
      <c r="B14" s="1">
        <v>44406.743148148147</v>
      </c>
      <c r="C14">
        <v>44.030634547984498</v>
      </c>
      <c r="D14">
        <v>30.422327531494901</v>
      </c>
      <c r="E14">
        <v>51.8880197987163</v>
      </c>
      <c r="F14">
        <v>29.799584591996201</v>
      </c>
      <c r="G14">
        <v>28.7099819087768</v>
      </c>
      <c r="H14">
        <v>50.438079833984297</v>
      </c>
      <c r="I14">
        <v>29.202042366259999</v>
      </c>
      <c r="J14">
        <v>31.385872766546601</v>
      </c>
      <c r="M14">
        <v>0</v>
      </c>
    </row>
    <row r="15" spans="1:13" x14ac:dyDescent="0.35">
      <c r="A15" s="2">
        <v>44406.784826388888</v>
      </c>
      <c r="B15" s="1">
        <v>44406.743159722224</v>
      </c>
      <c r="C15">
        <v>44.027110536160599</v>
      </c>
      <c r="D15">
        <v>30.370807338744001</v>
      </c>
      <c r="E15">
        <v>51.880897495942101</v>
      </c>
      <c r="F15">
        <v>29.795795402447499</v>
      </c>
      <c r="G15">
        <v>28.702732703120901</v>
      </c>
      <c r="H15">
        <v>50.5067749023437</v>
      </c>
      <c r="I15">
        <v>29.1724053984024</v>
      </c>
      <c r="J15">
        <v>31.371469970616001</v>
      </c>
      <c r="M15">
        <v>0</v>
      </c>
    </row>
    <row r="16" spans="1:13" x14ac:dyDescent="0.35">
      <c r="A16" s="2">
        <v>44406.784837962958</v>
      </c>
      <c r="B16" s="1">
        <v>44406.743171296293</v>
      </c>
      <c r="C16">
        <v>44.034587569943596</v>
      </c>
      <c r="D16">
        <v>30.367049627948401</v>
      </c>
      <c r="E16">
        <v>51.888356044770099</v>
      </c>
      <c r="F16">
        <v>29.7959913950104</v>
      </c>
      <c r="G16">
        <v>28.710318369798799</v>
      </c>
      <c r="H16">
        <v>50.546630859375</v>
      </c>
      <c r="I16">
        <v>29.1353900604221</v>
      </c>
      <c r="J16">
        <v>31.360721160968001</v>
      </c>
      <c r="M16">
        <v>0</v>
      </c>
    </row>
    <row r="17" spans="1:13" x14ac:dyDescent="0.35">
      <c r="A17" s="2">
        <v>44406.784849537034</v>
      </c>
      <c r="B17" s="1">
        <v>44406.74318287037</v>
      </c>
      <c r="C17">
        <v>44.038387373997203</v>
      </c>
      <c r="D17">
        <v>30.307618465101399</v>
      </c>
      <c r="E17">
        <v>51.884871312940597</v>
      </c>
      <c r="F17">
        <v>29.796187387573301</v>
      </c>
      <c r="G17">
        <v>28.7030997515085</v>
      </c>
      <c r="H17">
        <v>50.593719482421797</v>
      </c>
      <c r="I17">
        <v>29.094608357776401</v>
      </c>
      <c r="J17">
        <v>31.393607037511501</v>
      </c>
      <c r="M17">
        <v>0</v>
      </c>
    </row>
    <row r="18" spans="1:13" x14ac:dyDescent="0.35">
      <c r="A18" s="2">
        <v>44406.784861111111</v>
      </c>
      <c r="B18" s="1">
        <v>44406.743194444447</v>
      </c>
      <c r="C18">
        <v>44.031124845281802</v>
      </c>
      <c r="D18">
        <v>30.069168641454599</v>
      </c>
      <c r="E18">
        <v>51.884871312940597</v>
      </c>
      <c r="F18">
        <v>29.796187387573301</v>
      </c>
      <c r="G18">
        <v>28.706800822750601</v>
      </c>
      <c r="H18">
        <v>50.6189575195312</v>
      </c>
      <c r="I18">
        <v>29.061112409729098</v>
      </c>
      <c r="J18">
        <v>31.3791128919238</v>
      </c>
      <c r="M18">
        <v>0</v>
      </c>
    </row>
    <row r="19" spans="1:13" x14ac:dyDescent="0.35">
      <c r="A19" s="2">
        <v>44406.784872685181</v>
      </c>
      <c r="B19" s="1">
        <v>44406.743206018517</v>
      </c>
      <c r="C19">
        <v>44.045941016732897</v>
      </c>
      <c r="D19">
        <v>30.170791644814202</v>
      </c>
      <c r="E19">
        <v>51.8761136316323</v>
      </c>
      <c r="F19">
        <v>29.796448710990401</v>
      </c>
      <c r="G19">
        <v>28.7052255734203</v>
      </c>
      <c r="H19">
        <v>50.64990234375</v>
      </c>
      <c r="I19">
        <v>28.999955291681498</v>
      </c>
      <c r="J19">
        <v>31.3738755115854</v>
      </c>
      <c r="M19">
        <v>0</v>
      </c>
    </row>
    <row r="20" spans="1:13" x14ac:dyDescent="0.35">
      <c r="A20" s="2">
        <v>44406.784884259258</v>
      </c>
      <c r="B20" s="1">
        <v>44406.743217592593</v>
      </c>
      <c r="C20">
        <v>44.0642199128459</v>
      </c>
      <c r="D20">
        <v>30.582195052187</v>
      </c>
      <c r="E20">
        <v>51.863565540263899</v>
      </c>
      <c r="F20">
        <v>29.796546707271801</v>
      </c>
      <c r="G20">
        <v>28.6997657286541</v>
      </c>
      <c r="H20">
        <v>50.666229248046797</v>
      </c>
      <c r="I20">
        <v>28.934908321602499</v>
      </c>
      <c r="J20">
        <v>31.4012195089336</v>
      </c>
      <c r="M20">
        <v>0</v>
      </c>
    </row>
    <row r="21" spans="1:13" x14ac:dyDescent="0.35">
      <c r="A21" s="2">
        <v>44406.784895833334</v>
      </c>
      <c r="B21" s="1">
        <v>44406.74322916667</v>
      </c>
      <c r="C21">
        <v>44.075527394263602</v>
      </c>
      <c r="D21">
        <v>30.817084939290499</v>
      </c>
      <c r="E21">
        <v>51.860325351018901</v>
      </c>
      <c r="F21">
        <v>29.7811939565144</v>
      </c>
      <c r="G21">
        <v>28.7038338482838</v>
      </c>
      <c r="H21">
        <v>50.673828125</v>
      </c>
      <c r="I21">
        <v>28.8831979870594</v>
      </c>
      <c r="J21">
        <v>31.401615357447501</v>
      </c>
      <c r="M21">
        <v>2.4976283142149698</v>
      </c>
    </row>
    <row r="22" spans="1:13" x14ac:dyDescent="0.35">
      <c r="A22" s="2">
        <v>44406.784907407404</v>
      </c>
      <c r="B22" s="1">
        <v>44406.74324074074</v>
      </c>
      <c r="C22">
        <v>44.093729681423902</v>
      </c>
      <c r="D22">
        <v>30.666084297581101</v>
      </c>
      <c r="E22">
        <v>51.845866770708902</v>
      </c>
      <c r="F22">
        <v>29.7851464731988</v>
      </c>
      <c r="G22">
        <v>28.696492880531</v>
      </c>
      <c r="H22">
        <v>50.673828125</v>
      </c>
      <c r="I22">
        <v>28.831086318576599</v>
      </c>
      <c r="J22">
        <v>31.456151102715499</v>
      </c>
      <c r="M22">
        <v>5.1620465246545502</v>
      </c>
    </row>
    <row r="23" spans="1:13" x14ac:dyDescent="0.35">
      <c r="A23" s="2">
        <v>44406.784918981481</v>
      </c>
      <c r="B23" s="1">
        <v>44406.743252314816</v>
      </c>
      <c r="C23">
        <v>44.097682703382901</v>
      </c>
      <c r="D23">
        <v>30.733953828530598</v>
      </c>
      <c r="E23">
        <v>51.831683300806397</v>
      </c>
      <c r="F23">
        <v>29.793345495411799</v>
      </c>
      <c r="G23">
        <v>28.7078407931822</v>
      </c>
      <c r="H23">
        <v>50.6668701171875</v>
      </c>
      <c r="I23">
        <v>28.764403140897201</v>
      </c>
      <c r="J23">
        <v>31.427345510854199</v>
      </c>
      <c r="M23">
        <v>7.6805766035313896</v>
      </c>
    </row>
    <row r="24" spans="1:13" x14ac:dyDescent="0.35">
      <c r="A24" s="2">
        <v>44406.78493055555</v>
      </c>
      <c r="B24" s="1">
        <v>44406.743263888886</v>
      </c>
      <c r="C24">
        <v>44.115884990543201</v>
      </c>
      <c r="D24">
        <v>30.650493094016699</v>
      </c>
      <c r="E24">
        <v>51.817255288319501</v>
      </c>
      <c r="F24">
        <v>29.793345495411799</v>
      </c>
      <c r="G24">
        <v>28.696798754187402</v>
      </c>
      <c r="H24">
        <v>50.677734375</v>
      </c>
      <c r="I24">
        <v>28.708555979590599</v>
      </c>
      <c r="J24">
        <v>31.401919856304399</v>
      </c>
      <c r="M24">
        <v>1.0935081092832599</v>
      </c>
    </row>
    <row r="25" spans="1:13" x14ac:dyDescent="0.35">
      <c r="A25" s="2">
        <v>44406.784942129627</v>
      </c>
      <c r="B25" s="1">
        <v>44406.743275462963</v>
      </c>
      <c r="C25">
        <v>44.116068852029699</v>
      </c>
      <c r="D25">
        <v>30.646735383221099</v>
      </c>
      <c r="E25">
        <v>51.795735540881303</v>
      </c>
      <c r="F25">
        <v>29.7895889712903</v>
      </c>
      <c r="G25">
        <v>28.693281207139201</v>
      </c>
      <c r="H25">
        <v>50.663482666015597</v>
      </c>
      <c r="I25">
        <v>28.6380446935629</v>
      </c>
      <c r="J25">
        <v>31.383923973862501</v>
      </c>
      <c r="M25">
        <v>10.208983719333</v>
      </c>
    </row>
    <row r="26" spans="1:13" x14ac:dyDescent="0.35">
      <c r="A26" s="2">
        <v>44406.784953703704</v>
      </c>
      <c r="B26" s="1">
        <v>44406.743287037039</v>
      </c>
      <c r="C26">
        <v>44.130777770946999</v>
      </c>
      <c r="D26">
        <v>30.579360287902599</v>
      </c>
      <c r="E26">
        <v>51.777853364387902</v>
      </c>
      <c r="F26">
        <v>29.7858651125959</v>
      </c>
      <c r="G26">
        <v>28.700805699085802</v>
      </c>
      <c r="H26">
        <v>50.6492309570312</v>
      </c>
      <c r="I26">
        <v>28.567502535693698</v>
      </c>
      <c r="J26">
        <v>31.391384195856201</v>
      </c>
      <c r="M26">
        <v>10.310145989056799</v>
      </c>
    </row>
    <row r="27" spans="1:13" x14ac:dyDescent="0.35">
      <c r="A27" s="2">
        <v>44406.784965277773</v>
      </c>
      <c r="B27" s="1">
        <v>44406.743298611109</v>
      </c>
      <c r="C27">
        <v>44.130961632433497</v>
      </c>
      <c r="D27">
        <v>30.5398054374221</v>
      </c>
      <c r="E27">
        <v>51.7635781910163</v>
      </c>
      <c r="F27">
        <v>29.789980956415999</v>
      </c>
      <c r="G27">
        <v>28.693617668161199</v>
      </c>
      <c r="H27">
        <v>50.6277465820312</v>
      </c>
      <c r="I27">
        <v>28.511840605436301</v>
      </c>
      <c r="J27">
        <v>31.4206160861171</v>
      </c>
      <c r="K27" t="s">
        <v>56</v>
      </c>
      <c r="L27">
        <v>1.1000000000000001</v>
      </c>
      <c r="M27">
        <v>13.1104425232047</v>
      </c>
    </row>
    <row r="28" spans="1:13" x14ac:dyDescent="0.35">
      <c r="A28" s="2">
        <v>44406.78497685185</v>
      </c>
      <c r="B28" s="1">
        <v>44406.743310185186</v>
      </c>
      <c r="C28">
        <v>44.133060717737301</v>
      </c>
      <c r="D28">
        <v>30.4685737441817</v>
      </c>
      <c r="E28">
        <v>51.727691566737299</v>
      </c>
      <c r="F28">
        <v>29.7863224285759</v>
      </c>
      <c r="G28">
        <v>28.693908248134701</v>
      </c>
      <c r="H28">
        <v>50.626205444335902</v>
      </c>
      <c r="I28">
        <v>28.3911625769415</v>
      </c>
      <c r="J28">
        <v>31.431806419107598</v>
      </c>
      <c r="M28">
        <v>5.8924940618270103</v>
      </c>
    </row>
    <row r="29" spans="1:13" x14ac:dyDescent="0.35">
      <c r="A29" s="2">
        <v>44406.784988425927</v>
      </c>
      <c r="B29" s="1">
        <v>44406.743321759262</v>
      </c>
      <c r="C29">
        <v>44.138745102027301</v>
      </c>
      <c r="D29">
        <v>30.5284334179089</v>
      </c>
      <c r="E29">
        <v>51.691774374635202</v>
      </c>
      <c r="F29">
        <v>29.794456119934701</v>
      </c>
      <c r="G29">
        <v>28.7051796923718</v>
      </c>
      <c r="H29">
        <v>50.5957641601562</v>
      </c>
      <c r="I29">
        <v>28.300214131828699</v>
      </c>
      <c r="J29">
        <v>31.464768420365299</v>
      </c>
      <c r="M29">
        <v>16.5923735380061</v>
      </c>
    </row>
    <row r="30" spans="1:13" x14ac:dyDescent="0.35">
      <c r="A30" s="2">
        <v>44406.784999999996</v>
      </c>
      <c r="B30" s="1">
        <v>44406.743333333332</v>
      </c>
      <c r="C30">
        <v>44.142391688175501</v>
      </c>
      <c r="D30">
        <v>30.556253662746901</v>
      </c>
      <c r="E30">
        <v>51.666494784959902</v>
      </c>
      <c r="F30">
        <v>29.7905362686774</v>
      </c>
      <c r="G30">
        <v>28.708880763613902</v>
      </c>
      <c r="H30">
        <v>50.5885620117187</v>
      </c>
      <c r="I30">
        <v>28.240662349539999</v>
      </c>
      <c r="J30">
        <v>31.468391956762201</v>
      </c>
      <c r="M30">
        <v>8.2518114379690992</v>
      </c>
    </row>
    <row r="31" spans="1:13" x14ac:dyDescent="0.35">
      <c r="A31" s="2">
        <v>44406.785011574073</v>
      </c>
      <c r="B31" s="1">
        <v>44406.743344907409</v>
      </c>
      <c r="C31">
        <v>44.146405997296696</v>
      </c>
      <c r="D31">
        <v>30.612289700927601</v>
      </c>
      <c r="E31">
        <v>51.645189012283197</v>
      </c>
      <c r="F31">
        <v>29.794880770487499</v>
      </c>
      <c r="G31">
        <v>28.7019068442487</v>
      </c>
      <c r="H31">
        <v>50.578125</v>
      </c>
      <c r="I31">
        <v>28.188921143155401</v>
      </c>
      <c r="J31">
        <v>31.501490982505501</v>
      </c>
      <c r="M31">
        <v>9.4938283955786904</v>
      </c>
    </row>
    <row r="32" spans="1:13" x14ac:dyDescent="0.35">
      <c r="A32" s="2">
        <v>44406.785023148142</v>
      </c>
      <c r="B32" s="1">
        <v>44406.743356481478</v>
      </c>
      <c r="C32">
        <v>44.135619456757297</v>
      </c>
      <c r="D32">
        <v>30.823084091613399</v>
      </c>
      <c r="E32">
        <v>51.612787119833698</v>
      </c>
      <c r="F32">
        <v>29.783219212997299</v>
      </c>
      <c r="G32">
        <v>28.702029193711301</v>
      </c>
      <c r="H32">
        <v>50.5601806640625</v>
      </c>
      <c r="I32">
        <v>28.1406993267038</v>
      </c>
      <c r="J32">
        <v>31.501612782048301</v>
      </c>
      <c r="M32">
        <v>12.319518928757899</v>
      </c>
    </row>
    <row r="33" spans="1:13" x14ac:dyDescent="0.35">
      <c r="A33" s="2">
        <v>44406.785034722219</v>
      </c>
      <c r="B33" s="1">
        <v>44406.743368055555</v>
      </c>
      <c r="C33">
        <v>44.135803318243802</v>
      </c>
      <c r="D33">
        <v>30.7994500684513</v>
      </c>
      <c r="E33">
        <v>51.594904943340303</v>
      </c>
      <c r="F33">
        <v>29.795207424758999</v>
      </c>
      <c r="G33">
        <v>28.7059137891471</v>
      </c>
      <c r="H33">
        <v>50.5531616210937</v>
      </c>
      <c r="I33">
        <v>28.092477510252301</v>
      </c>
      <c r="J33">
        <v>31.4836168996064</v>
      </c>
      <c r="M33">
        <v>8.4529274621196198</v>
      </c>
    </row>
    <row r="34" spans="1:13" x14ac:dyDescent="0.35">
      <c r="A34" s="2">
        <v>44406.785046296296</v>
      </c>
      <c r="B34" s="1">
        <v>44406.743379629632</v>
      </c>
      <c r="C34">
        <v>44.1250780648665</v>
      </c>
      <c r="D34">
        <v>30.823446677742801</v>
      </c>
      <c r="E34">
        <v>51.566171189658597</v>
      </c>
      <c r="F34">
        <v>29.787531049380199</v>
      </c>
      <c r="G34">
        <v>28.702396242098899</v>
      </c>
      <c r="H34">
        <v>50.5316772460937</v>
      </c>
      <c r="I34">
        <v>28.0479911866245</v>
      </c>
      <c r="J34">
        <v>31.472898539844099</v>
      </c>
      <c r="M34">
        <v>13.8192799634104</v>
      </c>
    </row>
    <row r="35" spans="1:13" x14ac:dyDescent="0.35">
      <c r="A35" s="2">
        <v>44406.785057870366</v>
      </c>
      <c r="B35" s="1">
        <v>44406.743391203701</v>
      </c>
      <c r="C35">
        <v>44.117999397637597</v>
      </c>
      <c r="D35">
        <v>30.720373329865598</v>
      </c>
      <c r="E35">
        <v>51.541075006921801</v>
      </c>
      <c r="F35">
        <v>29.7916795586275</v>
      </c>
      <c r="G35">
        <v>28.698909282416299</v>
      </c>
      <c r="H35">
        <v>50.5174560546875</v>
      </c>
      <c r="I35">
        <v>28.010975848644101</v>
      </c>
      <c r="J35">
        <v>31.465834166364399</v>
      </c>
      <c r="M35">
        <v>11.3655926154388</v>
      </c>
    </row>
    <row r="36" spans="1:13" x14ac:dyDescent="0.35">
      <c r="A36" s="2">
        <v>44406.785069444442</v>
      </c>
      <c r="B36" s="1">
        <v>44406.743402777778</v>
      </c>
      <c r="C36">
        <v>44.118121971961898</v>
      </c>
      <c r="D36">
        <v>30.609224200015401</v>
      </c>
      <c r="E36">
        <v>51.5195246916605</v>
      </c>
      <c r="F36">
        <v>29.7997152537048</v>
      </c>
      <c r="G36">
        <v>28.713805329481399</v>
      </c>
      <c r="H36">
        <v>50.4923095703125</v>
      </c>
      <c r="I36">
        <v>27.9738987669807</v>
      </c>
      <c r="J36">
        <v>31.527738783968999</v>
      </c>
      <c r="M36">
        <v>15.500234411908099</v>
      </c>
    </row>
    <row r="37" spans="1:13" x14ac:dyDescent="0.35">
      <c r="A37" s="2">
        <v>44406.785081018519</v>
      </c>
      <c r="B37" s="1">
        <v>44406.743414351855</v>
      </c>
      <c r="C37">
        <v>44.109403873145197</v>
      </c>
      <c r="D37">
        <v>30.617596643367101</v>
      </c>
      <c r="E37">
        <v>51.489170843356398</v>
      </c>
      <c r="F37">
        <v>29.7902912779739</v>
      </c>
      <c r="G37">
        <v>28.7105018939926</v>
      </c>
      <c r="H37">
        <v>50.490921020507798</v>
      </c>
      <c r="I37">
        <v>27.935200913637601</v>
      </c>
      <c r="J37">
        <v>31.535396930219601</v>
      </c>
      <c r="M37">
        <v>6.9713445336141904</v>
      </c>
    </row>
    <row r="38" spans="1:13" x14ac:dyDescent="0.35">
      <c r="A38" s="2">
        <v>44406.785092592589</v>
      </c>
      <c r="B38" s="1">
        <v>44406.743425925924</v>
      </c>
      <c r="C38">
        <v>44.118642912840201</v>
      </c>
      <c r="D38">
        <v>30.558132518144699</v>
      </c>
      <c r="E38">
        <v>51.454996017169002</v>
      </c>
      <c r="F38">
        <v>29.796318049281801</v>
      </c>
      <c r="G38">
        <v>28.706923172213099</v>
      </c>
      <c r="H38">
        <v>50.467559814453097</v>
      </c>
      <c r="I38">
        <v>27.907431692191899</v>
      </c>
      <c r="J38">
        <v>31.626396413599501</v>
      </c>
      <c r="M38">
        <v>15.1009852371254</v>
      </c>
    </row>
    <row r="39" spans="1:13" x14ac:dyDescent="0.35">
      <c r="A39" s="2">
        <v>44406.785104166665</v>
      </c>
      <c r="B39" s="1">
        <v>44406.743437500001</v>
      </c>
      <c r="C39">
        <v>44.118826774326699</v>
      </c>
      <c r="D39">
        <v>30.542475389829502</v>
      </c>
      <c r="E39">
        <v>51.419017689420798</v>
      </c>
      <c r="F39">
        <v>29.788674339330299</v>
      </c>
      <c r="G39">
        <v>28.6997657286541</v>
      </c>
      <c r="H39">
        <v>50.442535400390597</v>
      </c>
      <c r="I39">
        <v>27.877856468017399</v>
      </c>
      <c r="J39">
        <v>31.750236098694302</v>
      </c>
      <c r="M39">
        <v>15.9591406513881</v>
      </c>
    </row>
    <row r="40" spans="1:13" x14ac:dyDescent="0.35">
      <c r="A40" s="2">
        <v>44406.785115740735</v>
      </c>
      <c r="B40" s="1">
        <v>44406.743449074071</v>
      </c>
      <c r="C40">
        <v>44.122657221961397</v>
      </c>
      <c r="D40">
        <v>30.542640201706501</v>
      </c>
      <c r="E40">
        <v>51.404742516049197</v>
      </c>
      <c r="F40">
        <v>29.788870331893101</v>
      </c>
      <c r="G40">
        <v>28.703650324089999</v>
      </c>
      <c r="H40">
        <v>50.424652099609297</v>
      </c>
      <c r="I40">
        <v>27.863161471454699</v>
      </c>
      <c r="J40">
        <v>31.7467648117258</v>
      </c>
      <c r="M40">
        <v>13.530797124525099</v>
      </c>
    </row>
    <row r="41" spans="1:13" x14ac:dyDescent="0.35">
      <c r="A41" s="2">
        <v>44406.785127314812</v>
      </c>
      <c r="B41" s="1">
        <v>44406.743460648147</v>
      </c>
      <c r="C41">
        <v>44.133688911149399</v>
      </c>
      <c r="D41">
        <v>30.487164523907602</v>
      </c>
      <c r="E41">
        <v>51.390406207031397</v>
      </c>
      <c r="F41">
        <v>29.796873361543302</v>
      </c>
      <c r="G41">
        <v>28.711144228670999</v>
      </c>
      <c r="H41">
        <v>50.4031372070312</v>
      </c>
      <c r="I41">
        <v>27.852109352191199</v>
      </c>
      <c r="J41">
        <v>31.725084493115599</v>
      </c>
      <c r="M41">
        <v>15.0870219845843</v>
      </c>
    </row>
    <row r="42" spans="1:13" x14ac:dyDescent="0.35">
      <c r="A42" s="2">
        <v>44406.785138888888</v>
      </c>
      <c r="B42" s="1">
        <v>44406.743472222224</v>
      </c>
      <c r="C42">
        <v>44.133688911149399</v>
      </c>
      <c r="D42">
        <v>30.562681325949999</v>
      </c>
      <c r="E42">
        <v>51.372371191422701</v>
      </c>
      <c r="F42">
        <v>29.7732562577186</v>
      </c>
      <c r="G42">
        <v>28.6964011184341</v>
      </c>
      <c r="H42">
        <v>50.3778686523437</v>
      </c>
      <c r="I42">
        <v>27.844669238385301</v>
      </c>
      <c r="J42">
        <v>31.6668947615651</v>
      </c>
      <c r="M42">
        <v>16.655155033056701</v>
      </c>
    </row>
    <row r="43" spans="1:13" x14ac:dyDescent="0.35">
      <c r="A43" s="2">
        <v>44406.785150462958</v>
      </c>
      <c r="B43" s="1">
        <v>44406.743483796294</v>
      </c>
      <c r="C43">
        <v>44.141165944932403</v>
      </c>
      <c r="D43">
        <v>30.6344074548213</v>
      </c>
      <c r="E43">
        <v>51.350851443984503</v>
      </c>
      <c r="F43">
        <v>29.7852771349073</v>
      </c>
      <c r="G43">
        <v>28.689213087509501</v>
      </c>
      <c r="H43">
        <v>50.3636474609375</v>
      </c>
      <c r="I43">
        <v>27.833709734646298</v>
      </c>
      <c r="J43">
        <v>31.6270967609703</v>
      </c>
      <c r="M43">
        <v>12.8637876474743</v>
      </c>
    </row>
    <row r="44" spans="1:13" x14ac:dyDescent="0.35">
      <c r="A44" s="2">
        <v>44406.785162037035</v>
      </c>
      <c r="B44" s="1">
        <v>44406.743495370371</v>
      </c>
      <c r="C44">
        <v>44.1668452658757</v>
      </c>
      <c r="D44">
        <v>30.531268182193301</v>
      </c>
      <c r="E44">
        <v>51.322117690302797</v>
      </c>
      <c r="F44">
        <v>29.781520610785801</v>
      </c>
      <c r="G44">
        <v>28.7004692380638</v>
      </c>
      <c r="H44">
        <v>50.3529663085937</v>
      </c>
      <c r="I44">
        <v>27.837599586677602</v>
      </c>
      <c r="J44">
        <v>31.6018233558489</v>
      </c>
      <c r="M44">
        <v>11.664518101093901</v>
      </c>
    </row>
    <row r="45" spans="1:13" x14ac:dyDescent="0.35">
      <c r="A45" s="2">
        <v>44406.785173611112</v>
      </c>
      <c r="B45" s="1">
        <v>44406.743506944447</v>
      </c>
      <c r="C45">
        <v>44.167029127362198</v>
      </c>
      <c r="D45">
        <v>30.571251543554101</v>
      </c>
      <c r="E45">
        <v>51.3186940941195</v>
      </c>
      <c r="F45">
        <v>29.7895889712903</v>
      </c>
      <c r="G45">
        <v>28.696982278381199</v>
      </c>
      <c r="H45">
        <v>50.33154296875</v>
      </c>
      <c r="I45">
        <v>27.834080196744502</v>
      </c>
      <c r="J45">
        <v>31.620215086804699</v>
      </c>
      <c r="M45">
        <v>15.770234396119299</v>
      </c>
    </row>
    <row r="46" spans="1:13" x14ac:dyDescent="0.35">
      <c r="A46" s="2">
        <v>44406.785185185181</v>
      </c>
      <c r="B46" s="1">
        <v>44406.743518518517</v>
      </c>
      <c r="C46">
        <v>44.185476563171001</v>
      </c>
      <c r="D46">
        <v>30.666858913403001</v>
      </c>
      <c r="E46">
        <v>51.308087059515699</v>
      </c>
      <c r="F46">
        <v>29.789866627420999</v>
      </c>
      <c r="G46">
        <v>28.702732703120901</v>
      </c>
      <c r="H46">
        <v>50.3353881835937</v>
      </c>
      <c r="I46">
        <v>27.832474860985599</v>
      </c>
      <c r="J46">
        <v>31.667716908478699</v>
      </c>
      <c r="M46">
        <v>6.6117628003904896</v>
      </c>
    </row>
    <row r="47" spans="1:13" x14ac:dyDescent="0.35">
      <c r="A47" s="2">
        <v>44406.785196759258</v>
      </c>
      <c r="B47" s="1">
        <v>44406.743530092594</v>
      </c>
      <c r="C47">
        <v>44.185752355400702</v>
      </c>
      <c r="D47">
        <v>30.8698247399312</v>
      </c>
      <c r="E47">
        <v>51.279445009303302</v>
      </c>
      <c r="F47">
        <v>29.798049316920402</v>
      </c>
      <c r="G47">
        <v>28.7085443025919</v>
      </c>
      <c r="H47">
        <v>50.3212280273437</v>
      </c>
      <c r="I47">
        <v>27.838340510874001</v>
      </c>
      <c r="J47">
        <v>31.667990957449899</v>
      </c>
      <c r="M47">
        <v>13.216410215977801</v>
      </c>
    </row>
    <row r="48" spans="1:13" x14ac:dyDescent="0.35">
      <c r="A48" s="2">
        <v>44406.785208333327</v>
      </c>
      <c r="B48" s="1">
        <v>44406.743541666663</v>
      </c>
      <c r="C48">
        <v>44.185874929725003</v>
      </c>
      <c r="D48">
        <v>30.977282083736601</v>
      </c>
      <c r="E48">
        <v>51.261501697163801</v>
      </c>
      <c r="F48">
        <v>29.786387759430198</v>
      </c>
      <c r="G48">
        <v>28.701295096936001</v>
      </c>
      <c r="H48">
        <v>50.303314208984297</v>
      </c>
      <c r="I48">
        <v>27.831023884434199</v>
      </c>
      <c r="J48">
        <v>31.744450620413499</v>
      </c>
      <c r="M48">
        <v>14.7295992432558</v>
      </c>
    </row>
    <row r="49" spans="1:13" x14ac:dyDescent="0.35">
      <c r="A49" s="2">
        <v>44406.785219907404</v>
      </c>
      <c r="B49" s="1">
        <v>44406.74355324074</v>
      </c>
      <c r="C49">
        <v>44.186089434792599</v>
      </c>
      <c r="D49">
        <v>31.2914794460536</v>
      </c>
      <c r="E49">
        <v>51.261715671925202</v>
      </c>
      <c r="F49">
        <v>29.798408636619001</v>
      </c>
      <c r="G49">
        <v>28.708880763613902</v>
      </c>
      <c r="H49">
        <v>50.2890625</v>
      </c>
      <c r="I49">
        <v>27.842415593954399</v>
      </c>
      <c r="J49">
        <v>31.751941292292798</v>
      </c>
      <c r="M49">
        <v>13.5686612569764</v>
      </c>
    </row>
    <row r="50" spans="1:13" x14ac:dyDescent="0.35">
      <c r="A50" s="2">
        <v>44406.785231481481</v>
      </c>
      <c r="B50" s="1">
        <v>44406.743564814817</v>
      </c>
      <c r="C50">
        <v>44.1935051814134</v>
      </c>
      <c r="D50">
        <v>31.327408435240098</v>
      </c>
      <c r="E50">
        <v>51.2582309400957</v>
      </c>
      <c r="F50">
        <v>29.810396848380702</v>
      </c>
      <c r="G50">
        <v>28.723807398044599</v>
      </c>
      <c r="H50">
        <v>50.2892456054687</v>
      </c>
      <c r="I50">
        <v>27.8462745741442</v>
      </c>
      <c r="J50">
        <v>31.788450705233299</v>
      </c>
      <c r="M50">
        <v>8.3548182592790496</v>
      </c>
    </row>
    <row r="51" spans="1:13" x14ac:dyDescent="0.35">
      <c r="A51" s="2">
        <v>44406.78524305555</v>
      </c>
      <c r="B51" s="1">
        <v>44406.743576388886</v>
      </c>
      <c r="C51">
        <v>44.186242652697999</v>
      </c>
      <c r="D51">
        <v>31.518161701682399</v>
      </c>
      <c r="E51">
        <v>51.236436082250002</v>
      </c>
      <c r="F51">
        <v>29.810396848380702</v>
      </c>
      <c r="G51">
        <v>28.705363216565701</v>
      </c>
      <c r="H51">
        <v>50.2711791992187</v>
      </c>
      <c r="I51">
        <v>27.850010066967901</v>
      </c>
      <c r="J51">
        <v>31.799351764309701</v>
      </c>
      <c r="M51">
        <v>15.106170030913701</v>
      </c>
    </row>
    <row r="52" spans="1:13" x14ac:dyDescent="0.35">
      <c r="A52" s="2">
        <v>44406.785254629627</v>
      </c>
      <c r="B52" s="1">
        <v>44406.743587962963</v>
      </c>
      <c r="C52">
        <v>44.179286559793297</v>
      </c>
      <c r="D52">
        <v>31.9318395129579</v>
      </c>
      <c r="E52">
        <v>51.2294971864141</v>
      </c>
      <c r="F52">
        <v>29.806803651394901</v>
      </c>
      <c r="G52">
        <v>28.713071232706099</v>
      </c>
      <c r="H52">
        <v>50.257110595703097</v>
      </c>
      <c r="I52">
        <v>27.854054278206799</v>
      </c>
      <c r="J52">
        <v>31.828766353884699</v>
      </c>
      <c r="M52">
        <v>13.7859821412885</v>
      </c>
    </row>
    <row r="53" spans="1:13" x14ac:dyDescent="0.35">
      <c r="A53" s="2">
        <v>44406.785266203704</v>
      </c>
      <c r="B53" s="1">
        <v>44406.74359953704</v>
      </c>
      <c r="C53">
        <v>44.168530662835003</v>
      </c>
      <c r="D53">
        <v>32.297622992776503</v>
      </c>
      <c r="E53">
        <v>51.229680593352498</v>
      </c>
      <c r="F53">
        <v>29.810919495215</v>
      </c>
      <c r="G53">
        <v>28.709553685657902</v>
      </c>
      <c r="H53">
        <v>50.253662109375</v>
      </c>
      <c r="I53">
        <v>27.854239509255901</v>
      </c>
      <c r="J53">
        <v>31.763512248854401</v>
      </c>
      <c r="M53">
        <v>10.008748099924</v>
      </c>
    </row>
    <row r="54" spans="1:13" x14ac:dyDescent="0.35">
      <c r="A54" s="2">
        <v>44406.785277777773</v>
      </c>
      <c r="B54" s="1">
        <v>44406.743611111109</v>
      </c>
      <c r="C54">
        <v>44.161482639187099</v>
      </c>
      <c r="D54">
        <v>32.202460614995402</v>
      </c>
      <c r="E54">
        <v>51.208099710268201</v>
      </c>
      <c r="F54">
        <v>29.819053186573701</v>
      </c>
      <c r="G54">
        <v>28.720840423577801</v>
      </c>
      <c r="H54">
        <v>50.221405029296797</v>
      </c>
      <c r="I54">
        <v>27.8581602331288</v>
      </c>
      <c r="J54">
        <v>31.749170352695199</v>
      </c>
      <c r="M54">
        <v>20.672875161628699</v>
      </c>
    </row>
    <row r="55" spans="1:13" x14ac:dyDescent="0.35">
      <c r="A55" s="2">
        <v>44406.78528935185</v>
      </c>
      <c r="B55" s="1">
        <v>44406.743622685186</v>
      </c>
      <c r="C55">
        <v>44.154250754052697</v>
      </c>
      <c r="D55">
        <v>32.148880273781998</v>
      </c>
      <c r="E55">
        <v>51.209994915298203</v>
      </c>
      <c r="F55">
        <v>29.821078443056599</v>
      </c>
      <c r="G55">
        <v>28.7079784363276</v>
      </c>
      <c r="H55">
        <v>50.241317749023402</v>
      </c>
      <c r="I55">
        <v>27.871265329853301</v>
      </c>
      <c r="J55">
        <v>31.7619440797415</v>
      </c>
      <c r="M55">
        <v>1.71054303584001</v>
      </c>
    </row>
    <row r="56" spans="1:13" x14ac:dyDescent="0.35">
      <c r="A56" s="2">
        <v>44406.785300925927</v>
      </c>
      <c r="B56" s="1">
        <v>44406.743634259263</v>
      </c>
      <c r="C56">
        <v>44.129061730406697</v>
      </c>
      <c r="D56">
        <v>31.944530027487001</v>
      </c>
      <c r="E56">
        <v>51.190278669420898</v>
      </c>
      <c r="F56">
        <v>29.8194125062723</v>
      </c>
      <c r="G56">
        <v>28.713805329481399</v>
      </c>
      <c r="H56">
        <v>50.2398071289062</v>
      </c>
      <c r="I56">
        <v>27.869706301856599</v>
      </c>
      <c r="J56">
        <v>31.804041046705699</v>
      </c>
      <c r="M56">
        <v>9.4049994820215694</v>
      </c>
    </row>
    <row r="57" spans="1:13" x14ac:dyDescent="0.35">
      <c r="A57" s="2">
        <v>44406.785312499997</v>
      </c>
      <c r="B57" s="1">
        <v>44406.743645833332</v>
      </c>
      <c r="C57">
        <v>44.114659247300096</v>
      </c>
      <c r="D57">
        <v>31.8215144424926</v>
      </c>
      <c r="E57">
        <v>51.183217502292798</v>
      </c>
      <c r="F57">
        <v>29.819608498835098</v>
      </c>
      <c r="G57">
        <v>28.7065867111911</v>
      </c>
      <c r="H57">
        <v>50.2507934570312</v>
      </c>
      <c r="I57">
        <v>27.881036267693801</v>
      </c>
      <c r="J57">
        <v>31.8296494005697</v>
      </c>
      <c r="M57">
        <v>4.7573002005960996</v>
      </c>
    </row>
    <row r="58" spans="1:13" x14ac:dyDescent="0.35">
      <c r="A58" s="2">
        <v>44406.785324074073</v>
      </c>
      <c r="B58" s="1">
        <v>44406.743657407409</v>
      </c>
      <c r="C58">
        <v>44.103719488855297</v>
      </c>
      <c r="D58">
        <v>31.698334045621198</v>
      </c>
      <c r="E58">
        <v>51.172304789458302</v>
      </c>
      <c r="F58">
        <v>29.8077836142092</v>
      </c>
      <c r="G58">
        <v>28.702916227314699</v>
      </c>
      <c r="H58">
        <v>50.243560791015597</v>
      </c>
      <c r="I58">
        <v>27.8773007748701</v>
      </c>
      <c r="J58">
        <v>31.855105505005199</v>
      </c>
      <c r="M58">
        <v>11.357384172562501</v>
      </c>
    </row>
    <row r="59" spans="1:13" x14ac:dyDescent="0.35">
      <c r="A59" s="2">
        <v>44406.785335648143</v>
      </c>
      <c r="B59" s="1">
        <v>44406.743668981479</v>
      </c>
      <c r="C59">
        <v>44.096763395950603</v>
      </c>
      <c r="D59">
        <v>31.563550892608799</v>
      </c>
      <c r="E59">
        <v>51.165365893622401</v>
      </c>
      <c r="F59">
        <v>29.816015301849301</v>
      </c>
      <c r="G59">
        <v>28.7253673536921</v>
      </c>
      <c r="H59">
        <v>50.236663818359297</v>
      </c>
      <c r="I59">
        <v>27.870200251320899</v>
      </c>
      <c r="J59">
        <v>31.8699650492212</v>
      </c>
      <c r="M59">
        <v>11.308890543387401</v>
      </c>
    </row>
    <row r="60" spans="1:13" x14ac:dyDescent="0.35">
      <c r="A60" s="2">
        <v>44406.78534722222</v>
      </c>
      <c r="B60" s="1">
        <v>44406.743680555555</v>
      </c>
      <c r="C60">
        <v>44.100409982098903</v>
      </c>
      <c r="D60">
        <v>31.456258360680401</v>
      </c>
      <c r="E60">
        <v>51.165365893622401</v>
      </c>
      <c r="F60">
        <v>29.819935153106599</v>
      </c>
      <c r="G60">
        <v>28.714294727331598</v>
      </c>
      <c r="H60">
        <v>50.236663818359297</v>
      </c>
      <c r="I60">
        <v>27.8739048723031</v>
      </c>
      <c r="J60">
        <v>31.880866108297599</v>
      </c>
      <c r="M60">
        <v>8.8051799490386404</v>
      </c>
    </row>
    <row r="61" spans="1:13" x14ac:dyDescent="0.35">
      <c r="A61" s="2">
        <v>44406.785358796296</v>
      </c>
      <c r="B61" s="1">
        <v>44406.743692129632</v>
      </c>
      <c r="C61">
        <v>44.107856372300802</v>
      </c>
      <c r="D61">
        <v>31.4604116199808</v>
      </c>
      <c r="E61">
        <v>51.165518732737802</v>
      </c>
      <c r="F61">
        <v>29.8201311456694</v>
      </c>
      <c r="G61">
        <v>28.718148735401801</v>
      </c>
      <c r="H61">
        <v>50.240447998046797</v>
      </c>
      <c r="I61">
        <v>27.874090103352199</v>
      </c>
      <c r="J61">
        <v>31.873740835046501</v>
      </c>
      <c r="M61">
        <v>7.3750245412220403</v>
      </c>
    </row>
    <row r="62" spans="1:13" x14ac:dyDescent="0.35">
      <c r="A62" s="2">
        <v>44406.785370370366</v>
      </c>
      <c r="B62" s="1">
        <v>44406.743703703702</v>
      </c>
      <c r="C62">
        <v>44.1116868199355</v>
      </c>
      <c r="D62">
        <v>31.369204727247801</v>
      </c>
      <c r="E62">
        <v>51.143907281830401</v>
      </c>
      <c r="F62">
        <v>29.820294472805099</v>
      </c>
      <c r="G62">
        <v>28.7072596332351</v>
      </c>
      <c r="H62">
        <v>50.2442016601562</v>
      </c>
      <c r="I62">
        <v>27.8816845763657</v>
      </c>
      <c r="J62">
        <v>31.873923534360699</v>
      </c>
      <c r="M62">
        <v>7.3232172429550797</v>
      </c>
    </row>
    <row r="63" spans="1:13" x14ac:dyDescent="0.35">
      <c r="A63" s="2">
        <v>44406.785381944443</v>
      </c>
      <c r="B63" s="1">
        <v>44406.743715277778</v>
      </c>
      <c r="C63">
        <v>44.1045468655444</v>
      </c>
      <c r="D63">
        <v>31.238245209781901</v>
      </c>
      <c r="E63">
        <v>51.140453117824002</v>
      </c>
      <c r="F63">
        <v>29.8244429820524</v>
      </c>
      <c r="G63">
        <v>28.714814712547401</v>
      </c>
      <c r="H63">
        <v>50.201080322265597</v>
      </c>
      <c r="I63">
        <v>27.893045414044401</v>
      </c>
      <c r="J63">
        <v>31.888630829148202</v>
      </c>
      <c r="M63">
        <v>24.668187715406201</v>
      </c>
    </row>
    <row r="64" spans="1:13" x14ac:dyDescent="0.35">
      <c r="A64" s="2">
        <v>44406.785393518519</v>
      </c>
      <c r="B64" s="1">
        <v>44406.743726851855</v>
      </c>
      <c r="C64">
        <v>44.117601031083503</v>
      </c>
      <c r="D64">
        <v>31.399497150240801</v>
      </c>
      <c r="E64">
        <v>51.128027297747799</v>
      </c>
      <c r="F64">
        <v>29.824736970896598</v>
      </c>
      <c r="G64">
        <v>28.711434808644501</v>
      </c>
      <c r="H64">
        <v>50.195953369140597</v>
      </c>
      <c r="I64">
        <v>27.8840462722418</v>
      </c>
      <c r="J64">
        <v>31.928931252856799</v>
      </c>
      <c r="M64">
        <v>11.0393833514041</v>
      </c>
    </row>
    <row r="65" spans="1:13" x14ac:dyDescent="0.35">
      <c r="A65" s="2">
        <v>44406.785405092589</v>
      </c>
      <c r="B65" s="1">
        <v>44406.743738425925</v>
      </c>
      <c r="C65">
        <v>44.134209852027801</v>
      </c>
      <c r="D65">
        <v>31.548750786054001</v>
      </c>
      <c r="E65">
        <v>51.115540342025497</v>
      </c>
      <c r="F65">
        <v>29.824965628886702</v>
      </c>
      <c r="G65">
        <v>28.7079325552791</v>
      </c>
      <c r="H65">
        <v>50.1835327148437</v>
      </c>
      <c r="I65">
        <v>27.8935702353502</v>
      </c>
      <c r="J65">
        <v>31.9109505953578</v>
      </c>
      <c r="M65">
        <v>13.8019944728958</v>
      </c>
    </row>
    <row r="66" spans="1:13" x14ac:dyDescent="0.35">
      <c r="A66" s="2">
        <v>44406.785416666666</v>
      </c>
      <c r="B66" s="1">
        <v>44406.743750000001</v>
      </c>
      <c r="C66">
        <v>44.141686885810799</v>
      </c>
      <c r="D66">
        <v>31.966252232875899</v>
      </c>
      <c r="E66">
        <v>51.108479174897397</v>
      </c>
      <c r="F66">
        <v>29.821274435619401</v>
      </c>
      <c r="G66">
        <v>28.708177254204202</v>
      </c>
      <c r="H66">
        <v>50.1585083007812</v>
      </c>
      <c r="I66">
        <v>27.8900508454171</v>
      </c>
      <c r="J66">
        <v>31.900262685481199</v>
      </c>
      <c r="M66">
        <v>18.572511349098502</v>
      </c>
    </row>
    <row r="67" spans="1:13" x14ac:dyDescent="0.35">
      <c r="A67" s="2">
        <v>44406.785428240735</v>
      </c>
      <c r="B67" s="1">
        <v>44406.743761574071</v>
      </c>
      <c r="C67">
        <v>44.134577575000698</v>
      </c>
      <c r="D67">
        <v>32.049910741642201</v>
      </c>
      <c r="E67">
        <v>51.090474727111697</v>
      </c>
      <c r="F67">
        <v>29.8253902794395</v>
      </c>
      <c r="G67">
        <v>28.704659707156001</v>
      </c>
      <c r="H67">
        <v>50.1514282226562</v>
      </c>
      <c r="I67">
        <v>27.890236076466199</v>
      </c>
      <c r="J67">
        <v>31.8786128167567</v>
      </c>
      <c r="M67">
        <v>12.2357709598797</v>
      </c>
    </row>
    <row r="68" spans="1:13" x14ac:dyDescent="0.35">
      <c r="A68" s="2">
        <v>44406.785439814812</v>
      </c>
      <c r="B68" s="1">
        <v>44406.743773148148</v>
      </c>
      <c r="C68">
        <v>44.145639907769798</v>
      </c>
      <c r="D68">
        <v>31.883154084491402</v>
      </c>
      <c r="E68">
        <v>51.094265137171803</v>
      </c>
      <c r="F68">
        <v>29.8334259745168</v>
      </c>
      <c r="G68">
        <v>28.704782056618601</v>
      </c>
      <c r="H68">
        <v>50.144378662109297</v>
      </c>
      <c r="I68">
        <v>27.901566042303401</v>
      </c>
      <c r="J68">
        <v>31.900597634223701</v>
      </c>
      <c r="M68">
        <v>12.2820316537426</v>
      </c>
    </row>
    <row r="69" spans="1:13" x14ac:dyDescent="0.35">
      <c r="A69" s="2">
        <v>44406.785451388889</v>
      </c>
      <c r="B69" s="1">
        <v>44406.743784722225</v>
      </c>
      <c r="C69">
        <v>44.138530596959697</v>
      </c>
      <c r="D69">
        <v>31.668733832511599</v>
      </c>
      <c r="E69">
        <v>51.076291257209299</v>
      </c>
      <c r="F69">
        <v>29.837574483764001</v>
      </c>
      <c r="G69">
        <v>28.7234097622913</v>
      </c>
      <c r="H69">
        <v>50.140960693359297</v>
      </c>
      <c r="I69">
        <v>27.9054558943347</v>
      </c>
      <c r="J69">
        <v>31.911681392614302</v>
      </c>
      <c r="M69">
        <v>11.0159654120484</v>
      </c>
    </row>
    <row r="70" spans="1:13" x14ac:dyDescent="0.35">
      <c r="A70" s="2">
        <v>44406.785462962958</v>
      </c>
      <c r="B70" s="1">
        <v>44406.743796296294</v>
      </c>
      <c r="C70">
        <v>44.138745102027301</v>
      </c>
      <c r="D70">
        <v>31.446435572811001</v>
      </c>
      <c r="E70">
        <v>51.076474664147703</v>
      </c>
      <c r="F70">
        <v>29.8456428442685</v>
      </c>
      <c r="G70">
        <v>28.7199228026087</v>
      </c>
      <c r="H70">
        <v>50.133941650390597</v>
      </c>
      <c r="I70">
        <v>27.905671997225401</v>
      </c>
      <c r="J70">
        <v>31.904617019134601</v>
      </c>
      <c r="M70">
        <v>12.3688147205969</v>
      </c>
    </row>
    <row r="71" spans="1:13" x14ac:dyDescent="0.35">
      <c r="A71" s="2">
        <v>44406.785474537035</v>
      </c>
      <c r="B71" s="1">
        <v>44406.743807870371</v>
      </c>
      <c r="C71">
        <v>44.138867676351602</v>
      </c>
      <c r="D71">
        <v>31.343230375432299</v>
      </c>
      <c r="E71">
        <v>51.0621077873068</v>
      </c>
      <c r="F71">
        <v>29.8497260226614</v>
      </c>
      <c r="G71">
        <v>28.7127041843185</v>
      </c>
      <c r="H71">
        <v>50.134033203125</v>
      </c>
      <c r="I71">
        <v>27.9132355983973</v>
      </c>
      <c r="J71">
        <v>31.8974612959978</v>
      </c>
      <c r="M71">
        <v>9.8103026506679907</v>
      </c>
    </row>
    <row r="72" spans="1:13" x14ac:dyDescent="0.35">
      <c r="A72" s="2">
        <v>44406.785486111112</v>
      </c>
      <c r="B72" s="1">
        <v>44406.743819444448</v>
      </c>
      <c r="C72">
        <v>44.131758365541501</v>
      </c>
      <c r="D72">
        <v>31.2560119301227</v>
      </c>
      <c r="E72">
        <v>51.0441033395212</v>
      </c>
      <c r="F72">
        <v>29.842016981855501</v>
      </c>
      <c r="G72">
        <v>28.705485566028202</v>
      </c>
      <c r="H72">
        <v>50.1162109375</v>
      </c>
      <c r="I72">
        <v>27.909685336622701</v>
      </c>
      <c r="J72">
        <v>31.832207190967502</v>
      </c>
      <c r="M72">
        <v>16.4212841664006</v>
      </c>
    </row>
    <row r="73" spans="1:13" x14ac:dyDescent="0.35">
      <c r="A73" s="2">
        <v>44406.785497685181</v>
      </c>
      <c r="B73" s="1">
        <v>44406.743831018517</v>
      </c>
      <c r="C73">
        <v>44.115747094428301</v>
      </c>
      <c r="D73">
        <v>31.170969001589601</v>
      </c>
      <c r="E73">
        <v>51.039029080892298</v>
      </c>
      <c r="F73">
        <v>29.854250184320801</v>
      </c>
      <c r="G73">
        <v>28.7132547568999</v>
      </c>
      <c r="H73">
        <v>50.109344482421797</v>
      </c>
      <c r="I73">
        <v>27.915674473877299</v>
      </c>
      <c r="J73">
        <v>31.8071317101031</v>
      </c>
      <c r="M73">
        <v>12.5857849219091</v>
      </c>
    </row>
    <row r="74" spans="1:13" x14ac:dyDescent="0.35">
      <c r="A74" s="2">
        <v>44406.785509259258</v>
      </c>
      <c r="B74" s="1">
        <v>44406.743842592594</v>
      </c>
      <c r="C74">
        <v>44.117754248988902</v>
      </c>
      <c r="D74">
        <v>31.057908053966099</v>
      </c>
      <c r="E74">
        <v>51.022858702490602</v>
      </c>
      <c r="F74">
        <v>29.858382360854399</v>
      </c>
      <c r="G74">
        <v>28.717108764970199</v>
      </c>
      <c r="H74">
        <v>50.102294921875</v>
      </c>
      <c r="I74">
        <v>27.9288567502056</v>
      </c>
      <c r="J74">
        <v>32.090848520004997</v>
      </c>
      <c r="M74">
        <v>12.7131095423451</v>
      </c>
    </row>
    <row r="75" spans="1:13" x14ac:dyDescent="0.35">
      <c r="A75" s="2">
        <v>44406.785520833328</v>
      </c>
      <c r="B75" s="1">
        <v>44406.743854166663</v>
      </c>
      <c r="C75">
        <v>44.0998890412205</v>
      </c>
      <c r="D75">
        <v>30.895370580866601</v>
      </c>
      <c r="E75">
        <v>51.023225516367397</v>
      </c>
      <c r="F75">
        <v>29.862726862664498</v>
      </c>
      <c r="G75">
        <v>28.724847368476201</v>
      </c>
      <c r="H75">
        <v>50.099029541015597</v>
      </c>
      <c r="I75">
        <v>27.932931833285998</v>
      </c>
      <c r="J75">
        <v>32.189353900207102</v>
      </c>
      <c r="M75">
        <v>11.3945548618636</v>
      </c>
    </row>
    <row r="76" spans="1:13" x14ac:dyDescent="0.35">
      <c r="A76" s="2">
        <v>44406.785532407404</v>
      </c>
      <c r="B76" s="1">
        <v>44406.74386574074</v>
      </c>
      <c r="C76">
        <v>44.089102500681101</v>
      </c>
      <c r="D76">
        <v>30.827929560797301</v>
      </c>
      <c r="E76">
        <v>51.008797503880402</v>
      </c>
      <c r="F76">
        <v>29.878602260256201</v>
      </c>
      <c r="G76">
        <v>28.7065561238255</v>
      </c>
      <c r="H76">
        <v>50.084716796875</v>
      </c>
      <c r="I76">
        <v>27.925646078687699</v>
      </c>
      <c r="J76">
        <v>32.214931804185298</v>
      </c>
      <c r="M76">
        <v>15.503984063671901</v>
      </c>
    </row>
    <row r="77" spans="1:13" x14ac:dyDescent="0.35">
      <c r="A77" s="2">
        <v>44406.785543981481</v>
      </c>
      <c r="B77" s="1">
        <v>44406.743877314817</v>
      </c>
      <c r="C77">
        <v>44.070930857101899</v>
      </c>
      <c r="D77">
        <v>30.831918008220701</v>
      </c>
      <c r="E77">
        <v>51.005190500758701</v>
      </c>
      <c r="F77">
        <v>29.862857524373101</v>
      </c>
      <c r="G77">
        <v>28.7139276789439</v>
      </c>
      <c r="H77">
        <v>50.084716796875</v>
      </c>
      <c r="I77">
        <v>27.933086192493601</v>
      </c>
      <c r="J77">
        <v>32.251288967697299</v>
      </c>
      <c r="M77">
        <v>10.3751647994557</v>
      </c>
    </row>
    <row r="78" spans="1:13" x14ac:dyDescent="0.35">
      <c r="A78" s="2">
        <v>44406.785555555551</v>
      </c>
      <c r="B78" s="1">
        <v>44406.743888888886</v>
      </c>
      <c r="C78">
        <v>44.063790902710799</v>
      </c>
      <c r="D78">
        <v>31.213622315357799</v>
      </c>
      <c r="E78">
        <v>50.994461194862701</v>
      </c>
      <c r="F78">
        <v>29.863053516935899</v>
      </c>
      <c r="G78">
        <v>28.710379544530099</v>
      </c>
      <c r="H78">
        <v>50.0776977539062</v>
      </c>
      <c r="I78">
        <v>27.936976044524901</v>
      </c>
      <c r="J78">
        <v>32.306007412279399</v>
      </c>
      <c r="M78">
        <v>12.9722733215457</v>
      </c>
    </row>
    <row r="79" spans="1:13" x14ac:dyDescent="0.35">
      <c r="A79" s="2">
        <v>44406.785567129627</v>
      </c>
      <c r="B79" s="1">
        <v>44406.743900462963</v>
      </c>
      <c r="C79">
        <v>44.049449706766403</v>
      </c>
      <c r="D79">
        <v>31.5556069601373</v>
      </c>
      <c r="E79">
        <v>50.987400027734502</v>
      </c>
      <c r="F79">
        <v>29.8632495094988</v>
      </c>
      <c r="G79">
        <v>28.7105936560895</v>
      </c>
      <c r="H79">
        <v>50.0706787109375</v>
      </c>
      <c r="I79">
        <v>27.9408967683977</v>
      </c>
      <c r="J79">
        <v>32.298943038799699</v>
      </c>
      <c r="M79">
        <v>13.0525848848187</v>
      </c>
    </row>
    <row r="80" spans="1:13" x14ac:dyDescent="0.35">
      <c r="A80" s="2">
        <v>44406.785578703704</v>
      </c>
      <c r="B80" s="1">
        <v>44406.74391203704</v>
      </c>
      <c r="C80">
        <v>44.038847027713402</v>
      </c>
      <c r="D80">
        <v>31.528149301428702</v>
      </c>
      <c r="E80">
        <v>50.9841292706665</v>
      </c>
      <c r="F80">
        <v>29.871513862566101</v>
      </c>
      <c r="G80">
        <v>28.710960704477198</v>
      </c>
      <c r="H80">
        <v>50.067413330078097</v>
      </c>
      <c r="I80">
        <v>27.952442837125499</v>
      </c>
      <c r="J80">
        <v>32.262890374144597</v>
      </c>
      <c r="M80">
        <v>11.729344626160801</v>
      </c>
    </row>
    <row r="81" spans="1:13" x14ac:dyDescent="0.35">
      <c r="A81" s="2">
        <v>44406.785590277774</v>
      </c>
      <c r="B81" s="1">
        <v>44406.743923611109</v>
      </c>
      <c r="C81">
        <v>44.038847027713402</v>
      </c>
      <c r="D81">
        <v>31.369204727247801</v>
      </c>
      <c r="E81">
        <v>50.973216557832103</v>
      </c>
      <c r="F81">
        <v>29.871513862566101</v>
      </c>
      <c r="G81">
        <v>28.722002743472</v>
      </c>
      <c r="H81">
        <v>50.0818481445312</v>
      </c>
      <c r="I81">
        <v>27.944971851478101</v>
      </c>
      <c r="J81">
        <v>32.331981164771598</v>
      </c>
      <c r="M81">
        <v>5.1896169224409796</v>
      </c>
    </row>
    <row r="82" spans="1:13" x14ac:dyDescent="0.35">
      <c r="A82" s="2">
        <v>44406.785601851851</v>
      </c>
      <c r="B82" s="1">
        <v>44406.743935185186</v>
      </c>
      <c r="C82">
        <v>44.028213705079402</v>
      </c>
      <c r="D82">
        <v>31.127063117556201</v>
      </c>
      <c r="E82">
        <v>50.973491668239703</v>
      </c>
      <c r="F82">
        <v>29.8757277026676</v>
      </c>
      <c r="G82">
        <v>28.7186075458864</v>
      </c>
      <c r="H82">
        <v>50.087509155273402</v>
      </c>
      <c r="I82">
        <v>27.943397387560701</v>
      </c>
      <c r="J82">
        <v>32.352230338754403</v>
      </c>
      <c r="M82">
        <v>8.2693986992034301</v>
      </c>
    </row>
    <row r="83" spans="1:13" x14ac:dyDescent="0.35">
      <c r="A83" s="2">
        <v>44406.78561342592</v>
      </c>
      <c r="B83" s="1">
        <v>44406.743946759256</v>
      </c>
      <c r="C83">
        <v>44.035721382443498</v>
      </c>
      <c r="D83">
        <v>30.9842701073215</v>
      </c>
      <c r="E83">
        <v>50.951941352978402</v>
      </c>
      <c r="F83">
        <v>29.872069174827502</v>
      </c>
      <c r="G83">
        <v>28.726223799929901</v>
      </c>
      <c r="H83">
        <v>50.0859375</v>
      </c>
      <c r="I83">
        <v>27.9566722794135</v>
      </c>
      <c r="J83">
        <v>32.390658094493197</v>
      </c>
      <c r="M83">
        <v>10.878410058111101</v>
      </c>
    </row>
    <row r="84" spans="1:13" x14ac:dyDescent="0.35">
      <c r="A84" s="2">
        <v>44406.785624999997</v>
      </c>
      <c r="B84" s="1">
        <v>44406.743958333333</v>
      </c>
      <c r="C84">
        <v>44.039521186497097</v>
      </c>
      <c r="D84">
        <v>30.889041804789699</v>
      </c>
      <c r="E84">
        <v>50.9557317630385</v>
      </c>
      <c r="F84">
        <v>29.876152353220501</v>
      </c>
      <c r="G84">
        <v>28.711603039155499</v>
      </c>
      <c r="H84">
        <v>50.0933227539062</v>
      </c>
      <c r="I84">
        <v>27.953122017638901</v>
      </c>
      <c r="J84">
        <v>32.394433880318601</v>
      </c>
      <c r="M84">
        <v>7.5732352839624397</v>
      </c>
    </row>
    <row r="85" spans="1:13" x14ac:dyDescent="0.35">
      <c r="A85" s="2">
        <v>44406.785636574074</v>
      </c>
      <c r="B85" s="1">
        <v>44406.743969907409</v>
      </c>
      <c r="C85">
        <v>44.043382277712901</v>
      </c>
      <c r="D85">
        <v>30.801856321855499</v>
      </c>
      <c r="E85">
        <v>50.945033024965603</v>
      </c>
      <c r="F85">
        <v>29.876381011210501</v>
      </c>
      <c r="G85">
        <v>28.719219293199099</v>
      </c>
      <c r="H85">
        <v>50.086334228515597</v>
      </c>
      <c r="I85">
        <v>27.949602627705801</v>
      </c>
      <c r="J85">
        <v>32.383745970442</v>
      </c>
      <c r="M85">
        <v>12.803328588317999</v>
      </c>
    </row>
    <row r="86" spans="1:13" x14ac:dyDescent="0.35">
      <c r="A86" s="2">
        <v>44406.785648148143</v>
      </c>
      <c r="B86" s="1">
        <v>44406.743981481479</v>
      </c>
      <c r="C86">
        <v>44.050798024333801</v>
      </c>
      <c r="D86">
        <v>30.694695639428701</v>
      </c>
      <c r="E86">
        <v>50.945185864080898</v>
      </c>
      <c r="F86">
        <v>29.880464189603401</v>
      </c>
      <c r="G86">
        <v>28.7267131977801</v>
      </c>
      <c r="H86">
        <v>50.08642578125</v>
      </c>
      <c r="I86">
        <v>27.946021494089699</v>
      </c>
      <c r="J86">
        <v>32.394768829061199</v>
      </c>
      <c r="M86">
        <v>10.247954681351899</v>
      </c>
    </row>
    <row r="87" spans="1:13" x14ac:dyDescent="0.35">
      <c r="A87" s="2">
        <v>44406.78565972222</v>
      </c>
      <c r="B87" s="1">
        <v>44406.743993055556</v>
      </c>
      <c r="C87">
        <v>44.054597828387401</v>
      </c>
      <c r="D87">
        <v>30.623332096686799</v>
      </c>
      <c r="E87">
        <v>50.938063561306599</v>
      </c>
      <c r="F87">
        <v>29.876707665481899</v>
      </c>
      <c r="G87">
        <v>28.715824095613399</v>
      </c>
      <c r="H87">
        <v>50.072174072265597</v>
      </c>
      <c r="I87">
        <v>27.9536159671032</v>
      </c>
      <c r="J87">
        <v>32.431278242001603</v>
      </c>
      <c r="M87">
        <v>15.568913338138101</v>
      </c>
    </row>
    <row r="88" spans="1:13" x14ac:dyDescent="0.35">
      <c r="A88" s="2">
        <v>44406.785671296297</v>
      </c>
      <c r="B88" s="1">
        <v>44406.744004629632</v>
      </c>
      <c r="C88">
        <v>44.062228080075798</v>
      </c>
      <c r="D88">
        <v>30.603851332825101</v>
      </c>
      <c r="E88">
        <v>50.931155233293801</v>
      </c>
      <c r="F88">
        <v>29.881019501864799</v>
      </c>
      <c r="G88">
        <v>28.716160556635401</v>
      </c>
      <c r="H88">
        <v>50.0977783203125</v>
      </c>
      <c r="I88">
        <v>27.961426543007299</v>
      </c>
      <c r="J88">
        <v>32.442544699706303</v>
      </c>
      <c r="M88">
        <v>0.96768259499623499</v>
      </c>
    </row>
    <row r="89" spans="1:13" x14ac:dyDescent="0.35">
      <c r="A89" s="2">
        <v>44406.785682870366</v>
      </c>
      <c r="B89" s="1">
        <v>44406.744016203702</v>
      </c>
      <c r="C89">
        <v>44.054934907779298</v>
      </c>
      <c r="D89">
        <v>30.536311425629599</v>
      </c>
      <c r="E89">
        <v>50.927517662348997</v>
      </c>
      <c r="F89">
        <v>29.8731471339233</v>
      </c>
      <c r="G89">
        <v>28.712490072759</v>
      </c>
      <c r="H89">
        <v>50.047271728515597</v>
      </c>
      <c r="I89">
        <v>27.961426543007299</v>
      </c>
      <c r="J89">
        <v>32.442544699706303</v>
      </c>
      <c r="M89">
        <v>28.8892942965896</v>
      </c>
    </row>
    <row r="90" spans="1:13" x14ac:dyDescent="0.35">
      <c r="A90" s="2">
        <v>44406.785694444443</v>
      </c>
      <c r="B90" s="1">
        <v>44406.744027777779</v>
      </c>
      <c r="C90">
        <v>44.051502826698602</v>
      </c>
      <c r="D90">
        <v>30.465013807638499</v>
      </c>
      <c r="E90">
        <v>50.920456495220797</v>
      </c>
      <c r="F90">
        <v>29.885200676539199</v>
      </c>
      <c r="G90">
        <v>28.709033700442099</v>
      </c>
      <c r="H90">
        <v>50.0582885742187</v>
      </c>
      <c r="I90">
        <v>27.961642645897999</v>
      </c>
      <c r="J90">
        <v>32.468183503455997</v>
      </c>
      <c r="M90">
        <v>6.64942111254775</v>
      </c>
    </row>
    <row r="91" spans="1:13" x14ac:dyDescent="0.35">
      <c r="A91" s="2">
        <v>44406.78570601852</v>
      </c>
      <c r="B91" s="1">
        <v>44406.744039351855</v>
      </c>
      <c r="C91">
        <v>44.049848073320398</v>
      </c>
      <c r="D91">
        <v>30.347931450216102</v>
      </c>
      <c r="E91">
        <v>50.902467331346699</v>
      </c>
      <c r="F91">
        <v>29.873555451762599</v>
      </c>
      <c r="G91">
        <v>28.711021879208499</v>
      </c>
      <c r="H91">
        <v>50.040420532226499</v>
      </c>
      <c r="I91">
        <v>27.9562246377115</v>
      </c>
      <c r="J91">
        <v>32.470177970968599</v>
      </c>
      <c r="M91">
        <v>17.225646570448401</v>
      </c>
    </row>
    <row r="92" spans="1:13" x14ac:dyDescent="0.35">
      <c r="A92" s="2">
        <v>44406.785717592589</v>
      </c>
      <c r="B92" s="1">
        <v>44406.744050925925</v>
      </c>
      <c r="C92">
        <v>44.0483465378476</v>
      </c>
      <c r="D92">
        <v>30.258867111884101</v>
      </c>
      <c r="E92">
        <v>50.895543719422399</v>
      </c>
      <c r="F92">
        <v>29.885723323373501</v>
      </c>
      <c r="G92">
        <v>28.709523098292198</v>
      </c>
      <c r="H92">
        <v>50.040740966796797</v>
      </c>
      <c r="I92">
        <v>27.965841216344401</v>
      </c>
      <c r="J92">
        <v>32.457769642550502</v>
      </c>
      <c r="M92">
        <v>10.678478397826099</v>
      </c>
    </row>
    <row r="93" spans="1:13" x14ac:dyDescent="0.35">
      <c r="A93" s="2">
        <v>44406.785729166666</v>
      </c>
      <c r="B93" s="1">
        <v>44406.744062500002</v>
      </c>
      <c r="C93">
        <v>44.044883813185798</v>
      </c>
      <c r="D93">
        <v>30.2113683289321</v>
      </c>
      <c r="E93">
        <v>50.892058987592897</v>
      </c>
      <c r="F93">
        <v>29.893759018450801</v>
      </c>
      <c r="G93">
        <v>28.713346518996801</v>
      </c>
      <c r="H93">
        <v>50.03369140625</v>
      </c>
      <c r="I93">
        <v>27.966026447393499</v>
      </c>
      <c r="J93">
        <v>32.4725073872237</v>
      </c>
      <c r="M93">
        <v>13.409136107076799</v>
      </c>
    </row>
    <row r="94" spans="1:13" x14ac:dyDescent="0.35">
      <c r="A94" s="2">
        <v>44406.785740740735</v>
      </c>
      <c r="B94" s="1">
        <v>44406.744074074071</v>
      </c>
      <c r="C94">
        <v>44.048530399333998</v>
      </c>
      <c r="D94">
        <v>30.251120953665001</v>
      </c>
      <c r="E94">
        <v>50.8848144135263</v>
      </c>
      <c r="F94">
        <v>29.893759018450801</v>
      </c>
      <c r="G94">
        <v>28.713346518996801</v>
      </c>
      <c r="H94">
        <v>50.03369140625</v>
      </c>
      <c r="I94">
        <v>27.969731068375701</v>
      </c>
      <c r="J94">
        <v>32.4725073872237</v>
      </c>
      <c r="M94">
        <v>10.8709458615384</v>
      </c>
    </row>
    <row r="95" spans="1:13" x14ac:dyDescent="0.35">
      <c r="A95" s="2">
        <v>44406.785752314812</v>
      </c>
      <c r="B95" s="1">
        <v>44406.744085648148</v>
      </c>
      <c r="C95">
        <v>44.034311777713903</v>
      </c>
      <c r="D95">
        <v>30.239551159899499</v>
      </c>
      <c r="E95">
        <v>50.877875517690498</v>
      </c>
      <c r="F95">
        <v>29.894118338149401</v>
      </c>
      <c r="G95">
        <v>28.721085122502899</v>
      </c>
      <c r="H95">
        <v>50.0303955078125</v>
      </c>
      <c r="I95">
        <v>27.962661416668102</v>
      </c>
      <c r="J95">
        <v>32.505545513195699</v>
      </c>
      <c r="M95">
        <v>12.092539488947899</v>
      </c>
    </row>
    <row r="96" spans="1:13" x14ac:dyDescent="0.35">
      <c r="A96" s="2">
        <v>44406.785763888889</v>
      </c>
      <c r="B96" s="1">
        <v>44406.744097222225</v>
      </c>
      <c r="C96">
        <v>44.034311777713903</v>
      </c>
      <c r="D96">
        <v>30.338899759356401</v>
      </c>
      <c r="E96">
        <v>50.877875517690498</v>
      </c>
      <c r="F96">
        <v>29.902023371518101</v>
      </c>
      <c r="G96">
        <v>28.7173840512609</v>
      </c>
      <c r="H96">
        <v>50.0123901367187</v>
      </c>
      <c r="I96">
        <v>27.958925923844301</v>
      </c>
      <c r="J96">
        <v>32.512823035875201</v>
      </c>
      <c r="M96">
        <v>17.568571602870598</v>
      </c>
    </row>
    <row r="97" spans="1:13" x14ac:dyDescent="0.35">
      <c r="A97" s="2">
        <v>44406.785775462959</v>
      </c>
      <c r="B97" s="1">
        <v>44406.744108796294</v>
      </c>
      <c r="C97">
        <v>44.041972672983398</v>
      </c>
      <c r="D97">
        <v>30.482384979474499</v>
      </c>
      <c r="E97">
        <v>50.863722615611103</v>
      </c>
      <c r="F97">
        <v>29.910287724585402</v>
      </c>
      <c r="G97">
        <v>28.717781687014199</v>
      </c>
      <c r="H97">
        <v>50.016357421875</v>
      </c>
      <c r="I97">
        <v>27.977912106378099</v>
      </c>
      <c r="J97">
        <v>32.542298525221597</v>
      </c>
      <c r="M97">
        <v>9.6465344114693998</v>
      </c>
    </row>
    <row r="98" spans="1:13" x14ac:dyDescent="0.35">
      <c r="A98" s="2">
        <v>44406.785787037035</v>
      </c>
      <c r="B98" s="1">
        <v>44406.744120370371</v>
      </c>
      <c r="C98">
        <v>44.023739742242</v>
      </c>
      <c r="D98">
        <v>30.585722026354901</v>
      </c>
      <c r="E98">
        <v>50.860115612489302</v>
      </c>
      <c r="F98">
        <v>29.914240241269699</v>
      </c>
      <c r="G98">
        <v>28.725153242132599</v>
      </c>
      <c r="H98">
        <v>50.001953125</v>
      </c>
      <c r="I98">
        <v>27.9704719925722</v>
      </c>
      <c r="J98">
        <v>32.571347716168297</v>
      </c>
      <c r="M98">
        <v>16.398820827891502</v>
      </c>
    </row>
    <row r="99" spans="1:13" x14ac:dyDescent="0.35">
      <c r="A99" s="2">
        <v>44406.785798611112</v>
      </c>
      <c r="B99" s="1">
        <v>44406.744131944448</v>
      </c>
      <c r="C99">
        <v>44.0311554888629</v>
      </c>
      <c r="D99">
        <v>30.665359125322301</v>
      </c>
      <c r="E99">
        <v>50.852962741892</v>
      </c>
      <c r="F99">
        <v>29.9261957876042</v>
      </c>
      <c r="G99">
        <v>28.728976662837201</v>
      </c>
      <c r="H99">
        <v>50.00927734375</v>
      </c>
      <c r="I99">
        <v>27.970595479938201</v>
      </c>
      <c r="J99">
        <v>32.582401024673203</v>
      </c>
      <c r="M99">
        <v>8.5233366430389701</v>
      </c>
    </row>
    <row r="100" spans="1:13" x14ac:dyDescent="0.35">
      <c r="A100" s="2">
        <v>44406.785810185182</v>
      </c>
      <c r="B100" s="1">
        <v>44406.744143518517</v>
      </c>
      <c r="C100">
        <v>44.015082930587504</v>
      </c>
      <c r="D100">
        <v>30.689504065303101</v>
      </c>
      <c r="E100">
        <v>50.836914634782502</v>
      </c>
      <c r="F100">
        <v>29.926506109162101</v>
      </c>
      <c r="G100">
        <v>28.725581465251501</v>
      </c>
      <c r="H100">
        <v>50.002334594726499</v>
      </c>
      <c r="I100">
        <v>27.9653318309594</v>
      </c>
      <c r="J100">
        <v>32.611769939419702</v>
      </c>
      <c r="M100">
        <v>13.7237502613118</v>
      </c>
    </row>
    <row r="101" spans="1:13" x14ac:dyDescent="0.35">
      <c r="A101" s="2">
        <v>44406.785821759258</v>
      </c>
      <c r="B101" s="1">
        <v>44406.744155092594</v>
      </c>
      <c r="C101">
        <v>43.995333142582801</v>
      </c>
      <c r="D101">
        <v>30.741469250121899</v>
      </c>
      <c r="E101">
        <v>50.831748672684498</v>
      </c>
      <c r="F101">
        <v>29.9307362819772</v>
      </c>
      <c r="G101">
        <v>28.714784125181801</v>
      </c>
      <c r="H101">
        <v>49.9917602539062</v>
      </c>
      <c r="I101">
        <v>27.9674465521034</v>
      </c>
      <c r="J101">
        <v>32.619336736013302</v>
      </c>
      <c r="M101">
        <v>15.1697814359511</v>
      </c>
    </row>
    <row r="102" spans="1:13" x14ac:dyDescent="0.35">
      <c r="A102" s="2">
        <v>44406.785833333328</v>
      </c>
      <c r="B102" s="1">
        <v>44406.744166666664</v>
      </c>
      <c r="C102">
        <v>43.991809130758902</v>
      </c>
      <c r="D102">
        <v>30.6700727450046</v>
      </c>
      <c r="E102">
        <v>50.828263940855003</v>
      </c>
      <c r="F102">
        <v>29.942691828311698</v>
      </c>
      <c r="G102">
        <v>28.7333812434889</v>
      </c>
      <c r="H102">
        <v>49.98828125</v>
      </c>
      <c r="I102">
        <v>27.963865418487298</v>
      </c>
      <c r="J102">
        <v>32.630329144746803</v>
      </c>
      <c r="M102">
        <v>12.6552097660078</v>
      </c>
    </row>
    <row r="103" spans="1:13" x14ac:dyDescent="0.35">
      <c r="A103" s="2">
        <v>44406.785844907405</v>
      </c>
      <c r="B103" s="1">
        <v>44406.74417824074</v>
      </c>
      <c r="C103">
        <v>43.992023635826399</v>
      </c>
      <c r="D103">
        <v>30.658371101737401</v>
      </c>
      <c r="E103">
        <v>50.8284473477934</v>
      </c>
      <c r="F103">
        <v>29.942920486301698</v>
      </c>
      <c r="G103">
        <v>28.726193212564301</v>
      </c>
      <c r="H103">
        <v>49.981231689453097</v>
      </c>
      <c r="I103">
        <v>27.964112393219398</v>
      </c>
      <c r="J103">
        <v>32.663275921061697</v>
      </c>
      <c r="M103">
        <v>14.031860773164601</v>
      </c>
    </row>
    <row r="104" spans="1:13" x14ac:dyDescent="0.35">
      <c r="A104" s="2">
        <v>44406.785856481481</v>
      </c>
      <c r="B104" s="1">
        <v>44406.744189814817</v>
      </c>
      <c r="C104">
        <v>43.977621152719799</v>
      </c>
      <c r="D104">
        <v>30.638692563623401</v>
      </c>
      <c r="E104">
        <v>50.817718041897301</v>
      </c>
      <c r="F104">
        <v>29.950988846806101</v>
      </c>
      <c r="G104">
        <v>28.7300778080001</v>
      </c>
      <c r="H104">
        <v>49.9813842773437</v>
      </c>
      <c r="I104">
        <v>27.953122017638901</v>
      </c>
      <c r="J104">
        <v>32.688884274925698</v>
      </c>
      <c r="M104">
        <v>11.442513882220901</v>
      </c>
    </row>
    <row r="105" spans="1:13" x14ac:dyDescent="0.35">
      <c r="A105" s="2">
        <v>44406.785868055551</v>
      </c>
      <c r="B105" s="1">
        <v>44406.744201388887</v>
      </c>
      <c r="C105">
        <v>43.981267738868098</v>
      </c>
      <c r="D105">
        <v>30.7221532981373</v>
      </c>
      <c r="E105">
        <v>50.814080470952497</v>
      </c>
      <c r="F105">
        <v>29.950988846806101</v>
      </c>
      <c r="G105">
        <v>28.726376736758102</v>
      </c>
      <c r="H105">
        <v>50.0031127929687</v>
      </c>
      <c r="I105">
        <v>27.964266752427001</v>
      </c>
      <c r="J105">
        <v>32.707062856681603</v>
      </c>
      <c r="M105">
        <v>3.4234055318033598</v>
      </c>
    </row>
    <row r="106" spans="1:13" x14ac:dyDescent="0.35">
      <c r="A106" s="2">
        <v>44406.785879629628</v>
      </c>
      <c r="B106" s="1">
        <v>44406.744212962964</v>
      </c>
      <c r="C106">
        <v>43.970481198328699</v>
      </c>
      <c r="D106">
        <v>30.710352767743899</v>
      </c>
      <c r="E106">
        <v>50.803351165056498</v>
      </c>
      <c r="F106">
        <v>29.959024541883402</v>
      </c>
      <c r="G106">
        <v>28.722828602344201</v>
      </c>
      <c r="H106">
        <v>49.9779052734375</v>
      </c>
      <c r="I106">
        <v>27.979301339246401</v>
      </c>
      <c r="J106">
        <v>32.696283597147897</v>
      </c>
      <c r="M106">
        <v>20.558710069691902</v>
      </c>
    </row>
    <row r="107" spans="1:13" x14ac:dyDescent="0.35">
      <c r="A107" s="2">
        <v>44406.785891203705</v>
      </c>
      <c r="B107" s="1">
        <v>44406.74422453704</v>
      </c>
      <c r="C107">
        <v>43.948846830087703</v>
      </c>
      <c r="D107">
        <v>30.5913585925483</v>
      </c>
      <c r="E107">
        <v>50.785377285093901</v>
      </c>
      <c r="F107">
        <v>29.955300683189101</v>
      </c>
      <c r="G107">
        <v>28.7193416426616</v>
      </c>
      <c r="H107">
        <v>49.963623046875</v>
      </c>
      <c r="I107">
        <v>27.953461607895601</v>
      </c>
      <c r="J107">
        <v>32.681941700988702</v>
      </c>
      <c r="M107">
        <v>16.851176187960998</v>
      </c>
    </row>
    <row r="108" spans="1:13" x14ac:dyDescent="0.35">
      <c r="A108" s="2">
        <v>44406.785902777774</v>
      </c>
      <c r="B108" s="1">
        <v>44406.74423611111</v>
      </c>
      <c r="C108">
        <v>43.930828404413901</v>
      </c>
      <c r="D108">
        <v>30.873714300228499</v>
      </c>
      <c r="E108">
        <v>50.785560692032298</v>
      </c>
      <c r="F108">
        <v>29.951544159067598</v>
      </c>
      <c r="G108">
        <v>28.719525166855501</v>
      </c>
      <c r="H108">
        <v>49.9601440429687</v>
      </c>
      <c r="I108">
        <v>27.946175853297301</v>
      </c>
      <c r="J108">
        <v>32.682124400302797</v>
      </c>
      <c r="M108">
        <v>13.006178567190201</v>
      </c>
    </row>
    <row r="109" spans="1:13" x14ac:dyDescent="0.35">
      <c r="A109" s="2">
        <v>44406.785914351851</v>
      </c>
      <c r="B109" s="1">
        <v>44406.744247685187</v>
      </c>
      <c r="C109">
        <v>43.9146945589764</v>
      </c>
      <c r="D109">
        <v>30.794505712141198</v>
      </c>
      <c r="E109">
        <v>50.771270234749203</v>
      </c>
      <c r="F109">
        <v>29.953765408113298</v>
      </c>
      <c r="G109">
        <v>28.712413604344899</v>
      </c>
      <c r="H109">
        <v>49.956771850585902</v>
      </c>
      <c r="I109">
        <v>27.938982714223599</v>
      </c>
      <c r="J109">
        <v>32.706012335625402</v>
      </c>
      <c r="M109">
        <v>13.0188574915282</v>
      </c>
    </row>
    <row r="110" spans="1:13" x14ac:dyDescent="0.35">
      <c r="A110" s="2">
        <v>44406.78592592592</v>
      </c>
      <c r="B110" s="1">
        <v>44406.744259259256</v>
      </c>
      <c r="C110">
        <v>43.902237943268297</v>
      </c>
      <c r="D110">
        <v>30.7630266436338</v>
      </c>
      <c r="E110">
        <v>50.7679230581235</v>
      </c>
      <c r="F110">
        <v>29.963924355954902</v>
      </c>
      <c r="G110">
        <v>28.709003113076399</v>
      </c>
      <c r="H110">
        <v>49.949798583984297</v>
      </c>
      <c r="I110">
        <v>27.939260560797202</v>
      </c>
      <c r="J110">
        <v>32.6971970937186</v>
      </c>
      <c r="M110">
        <v>14.3897574590291</v>
      </c>
    </row>
    <row r="111" spans="1:13" x14ac:dyDescent="0.35">
      <c r="A111" s="2">
        <v>44406.785937499997</v>
      </c>
      <c r="B111" s="1">
        <v>44406.744270833333</v>
      </c>
      <c r="C111">
        <v>43.909684333470203</v>
      </c>
      <c r="D111">
        <v>30.695651548315301</v>
      </c>
      <c r="E111">
        <v>50.778988610073199</v>
      </c>
      <c r="F111">
        <v>29.968040199775</v>
      </c>
      <c r="G111">
        <v>28.723899160141499</v>
      </c>
      <c r="H111">
        <v>49.949951171875</v>
      </c>
      <c r="I111">
        <v>27.9394457918463</v>
      </c>
      <c r="J111">
        <v>32.722805447582601</v>
      </c>
      <c r="M111">
        <v>11.8433937253339</v>
      </c>
    </row>
    <row r="112" spans="1:13" x14ac:dyDescent="0.35">
      <c r="A112" s="2">
        <v>44406.785949074074</v>
      </c>
      <c r="B112" s="1">
        <v>44406.74428240741</v>
      </c>
      <c r="C112">
        <v>43.920593448333904</v>
      </c>
      <c r="D112">
        <v>30.6161792612249</v>
      </c>
      <c r="E112">
        <v>50.764468894117101</v>
      </c>
      <c r="F112">
        <v>29.971960051032202</v>
      </c>
      <c r="G112">
        <v>28.731301302625599</v>
      </c>
      <c r="H112">
        <v>49.9390869140625</v>
      </c>
      <c r="I112">
        <v>27.935710299022599</v>
      </c>
      <c r="J112">
        <v>32.719181911185601</v>
      </c>
      <c r="M112">
        <v>15.921209742395099</v>
      </c>
    </row>
    <row r="113" spans="1:13" x14ac:dyDescent="0.35">
      <c r="A113" s="2">
        <v>44406.785960648143</v>
      </c>
      <c r="B113" s="1">
        <v>44406.744293981479</v>
      </c>
      <c r="C113">
        <v>43.913453493942797</v>
      </c>
      <c r="D113">
        <v>30.5328503762126</v>
      </c>
      <c r="E113">
        <v>50.753678452574903</v>
      </c>
      <c r="F113">
        <v>29.9681708614836</v>
      </c>
      <c r="G113">
        <v>28.727722580846098</v>
      </c>
      <c r="H113">
        <v>49.942840576171797</v>
      </c>
      <c r="I113">
        <v>27.924719923442101</v>
      </c>
      <c r="J113">
        <v>32.737482292484401</v>
      </c>
      <c r="M113">
        <v>10.6458108239674</v>
      </c>
    </row>
    <row r="114" spans="1:13" x14ac:dyDescent="0.35">
      <c r="A114" s="2">
        <v>44406.78597222222</v>
      </c>
      <c r="B114" s="1">
        <v>44406.744305555556</v>
      </c>
      <c r="C114">
        <v>43.920930527725801</v>
      </c>
      <c r="D114">
        <v>30.445664893278401</v>
      </c>
      <c r="E114">
        <v>50.750254856391599</v>
      </c>
      <c r="F114">
        <v>29.984176920783899</v>
      </c>
      <c r="G114">
        <v>28.724266208529102</v>
      </c>
      <c r="H114">
        <v>49.9466552734375</v>
      </c>
      <c r="I114">
        <v>27.936080761120799</v>
      </c>
      <c r="J114">
        <v>32.752220037157599</v>
      </c>
      <c r="M114">
        <v>10.5903268122174</v>
      </c>
    </row>
    <row r="115" spans="1:13" x14ac:dyDescent="0.35">
      <c r="A115" s="2">
        <v>44406.785983796297</v>
      </c>
      <c r="B115" s="1">
        <v>44406.744317129633</v>
      </c>
      <c r="C115">
        <v>43.9283769179277</v>
      </c>
      <c r="D115">
        <v>30.406110042797899</v>
      </c>
      <c r="E115">
        <v>50.7468006923852</v>
      </c>
      <c r="F115">
        <v>29.984340247919601</v>
      </c>
      <c r="G115">
        <v>28.7281202165994</v>
      </c>
      <c r="H115">
        <v>49.9105834960937</v>
      </c>
      <c r="I115">
        <v>27.936235120328401</v>
      </c>
      <c r="J115">
        <v>32.770581318227698</v>
      </c>
      <c r="M115">
        <v>25.366959486394499</v>
      </c>
    </row>
    <row r="116" spans="1:13" x14ac:dyDescent="0.35">
      <c r="A116" s="2">
        <v>44406.785995370366</v>
      </c>
      <c r="B116" s="1">
        <v>44406.744328703702</v>
      </c>
      <c r="C116">
        <v>43.943116480426099</v>
      </c>
      <c r="D116">
        <v>30.350634364998999</v>
      </c>
      <c r="E116">
        <v>50.746984099323498</v>
      </c>
      <c r="F116">
        <v>29.984536240482502</v>
      </c>
      <c r="G116">
        <v>28.7172311144327</v>
      </c>
      <c r="H116">
        <v>49.9324951171875</v>
      </c>
      <c r="I116">
        <v>27.921540123765698</v>
      </c>
      <c r="J116">
        <v>32.792566135694699</v>
      </c>
      <c r="M116">
        <v>4.30176466596994</v>
      </c>
    </row>
    <row r="117" spans="1:13" x14ac:dyDescent="0.35">
      <c r="A117" s="2">
        <v>44406.786006944443</v>
      </c>
      <c r="B117" s="1">
        <v>44406.744340277779</v>
      </c>
      <c r="C117">
        <v>43.946916284479798</v>
      </c>
      <c r="D117">
        <v>30.287247717103899</v>
      </c>
      <c r="E117">
        <v>50.739892364372302</v>
      </c>
      <c r="F117">
        <v>29.988652084302501</v>
      </c>
      <c r="G117">
        <v>28.728456677621399</v>
      </c>
      <c r="H117">
        <v>49.9218139648437</v>
      </c>
      <c r="I117">
        <v>27.925429975797002</v>
      </c>
      <c r="J117">
        <v>32.8181744895587</v>
      </c>
      <c r="M117">
        <v>16.1169477459974</v>
      </c>
    </row>
    <row r="118" spans="1:13" x14ac:dyDescent="0.35">
      <c r="A118" s="2">
        <v>44406.786018518513</v>
      </c>
      <c r="B118" s="1">
        <v>44406.744351851848</v>
      </c>
      <c r="C118">
        <v>43.948938760830899</v>
      </c>
      <c r="D118">
        <v>30.207973204265901</v>
      </c>
      <c r="E118">
        <v>50.738256985838298</v>
      </c>
      <c r="F118">
        <v>29.990824335207598</v>
      </c>
      <c r="G118">
        <v>28.726804959877001</v>
      </c>
      <c r="H118">
        <v>49.929229736328097</v>
      </c>
      <c r="I118">
        <v>27.933086192493601</v>
      </c>
      <c r="J118">
        <v>32.827446479750797</v>
      </c>
      <c r="M118">
        <v>9.5412265671470298</v>
      </c>
    </row>
    <row r="119" spans="1:13" x14ac:dyDescent="0.35">
      <c r="A119" s="2">
        <v>44406.786030092589</v>
      </c>
      <c r="B119" s="1">
        <v>44406.744363425925</v>
      </c>
      <c r="C119">
        <v>43.950899950019902</v>
      </c>
      <c r="D119">
        <v>30.204149568719401</v>
      </c>
      <c r="E119">
        <v>50.732953468536401</v>
      </c>
      <c r="F119">
        <v>29.996916437369801</v>
      </c>
      <c r="G119">
        <v>28.725122654766999</v>
      </c>
      <c r="H119">
        <v>49.922149658203097</v>
      </c>
      <c r="I119">
        <v>27.914624831265598</v>
      </c>
      <c r="J119">
        <v>32.847589079133698</v>
      </c>
      <c r="M119">
        <v>14.8333672934902</v>
      </c>
    </row>
    <row r="120" spans="1:13" x14ac:dyDescent="0.35">
      <c r="A120" s="2">
        <v>44406.786041666666</v>
      </c>
      <c r="B120" s="1">
        <v>44406.744375000002</v>
      </c>
      <c r="C120">
        <v>43.958346340221802</v>
      </c>
      <c r="D120">
        <v>30.196370448124899</v>
      </c>
      <c r="E120">
        <v>50.729468736706998</v>
      </c>
      <c r="F120">
        <v>30.008871983704399</v>
      </c>
      <c r="G120">
        <v>28.728946075471601</v>
      </c>
      <c r="H120">
        <v>49.918670654296797</v>
      </c>
      <c r="I120">
        <v>27.929659418084999</v>
      </c>
      <c r="J120">
        <v>32.865919910318198</v>
      </c>
      <c r="M120">
        <v>13.5821095766015</v>
      </c>
    </row>
    <row r="121" spans="1:13" x14ac:dyDescent="0.35">
      <c r="A121" s="2">
        <v>44406.786053240736</v>
      </c>
      <c r="B121" s="1">
        <v>44406.744386574072</v>
      </c>
      <c r="C121">
        <v>43.962176787856599</v>
      </c>
      <c r="D121">
        <v>30.2005896321762</v>
      </c>
      <c r="E121">
        <v>50.733320282413203</v>
      </c>
      <c r="F121">
        <v>30.0130204929516</v>
      </c>
      <c r="G121">
        <v>28.725489703154601</v>
      </c>
      <c r="H121">
        <v>49.9188842773437</v>
      </c>
      <c r="I121">
        <v>27.937315634781601</v>
      </c>
      <c r="J121">
        <v>32.873410582197501</v>
      </c>
      <c r="M121">
        <v>12.2662669315519</v>
      </c>
    </row>
    <row r="122" spans="1:13" x14ac:dyDescent="0.35">
      <c r="A122" s="2">
        <v>44406.786064814813</v>
      </c>
      <c r="B122" s="1">
        <v>44406.744398148148</v>
      </c>
      <c r="C122">
        <v>43.951267672992898</v>
      </c>
      <c r="D122">
        <v>30.208533564647698</v>
      </c>
      <c r="E122">
        <v>50.726045140523603</v>
      </c>
      <c r="F122">
        <v>30.0130204929516</v>
      </c>
      <c r="G122">
        <v>28.7328612582731</v>
      </c>
      <c r="H122">
        <v>49.9406127929687</v>
      </c>
      <c r="I122">
        <v>27.929875520975699</v>
      </c>
      <c r="J122">
        <v>32.895212700350399</v>
      </c>
      <c r="M122">
        <v>4.3154441035070201</v>
      </c>
    </row>
    <row r="123" spans="1:13" x14ac:dyDescent="0.35">
      <c r="A123" s="2">
        <v>44406.786076388889</v>
      </c>
      <c r="B123" s="1">
        <v>44406.744409722225</v>
      </c>
      <c r="C123">
        <v>43.947927522655398</v>
      </c>
      <c r="D123">
        <v>30.399616454844001</v>
      </c>
      <c r="E123">
        <v>50.719106244687701</v>
      </c>
      <c r="F123">
        <v>30.0094272959658</v>
      </c>
      <c r="G123">
        <v>28.7294660606874</v>
      </c>
      <c r="H123">
        <v>49.919158935546797</v>
      </c>
      <c r="I123">
        <v>27.945064467002599</v>
      </c>
      <c r="J123">
        <v>32.902794721886799</v>
      </c>
      <c r="M123">
        <v>20.06788719891</v>
      </c>
    </row>
    <row r="124" spans="1:13" x14ac:dyDescent="0.35">
      <c r="A124" s="2">
        <v>44406.786087962959</v>
      </c>
      <c r="B124" s="1">
        <v>44406.744421296295</v>
      </c>
      <c r="C124">
        <v>43.940634350358799</v>
      </c>
      <c r="D124">
        <v>30.371796210006</v>
      </c>
      <c r="E124">
        <v>50.715468673742897</v>
      </c>
      <c r="F124">
        <v>30.017299663907401</v>
      </c>
      <c r="G124">
        <v>28.7294660606874</v>
      </c>
      <c r="H124">
        <v>49.919158935546797</v>
      </c>
      <c r="I124">
        <v>27.933888860372999</v>
      </c>
      <c r="J124">
        <v>32.902794721886799</v>
      </c>
      <c r="M124">
        <v>12.3619818120648</v>
      </c>
    </row>
    <row r="125" spans="1:13" x14ac:dyDescent="0.35">
      <c r="A125" s="2">
        <v>44406.786099537036</v>
      </c>
      <c r="B125" s="1">
        <v>44406.744432870371</v>
      </c>
      <c r="C125">
        <v>43.933586326710902</v>
      </c>
      <c r="D125">
        <v>30.483274963610299</v>
      </c>
      <c r="E125">
        <v>50.715652080681302</v>
      </c>
      <c r="F125">
        <v>30.013575805213002</v>
      </c>
      <c r="G125">
        <v>28.7259791010048</v>
      </c>
      <c r="H125">
        <v>49.912139892578097</v>
      </c>
      <c r="I125">
        <v>27.930400342281501</v>
      </c>
      <c r="J125">
        <v>32.895730348407099</v>
      </c>
      <c r="M125">
        <v>14.978688371952099</v>
      </c>
    </row>
    <row r="126" spans="1:13" x14ac:dyDescent="0.35">
      <c r="A126" s="2">
        <v>44406.786111111105</v>
      </c>
      <c r="B126" s="1">
        <v>44406.744444444441</v>
      </c>
      <c r="C126">
        <v>43.930092958468002</v>
      </c>
      <c r="D126">
        <v>30.566933472376601</v>
      </c>
      <c r="E126">
        <v>50.701315771663502</v>
      </c>
      <c r="F126">
        <v>30.025596682401801</v>
      </c>
      <c r="G126">
        <v>28.726162625198601</v>
      </c>
      <c r="H126">
        <v>49.9014282226562</v>
      </c>
      <c r="I126">
        <v>27.926850080506899</v>
      </c>
      <c r="J126">
        <v>32.9213387022711</v>
      </c>
      <c r="M126">
        <v>16.425246720951101</v>
      </c>
    </row>
    <row r="127" spans="1:13" x14ac:dyDescent="0.35">
      <c r="A127" s="2">
        <v>44406.786122685182</v>
      </c>
      <c r="B127" s="1">
        <v>44406.744456018518</v>
      </c>
      <c r="C127">
        <v>43.9193523833003</v>
      </c>
      <c r="D127">
        <v>30.618783288881499</v>
      </c>
      <c r="E127">
        <v>50.696042822184701</v>
      </c>
      <c r="F127">
        <v>30.015911383253801</v>
      </c>
      <c r="G127">
        <v>28.717139352335799</v>
      </c>
      <c r="H127">
        <v>49.903411865234297</v>
      </c>
      <c r="I127">
        <v>27.9288876220471</v>
      </c>
      <c r="J127">
        <v>32.932422460661698</v>
      </c>
      <c r="M127">
        <v>11.8660973274215</v>
      </c>
    </row>
    <row r="128" spans="1:13" x14ac:dyDescent="0.35">
      <c r="A128" s="2">
        <v>44406.786134259259</v>
      </c>
      <c r="B128" s="1">
        <v>44406.744467592594</v>
      </c>
      <c r="C128">
        <v>43.908611808132498</v>
      </c>
      <c r="D128">
        <v>31.334297571698801</v>
      </c>
      <c r="E128">
        <v>50.694376875827601</v>
      </c>
      <c r="F128">
        <v>30.022003485416001</v>
      </c>
      <c r="G128">
        <v>28.726499086220599</v>
      </c>
      <c r="H128">
        <v>49.901763916015597</v>
      </c>
      <c r="I128">
        <v>27.9309251635873</v>
      </c>
      <c r="J128">
        <v>32.9616848008083</v>
      </c>
      <c r="M128">
        <v>13.198535561481</v>
      </c>
    </row>
    <row r="129" spans="1:13" x14ac:dyDescent="0.35">
      <c r="A129" s="2">
        <v>44406.786145833328</v>
      </c>
      <c r="B129" s="1">
        <v>44406.744479166664</v>
      </c>
      <c r="C129">
        <v>43.908765026037798</v>
      </c>
      <c r="D129">
        <v>31.3384837933746</v>
      </c>
      <c r="E129">
        <v>50.690953279644297</v>
      </c>
      <c r="F129">
        <v>30.0340243626048</v>
      </c>
      <c r="G129">
        <v>28.723012126537999</v>
      </c>
      <c r="H129">
        <v>49.9055786132812</v>
      </c>
      <c r="I129">
        <v>27.931079522794899</v>
      </c>
      <c r="J129">
        <v>32.994570677351803</v>
      </c>
      <c r="M129">
        <v>11.2010239387483</v>
      </c>
    </row>
    <row r="130" spans="1:13" x14ac:dyDescent="0.35">
      <c r="A130" s="2">
        <v>44406.786157407405</v>
      </c>
      <c r="B130" s="1">
        <v>44406.744490740741</v>
      </c>
      <c r="C130">
        <v>43.905149083470697</v>
      </c>
      <c r="D130">
        <v>31.183494704241799</v>
      </c>
      <c r="E130">
        <v>50.683678137754697</v>
      </c>
      <c r="F130">
        <v>30.0340243626048</v>
      </c>
      <c r="G130">
        <v>28.7267131977801</v>
      </c>
      <c r="H130">
        <v>49.8983154296875</v>
      </c>
      <c r="I130">
        <v>27.931079522794899</v>
      </c>
      <c r="J130">
        <v>32.994570677351803</v>
      </c>
      <c r="M130">
        <v>15.2695087455046</v>
      </c>
    </row>
    <row r="131" spans="1:13" x14ac:dyDescent="0.35">
      <c r="A131" s="2">
        <v>44406.786168981482</v>
      </c>
      <c r="B131" s="1">
        <v>44406.744502314818</v>
      </c>
      <c r="C131">
        <v>43.890593382458697</v>
      </c>
      <c r="D131">
        <v>31.1159218346709</v>
      </c>
      <c r="E131">
        <v>50.694560282765998</v>
      </c>
      <c r="F131">
        <v>30.0379768792892</v>
      </c>
      <c r="G131">
        <v>28.730383681656502</v>
      </c>
      <c r="H131">
        <v>49.894683837890597</v>
      </c>
      <c r="I131">
        <v>27.9348150156186</v>
      </c>
      <c r="J131">
        <v>32.998224663634403</v>
      </c>
      <c r="M131">
        <v>14.0298865154083</v>
      </c>
    </row>
    <row r="132" spans="1:13" x14ac:dyDescent="0.35">
      <c r="A132" s="2">
        <v>44406.786180555551</v>
      </c>
      <c r="B132" s="1">
        <v>44406.744513888887</v>
      </c>
      <c r="C132">
        <v>43.890746600364103</v>
      </c>
      <c r="D132">
        <v>31.290985010422599</v>
      </c>
      <c r="E132">
        <v>50.694743689704403</v>
      </c>
      <c r="F132">
        <v>30.0460452397936</v>
      </c>
      <c r="G132">
        <v>28.730567205850299</v>
      </c>
      <c r="H132">
        <v>49.8912353515625</v>
      </c>
      <c r="I132">
        <v>27.942440360473601</v>
      </c>
      <c r="J132">
        <v>33.027456553895298</v>
      </c>
      <c r="M132">
        <v>14.0100979716971</v>
      </c>
    </row>
    <row r="133" spans="1:13" x14ac:dyDescent="0.35">
      <c r="A133" s="2">
        <v>44406.786192129628</v>
      </c>
      <c r="B133" s="1">
        <v>44406.744525462964</v>
      </c>
      <c r="C133">
        <v>43.894730265904201</v>
      </c>
      <c r="D133">
        <v>31.450292170732901</v>
      </c>
      <c r="E133">
        <v>50.687804793868501</v>
      </c>
      <c r="F133">
        <v>30.054276927433801</v>
      </c>
      <c r="G133">
        <v>28.734604738114399</v>
      </c>
      <c r="H133">
        <v>49.8952026367187</v>
      </c>
      <c r="I133">
        <v>27.946515443553999</v>
      </c>
      <c r="J133">
        <v>33.064148666149798</v>
      </c>
      <c r="M133">
        <v>11.3129637301404</v>
      </c>
    </row>
    <row r="134" spans="1:13" x14ac:dyDescent="0.35">
      <c r="A134" s="2">
        <v>44406.786203703705</v>
      </c>
      <c r="B134" s="1">
        <v>44406.744537037041</v>
      </c>
      <c r="C134">
        <v>43.876527978743901</v>
      </c>
      <c r="D134">
        <v>31.346988086227899</v>
      </c>
      <c r="E134">
        <v>50.6769226488572</v>
      </c>
      <c r="F134">
        <v>30.058196778690998</v>
      </c>
      <c r="G134">
        <v>28.727202595630299</v>
      </c>
      <c r="H134">
        <v>49.887939453125</v>
      </c>
      <c r="I134">
        <v>27.939044457906601</v>
      </c>
      <c r="J134">
        <v>33.107783352341301</v>
      </c>
      <c r="M134">
        <v>15.4362434572678</v>
      </c>
    </row>
    <row r="135" spans="1:13" x14ac:dyDescent="0.35">
      <c r="A135" s="2">
        <v>44406.786215277774</v>
      </c>
      <c r="B135" s="1">
        <v>44406.74454861111</v>
      </c>
      <c r="C135">
        <v>43.873003966920002</v>
      </c>
      <c r="D135">
        <v>31.215995606386599</v>
      </c>
      <c r="E135">
        <v>50.680682491094302</v>
      </c>
      <c r="F135">
        <v>30.054407589142301</v>
      </c>
      <c r="G135">
        <v>28.7347270875769</v>
      </c>
      <c r="H135">
        <v>49.8844604492187</v>
      </c>
      <c r="I135">
        <v>27.935463324290499</v>
      </c>
      <c r="J135">
        <v>33.133361256319603</v>
      </c>
      <c r="M135">
        <v>14.1420060872428</v>
      </c>
    </row>
    <row r="136" spans="1:13" x14ac:dyDescent="0.35">
      <c r="A136" s="2">
        <v>44406.786226851851</v>
      </c>
      <c r="B136" s="1">
        <v>44406.744560185187</v>
      </c>
      <c r="C136">
        <v>43.867779236346202</v>
      </c>
      <c r="D136">
        <v>31.110895072422299</v>
      </c>
      <c r="E136">
        <v>50.671833106316797</v>
      </c>
      <c r="F136">
        <v>30.060548689445302</v>
      </c>
      <c r="G136">
        <v>28.727569644017901</v>
      </c>
      <c r="H136">
        <v>49.879226684570298</v>
      </c>
      <c r="I136">
        <v>27.946855033810699</v>
      </c>
      <c r="J136">
        <v>33.149925994134101</v>
      </c>
      <c r="M136">
        <v>14.838363931713801</v>
      </c>
    </row>
    <row r="137" spans="1:13" x14ac:dyDescent="0.35">
      <c r="A137" s="2">
        <v>44406.786238425921</v>
      </c>
      <c r="B137" s="1">
        <v>44406.744571759256</v>
      </c>
      <c r="C137">
        <v>43.858846632461997</v>
      </c>
      <c r="D137">
        <v>30.7911765122258</v>
      </c>
      <c r="E137">
        <v>50.670167159959703</v>
      </c>
      <c r="F137">
        <v>30.070576975578401</v>
      </c>
      <c r="G137">
        <v>28.7387952072066</v>
      </c>
      <c r="H137">
        <v>49.89208984375</v>
      </c>
      <c r="I137">
        <v>27.950744885841999</v>
      </c>
      <c r="J137">
        <v>33.228243100124701</v>
      </c>
      <c r="M137">
        <v>8.1975968512418405</v>
      </c>
    </row>
    <row r="138" spans="1:13" x14ac:dyDescent="0.35">
      <c r="A138" s="2">
        <v>44406.786249999997</v>
      </c>
      <c r="B138" s="1">
        <v>44406.744583333333</v>
      </c>
      <c r="C138">
        <v>43.851737321651903</v>
      </c>
      <c r="D138">
        <v>30.517160285521999</v>
      </c>
      <c r="E138">
        <v>50.666712995953297</v>
      </c>
      <c r="F138">
        <v>30.082597852767101</v>
      </c>
      <c r="G138">
        <v>28.739009318766001</v>
      </c>
      <c r="H138">
        <v>49.8922729492187</v>
      </c>
      <c r="I138">
        <v>27.943490003085198</v>
      </c>
      <c r="J138">
        <v>33.253881903874401</v>
      </c>
      <c r="M138">
        <v>12.765323392920999</v>
      </c>
    </row>
    <row r="139" spans="1:13" x14ac:dyDescent="0.35">
      <c r="A139" s="2">
        <v>44406.786261574074</v>
      </c>
      <c r="B139" s="1">
        <v>44406.74459490741</v>
      </c>
      <c r="C139">
        <v>43.837334838545303</v>
      </c>
      <c r="D139">
        <v>30.302740033542101</v>
      </c>
      <c r="E139">
        <v>50.655983690057198</v>
      </c>
      <c r="F139">
        <v>30.070936295276901</v>
      </c>
      <c r="G139">
        <v>28.7280896292337</v>
      </c>
      <c r="H139">
        <v>49.8851928710937</v>
      </c>
      <c r="I139">
        <v>27.943644362292801</v>
      </c>
      <c r="J139">
        <v>33.283113794135303</v>
      </c>
      <c r="M139">
        <v>15.473222931511501</v>
      </c>
    </row>
    <row r="140" spans="1:13" x14ac:dyDescent="0.35">
      <c r="A140" s="2">
        <v>44406.786273148144</v>
      </c>
      <c r="B140" s="1">
        <v>44406.744606481479</v>
      </c>
      <c r="C140">
        <v>43.815485965236803</v>
      </c>
      <c r="D140">
        <v>30.334515763428101</v>
      </c>
      <c r="E140">
        <v>50.648708548167598</v>
      </c>
      <c r="F140">
        <v>30.063063927335399</v>
      </c>
      <c r="G140">
        <v>28.724388557991698</v>
      </c>
      <c r="H140">
        <v>49.8598022460937</v>
      </c>
      <c r="I140">
        <v>27.939939741310599</v>
      </c>
      <c r="J140">
        <v>33.297638389608601</v>
      </c>
      <c r="M140">
        <v>22.3293425878914</v>
      </c>
    </row>
    <row r="141" spans="1:13" x14ac:dyDescent="0.35">
      <c r="A141" s="2">
        <v>44406.78628472222</v>
      </c>
      <c r="B141" s="1">
        <v>44406.744618055556</v>
      </c>
      <c r="C141">
        <v>43.811839379088497</v>
      </c>
      <c r="D141">
        <v>30.3385042108516</v>
      </c>
      <c r="E141">
        <v>50.637826403156303</v>
      </c>
      <c r="F141">
        <v>30.063063927335399</v>
      </c>
      <c r="G141">
        <v>28.724388557991698</v>
      </c>
      <c r="H141">
        <v>49.874298095703097</v>
      </c>
      <c r="I141">
        <v>27.936204248486899</v>
      </c>
      <c r="J141">
        <v>33.315816971364598</v>
      </c>
      <c r="M141">
        <v>7.8730745389232197</v>
      </c>
    </row>
    <row r="142" spans="1:13" x14ac:dyDescent="0.35">
      <c r="A142" s="2">
        <v>44406.786296296297</v>
      </c>
      <c r="B142" s="1">
        <v>44406.744629629633</v>
      </c>
      <c r="C142">
        <v>43.793820953414702</v>
      </c>
      <c r="D142">
        <v>30.386365579932999</v>
      </c>
      <c r="E142">
        <v>50.627097097260297</v>
      </c>
      <c r="F142">
        <v>30.067212436582601</v>
      </c>
      <c r="G142">
        <v>28.717200527067099</v>
      </c>
      <c r="H142">
        <v>49.867218017578097</v>
      </c>
      <c r="I142">
        <v>27.932684858553799</v>
      </c>
      <c r="J142">
        <v>33.312376134281799</v>
      </c>
      <c r="M142">
        <v>15.716147461696201</v>
      </c>
    </row>
    <row r="143" spans="1:13" x14ac:dyDescent="0.35">
      <c r="A143" s="2">
        <v>44406.786307870367</v>
      </c>
      <c r="B143" s="1">
        <v>44406.744641203702</v>
      </c>
      <c r="C143">
        <v>43.7794491138892</v>
      </c>
      <c r="D143">
        <v>30.605136865465699</v>
      </c>
      <c r="E143">
        <v>50.620035930132097</v>
      </c>
      <c r="F143">
        <v>30.059503395776701</v>
      </c>
      <c r="G143">
        <v>28.7173840512609</v>
      </c>
      <c r="H143">
        <v>49.856536865234297</v>
      </c>
      <c r="I143">
        <v>27.925429975797002</v>
      </c>
      <c r="J143">
        <v>33.301657774519498</v>
      </c>
      <c r="M143">
        <v>17.166231937192101</v>
      </c>
    </row>
    <row r="144" spans="1:13" x14ac:dyDescent="0.35">
      <c r="A144" s="2">
        <v>44406.786319444444</v>
      </c>
      <c r="B144" s="1">
        <v>44406.744652777779</v>
      </c>
      <c r="C144">
        <v>43.779571688213501</v>
      </c>
      <c r="D144">
        <v>31.1696175441982</v>
      </c>
      <c r="E144">
        <v>50.627433343314003</v>
      </c>
      <c r="F144">
        <v>30.071491607538398</v>
      </c>
      <c r="G144">
        <v>28.728579027083899</v>
      </c>
      <c r="H144">
        <v>49.85302734375</v>
      </c>
      <c r="I144">
        <v>27.932993576969</v>
      </c>
      <c r="J144">
        <v>33.389018496559601</v>
      </c>
      <c r="M144">
        <v>14.63822623487</v>
      </c>
    </row>
    <row r="145" spans="1:13" x14ac:dyDescent="0.35">
      <c r="A145" s="2">
        <v>44406.786331018513</v>
      </c>
      <c r="B145" s="1">
        <v>44406.744664351849</v>
      </c>
      <c r="C145">
        <v>43.797973158650798</v>
      </c>
      <c r="D145">
        <v>31.453983956777702</v>
      </c>
      <c r="E145">
        <v>50.631254321197197</v>
      </c>
      <c r="F145">
        <v>30.089424927040099</v>
      </c>
      <c r="G145">
        <v>28.7287778449606</v>
      </c>
      <c r="H145">
        <v>49.865921020507798</v>
      </c>
      <c r="I145">
        <v>27.935077426271501</v>
      </c>
      <c r="J145">
        <v>33.434662875206598</v>
      </c>
      <c r="M145">
        <v>8.6055607980085806</v>
      </c>
    </row>
    <row r="146" spans="1:13" x14ac:dyDescent="0.35">
      <c r="A146" s="2">
        <v>44406.78634259259</v>
      </c>
      <c r="B146" s="1">
        <v>44406.744675925926</v>
      </c>
      <c r="C146">
        <v>43.812697399358697</v>
      </c>
      <c r="D146">
        <v>31.0030916236752</v>
      </c>
      <c r="E146">
        <v>50.627800157190798</v>
      </c>
      <c r="F146">
        <v>30.087628328547201</v>
      </c>
      <c r="G146">
        <v>28.740018701832099</v>
      </c>
      <c r="H146">
        <v>49.857025146484297</v>
      </c>
      <c r="I146">
        <v>27.933394910908699</v>
      </c>
      <c r="J146">
        <v>33.396661417867399</v>
      </c>
      <c r="M146">
        <v>16.544917276341799</v>
      </c>
    </row>
    <row r="147" spans="1:13" x14ac:dyDescent="0.35">
      <c r="A147" s="2">
        <v>44406.786354166667</v>
      </c>
      <c r="B147" s="1">
        <v>44406.744687500002</v>
      </c>
      <c r="C147">
        <v>43.816527846993402</v>
      </c>
      <c r="D147">
        <v>30.9794905628885</v>
      </c>
      <c r="E147">
        <v>50.620708422239503</v>
      </c>
      <c r="F147">
        <v>30.091776837794502</v>
      </c>
      <c r="G147">
        <v>28.718087560670501</v>
      </c>
      <c r="H147">
        <v>49.8499755859375</v>
      </c>
      <c r="I147">
        <v>27.926140028151998</v>
      </c>
      <c r="J147">
        <v>33.371418462631702</v>
      </c>
      <c r="M147">
        <v>15.9968655824159</v>
      </c>
    </row>
    <row r="148" spans="1:13" x14ac:dyDescent="0.35">
      <c r="A148" s="2">
        <v>44406.786365740736</v>
      </c>
      <c r="B148" s="1">
        <v>44406.744699074072</v>
      </c>
      <c r="C148">
        <v>43.8312674094919</v>
      </c>
      <c r="D148">
        <v>30.947846682504</v>
      </c>
      <c r="E148">
        <v>50.6172236904101</v>
      </c>
      <c r="F148">
        <v>30.095892681614501</v>
      </c>
      <c r="G148">
        <v>28.7293131238592</v>
      </c>
      <c r="H148">
        <v>49.8682250976562</v>
      </c>
      <c r="I148">
        <v>27.929999008341699</v>
      </c>
      <c r="J148">
        <v>33.367916725777498</v>
      </c>
      <c r="M148">
        <v>6.7286918711483699</v>
      </c>
    </row>
    <row r="149" spans="1:13" x14ac:dyDescent="0.35">
      <c r="A149" s="2">
        <v>44406.786377314813</v>
      </c>
      <c r="B149" s="1">
        <v>44406.744710648149</v>
      </c>
      <c r="C149">
        <v>43.842360385842099</v>
      </c>
      <c r="D149">
        <v>30.9758647015944</v>
      </c>
      <c r="E149">
        <v>50.613769526403601</v>
      </c>
      <c r="F149">
        <v>30.103928376691801</v>
      </c>
      <c r="G149">
        <v>28.7294660606874</v>
      </c>
      <c r="H149">
        <v>49.853912353515597</v>
      </c>
      <c r="I149">
        <v>27.945064467002599</v>
      </c>
      <c r="J149">
        <v>33.382654470450703</v>
      </c>
      <c r="M149">
        <v>18.588970377411702</v>
      </c>
    </row>
    <row r="150" spans="1:13" x14ac:dyDescent="0.35">
      <c r="A150" s="2">
        <v>44406.78638888889</v>
      </c>
      <c r="B150" s="1">
        <v>44406.744722222225</v>
      </c>
      <c r="C150">
        <v>43.864393120637097</v>
      </c>
      <c r="D150">
        <v>30.968118543375301</v>
      </c>
      <c r="E150">
        <v>50.621228075231699</v>
      </c>
      <c r="F150">
        <v>30.108076885939099</v>
      </c>
      <c r="G150">
        <v>28.744423282483702</v>
      </c>
      <c r="H150">
        <v>49.850494384765597</v>
      </c>
      <c r="I150">
        <v>27.941514205228</v>
      </c>
      <c r="J150">
        <v>33.473699628659098</v>
      </c>
      <c r="M150">
        <v>14.721687101831099</v>
      </c>
    </row>
    <row r="151" spans="1:13" x14ac:dyDescent="0.35">
      <c r="A151" s="2">
        <v>44406.786400462959</v>
      </c>
      <c r="B151" s="1">
        <v>44406.744733796295</v>
      </c>
      <c r="C151">
        <v>43.864393120637097</v>
      </c>
      <c r="D151">
        <v>30.8131294542425</v>
      </c>
      <c r="E151">
        <v>50.628503217121299</v>
      </c>
      <c r="F151">
        <v>30.112029402623399</v>
      </c>
      <c r="G151">
        <v>28.737051727365301</v>
      </c>
      <c r="H151">
        <v>49.861358642578097</v>
      </c>
      <c r="I151">
        <v>27.930369470439999</v>
      </c>
      <c r="J151">
        <v>33.5427599694005</v>
      </c>
      <c r="M151">
        <v>9.4763796626756207</v>
      </c>
    </row>
    <row r="152" spans="1:13" x14ac:dyDescent="0.35">
      <c r="A152" s="2">
        <v>44406.786412037036</v>
      </c>
      <c r="B152" s="1">
        <v>44406.744745370372</v>
      </c>
      <c r="C152">
        <v>43.868162281109697</v>
      </c>
      <c r="D152">
        <v>30.694069354296101</v>
      </c>
      <c r="E152">
        <v>50.617743343402203</v>
      </c>
      <c r="F152">
        <v>30.116145246443502</v>
      </c>
      <c r="G152">
        <v>28.737204664193499</v>
      </c>
      <c r="H152">
        <v>49.8615112304687</v>
      </c>
      <c r="I152">
        <v>27.930523829647498</v>
      </c>
      <c r="J152">
        <v>33.622904068532399</v>
      </c>
      <c r="M152">
        <v>13.3399974876617</v>
      </c>
    </row>
    <row r="153" spans="1:13" x14ac:dyDescent="0.35">
      <c r="A153" s="2">
        <v>44406.786423611105</v>
      </c>
      <c r="B153" s="1">
        <v>44406.744756944441</v>
      </c>
      <c r="C153">
        <v>43.853606580097697</v>
      </c>
      <c r="D153">
        <v>30.39599059355</v>
      </c>
      <c r="E153">
        <v>50.606861198390803</v>
      </c>
      <c r="F153">
        <v>30.120065097700699</v>
      </c>
      <c r="G153">
        <v>28.737204664193499</v>
      </c>
      <c r="H153">
        <v>49.854248046875</v>
      </c>
      <c r="I153">
        <v>27.919348223017899</v>
      </c>
      <c r="J153">
        <v>33.655637695647499</v>
      </c>
      <c r="M153">
        <v>16.107862501993498</v>
      </c>
    </row>
    <row r="154" spans="1:13" x14ac:dyDescent="0.35">
      <c r="A154" s="2">
        <v>44406.786435185182</v>
      </c>
      <c r="B154" s="1">
        <v>44406.744768518518</v>
      </c>
      <c r="C154">
        <v>43.859444182292997</v>
      </c>
      <c r="D154">
        <v>30.265261812711799</v>
      </c>
      <c r="E154">
        <v>50.6126538008618</v>
      </c>
      <c r="F154">
        <v>30.1303057091102</v>
      </c>
      <c r="G154">
        <v>28.733870641339099</v>
      </c>
      <c r="H154">
        <v>49.845535278320298</v>
      </c>
      <c r="I154">
        <v>27.9197341210369</v>
      </c>
      <c r="J154">
        <v>33.688691046562198</v>
      </c>
      <c r="M154">
        <v>16.733300211006998</v>
      </c>
    </row>
    <row r="155" spans="1:13" x14ac:dyDescent="0.35">
      <c r="A155" s="2">
        <v>44406.786446759259</v>
      </c>
      <c r="B155" s="1">
        <v>44406.744780092595</v>
      </c>
      <c r="C155">
        <v>43.857957968610698</v>
      </c>
      <c r="D155">
        <v>30.178208179279299</v>
      </c>
      <c r="E155">
        <v>50.611171261443097</v>
      </c>
      <c r="F155">
        <v>30.1326412871509</v>
      </c>
      <c r="G155">
        <v>28.741578657479501</v>
      </c>
      <c r="H155">
        <v>49.854949951171797</v>
      </c>
      <c r="I155">
        <v>27.9237937681966</v>
      </c>
      <c r="J155">
        <v>33.729021920156598</v>
      </c>
      <c r="M155">
        <v>10.132935952450101</v>
      </c>
    </row>
    <row r="156" spans="1:13" x14ac:dyDescent="0.35">
      <c r="A156" s="2">
        <v>44406.786458333328</v>
      </c>
      <c r="B156" s="1">
        <v>44406.744791666664</v>
      </c>
      <c r="C156">
        <v>43.868897727055497</v>
      </c>
      <c r="D156">
        <v>30.182196626702702</v>
      </c>
      <c r="E156">
        <v>50.611171261443097</v>
      </c>
      <c r="F156">
        <v>30.144433506349699</v>
      </c>
      <c r="G156">
        <v>28.737908173603099</v>
      </c>
      <c r="H156">
        <v>49.847686767578097</v>
      </c>
      <c r="I156">
        <v>27.908913540584798</v>
      </c>
      <c r="J156">
        <v>33.765379083668499</v>
      </c>
      <c r="M156">
        <v>16.2187155119903</v>
      </c>
    </row>
    <row r="157" spans="1:13" x14ac:dyDescent="0.35">
      <c r="A157" s="2">
        <v>44406.786469907405</v>
      </c>
      <c r="B157" s="1">
        <v>44406.744803240741</v>
      </c>
      <c r="C157">
        <v>43.858111186516098</v>
      </c>
      <c r="D157">
        <v>30.174417506108199</v>
      </c>
      <c r="E157">
        <v>50.607717097436698</v>
      </c>
      <c r="F157">
        <v>30.1446294989126</v>
      </c>
      <c r="G157">
        <v>28.7454632529154</v>
      </c>
      <c r="H157">
        <v>49.8623657226562</v>
      </c>
      <c r="I157">
        <v>27.905363278810199</v>
      </c>
      <c r="J157">
        <v>33.794641423815101</v>
      </c>
      <c r="M157">
        <v>8.1803392371043895</v>
      </c>
    </row>
    <row r="158" spans="1:13" x14ac:dyDescent="0.35">
      <c r="A158" s="2">
        <v>44406.786481481482</v>
      </c>
      <c r="B158" s="1">
        <v>44406.744814814818</v>
      </c>
      <c r="C158">
        <v>43.861757772664397</v>
      </c>
      <c r="D158">
        <v>30.194260856099302</v>
      </c>
      <c r="E158">
        <v>50.600472523370101</v>
      </c>
      <c r="F158">
        <v>30.1446294989126</v>
      </c>
      <c r="G158">
        <v>28.741762181673302</v>
      </c>
      <c r="H158">
        <v>49.8261108398437</v>
      </c>
      <c r="I158">
        <v>27.901627785986499</v>
      </c>
      <c r="J158">
        <v>33.860047778273803</v>
      </c>
      <c r="M158">
        <v>26.880013786141902</v>
      </c>
    </row>
    <row r="159" spans="1:13" x14ac:dyDescent="0.35">
      <c r="A159" s="2">
        <v>44406.786493055552</v>
      </c>
      <c r="B159" s="1">
        <v>44406.744826388887</v>
      </c>
      <c r="C159">
        <v>43.847539151044302</v>
      </c>
      <c r="D159">
        <v>30.135060429880099</v>
      </c>
      <c r="E159">
        <v>50.597171198479003</v>
      </c>
      <c r="F159">
        <v>30.137116450669598</v>
      </c>
      <c r="G159">
        <v>28.731056603700502</v>
      </c>
      <c r="H159">
        <v>49.837310791015597</v>
      </c>
      <c r="I159">
        <v>27.879647034825499</v>
      </c>
      <c r="J159">
        <v>33.889492817734599</v>
      </c>
      <c r="M159">
        <v>9.7657392117108408</v>
      </c>
    </row>
    <row r="160" spans="1:13" x14ac:dyDescent="0.35">
      <c r="A160" s="2">
        <v>44406.786504629628</v>
      </c>
      <c r="B160" s="1">
        <v>44406.744837962964</v>
      </c>
      <c r="C160">
        <v>43.829336863884002</v>
      </c>
      <c r="D160">
        <v>30.091319357723702</v>
      </c>
      <c r="E160">
        <v>50.582651482522898</v>
      </c>
      <c r="F160">
        <v>30.1489413352955</v>
      </c>
      <c r="G160">
        <v>28.7347270875769</v>
      </c>
      <c r="H160">
        <v>49.826446533203097</v>
      </c>
      <c r="I160">
        <v>27.8722069210196</v>
      </c>
      <c r="J160">
        <v>33.900393876811002</v>
      </c>
      <c r="M160">
        <v>17.826769723647899</v>
      </c>
    </row>
    <row r="161" spans="1:13" x14ac:dyDescent="0.35">
      <c r="A161" s="2">
        <v>44406.786516203698</v>
      </c>
      <c r="B161" s="1">
        <v>44406.744849537034</v>
      </c>
      <c r="C161">
        <v>43.825874139222201</v>
      </c>
      <c r="D161">
        <v>30.171022381442</v>
      </c>
      <c r="E161">
        <v>50.5900794635278</v>
      </c>
      <c r="F161">
        <v>30.149137327858401</v>
      </c>
      <c r="G161">
        <v>28.734910611770701</v>
      </c>
      <c r="H161">
        <v>49.8375244140625</v>
      </c>
      <c r="I161">
        <v>27.883567758698302</v>
      </c>
      <c r="J161">
        <v>33.9478347987136</v>
      </c>
      <c r="M161">
        <v>9.8406572514188309</v>
      </c>
    </row>
    <row r="162" spans="1:13" x14ac:dyDescent="0.35">
      <c r="A162" s="2">
        <v>44406.786527777775</v>
      </c>
      <c r="B162" s="1">
        <v>44406.74486111111</v>
      </c>
      <c r="C162">
        <v>43.826058000708699</v>
      </c>
      <c r="D162">
        <v>30.2188837505234</v>
      </c>
      <c r="E162">
        <v>50.579380725454897</v>
      </c>
      <c r="F162">
        <v>30.157205688362801</v>
      </c>
      <c r="G162">
        <v>28.746166762325</v>
      </c>
      <c r="H162">
        <v>49.8304443359375</v>
      </c>
      <c r="I162">
        <v>27.865137269311901</v>
      </c>
      <c r="J162">
        <v>33.9988992570131</v>
      </c>
      <c r="M162">
        <v>16.4584860098375</v>
      </c>
    </row>
    <row r="163" spans="1:13" x14ac:dyDescent="0.35">
      <c r="A163" s="2">
        <v>44406.786539351851</v>
      </c>
      <c r="B163" s="1">
        <v>44406.744872685187</v>
      </c>
      <c r="C163">
        <v>43.824372603749403</v>
      </c>
      <c r="D163">
        <v>30.215060114977</v>
      </c>
      <c r="E163">
        <v>50.5776842112747</v>
      </c>
      <c r="F163">
        <v>30.155392757156399</v>
      </c>
      <c r="G163">
        <v>28.7407680922902</v>
      </c>
      <c r="H163">
        <v>49.836013793945298</v>
      </c>
      <c r="I163">
        <v>27.8689653776601</v>
      </c>
      <c r="J163">
        <v>34.102642017553499</v>
      </c>
      <c r="M163">
        <v>11.8713673074712</v>
      </c>
    </row>
    <row r="164" spans="1:13" x14ac:dyDescent="0.35">
      <c r="A164" s="2">
        <v>44406.786550925921</v>
      </c>
      <c r="B164" s="1">
        <v>44406.744884259257</v>
      </c>
      <c r="C164">
        <v>43.808192792940297</v>
      </c>
      <c r="D164">
        <v>30.2431110964427</v>
      </c>
      <c r="E164">
        <v>50.572441829619002</v>
      </c>
      <c r="F164">
        <v>30.1575650080614</v>
      </c>
      <c r="G164">
        <v>28.742802152105</v>
      </c>
      <c r="H164">
        <v>49.830780029296797</v>
      </c>
      <c r="I164">
        <v>27.850596631956801</v>
      </c>
      <c r="J164">
        <v>34.144662859803603</v>
      </c>
      <c r="M164">
        <v>15.827124849665401</v>
      </c>
    </row>
    <row r="165" spans="1:13" x14ac:dyDescent="0.35">
      <c r="A165" s="2">
        <v>44406.786562499998</v>
      </c>
      <c r="B165" s="1">
        <v>44406.744895833333</v>
      </c>
      <c r="C165">
        <v>43.793943527739103</v>
      </c>
      <c r="D165">
        <v>30.207676542887299</v>
      </c>
      <c r="E165">
        <v>50.569109936904802</v>
      </c>
      <c r="F165">
        <v>30.165796695701498</v>
      </c>
      <c r="G165">
        <v>28.739437541885</v>
      </c>
      <c r="H165">
        <v>49.8274536132812</v>
      </c>
      <c r="I165">
        <v>27.858345464177901</v>
      </c>
      <c r="J165">
        <v>34.174046999492901</v>
      </c>
      <c r="M165">
        <v>15.2083646555466</v>
      </c>
    </row>
    <row r="166" spans="1:13" x14ac:dyDescent="0.35">
      <c r="A166" s="2">
        <v>44406.786574074074</v>
      </c>
      <c r="B166" s="1">
        <v>44406.74490740741</v>
      </c>
      <c r="C166">
        <v>43.790480803077301</v>
      </c>
      <c r="D166">
        <v>30.2158512119866</v>
      </c>
      <c r="E166">
        <v>50.572961482611099</v>
      </c>
      <c r="F166">
        <v>30.1738977216331</v>
      </c>
      <c r="G166">
        <v>28.743322137320799</v>
      </c>
      <c r="H166">
        <v>49.831268310546797</v>
      </c>
      <c r="I166">
        <v>27.847385960438899</v>
      </c>
      <c r="J166">
        <v>34.239666503151398</v>
      </c>
      <c r="M166">
        <v>12.618937860534601</v>
      </c>
    </row>
    <row r="167" spans="1:13" x14ac:dyDescent="0.35">
      <c r="A167" s="2">
        <v>44406.786585648144</v>
      </c>
      <c r="B167" s="1">
        <v>44406.74491898148</v>
      </c>
      <c r="C167">
        <v>43.7941580328066</v>
      </c>
      <c r="D167">
        <v>30.176098587253598</v>
      </c>
      <c r="E167">
        <v>50.572961482611099</v>
      </c>
      <c r="F167">
        <v>30.169945204948799</v>
      </c>
      <c r="G167">
        <v>28.743322137320799</v>
      </c>
      <c r="H167">
        <v>49.8131713867187</v>
      </c>
      <c r="I167">
        <v>27.843650467615198</v>
      </c>
      <c r="J167">
        <v>34.2542215485105</v>
      </c>
      <c r="M167">
        <v>20.726027675939701</v>
      </c>
    </row>
    <row r="168" spans="1:13" x14ac:dyDescent="0.35">
      <c r="A168" s="2">
        <v>44406.786597222221</v>
      </c>
      <c r="B168" s="1">
        <v>44406.744930555556</v>
      </c>
      <c r="C168">
        <v>43.790848526050198</v>
      </c>
      <c r="D168">
        <v>30.100977333716099</v>
      </c>
      <c r="E168">
        <v>50.573297728664798</v>
      </c>
      <c r="F168">
        <v>30.182129409273301</v>
      </c>
      <c r="G168">
        <v>28.751060740826901</v>
      </c>
      <c r="H168">
        <v>49.8352661132812</v>
      </c>
      <c r="I168">
        <v>27.836580815907499</v>
      </c>
      <c r="J168">
        <v>34.258210483535699</v>
      </c>
      <c r="M168">
        <v>6.0668319677559799</v>
      </c>
    </row>
    <row r="169" spans="1:13" x14ac:dyDescent="0.35">
      <c r="A169" s="2">
        <v>44406.78660879629</v>
      </c>
      <c r="B169" s="1">
        <v>44406.744942129626</v>
      </c>
      <c r="C169">
        <v>43.794495112198497</v>
      </c>
      <c r="D169">
        <v>30.0811010213496</v>
      </c>
      <c r="E169">
        <v>50.573297728664798</v>
      </c>
      <c r="F169">
        <v>30.1782095580161</v>
      </c>
      <c r="G169">
        <v>28.747390256950499</v>
      </c>
      <c r="H169">
        <v>49.8280029296875</v>
      </c>
      <c r="I169">
        <v>27.844020929713398</v>
      </c>
      <c r="J169">
        <v>34.316369765200598</v>
      </c>
      <c r="M169">
        <v>16.6866107395863</v>
      </c>
    </row>
    <row r="170" spans="1:13" x14ac:dyDescent="0.35">
      <c r="A170" s="2">
        <v>44406.786620370367</v>
      </c>
      <c r="B170" s="1">
        <v>44406.744953703703</v>
      </c>
      <c r="C170">
        <v>43.787385801388403</v>
      </c>
      <c r="D170">
        <v>30.144883217749399</v>
      </c>
      <c r="E170">
        <v>50.566175425890499</v>
      </c>
      <c r="F170">
        <v>30.182292736409</v>
      </c>
      <c r="G170">
        <v>28.751244265020699</v>
      </c>
      <c r="H170">
        <v>49.8390502929687</v>
      </c>
      <c r="I170">
        <v>27.8330305541329</v>
      </c>
      <c r="J170">
        <v>34.3456016554615</v>
      </c>
      <c r="M170">
        <v>9.9961194211205608</v>
      </c>
    </row>
    <row r="171" spans="1:13" x14ac:dyDescent="0.35">
      <c r="A171" s="2">
        <v>44406.786631944444</v>
      </c>
      <c r="B171" s="1">
        <v>44406.74496527778</v>
      </c>
      <c r="C171">
        <v>43.787569662874901</v>
      </c>
      <c r="D171">
        <v>30.1053283672689</v>
      </c>
      <c r="E171">
        <v>50.573633974718497</v>
      </c>
      <c r="F171">
        <v>30.1785688777146</v>
      </c>
      <c r="G171">
        <v>28.747726717972501</v>
      </c>
      <c r="H171">
        <v>49.8355712890625</v>
      </c>
      <c r="I171">
        <v>27.822040178552399</v>
      </c>
      <c r="J171">
        <v>34.389419040967098</v>
      </c>
      <c r="M171">
        <v>15.2679216818236</v>
      </c>
    </row>
    <row r="172" spans="1:13" x14ac:dyDescent="0.35">
      <c r="A172" s="2">
        <v>44406.786643518513</v>
      </c>
      <c r="B172" s="1">
        <v>44406.744976851849</v>
      </c>
      <c r="C172">
        <v>43.782283645138897</v>
      </c>
      <c r="D172">
        <v>30.0439359430856</v>
      </c>
      <c r="E172">
        <v>50.566557523678803</v>
      </c>
      <c r="F172">
        <v>30.182684721534699</v>
      </c>
      <c r="G172">
        <v>28.7442091709243</v>
      </c>
      <c r="H172">
        <v>49.828506469726499</v>
      </c>
      <c r="I172">
        <v>27.811049802971901</v>
      </c>
      <c r="J172">
        <v>34.456850312824102</v>
      </c>
      <c r="M172">
        <v>16.646387526085601</v>
      </c>
    </row>
    <row r="173" spans="1:13" x14ac:dyDescent="0.35">
      <c r="A173" s="2">
        <v>44406.78665509259</v>
      </c>
      <c r="B173" s="1">
        <v>44406.744988425926</v>
      </c>
      <c r="C173">
        <v>43.769857673011899</v>
      </c>
      <c r="D173">
        <v>29.931023326151401</v>
      </c>
      <c r="E173">
        <v>50.548721198919999</v>
      </c>
      <c r="F173">
        <v>30.183044041233298</v>
      </c>
      <c r="G173">
        <v>28.733503592951401</v>
      </c>
      <c r="H173">
        <v>49.832489013671797</v>
      </c>
      <c r="I173">
        <v>27.8076847722464</v>
      </c>
      <c r="J173">
        <v>34.462620566162101</v>
      </c>
      <c r="M173">
        <v>12.6561509663001</v>
      </c>
    </row>
    <row r="174" spans="1:13" x14ac:dyDescent="0.35">
      <c r="A174" s="2">
        <v>44406.786666666667</v>
      </c>
      <c r="B174" s="1">
        <v>44406.745000000003</v>
      </c>
      <c r="C174">
        <v>43.762595144296398</v>
      </c>
      <c r="D174">
        <v>29.875382836475499</v>
      </c>
      <c r="E174">
        <v>50.555996340809699</v>
      </c>
      <c r="F174">
        <v>30.186996557917698</v>
      </c>
      <c r="G174">
        <v>28.7408751480699</v>
      </c>
      <c r="H174">
        <v>49.825225830078097</v>
      </c>
      <c r="I174">
        <v>27.800244658440501</v>
      </c>
      <c r="J174">
        <v>34.469898088841603</v>
      </c>
      <c r="M174">
        <v>16.791030874421999</v>
      </c>
    </row>
    <row r="175" spans="1:13" x14ac:dyDescent="0.35">
      <c r="A175" s="2">
        <v>44406.786678240736</v>
      </c>
      <c r="B175" s="1">
        <v>44406.745011574072</v>
      </c>
      <c r="C175">
        <v>43.762748362201798</v>
      </c>
      <c r="D175">
        <v>29.776232011270999</v>
      </c>
      <c r="E175">
        <v>50.5598173186929</v>
      </c>
      <c r="F175">
        <v>30.195064918422101</v>
      </c>
      <c r="G175">
        <v>28.744729156140099</v>
      </c>
      <c r="H175">
        <v>49.818145751953097</v>
      </c>
      <c r="I175">
        <v>27.8003990176481</v>
      </c>
      <c r="J175">
        <v>34.495506442705597</v>
      </c>
      <c r="M175">
        <v>16.8416254824098</v>
      </c>
    </row>
    <row r="176" spans="1:13" x14ac:dyDescent="0.35">
      <c r="A176" s="2">
        <v>44406.786689814813</v>
      </c>
      <c r="B176" s="1">
        <v>44406.745023148149</v>
      </c>
      <c r="C176">
        <v>43.762932223688203</v>
      </c>
      <c r="D176">
        <v>29.780418232946801</v>
      </c>
      <c r="E176">
        <v>50.559970157808202</v>
      </c>
      <c r="F176">
        <v>30.187388543043401</v>
      </c>
      <c r="G176">
        <v>28.748613751575999</v>
      </c>
      <c r="H176">
        <v>49.8292236328125</v>
      </c>
      <c r="I176">
        <v>27.7931441348913</v>
      </c>
      <c r="J176">
        <v>34.542947364608096</v>
      </c>
      <c r="M176">
        <v>10.217346535240999</v>
      </c>
    </row>
    <row r="177" spans="1:13" x14ac:dyDescent="0.35">
      <c r="A177" s="2">
        <v>44406.78670138889</v>
      </c>
      <c r="B177" s="1">
        <v>44406.745034722226</v>
      </c>
      <c r="C177">
        <v>43.7560067743647</v>
      </c>
      <c r="D177">
        <v>29.8364213087522</v>
      </c>
      <c r="E177">
        <v>50.5566994007402</v>
      </c>
      <c r="F177">
        <v>30.199572747367899</v>
      </c>
      <c r="G177">
        <v>28.745249141355899</v>
      </c>
      <c r="H177">
        <v>49.8367919921875</v>
      </c>
      <c r="I177">
        <v>27.7935145969895</v>
      </c>
      <c r="J177">
        <v>34.5723924040689</v>
      </c>
      <c r="M177">
        <v>11.3846011420456</v>
      </c>
    </row>
    <row r="178" spans="1:13" x14ac:dyDescent="0.35">
      <c r="A178" s="2">
        <v>44406.786712962959</v>
      </c>
      <c r="B178" s="1">
        <v>44406.745046296295</v>
      </c>
      <c r="C178">
        <v>43.759622716931801</v>
      </c>
      <c r="D178">
        <v>29.907949663371099</v>
      </c>
      <c r="E178">
        <v>50.553061829795404</v>
      </c>
      <c r="F178">
        <v>30.199572747367899</v>
      </c>
      <c r="G178">
        <v>28.745249141355899</v>
      </c>
      <c r="H178">
        <v>49.825927734375</v>
      </c>
      <c r="I178">
        <v>27.786074483183601</v>
      </c>
      <c r="J178">
        <v>34.583293463145303</v>
      </c>
      <c r="M178">
        <v>18.1401081908352</v>
      </c>
    </row>
    <row r="179" spans="1:13" x14ac:dyDescent="0.35">
      <c r="A179" s="2">
        <v>44406.786724537036</v>
      </c>
      <c r="B179" s="1">
        <v>44406.745057870372</v>
      </c>
      <c r="C179">
        <v>43.759959796323699</v>
      </c>
      <c r="D179">
        <v>29.904323802076998</v>
      </c>
      <c r="E179">
        <v>50.546122933959502</v>
      </c>
      <c r="F179">
        <v>30.195979550382098</v>
      </c>
      <c r="G179">
        <v>28.745585602377901</v>
      </c>
      <c r="H179">
        <v>49.829864501953097</v>
      </c>
      <c r="I179">
        <v>27.786414073440302</v>
      </c>
      <c r="J179">
        <v>34.598153007361297</v>
      </c>
      <c r="M179">
        <v>12.8079812130168</v>
      </c>
    </row>
    <row r="180" spans="1:13" x14ac:dyDescent="0.35">
      <c r="A180" s="2">
        <v>44406.786736111106</v>
      </c>
      <c r="B180" s="1">
        <v>44406.745069444441</v>
      </c>
      <c r="C180">
        <v>43.749387760851803</v>
      </c>
      <c r="D180">
        <v>29.9802361526243</v>
      </c>
      <c r="E180">
        <v>50.557371892847598</v>
      </c>
      <c r="F180">
        <v>30.1924190188235</v>
      </c>
      <c r="G180">
        <v>28.745952650765599</v>
      </c>
      <c r="H180">
        <v>49.822967529296797</v>
      </c>
      <c r="I180">
        <v>27.7793135498911</v>
      </c>
      <c r="J180">
        <v>34.649400164974899</v>
      </c>
      <c r="M180">
        <v>16.791224571583999</v>
      </c>
    </row>
    <row r="181" spans="1:13" x14ac:dyDescent="0.35">
      <c r="A181" s="2">
        <v>44406.786747685182</v>
      </c>
      <c r="B181" s="1">
        <v>44406.745081018518</v>
      </c>
      <c r="C181">
        <v>43.744101743115898</v>
      </c>
      <c r="D181">
        <v>30.198990956969201</v>
      </c>
      <c r="E181">
        <v>50.546642586951599</v>
      </c>
      <c r="F181">
        <v>30.2044235632987</v>
      </c>
      <c r="G181">
        <v>28.7535077300778</v>
      </c>
      <c r="H181">
        <v>49.837646484375</v>
      </c>
      <c r="I181">
        <v>27.772043231213601</v>
      </c>
      <c r="J181">
        <v>34.718643205030403</v>
      </c>
      <c r="M181">
        <v>8.8862480539347004</v>
      </c>
    </row>
    <row r="182" spans="1:13" x14ac:dyDescent="0.35">
      <c r="A182" s="2">
        <v>44406.786759259259</v>
      </c>
      <c r="B182" s="1">
        <v>44406.745092592595</v>
      </c>
      <c r="C182">
        <v>43.749939345311198</v>
      </c>
      <c r="D182">
        <v>30.310651003638199</v>
      </c>
      <c r="E182">
        <v>50.539764826761797</v>
      </c>
      <c r="F182">
        <v>30.2127042490796</v>
      </c>
      <c r="G182">
        <v>28.739101080863001</v>
      </c>
      <c r="H182">
        <v>49.827117919921797</v>
      </c>
      <c r="I182">
        <v>27.764958143585101</v>
      </c>
      <c r="J182">
        <v>34.755335317284903</v>
      </c>
      <c r="M182">
        <v>18.074274534406999</v>
      </c>
    </row>
    <row r="183" spans="1:13" x14ac:dyDescent="0.35">
      <c r="A183" s="2">
        <v>44406.786770833329</v>
      </c>
      <c r="B183" s="1">
        <v>44406.745104166665</v>
      </c>
      <c r="C183">
        <v>43.731890276056397</v>
      </c>
      <c r="D183">
        <v>30.235299013472801</v>
      </c>
      <c r="E183">
        <v>50.539887098054102</v>
      </c>
      <c r="F183">
        <v>30.216820092899599</v>
      </c>
      <c r="G183">
        <v>28.746656160175199</v>
      </c>
      <c r="H183">
        <v>49.830902099609297</v>
      </c>
      <c r="I183">
        <v>27.757672388986801</v>
      </c>
      <c r="J183">
        <v>34.766388625789801</v>
      </c>
      <c r="M183">
        <v>12.918783148525799</v>
      </c>
    </row>
    <row r="184" spans="1:13" x14ac:dyDescent="0.35">
      <c r="A184" s="2">
        <v>44406.786782407406</v>
      </c>
      <c r="B184" s="1">
        <v>44406.745115740741</v>
      </c>
      <c r="C184">
        <v>43.735690080109997</v>
      </c>
      <c r="D184">
        <v>30.199699648040401</v>
      </c>
      <c r="E184">
        <v>50.529157792158102</v>
      </c>
      <c r="F184">
        <v>30.205158535409399</v>
      </c>
      <c r="G184">
        <v>28.739437541885</v>
      </c>
      <c r="H184">
        <v>49.823822021484297</v>
      </c>
      <c r="I184">
        <v>27.754122127212199</v>
      </c>
      <c r="J184">
        <v>34.828354143165797</v>
      </c>
      <c r="M184">
        <v>16.9146204979365</v>
      </c>
    </row>
    <row r="185" spans="1:13" x14ac:dyDescent="0.35">
      <c r="A185" s="2">
        <v>44406.786793981482</v>
      </c>
      <c r="B185" s="1">
        <v>44406.745127314818</v>
      </c>
      <c r="C185">
        <v>43.732227355448202</v>
      </c>
      <c r="D185">
        <v>30.1681216924067</v>
      </c>
      <c r="E185">
        <v>50.529371766919503</v>
      </c>
      <c r="F185">
        <v>30.201434676715099</v>
      </c>
      <c r="G185">
        <v>28.735950582202399</v>
      </c>
      <c r="H185">
        <v>49.834869384765597</v>
      </c>
      <c r="I185">
        <v>27.758042851085101</v>
      </c>
      <c r="J185">
        <v>34.861300919480598</v>
      </c>
      <c r="M185">
        <v>10.2939845514436</v>
      </c>
    </row>
    <row r="186" spans="1:13" x14ac:dyDescent="0.35">
      <c r="A186" s="2">
        <v>44406.786805555552</v>
      </c>
      <c r="B186" s="1">
        <v>44406.745138888888</v>
      </c>
      <c r="C186">
        <v>43.728948492272899</v>
      </c>
      <c r="D186">
        <v>30.216180835740602</v>
      </c>
      <c r="E186">
        <v>50.533345583918098</v>
      </c>
      <c r="F186">
        <v>30.213618881039601</v>
      </c>
      <c r="G186">
        <v>28.739957527100799</v>
      </c>
      <c r="H186">
        <v>49.8243408203125</v>
      </c>
      <c r="I186">
        <v>27.747237706553701</v>
      </c>
      <c r="J186">
        <v>34.836179763787698</v>
      </c>
      <c r="M186">
        <v>18.176441883056501</v>
      </c>
    </row>
    <row r="187" spans="1:13" x14ac:dyDescent="0.35">
      <c r="A187" s="2">
        <v>44406.786817129629</v>
      </c>
      <c r="B187" s="1">
        <v>44406.745150462964</v>
      </c>
      <c r="C187">
        <v>43.725485767611097</v>
      </c>
      <c r="D187">
        <v>30.276007547092401</v>
      </c>
      <c r="E187">
        <v>50.526253848966803</v>
      </c>
      <c r="F187">
        <v>30.217734724859699</v>
      </c>
      <c r="G187">
        <v>28.736439980052602</v>
      </c>
      <c r="H187">
        <v>49.831787109375</v>
      </c>
      <c r="I187">
        <v>27.7473920657613</v>
      </c>
      <c r="J187">
        <v>34.876312713125003</v>
      </c>
      <c r="M187">
        <v>11.660227119416801</v>
      </c>
    </row>
    <row r="188" spans="1:13" x14ac:dyDescent="0.35">
      <c r="A188" s="2">
        <v>44406.786828703698</v>
      </c>
      <c r="B188" s="1">
        <v>44406.745162037034</v>
      </c>
      <c r="C188">
        <v>43.725638985516497</v>
      </c>
      <c r="D188">
        <v>30.2483850765068</v>
      </c>
      <c r="E188">
        <v>50.5191621140156</v>
      </c>
      <c r="F188">
        <v>30.221850568679699</v>
      </c>
      <c r="G188">
        <v>28.732953020370001</v>
      </c>
      <c r="H188">
        <v>49.828338623046797</v>
      </c>
      <c r="I188">
        <v>27.736432562022301</v>
      </c>
      <c r="J188">
        <v>34.898327980477802</v>
      </c>
      <c r="M188">
        <v>15.629851240044401</v>
      </c>
    </row>
    <row r="189" spans="1:13" x14ac:dyDescent="0.35">
      <c r="A189" s="2">
        <v>44406.786840277775</v>
      </c>
      <c r="B189" s="1">
        <v>44406.745173611111</v>
      </c>
      <c r="C189">
        <v>43.718529674706403</v>
      </c>
      <c r="D189">
        <v>30.220729643545798</v>
      </c>
      <c r="E189">
        <v>50.522952524075698</v>
      </c>
      <c r="F189">
        <v>30.229918929184201</v>
      </c>
      <c r="G189">
        <v>28.740477512316598</v>
      </c>
      <c r="H189">
        <v>49.8212280273437</v>
      </c>
      <c r="I189">
        <v>27.725411314600301</v>
      </c>
      <c r="J189">
        <v>34.920282348059096</v>
      </c>
      <c r="M189">
        <v>17.0559549815904</v>
      </c>
    </row>
    <row r="190" spans="1:13" x14ac:dyDescent="0.35">
      <c r="A190" s="2">
        <v>44406.786851851852</v>
      </c>
      <c r="B190" s="1">
        <v>44406.745185185187</v>
      </c>
      <c r="C190">
        <v>43.726067995651597</v>
      </c>
      <c r="D190">
        <v>30.292538178355699</v>
      </c>
      <c r="E190">
        <v>50.525015852132697</v>
      </c>
      <c r="F190">
        <v>30.238085285970001</v>
      </c>
      <c r="G190">
        <v>28.742588040545499</v>
      </c>
      <c r="H190">
        <v>49.826919555663999</v>
      </c>
      <c r="I190">
        <v>27.733129274979799</v>
      </c>
      <c r="J190">
        <v>34.976903910496702</v>
      </c>
      <c r="M190">
        <v>12.4125340616343</v>
      </c>
    </row>
    <row r="191" spans="1:13" x14ac:dyDescent="0.35">
      <c r="A191" s="2">
        <v>44406.786863425921</v>
      </c>
      <c r="B191" s="1">
        <v>44406.745196759257</v>
      </c>
      <c r="C191">
        <v>43.726497005786698</v>
      </c>
      <c r="D191">
        <v>30.384420799784401</v>
      </c>
      <c r="E191">
        <v>50.519987445238399</v>
      </c>
      <c r="F191">
        <v>30.234590085265701</v>
      </c>
      <c r="G191">
        <v>28.733809466607799</v>
      </c>
      <c r="H191">
        <v>49.8255615234375</v>
      </c>
      <c r="I191">
        <v>27.7335614807611</v>
      </c>
      <c r="J191">
        <v>35.008221617927298</v>
      </c>
      <c r="M191">
        <v>14.970586413538999</v>
      </c>
    </row>
    <row r="192" spans="1:13" x14ac:dyDescent="0.35">
      <c r="A192" s="2">
        <v>44406.786874999998</v>
      </c>
      <c r="B192" s="1">
        <v>44406.745208333334</v>
      </c>
      <c r="C192">
        <v>43.712094522680097</v>
      </c>
      <c r="D192">
        <v>30.3528098817754</v>
      </c>
      <c r="E192">
        <v>50.509288707165403</v>
      </c>
      <c r="F192">
        <v>30.246610962454501</v>
      </c>
      <c r="G192">
        <v>28.741364545920099</v>
      </c>
      <c r="H192">
        <v>49.822113037109297</v>
      </c>
      <c r="I192">
        <v>27.730011218986501</v>
      </c>
      <c r="J192">
        <v>35.044761480753401</v>
      </c>
      <c r="M192">
        <v>15.775222192046799</v>
      </c>
    </row>
    <row r="193" spans="1:13" x14ac:dyDescent="0.35">
      <c r="A193" s="2">
        <v>44406.786886574075</v>
      </c>
      <c r="B193" s="1">
        <v>44406.745219907411</v>
      </c>
      <c r="C193">
        <v>43.719571556463102</v>
      </c>
      <c r="D193">
        <v>30.384816348289199</v>
      </c>
      <c r="E193">
        <v>50.520354259115202</v>
      </c>
      <c r="F193">
        <v>30.254711988386099</v>
      </c>
      <c r="G193">
        <v>28.7415480701139</v>
      </c>
      <c r="H193">
        <v>49.822265625</v>
      </c>
      <c r="I193">
        <v>27.730227321877098</v>
      </c>
      <c r="J193">
        <v>35.092202402656</v>
      </c>
      <c r="M193">
        <v>14.5026892789404</v>
      </c>
    </row>
    <row r="194" spans="1:13" x14ac:dyDescent="0.35">
      <c r="A194" s="2">
        <v>44406.786898148144</v>
      </c>
      <c r="B194" s="1">
        <v>44406.74523148148</v>
      </c>
      <c r="C194">
        <v>43.7199086358549</v>
      </c>
      <c r="D194">
        <v>30.476583601403998</v>
      </c>
      <c r="E194">
        <v>50.517052934224097</v>
      </c>
      <c r="F194">
        <v>30.2550386426575</v>
      </c>
      <c r="G194">
        <v>28.7455550150123</v>
      </c>
      <c r="H194">
        <v>49.811737060546797</v>
      </c>
      <c r="I194">
        <v>27.737976154098199</v>
      </c>
      <c r="J194">
        <v>35.136141587704302</v>
      </c>
      <c r="M194">
        <v>18.469179780127</v>
      </c>
    </row>
    <row r="195" spans="1:13" x14ac:dyDescent="0.35">
      <c r="A195" s="2">
        <v>44406.786909722221</v>
      </c>
      <c r="B195" s="1">
        <v>44406.745243055557</v>
      </c>
      <c r="C195">
        <v>43.705536796329397</v>
      </c>
      <c r="D195">
        <v>30.421140885980499</v>
      </c>
      <c r="E195">
        <v>50.509991767095897</v>
      </c>
      <c r="F195">
        <v>30.263107003161899</v>
      </c>
      <c r="G195">
        <v>28.749439610448199</v>
      </c>
      <c r="H195">
        <v>49.822784423828097</v>
      </c>
      <c r="I195">
        <v>27.715841043729601</v>
      </c>
      <c r="J195">
        <v>35.129046764338902</v>
      </c>
      <c r="M195">
        <v>10.615910952309701</v>
      </c>
    </row>
    <row r="196" spans="1:13" x14ac:dyDescent="0.35">
      <c r="A196" s="2">
        <v>44406.786921296291</v>
      </c>
      <c r="B196" s="1">
        <v>44406.745254629626</v>
      </c>
      <c r="C196">
        <v>43.709336600383097</v>
      </c>
      <c r="D196">
        <v>30.409373317962501</v>
      </c>
      <c r="E196">
        <v>50.517389180277803</v>
      </c>
      <c r="F196">
        <v>30.267222846982001</v>
      </c>
      <c r="G196">
        <v>28.745922063399899</v>
      </c>
      <c r="H196">
        <v>49.815704345703097</v>
      </c>
      <c r="I196">
        <v>27.734611123372702</v>
      </c>
      <c r="J196">
        <v>35.096495836537997</v>
      </c>
      <c r="M196">
        <v>17.224270163264901</v>
      </c>
    </row>
    <row r="197" spans="1:13" x14ac:dyDescent="0.35">
      <c r="A197" s="2">
        <v>44406.786932870367</v>
      </c>
      <c r="B197" s="1">
        <v>44406.745266203703</v>
      </c>
      <c r="C197">
        <v>43.705843232140197</v>
      </c>
      <c r="D197">
        <v>30.524807556614899</v>
      </c>
      <c r="E197">
        <v>50.506659874381803</v>
      </c>
      <c r="F197">
        <v>30.2713386908021</v>
      </c>
      <c r="G197">
        <v>28.749776071470201</v>
      </c>
      <c r="H197">
        <v>49.819488525390597</v>
      </c>
      <c r="I197">
        <v>27.7347963544218</v>
      </c>
      <c r="J197">
        <v>35.063944908737099</v>
      </c>
      <c r="M197">
        <v>13.303572372918</v>
      </c>
    </row>
    <row r="198" spans="1:13" x14ac:dyDescent="0.35">
      <c r="A198" s="2">
        <v>44406.786944444444</v>
      </c>
      <c r="B198" s="1">
        <v>44406.74527777778</v>
      </c>
      <c r="C198">
        <v>43.709673679774902</v>
      </c>
      <c r="D198">
        <v>30.5647579556002</v>
      </c>
      <c r="E198">
        <v>50.521362997276299</v>
      </c>
      <c r="F198">
        <v>30.279407051306499</v>
      </c>
      <c r="G198">
        <v>28.753660666906001</v>
      </c>
      <c r="H198">
        <v>49.8160400390625</v>
      </c>
      <c r="I198">
        <v>27.734981585470901</v>
      </c>
      <c r="J198">
        <v>35.125940875998701</v>
      </c>
      <c r="M198">
        <v>15.957695458734101</v>
      </c>
    </row>
    <row r="199" spans="1:13" x14ac:dyDescent="0.35">
      <c r="A199" s="2">
        <v>44406.786956018514</v>
      </c>
      <c r="B199" s="1">
        <v>44406.745289351849</v>
      </c>
      <c r="C199">
        <v>43.717288609672799</v>
      </c>
      <c r="D199">
        <v>30.432001988674902</v>
      </c>
      <c r="E199">
        <v>50.508998312846302</v>
      </c>
      <c r="F199">
        <v>30.2876550716602</v>
      </c>
      <c r="G199">
        <v>28.7650391669229</v>
      </c>
      <c r="H199">
        <v>49.823623657226499</v>
      </c>
      <c r="I199">
        <v>27.7520691497513</v>
      </c>
      <c r="J199">
        <v>35.218950051834</v>
      </c>
    </row>
    <row r="200" spans="1:13" x14ac:dyDescent="0.35">
      <c r="A200" s="2">
        <v>44406.78696759259</v>
      </c>
      <c r="B200" s="1">
        <v>44406.745300925926</v>
      </c>
      <c r="C200">
        <v>43.710378482139703</v>
      </c>
      <c r="D200">
        <v>30.303234469173098</v>
      </c>
      <c r="E200">
        <v>50.500271199361102</v>
      </c>
      <c r="F200">
        <v>30.2919832407567</v>
      </c>
      <c r="G200">
        <v>28.761735731434101</v>
      </c>
      <c r="H200">
        <v>49.827606201171797</v>
      </c>
      <c r="I200">
        <v>27.750602737279198</v>
      </c>
      <c r="J200">
        <v>35.286564023005198</v>
      </c>
      <c r="M200">
        <v>10.4437344537521</v>
      </c>
    </row>
    <row r="201" spans="1:13" x14ac:dyDescent="0.35">
      <c r="A201" s="2">
        <v>44406.786979166667</v>
      </c>
      <c r="B201" s="1">
        <v>44406.745312500003</v>
      </c>
      <c r="C201">
        <v>43.714178286193402</v>
      </c>
      <c r="D201">
        <v>30.255702723845701</v>
      </c>
      <c r="E201">
        <v>50.507699180365996</v>
      </c>
      <c r="F201">
        <v>30.307891303775602</v>
      </c>
      <c r="G201">
        <v>28.761888668262301</v>
      </c>
      <c r="H201">
        <v>49.820526123046797</v>
      </c>
      <c r="I201">
        <v>27.765606452257</v>
      </c>
      <c r="J201">
        <v>35.333974495021998</v>
      </c>
      <c r="M201">
        <v>17.2385163460015</v>
      </c>
    </row>
    <row r="202" spans="1:13" x14ac:dyDescent="0.35">
      <c r="A202" s="2">
        <v>44406.786990740737</v>
      </c>
      <c r="B202" s="1">
        <v>44406.745324074072</v>
      </c>
      <c r="C202">
        <v>43.710684917950502</v>
      </c>
      <c r="D202">
        <v>30.247923603251198</v>
      </c>
      <c r="E202">
        <v>50.500607445414801</v>
      </c>
      <c r="F202">
        <v>30.304134779654099</v>
      </c>
      <c r="G202">
        <v>28.750999566095601</v>
      </c>
      <c r="H202">
        <v>49.817047119140597</v>
      </c>
      <c r="I202">
        <v>27.758351569500199</v>
      </c>
      <c r="J202">
        <v>35.355959312489098</v>
      </c>
      <c r="M202">
        <v>16.0165794038817</v>
      </c>
    </row>
    <row r="203" spans="1:13" x14ac:dyDescent="0.35">
      <c r="A203" s="2">
        <v>44406.787002314813</v>
      </c>
      <c r="B203" s="1">
        <v>44406.745335648149</v>
      </c>
      <c r="C203">
        <v>43.6999596645732</v>
      </c>
      <c r="D203">
        <v>30.220334095041</v>
      </c>
      <c r="E203">
        <v>50.493546278286601</v>
      </c>
      <c r="F203">
        <v>30.304363437644099</v>
      </c>
      <c r="G203">
        <v>28.7475126064131</v>
      </c>
      <c r="H203">
        <v>49.806365966796797</v>
      </c>
      <c r="I203">
        <v>27.7585676723909</v>
      </c>
      <c r="J203">
        <v>35.377974579841798</v>
      </c>
      <c r="M203">
        <v>18.734511925149601</v>
      </c>
    </row>
    <row r="204" spans="1:13" x14ac:dyDescent="0.35">
      <c r="A204" s="2">
        <v>44406.787013888883</v>
      </c>
      <c r="B204" s="1">
        <v>44406.745347222219</v>
      </c>
      <c r="C204">
        <v>43.693034215249597</v>
      </c>
      <c r="D204">
        <v>30.1809770188129</v>
      </c>
      <c r="E204">
        <v>50.4938825243404</v>
      </c>
      <c r="F204">
        <v>30.3086426085999</v>
      </c>
      <c r="G204">
        <v>28.7589216937955</v>
      </c>
      <c r="H204">
        <v>49.81396484375</v>
      </c>
      <c r="I204">
        <v>27.747731656018001</v>
      </c>
      <c r="J204">
        <v>35.3964881103404</v>
      </c>
      <c r="M204">
        <v>12.1084186551149</v>
      </c>
    </row>
    <row r="205" spans="1:13" x14ac:dyDescent="0.35">
      <c r="A205" s="2">
        <v>44406.78702546296</v>
      </c>
      <c r="B205" s="1">
        <v>44406.745358796295</v>
      </c>
      <c r="C205">
        <v>43.696834019303303</v>
      </c>
      <c r="D205">
        <v>30.137433720908898</v>
      </c>
      <c r="E205">
        <v>50.490397792510898</v>
      </c>
      <c r="F205">
        <v>30.312791117847102</v>
      </c>
      <c r="G205">
        <v>28.751703075505301</v>
      </c>
      <c r="H205">
        <v>49.810516357421797</v>
      </c>
      <c r="I205">
        <v>27.762766242837301</v>
      </c>
      <c r="J205">
        <v>35.4148189415248</v>
      </c>
      <c r="M205">
        <v>16.134891483994199</v>
      </c>
    </row>
    <row r="206" spans="1:13" x14ac:dyDescent="0.35">
      <c r="A206" s="2">
        <v>44406.787037037036</v>
      </c>
      <c r="B206" s="1">
        <v>44406.745370370372</v>
      </c>
      <c r="C206">
        <v>43.693340651060403</v>
      </c>
      <c r="D206">
        <v>30.121677705467501</v>
      </c>
      <c r="E206">
        <v>50.486913060681402</v>
      </c>
      <c r="F206">
        <v>30.3090019282985</v>
      </c>
      <c r="G206">
        <v>28.759227567451902</v>
      </c>
      <c r="H206">
        <v>49.8106689453125</v>
      </c>
      <c r="I206">
        <v>27.770391587692401</v>
      </c>
      <c r="J206">
        <v>35.454951890862198</v>
      </c>
      <c r="M206">
        <v>14.863439411320099</v>
      </c>
    </row>
    <row r="207" spans="1:13" x14ac:dyDescent="0.35">
      <c r="A207" s="2">
        <v>44406.787048611106</v>
      </c>
      <c r="B207" s="1">
        <v>44406.745381944442</v>
      </c>
      <c r="C207">
        <v>43.693524512546901</v>
      </c>
      <c r="D207">
        <v>30.066267952419398</v>
      </c>
      <c r="E207">
        <v>50.483489464498099</v>
      </c>
      <c r="F207">
        <v>30.309197920861401</v>
      </c>
      <c r="G207">
        <v>28.755740607769301</v>
      </c>
      <c r="H207">
        <v>49.807220458984297</v>
      </c>
      <c r="I207">
        <v>27.7705768187415</v>
      </c>
      <c r="J207">
        <v>35.462442562741501</v>
      </c>
      <c r="M207">
        <v>16.212778741796399</v>
      </c>
    </row>
    <row r="208" spans="1:13" x14ac:dyDescent="0.35">
      <c r="A208" s="2">
        <v>44406.787060185183</v>
      </c>
      <c r="B208" s="1">
        <v>44406.745393518519</v>
      </c>
      <c r="C208">
        <v>43.692068942445701</v>
      </c>
      <c r="D208">
        <v>30.011039492436002</v>
      </c>
      <c r="E208">
        <v>50.485675063847196</v>
      </c>
      <c r="F208">
        <v>30.3292871585546</v>
      </c>
      <c r="G208">
        <v>28.763479211275399</v>
      </c>
      <c r="H208">
        <v>49.8112182617187</v>
      </c>
      <c r="I208">
        <v>27.782107451548502</v>
      </c>
      <c r="J208">
        <v>35.510050959015402</v>
      </c>
      <c r="M208">
        <v>13.512536183043601</v>
      </c>
    </row>
    <row r="209" spans="1:13" x14ac:dyDescent="0.35">
      <c r="A209" s="2">
        <v>44406.78707175926</v>
      </c>
      <c r="B209" s="1">
        <v>44406.745405092595</v>
      </c>
      <c r="C209">
        <v>43.690398867276897</v>
      </c>
      <c r="D209">
        <v>29.923771603563299</v>
      </c>
      <c r="E209">
        <v>50.487616120611897</v>
      </c>
      <c r="F209">
        <v>30.333403002374698</v>
      </c>
      <c r="G209">
        <v>28.752559521743098</v>
      </c>
      <c r="H209">
        <v>49.807708740234297</v>
      </c>
      <c r="I209">
        <v>27.7859818676591</v>
      </c>
      <c r="J209">
        <v>35.561100192372002</v>
      </c>
      <c r="M209">
        <v>16.2669905028201</v>
      </c>
    </row>
    <row r="210" spans="1:13" x14ac:dyDescent="0.35">
      <c r="A210" s="2">
        <v>44406.787083333329</v>
      </c>
      <c r="B210" s="1">
        <v>44406.745416666665</v>
      </c>
      <c r="C210">
        <v>43.690582728763403</v>
      </c>
      <c r="D210">
        <v>29.880261268034701</v>
      </c>
      <c r="E210">
        <v>50.484161956605497</v>
      </c>
      <c r="F210">
        <v>30.341471362879101</v>
      </c>
      <c r="G210">
        <v>28.760145188420999</v>
      </c>
      <c r="H210">
        <v>49.8079223632812</v>
      </c>
      <c r="I210">
        <v>27.789902591531899</v>
      </c>
      <c r="J210">
        <v>35.586708546235997</v>
      </c>
      <c r="M210">
        <v>14.9513344393411</v>
      </c>
    </row>
    <row r="211" spans="1:13" x14ac:dyDescent="0.35">
      <c r="A211" s="2">
        <v>44406.787094907406</v>
      </c>
      <c r="B211" s="1">
        <v>44406.745428240742</v>
      </c>
      <c r="C211">
        <v>43.676333463562202</v>
      </c>
      <c r="D211">
        <v>30.007759736083599</v>
      </c>
      <c r="E211">
        <v>50.4808606317144</v>
      </c>
      <c r="F211">
        <v>30.337878165893301</v>
      </c>
      <c r="G211">
        <v>28.756780578200999</v>
      </c>
      <c r="H211">
        <v>49.8046264648437</v>
      </c>
      <c r="I211">
        <v>27.790242181788599</v>
      </c>
      <c r="J211">
        <v>35.590667031375503</v>
      </c>
      <c r="M211">
        <v>16.2664467982068</v>
      </c>
    </row>
    <row r="212" spans="1:13" x14ac:dyDescent="0.35">
      <c r="A212" s="2">
        <v>44406.787106481483</v>
      </c>
      <c r="B212" s="1">
        <v>44406.745439814818</v>
      </c>
      <c r="C212">
        <v>43.687273222007001</v>
      </c>
      <c r="D212">
        <v>29.983927938669101</v>
      </c>
      <c r="E212">
        <v>50.477223060769603</v>
      </c>
      <c r="F212">
        <v>30.349703050519199</v>
      </c>
      <c r="G212">
        <v>28.756780578200999</v>
      </c>
      <c r="H212">
        <v>49.7901000976562</v>
      </c>
      <c r="I212">
        <v>27.797651423752999</v>
      </c>
      <c r="J212">
        <v>35.6124995994141</v>
      </c>
      <c r="M212">
        <v>20.5058837299256</v>
      </c>
    </row>
    <row r="213" spans="1:13" x14ac:dyDescent="0.35">
      <c r="A213" s="2">
        <v>44406.787118055552</v>
      </c>
      <c r="B213" s="1">
        <v>44406.745451388888</v>
      </c>
      <c r="C213">
        <v>43.683994358831697</v>
      </c>
      <c r="D213">
        <v>30.111492331468799</v>
      </c>
      <c r="E213">
        <v>50.473982871524697</v>
      </c>
      <c r="F213">
        <v>30.350095035645001</v>
      </c>
      <c r="G213">
        <v>28.764519181707101</v>
      </c>
      <c r="H213">
        <v>49.804962158203097</v>
      </c>
      <c r="I213">
        <v>27.790612643886799</v>
      </c>
      <c r="J213">
        <v>35.6201120708362</v>
      </c>
      <c r="M213">
        <v>9.8103660636565309</v>
      </c>
    </row>
    <row r="214" spans="1:13" x14ac:dyDescent="0.35">
      <c r="A214" s="2">
        <v>44406.787129629629</v>
      </c>
      <c r="B214" s="1">
        <v>44406.745462962965</v>
      </c>
      <c r="C214">
        <v>43.676701186535098</v>
      </c>
      <c r="D214">
        <v>30.274425353073099</v>
      </c>
      <c r="E214">
        <v>50.477589874646398</v>
      </c>
      <c r="F214">
        <v>30.354014886902199</v>
      </c>
      <c r="G214">
        <v>28.753446555346599</v>
      </c>
      <c r="H214">
        <v>49.804962158203097</v>
      </c>
      <c r="I214">
        <v>27.8054928714986</v>
      </c>
      <c r="J214">
        <v>35.6237660571188</v>
      </c>
      <c r="M214">
        <v>15.143510192769799</v>
      </c>
    </row>
    <row r="215" spans="1:13" x14ac:dyDescent="0.35">
      <c r="A215" s="2">
        <v>44406.787141203698</v>
      </c>
      <c r="B215" s="1">
        <v>44406.745474537034</v>
      </c>
      <c r="C215">
        <v>43.677038265927003</v>
      </c>
      <c r="D215">
        <v>30.282764834049502</v>
      </c>
      <c r="E215">
        <v>50.477926120700097</v>
      </c>
      <c r="F215">
        <v>30.362279239969499</v>
      </c>
      <c r="G215">
        <v>28.761154571487001</v>
      </c>
      <c r="H215">
        <v>49.7980346679687</v>
      </c>
      <c r="I215">
        <v>27.805832461755301</v>
      </c>
      <c r="J215">
        <v>35.645903124014303</v>
      </c>
      <c r="M215">
        <v>17.725158453299098</v>
      </c>
    </row>
    <row r="216" spans="1:13" x14ac:dyDescent="0.35">
      <c r="A216" s="2">
        <v>44406.787152777775</v>
      </c>
      <c r="B216" s="1">
        <v>44406.745486111111</v>
      </c>
      <c r="C216">
        <v>43.677222127413401</v>
      </c>
      <c r="D216">
        <v>30.143861384112</v>
      </c>
      <c r="E216">
        <v>50.474471956693698</v>
      </c>
      <c r="F216">
        <v>30.362475232532301</v>
      </c>
      <c r="G216">
        <v>28.7650391669229</v>
      </c>
      <c r="H216">
        <v>49.798248291015597</v>
      </c>
      <c r="I216">
        <v>27.806017692804399</v>
      </c>
      <c r="J216">
        <v>35.671541927763897</v>
      </c>
      <c r="M216">
        <v>15.1877892716101</v>
      </c>
    </row>
    <row r="217" spans="1:13" x14ac:dyDescent="0.35">
      <c r="A217" s="2">
        <v>44406.787164351852</v>
      </c>
      <c r="B217" s="1">
        <v>44406.745497685188</v>
      </c>
      <c r="C217">
        <v>43.684745126568103</v>
      </c>
      <c r="D217">
        <v>30.144141564302899</v>
      </c>
      <c r="E217">
        <v>50.474731783189803</v>
      </c>
      <c r="F217">
        <v>30.370625256604601</v>
      </c>
      <c r="G217">
        <v>28.756077068791299</v>
      </c>
      <c r="H217">
        <v>49.807540893554602</v>
      </c>
      <c r="I217">
        <v>27.8081324139484</v>
      </c>
      <c r="J217">
        <v>35.695414638143603</v>
      </c>
      <c r="M217">
        <v>11.8481812509281</v>
      </c>
    </row>
    <row r="218" spans="1:13" x14ac:dyDescent="0.35">
      <c r="A218" s="2">
        <v>44406.787175925921</v>
      </c>
      <c r="B218" s="1">
        <v>44406.745509259257</v>
      </c>
      <c r="C218">
        <v>43.663187367279797</v>
      </c>
      <c r="D218">
        <v>30.267602141365298</v>
      </c>
      <c r="E218">
        <v>50.464078896851397</v>
      </c>
      <c r="F218">
        <v>30.370902912735399</v>
      </c>
      <c r="G218">
        <v>28.7655591521387</v>
      </c>
      <c r="H218">
        <v>49.8023681640625</v>
      </c>
      <c r="I218">
        <v>27.802807021286501</v>
      </c>
      <c r="J218">
        <v>35.668405589537997</v>
      </c>
      <c r="M218">
        <v>17.114230657436998</v>
      </c>
    </row>
    <row r="219" spans="1:13" x14ac:dyDescent="0.35">
      <c r="A219" s="2">
        <v>44406.787187499998</v>
      </c>
      <c r="B219" s="1">
        <v>44406.745520833334</v>
      </c>
      <c r="C219">
        <v>43.681389654439997</v>
      </c>
      <c r="D219">
        <v>30.231837964055799</v>
      </c>
      <c r="E219">
        <v>50.471384606564101</v>
      </c>
      <c r="F219">
        <v>30.386647648618499</v>
      </c>
      <c r="G219">
        <v>28.758187597020299</v>
      </c>
      <c r="H219">
        <v>49.809600830078097</v>
      </c>
      <c r="I219">
        <v>27.802807021286501</v>
      </c>
      <c r="J219">
        <v>35.686584171294001</v>
      </c>
      <c r="M219">
        <v>12.5910316644185</v>
      </c>
    </row>
    <row r="220" spans="1:13" x14ac:dyDescent="0.35">
      <c r="A220" s="2">
        <v>44406.787199074075</v>
      </c>
      <c r="B220" s="1">
        <v>44406.745532407411</v>
      </c>
      <c r="C220">
        <v>43.670786975387102</v>
      </c>
      <c r="D220">
        <v>30.208368752770699</v>
      </c>
      <c r="E220">
        <v>50.475327855739501</v>
      </c>
      <c r="F220">
        <v>30.383087117059901</v>
      </c>
      <c r="G220">
        <v>28.758524058042301</v>
      </c>
      <c r="H220">
        <v>49.7954711914062</v>
      </c>
      <c r="I220">
        <v>27.8106175971906</v>
      </c>
      <c r="J220">
        <v>35.694196642716101</v>
      </c>
      <c r="M220">
        <v>20.457171466539901</v>
      </c>
    </row>
    <row r="221" spans="1:13" x14ac:dyDescent="0.35">
      <c r="A221" s="2">
        <v>44406.787210648145</v>
      </c>
      <c r="B221" s="1">
        <v>44406.74554398148</v>
      </c>
      <c r="C221">
        <v>43.6746174230218</v>
      </c>
      <c r="D221">
        <v>30.129061277557199</v>
      </c>
      <c r="E221">
        <v>50.468236120788298</v>
      </c>
      <c r="F221">
        <v>30.379330592938398</v>
      </c>
      <c r="G221">
        <v>28.7623780661125</v>
      </c>
      <c r="H221">
        <v>49.7883911132812</v>
      </c>
      <c r="I221">
        <v>27.8033318425923</v>
      </c>
      <c r="J221">
        <v>35.738014028221798</v>
      </c>
      <c r="M221">
        <v>18.015716289434</v>
      </c>
    </row>
    <row r="222" spans="1:13" x14ac:dyDescent="0.35">
      <c r="A222" s="2">
        <v>44406.787222222221</v>
      </c>
      <c r="B222" s="1">
        <v>44406.745555555557</v>
      </c>
      <c r="C222">
        <v>43.6709708368736</v>
      </c>
      <c r="D222">
        <v>30.081397682728198</v>
      </c>
      <c r="E222">
        <v>50.468236120788298</v>
      </c>
      <c r="F222">
        <v>30.391122812137201</v>
      </c>
      <c r="G222">
        <v>28.758707582236099</v>
      </c>
      <c r="H222">
        <v>49.795623779296797</v>
      </c>
      <c r="I222">
        <v>27.784746993998301</v>
      </c>
      <c r="J222">
        <v>35.756162160092003</v>
      </c>
      <c r="M222">
        <v>12.8160547240181</v>
      </c>
    </row>
    <row r="223" spans="1:13" x14ac:dyDescent="0.35">
      <c r="A223" s="2">
        <v>44406.787233796291</v>
      </c>
      <c r="B223" s="1">
        <v>44406.745567129627</v>
      </c>
      <c r="C223">
        <v>43.663892169644598</v>
      </c>
      <c r="D223">
        <v>30.216708233746999</v>
      </c>
      <c r="E223">
        <v>50.472057098671499</v>
      </c>
      <c r="F223">
        <v>30.395271321384399</v>
      </c>
      <c r="G223">
        <v>28.766262661548399</v>
      </c>
      <c r="H223">
        <v>49.795806884765597</v>
      </c>
      <c r="I223">
        <v>27.792372338853401</v>
      </c>
      <c r="J223">
        <v>35.789078486521198</v>
      </c>
      <c r="M223">
        <v>15.3694333084301</v>
      </c>
    </row>
    <row r="224" spans="1:13" x14ac:dyDescent="0.35">
      <c r="A224" s="2">
        <v>44406.787245370368</v>
      </c>
      <c r="B224" s="1">
        <v>44406.745578703703</v>
      </c>
      <c r="C224">
        <v>43.671307916265398</v>
      </c>
      <c r="D224">
        <v>30.312266160032799</v>
      </c>
      <c r="E224">
        <v>50.468572366841997</v>
      </c>
      <c r="F224">
        <v>30.399387165204502</v>
      </c>
      <c r="G224">
        <v>28.766415598376501</v>
      </c>
      <c r="H224">
        <v>49.799591064453097</v>
      </c>
      <c r="I224">
        <v>27.7925266980609</v>
      </c>
      <c r="J224">
        <v>35.836488958538098</v>
      </c>
      <c r="M224">
        <v>14.048945383512599</v>
      </c>
    </row>
    <row r="225" spans="1:13" x14ac:dyDescent="0.35">
      <c r="A225" s="2">
        <v>44406.787256944444</v>
      </c>
      <c r="B225" s="1">
        <v>44406.74559027778</v>
      </c>
      <c r="C225">
        <v>43.671491777751903</v>
      </c>
      <c r="D225">
        <v>30.193206060086499</v>
      </c>
      <c r="E225">
        <v>50.465118202835598</v>
      </c>
      <c r="F225">
        <v>30.3995504923402</v>
      </c>
      <c r="G225">
        <v>28.744453869849401</v>
      </c>
      <c r="H225">
        <v>49.796142578125</v>
      </c>
      <c r="I225">
        <v>27.800121171074402</v>
      </c>
      <c r="J225">
        <v>35.840295194249201</v>
      </c>
      <c r="M225">
        <v>16.705126020323</v>
      </c>
    </row>
    <row r="226" spans="1:13" x14ac:dyDescent="0.35">
      <c r="A226" s="2">
        <v>44406.787268518514</v>
      </c>
      <c r="B226" s="1">
        <v>44406.74560185185</v>
      </c>
      <c r="C226">
        <v>43.668029053090102</v>
      </c>
      <c r="D226">
        <v>30.229184492836001</v>
      </c>
      <c r="E226">
        <v>50.470757966191201</v>
      </c>
      <c r="F226">
        <v>30.4115877022425</v>
      </c>
      <c r="G226">
        <v>28.774184789248299</v>
      </c>
      <c r="H226">
        <v>49.799957275390597</v>
      </c>
      <c r="I226">
        <v>27.805909641359101</v>
      </c>
      <c r="J226">
        <v>35.7968584323146</v>
      </c>
      <c r="M226">
        <v>14.074141239336701</v>
      </c>
    </row>
    <row r="227" spans="1:13" x14ac:dyDescent="0.35">
      <c r="A227" s="2">
        <v>44406.787280092591</v>
      </c>
      <c r="B227" s="1">
        <v>44406.745613425926</v>
      </c>
      <c r="C227">
        <v>43.6718595007248</v>
      </c>
      <c r="D227">
        <v>30.956614674360601</v>
      </c>
      <c r="E227">
        <v>50.461847445767603</v>
      </c>
      <c r="F227">
        <v>30.411767362091801</v>
      </c>
      <c r="G227">
        <v>28.763265099716001</v>
      </c>
      <c r="H227">
        <v>49.8001098632812</v>
      </c>
      <c r="I227">
        <v>27.804227125996398</v>
      </c>
      <c r="J227">
        <v>35.800679892968503</v>
      </c>
      <c r="M227">
        <v>15.4094437886626</v>
      </c>
    </row>
    <row r="228" spans="1:13" x14ac:dyDescent="0.35">
      <c r="A228" s="2">
        <v>44406.787291666667</v>
      </c>
      <c r="B228" s="1">
        <v>44406.745625000003</v>
      </c>
      <c r="C228">
        <v>43.675812522683898</v>
      </c>
      <c r="D228">
        <v>31.1755507717703</v>
      </c>
      <c r="E228">
        <v>50.465821262766099</v>
      </c>
      <c r="F228">
        <v>30.416079198474801</v>
      </c>
      <c r="G228">
        <v>28.763601560738</v>
      </c>
      <c r="H228">
        <v>49.8113403320312</v>
      </c>
      <c r="I228">
        <v>27.800862095270901</v>
      </c>
      <c r="J228">
        <v>35.775558737275603</v>
      </c>
      <c r="M228">
        <v>11.310530370431801</v>
      </c>
    </row>
    <row r="229" spans="1:13" x14ac:dyDescent="0.35">
      <c r="A229" s="2">
        <v>44406.787303240737</v>
      </c>
      <c r="B229" s="1">
        <v>44406.745636574073</v>
      </c>
      <c r="C229">
        <v>43.668519350387299</v>
      </c>
      <c r="D229">
        <v>31.084179067160299</v>
      </c>
      <c r="E229">
        <v>50.476703407777499</v>
      </c>
      <c r="F229">
        <v>30.416079198474801</v>
      </c>
      <c r="G229">
        <v>28.771003703222</v>
      </c>
      <c r="H229">
        <v>49.7968139648437</v>
      </c>
      <c r="I229">
        <v>27.797157474288699</v>
      </c>
      <c r="J229">
        <v>35.775558737275603</v>
      </c>
      <c r="M229">
        <v>20.7393307101805</v>
      </c>
    </row>
    <row r="230" spans="1:13" x14ac:dyDescent="0.35">
      <c r="A230" s="2">
        <v>44406.787314814814</v>
      </c>
      <c r="B230" s="1">
        <v>44406.745648148149</v>
      </c>
      <c r="C230">
        <v>43.672349798022097</v>
      </c>
      <c r="D230">
        <v>30.873747262603899</v>
      </c>
      <c r="E230">
        <v>50.469611672826296</v>
      </c>
      <c r="F230">
        <v>30.428067410236402</v>
      </c>
      <c r="G230">
        <v>28.767486156173799</v>
      </c>
      <c r="H230">
        <v>49.800628662109297</v>
      </c>
      <c r="I230">
        <v>27.804751947302201</v>
      </c>
      <c r="J230">
        <v>35.797513104856897</v>
      </c>
      <c r="M230">
        <v>14.1447845523328</v>
      </c>
    </row>
    <row r="231" spans="1:13" x14ac:dyDescent="0.35">
      <c r="A231" s="2">
        <v>44406.787326388883</v>
      </c>
      <c r="B231" s="1">
        <v>44406.745659722219</v>
      </c>
      <c r="C231">
        <v>43.679796188224003</v>
      </c>
      <c r="D231">
        <v>30.655338563200601</v>
      </c>
      <c r="E231">
        <v>50.469795079764701</v>
      </c>
      <c r="F231">
        <v>30.440055621998098</v>
      </c>
      <c r="G231">
        <v>28.767639093002</v>
      </c>
      <c r="H231">
        <v>49.804412841796797</v>
      </c>
      <c r="I231">
        <v>27.812377292157201</v>
      </c>
      <c r="J231">
        <v>35.830429431286099</v>
      </c>
      <c r="M231">
        <v>14.1376638800009</v>
      </c>
    </row>
    <row r="232" spans="1:13" x14ac:dyDescent="0.35">
      <c r="A232" s="2">
        <v>44406.78733796296</v>
      </c>
      <c r="B232" s="1">
        <v>44406.745671296296</v>
      </c>
      <c r="C232">
        <v>43.669040291265603</v>
      </c>
      <c r="D232">
        <v>30.719120759600401</v>
      </c>
      <c r="E232">
        <v>50.473585489824799</v>
      </c>
      <c r="F232">
        <v>30.432379246619401</v>
      </c>
      <c r="G232">
        <v>28.764121545953799</v>
      </c>
      <c r="H232">
        <v>49.8009643554687</v>
      </c>
      <c r="I232">
        <v>27.805091537558901</v>
      </c>
      <c r="J232">
        <v>35.859661321547001</v>
      </c>
      <c r="M232">
        <v>16.792610218354</v>
      </c>
    </row>
    <row r="233" spans="1:13" x14ac:dyDescent="0.35">
      <c r="A233" s="2">
        <v>44406.787349537037</v>
      </c>
      <c r="B233" s="1">
        <v>44406.745682870373</v>
      </c>
      <c r="C233">
        <v>43.669224152752101</v>
      </c>
      <c r="D233">
        <v>30.7034306689098</v>
      </c>
      <c r="E233">
        <v>50.459249180806999</v>
      </c>
      <c r="F233">
        <v>30.440447607123801</v>
      </c>
      <c r="G233">
        <v>28.768006141389598</v>
      </c>
      <c r="H233">
        <v>49.7938842773437</v>
      </c>
      <c r="I233">
        <v>27.812747754255401</v>
      </c>
      <c r="J233">
        <v>35.867121543540698</v>
      </c>
      <c r="M233">
        <v>18.1912054054823</v>
      </c>
    </row>
    <row r="234" spans="1:13" x14ac:dyDescent="0.35">
      <c r="A234" s="2">
        <v>44406.787361111106</v>
      </c>
      <c r="B234" s="1">
        <v>44406.745694444442</v>
      </c>
      <c r="C234">
        <v>43.6765173250487</v>
      </c>
      <c r="D234">
        <v>30.627913866867399</v>
      </c>
      <c r="E234">
        <v>50.4665243226966</v>
      </c>
      <c r="F234">
        <v>30.448352640492502</v>
      </c>
      <c r="G234">
        <v>28.768006141389598</v>
      </c>
      <c r="H234">
        <v>49.7975463867187</v>
      </c>
      <c r="I234">
        <v>27.816452375237599</v>
      </c>
      <c r="J234">
        <v>35.892577647976204</v>
      </c>
      <c r="M234">
        <v>14.3179534147508</v>
      </c>
    </row>
    <row r="235" spans="1:13" x14ac:dyDescent="0.35">
      <c r="A235" s="2">
        <v>44406.787372685183</v>
      </c>
      <c r="B235" s="1">
        <v>44406.745706018519</v>
      </c>
      <c r="C235">
        <v>43.672947347853103</v>
      </c>
      <c r="D235">
        <v>30.457102837542401</v>
      </c>
      <c r="E235">
        <v>50.470223029287602</v>
      </c>
      <c r="F235">
        <v>30.4523541553176</v>
      </c>
      <c r="G235">
        <v>28.784691549344501</v>
      </c>
      <c r="H235">
        <v>49.808486938476499</v>
      </c>
      <c r="I235">
        <v>27.818412737174</v>
      </c>
      <c r="J235">
        <v>35.934476690683503</v>
      </c>
      <c r="M235">
        <v>11.6089354406901</v>
      </c>
    </row>
    <row r="236" spans="1:13" x14ac:dyDescent="0.35">
      <c r="A236" s="2">
        <v>44406.78738425926</v>
      </c>
      <c r="B236" s="1">
        <v>44406.745717592596</v>
      </c>
      <c r="C236">
        <v>43.669745093630397</v>
      </c>
      <c r="D236">
        <v>30.298619736617098</v>
      </c>
      <c r="E236">
        <v>50.463375836920903</v>
      </c>
      <c r="F236">
        <v>30.456780320695501</v>
      </c>
      <c r="G236">
        <v>28.768526126605501</v>
      </c>
      <c r="H236">
        <v>49.801666259765597</v>
      </c>
      <c r="I236">
        <v>27.828152803173001</v>
      </c>
      <c r="J236">
        <v>35.9694331594538</v>
      </c>
      <c r="M236">
        <v>18.076844611461599</v>
      </c>
    </row>
    <row r="237" spans="1:13" x14ac:dyDescent="0.35">
      <c r="A237" s="2">
        <v>44406.787395833329</v>
      </c>
      <c r="B237" s="1">
        <v>44406.745729166665</v>
      </c>
      <c r="C237">
        <v>43.673391679778703</v>
      </c>
      <c r="D237">
        <v>30.242979246941101</v>
      </c>
      <c r="E237">
        <v>50.463375836920903</v>
      </c>
      <c r="F237">
        <v>30.4528278040112</v>
      </c>
      <c r="G237">
        <v>28.761154571487001</v>
      </c>
      <c r="H237">
        <v>49.805267333984297</v>
      </c>
      <c r="I237">
        <v>27.8244173103493</v>
      </c>
      <c r="J237">
        <v>35.987611741209797</v>
      </c>
      <c r="M237">
        <v>14.3125743567804</v>
      </c>
    </row>
    <row r="238" spans="1:13" x14ac:dyDescent="0.35">
      <c r="A238" s="2">
        <v>44406.787407407406</v>
      </c>
      <c r="B238" s="1">
        <v>44406.745740740742</v>
      </c>
      <c r="C238">
        <v>43.673544897684103</v>
      </c>
      <c r="D238">
        <v>30.2550764387131</v>
      </c>
      <c r="E238">
        <v>50.463559243859301</v>
      </c>
      <c r="F238">
        <v>30.460896164515599</v>
      </c>
      <c r="G238">
        <v>28.7650085795573</v>
      </c>
      <c r="H238">
        <v>49.8018188476562</v>
      </c>
      <c r="I238">
        <v>27.843218261833901</v>
      </c>
      <c r="J238">
        <v>36.024121154150201</v>
      </c>
      <c r="M238">
        <v>16.9019431968714</v>
      </c>
    </row>
    <row r="239" spans="1:13" x14ac:dyDescent="0.35">
      <c r="A239" s="2">
        <v>44406.787418981476</v>
      </c>
      <c r="B239" s="1">
        <v>44406.745752314811</v>
      </c>
      <c r="C239">
        <v>43.666435586874002</v>
      </c>
      <c r="D239">
        <v>30.3029707701699</v>
      </c>
      <c r="E239">
        <v>50.470987224864203</v>
      </c>
      <c r="F239">
        <v>30.461059491651302</v>
      </c>
      <c r="G239">
        <v>28.768862587627499</v>
      </c>
      <c r="H239">
        <v>49.798370361328097</v>
      </c>
      <c r="I239">
        <v>27.828492393429698</v>
      </c>
      <c r="J239">
        <v>35.995193762746197</v>
      </c>
      <c r="M239">
        <v>16.9581545741311</v>
      </c>
    </row>
    <row r="240" spans="1:13" x14ac:dyDescent="0.35">
      <c r="A240" s="2">
        <v>44406.787430555552</v>
      </c>
      <c r="B240" s="1">
        <v>44406.745763888888</v>
      </c>
      <c r="C240">
        <v>43.670082173022301</v>
      </c>
      <c r="D240">
        <v>30.251285765542001</v>
      </c>
      <c r="E240">
        <v>50.470987224864203</v>
      </c>
      <c r="F240">
        <v>30.4689318595929</v>
      </c>
      <c r="G240">
        <v>28.765192103751101</v>
      </c>
      <c r="H240">
        <v>49.802001953125</v>
      </c>
      <c r="I240">
        <v>27.835932507235601</v>
      </c>
      <c r="J240">
        <v>35.995193762746197</v>
      </c>
      <c r="M240">
        <v>14.3941415291777</v>
      </c>
    </row>
    <row r="241" spans="1:13" x14ac:dyDescent="0.35">
      <c r="A241" s="2">
        <v>44406.787442129629</v>
      </c>
      <c r="B241" s="1">
        <v>44406.745775462965</v>
      </c>
      <c r="C241">
        <v>43.6666194483605</v>
      </c>
      <c r="D241">
        <v>30.207775430013498</v>
      </c>
      <c r="E241">
        <v>50.463895489913</v>
      </c>
      <c r="F241">
        <v>30.473047703412998</v>
      </c>
      <c r="G241">
        <v>28.765345040579302</v>
      </c>
      <c r="H241">
        <v>49.809417724609297</v>
      </c>
      <c r="I241">
        <v>27.847262473072799</v>
      </c>
      <c r="J241">
        <v>35.998999998457201</v>
      </c>
      <c r="M241">
        <v>12.9771680060098</v>
      </c>
    </row>
    <row r="242" spans="1:13" x14ac:dyDescent="0.35">
      <c r="A242" s="2">
        <v>44406.787453703699</v>
      </c>
      <c r="B242" s="1">
        <v>44406.745787037034</v>
      </c>
      <c r="C242">
        <v>43.674096482143497</v>
      </c>
      <c r="D242">
        <v>30.2119616516893</v>
      </c>
      <c r="E242">
        <v>50.453196751839997</v>
      </c>
      <c r="F242">
        <v>30.473276361402998</v>
      </c>
      <c r="G242">
        <v>28.769229636015101</v>
      </c>
      <c r="H242">
        <v>49.809600830078097</v>
      </c>
      <c r="I242">
        <v>27.836302969333801</v>
      </c>
      <c r="J242">
        <v>35.988312088580599</v>
      </c>
      <c r="M242">
        <v>15.581122408577199</v>
      </c>
    </row>
    <row r="243" spans="1:13" x14ac:dyDescent="0.35">
      <c r="A243" s="2">
        <v>44406.787465277775</v>
      </c>
      <c r="B243" s="1">
        <v>44406.745798611111</v>
      </c>
      <c r="C243">
        <v>43.685005597007198</v>
      </c>
      <c r="D243">
        <v>30.287445491356301</v>
      </c>
      <c r="E243">
        <v>50.467716467796201</v>
      </c>
      <c r="F243">
        <v>30.469356510145801</v>
      </c>
      <c r="G243">
        <v>28.776631778499201</v>
      </c>
      <c r="H243">
        <v>49.813232421875</v>
      </c>
      <c r="I243">
        <v>27.8474785759634</v>
      </c>
      <c r="J243">
        <v>36.035539861283397</v>
      </c>
      <c r="M243">
        <v>14.323029934564801</v>
      </c>
    </row>
    <row r="244" spans="1:13" x14ac:dyDescent="0.35">
      <c r="A244" s="2">
        <v>44406.787476851852</v>
      </c>
      <c r="B244" s="1">
        <v>44406.745810185188</v>
      </c>
      <c r="C244">
        <v>43.678064825893102</v>
      </c>
      <c r="D244">
        <v>30.2460941914165</v>
      </c>
      <c r="E244">
        <v>50.469871499322302</v>
      </c>
      <c r="F244">
        <v>30.491356675326902</v>
      </c>
      <c r="G244">
        <v>28.780638723397601</v>
      </c>
      <c r="H244">
        <v>49.815383911132798</v>
      </c>
      <c r="I244">
        <v>27.8515382231231</v>
      </c>
      <c r="J244">
        <v>36.083148257557198</v>
      </c>
      <c r="M244">
        <v>14.841242039525399</v>
      </c>
    </row>
    <row r="245" spans="1:13" x14ac:dyDescent="0.35">
      <c r="A245" s="2">
        <v>44406.787488425922</v>
      </c>
      <c r="B245" s="1">
        <v>44406.745821759258</v>
      </c>
      <c r="C245">
        <v>43.678233365589001</v>
      </c>
      <c r="D245">
        <v>30.192645699704698</v>
      </c>
      <c r="E245">
        <v>50.468236120788298</v>
      </c>
      <c r="F245">
        <v>30.489576409547599</v>
      </c>
      <c r="G245">
        <v>28.780791660225798</v>
      </c>
      <c r="H245">
        <v>49.8173828125</v>
      </c>
      <c r="I245">
        <v>27.855443511075102</v>
      </c>
      <c r="J245">
        <v>36.116018909157901</v>
      </c>
      <c r="M245">
        <v>14.890839756137799</v>
      </c>
    </row>
    <row r="246" spans="1:13" x14ac:dyDescent="0.35">
      <c r="A246" s="2">
        <v>44406.787499999999</v>
      </c>
      <c r="B246" s="1">
        <v>44406.745833333334</v>
      </c>
      <c r="C246">
        <v>43.681879951737301</v>
      </c>
      <c r="D246">
        <v>30.156881522395199</v>
      </c>
      <c r="E246">
        <v>50.471843123910098</v>
      </c>
      <c r="F246">
        <v>30.497448777489101</v>
      </c>
      <c r="G246">
        <v>28.773420105107299</v>
      </c>
      <c r="H246">
        <v>49.824615478515597</v>
      </c>
      <c r="I246">
        <v>27.8591481320573</v>
      </c>
      <c r="J246">
        <v>36.119672895440502</v>
      </c>
      <c r="M246">
        <v>12.939325315948301</v>
      </c>
    </row>
    <row r="247" spans="1:13" x14ac:dyDescent="0.35">
      <c r="A247" s="2">
        <v>44406.787511574068</v>
      </c>
      <c r="B247" s="1">
        <v>44406.745844907404</v>
      </c>
      <c r="C247">
        <v>43.678386583494401</v>
      </c>
      <c r="D247">
        <v>30.125270604386198</v>
      </c>
      <c r="E247">
        <v>50.468358392080603</v>
      </c>
      <c r="F247">
        <v>30.5055171379936</v>
      </c>
      <c r="G247">
        <v>28.777274113177601</v>
      </c>
      <c r="H247">
        <v>49.821136474609297</v>
      </c>
      <c r="I247">
        <v>27.855597870282701</v>
      </c>
      <c r="J247">
        <v>36.141657712907502</v>
      </c>
      <c r="M247">
        <v>16.850762833947201</v>
      </c>
    </row>
    <row r="248" spans="1:13" x14ac:dyDescent="0.35">
      <c r="A248" s="2">
        <v>44406.787523148145</v>
      </c>
      <c r="B248" s="1">
        <v>44406.745856481481</v>
      </c>
      <c r="C248">
        <v>43.674923858832599</v>
      </c>
      <c r="D248">
        <v>30.125468378638601</v>
      </c>
      <c r="E248">
        <v>50.472209937786801</v>
      </c>
      <c r="F248">
        <v>30.505680465129299</v>
      </c>
      <c r="G248">
        <v>28.770086082252899</v>
      </c>
      <c r="H248">
        <v>49.8176879882812</v>
      </c>
      <c r="I248">
        <v>27.855783101331799</v>
      </c>
      <c r="J248">
        <v>36.1490874850155</v>
      </c>
      <c r="M248">
        <v>16.899118736287399</v>
      </c>
    </row>
    <row r="249" spans="1:13" x14ac:dyDescent="0.35">
      <c r="A249" s="2">
        <v>44406.787534722222</v>
      </c>
      <c r="B249" s="1">
        <v>44406.745868055557</v>
      </c>
      <c r="C249">
        <v>43.678723662886298</v>
      </c>
      <c r="D249">
        <v>30.077969595686501</v>
      </c>
      <c r="E249">
        <v>50.465118202835598</v>
      </c>
      <c r="F249">
        <v>30.501956606434899</v>
      </c>
      <c r="G249">
        <v>28.766568535204701</v>
      </c>
      <c r="H249">
        <v>49.81787109375</v>
      </c>
      <c r="I249">
        <v>27.848497346733499</v>
      </c>
      <c r="J249">
        <v>36.145616198047001</v>
      </c>
      <c r="M249">
        <v>15.609834895398601</v>
      </c>
    </row>
    <row r="250" spans="1:13" x14ac:dyDescent="0.35">
      <c r="A250" s="2">
        <v>44406.787546296291</v>
      </c>
      <c r="B250" s="1">
        <v>44406.745879629627</v>
      </c>
      <c r="C250">
        <v>43.675291581805503</v>
      </c>
      <c r="D250">
        <v>30.0900667874585</v>
      </c>
      <c r="E250">
        <v>50.461664038829198</v>
      </c>
      <c r="F250">
        <v>30.498200082313399</v>
      </c>
      <c r="G250">
        <v>28.774154201882599</v>
      </c>
      <c r="H250">
        <v>49.8180541992187</v>
      </c>
      <c r="I250">
        <v>27.844977956800498</v>
      </c>
      <c r="J250">
        <v>36.149452883643697</v>
      </c>
      <c r="M250">
        <v>15.6255151153205</v>
      </c>
    </row>
    <row r="251" spans="1:13" x14ac:dyDescent="0.35">
      <c r="A251" s="2">
        <v>44406.787557870368</v>
      </c>
      <c r="B251" s="1">
        <v>44406.745891203704</v>
      </c>
      <c r="C251">
        <v>43.675444799710903</v>
      </c>
      <c r="D251">
        <v>30.062411354497499</v>
      </c>
      <c r="E251">
        <v>50.4654238810663</v>
      </c>
      <c r="F251">
        <v>30.5101882940751</v>
      </c>
      <c r="G251">
        <v>28.777977622587201</v>
      </c>
      <c r="H251">
        <v>49.8145751953125</v>
      </c>
      <c r="I251">
        <v>27.845132316008101</v>
      </c>
      <c r="J251">
        <v>36.211387951134</v>
      </c>
      <c r="M251">
        <v>17.0020294773175</v>
      </c>
    </row>
    <row r="252" spans="1:13" x14ac:dyDescent="0.35">
      <c r="A252" s="2">
        <v>44406.787569444445</v>
      </c>
      <c r="B252" s="1">
        <v>44406.74590277778</v>
      </c>
      <c r="C252">
        <v>43.682891189912802</v>
      </c>
      <c r="D252">
        <v>29.931451837031599</v>
      </c>
      <c r="E252">
        <v>50.465607288004698</v>
      </c>
      <c r="F252">
        <v>30.506431769953601</v>
      </c>
      <c r="G252">
        <v>28.770789591662599</v>
      </c>
      <c r="H252">
        <v>49.8256225585937</v>
      </c>
      <c r="I252">
        <v>27.841612926075001</v>
      </c>
      <c r="J252">
        <v>36.251581800242697</v>
      </c>
      <c r="M252">
        <v>11.6641550743108</v>
      </c>
    </row>
    <row r="253" spans="1:13" x14ac:dyDescent="0.35">
      <c r="A253" s="2">
        <v>44406.787581018514</v>
      </c>
      <c r="B253" s="1">
        <v>44406.74591435185</v>
      </c>
      <c r="C253">
        <v>43.6775285632242</v>
      </c>
      <c r="D253">
        <v>29.768634183741199</v>
      </c>
      <c r="E253">
        <v>50.465714275385402</v>
      </c>
      <c r="F253">
        <v>30.522290834831701</v>
      </c>
      <c r="G253">
        <v>28.7764023732569</v>
      </c>
      <c r="H253">
        <v>49.8184814453125</v>
      </c>
      <c r="I253">
        <v>27.836117738284699</v>
      </c>
      <c r="J253">
        <v>36.2425686340789</v>
      </c>
      <c r="M253">
        <v>18.2952941218173</v>
      </c>
    </row>
    <row r="254" spans="1:13" x14ac:dyDescent="0.35">
      <c r="A254" s="2">
        <v>44406.787592592591</v>
      </c>
      <c r="B254" s="1">
        <v>44406.745925925927</v>
      </c>
      <c r="C254">
        <v>43.679612326737498</v>
      </c>
      <c r="D254">
        <v>29.6775096969467</v>
      </c>
      <c r="E254">
        <v>50.455061389047003</v>
      </c>
      <c r="F254">
        <v>30.5264883422197</v>
      </c>
      <c r="G254">
        <v>28.774796536560999</v>
      </c>
      <c r="H254">
        <v>49.818695068359297</v>
      </c>
      <c r="I254">
        <v>27.827041416878401</v>
      </c>
      <c r="J254">
        <v>36.2446392263058</v>
      </c>
      <c r="M254">
        <v>15.6798089249196</v>
      </c>
    </row>
    <row r="255" spans="1:13" x14ac:dyDescent="0.35">
      <c r="A255" s="2">
        <v>44406.787604166668</v>
      </c>
      <c r="B255" s="1">
        <v>44406.745937500003</v>
      </c>
      <c r="C255">
        <v>43.690705303087697</v>
      </c>
      <c r="D255">
        <v>29.864472290217901</v>
      </c>
      <c r="E255">
        <v>50.462519937875001</v>
      </c>
      <c r="F255">
        <v>30.518811966841</v>
      </c>
      <c r="G255">
        <v>28.767639093002</v>
      </c>
      <c r="H255">
        <v>49.833404541015597</v>
      </c>
      <c r="I255">
        <v>27.8309621407512</v>
      </c>
      <c r="J255">
        <v>36.263000507375899</v>
      </c>
      <c r="M255">
        <v>10.3398547214214</v>
      </c>
    </row>
    <row r="256" spans="1:13" x14ac:dyDescent="0.35">
      <c r="A256" s="2">
        <v>44406.787615740737</v>
      </c>
      <c r="B256" s="1">
        <v>44406.745949074073</v>
      </c>
      <c r="C256">
        <v>43.683442774372203</v>
      </c>
      <c r="D256">
        <v>30.114854493759601</v>
      </c>
      <c r="E256">
        <v>50.451607225040597</v>
      </c>
      <c r="F256">
        <v>30.526684334782502</v>
      </c>
      <c r="G256">
        <v>28.763938021760001</v>
      </c>
      <c r="H256">
        <v>49.815277099609297</v>
      </c>
      <c r="I256">
        <v>27.819786534121601</v>
      </c>
      <c r="J256">
        <v>36.292080148208299</v>
      </c>
      <c r="M256">
        <v>22.316051128390299</v>
      </c>
    </row>
    <row r="257" spans="1:13" x14ac:dyDescent="0.35">
      <c r="A257" s="2">
        <v>44406.787627314814</v>
      </c>
      <c r="B257" s="1">
        <v>44406.74596064815</v>
      </c>
      <c r="C257">
        <v>43.687211934844797</v>
      </c>
      <c r="D257">
        <v>29.971962596398701</v>
      </c>
      <c r="E257">
        <v>50.451790631979001</v>
      </c>
      <c r="F257">
        <v>30.534752695287001</v>
      </c>
      <c r="G257">
        <v>28.771493101072199</v>
      </c>
      <c r="H257">
        <v>49.808197021484297</v>
      </c>
      <c r="I257">
        <v>27.8125316513648</v>
      </c>
      <c r="J257">
        <v>36.335867083828298</v>
      </c>
      <c r="M257">
        <v>18.467299503383501</v>
      </c>
    </row>
    <row r="258" spans="1:13" x14ac:dyDescent="0.35">
      <c r="A258" s="2">
        <v>44406.787638888884</v>
      </c>
      <c r="B258" s="1">
        <v>44406.745972222219</v>
      </c>
      <c r="C258">
        <v>43.683749210183002</v>
      </c>
      <c r="D258">
        <v>29.916519880975201</v>
      </c>
      <c r="E258">
        <v>50.455581042039199</v>
      </c>
      <c r="F258">
        <v>30.530996171165501</v>
      </c>
      <c r="G258">
        <v>28.767944966658401</v>
      </c>
      <c r="H258">
        <v>49.8156127929687</v>
      </c>
      <c r="I258">
        <v>27.8052458967665</v>
      </c>
      <c r="J258">
        <v>36.394209064807299</v>
      </c>
      <c r="M258">
        <v>13.2116837075401</v>
      </c>
    </row>
    <row r="259" spans="1:13" x14ac:dyDescent="0.35">
      <c r="A259" s="2">
        <v>44406.78765046296</v>
      </c>
      <c r="B259" s="1">
        <v>44406.745983796296</v>
      </c>
      <c r="C259">
        <v>43.680102624034802</v>
      </c>
      <c r="D259">
        <v>30.023779450528199</v>
      </c>
      <c r="E259">
        <v>50.444668329204703</v>
      </c>
      <c r="F259">
        <v>30.530996171165501</v>
      </c>
      <c r="G259">
        <v>28.767944966658401</v>
      </c>
      <c r="H259">
        <v>49.811981201171797</v>
      </c>
      <c r="I259">
        <v>27.797805782960602</v>
      </c>
      <c r="J259">
        <v>36.412357196677597</v>
      </c>
      <c r="M259">
        <v>17.224091545155101</v>
      </c>
    </row>
    <row r="260" spans="1:13" x14ac:dyDescent="0.35">
      <c r="A260" s="2">
        <v>44406.787662037037</v>
      </c>
      <c r="B260" s="1">
        <v>44406.745995370373</v>
      </c>
      <c r="C260">
        <v>43.687395796331302</v>
      </c>
      <c r="D260">
        <v>30.087396835051099</v>
      </c>
      <c r="E260">
        <v>50.448305900149499</v>
      </c>
      <c r="F260">
        <v>30.534916022422699</v>
      </c>
      <c r="G260">
        <v>28.775347109142501</v>
      </c>
      <c r="H260">
        <v>49.8156127929687</v>
      </c>
      <c r="I260">
        <v>27.794070290136901</v>
      </c>
      <c r="J260">
        <v>36.419634719357099</v>
      </c>
      <c r="M260">
        <v>14.6040867358589</v>
      </c>
    </row>
    <row r="261" spans="1:13" x14ac:dyDescent="0.35">
      <c r="A261" s="2">
        <v>44406.787673611107</v>
      </c>
      <c r="B261" s="1">
        <v>44406.746006944442</v>
      </c>
      <c r="C261">
        <v>43.6986419905869</v>
      </c>
      <c r="D261">
        <v>30.016231066561499</v>
      </c>
      <c r="E261">
        <v>50.463161862159403</v>
      </c>
      <c r="F261">
        <v>30.5628776280575</v>
      </c>
      <c r="G261">
        <v>28.7830551252829</v>
      </c>
      <c r="H261">
        <v>49.823211669921797</v>
      </c>
      <c r="I261">
        <v>27.798176245058801</v>
      </c>
      <c r="J261">
        <v>36.430901177061898</v>
      </c>
      <c r="M261">
        <v>13.1001661634334</v>
      </c>
    </row>
    <row r="262" spans="1:13" x14ac:dyDescent="0.35">
      <c r="A262" s="2">
        <v>44406.787685185183</v>
      </c>
      <c r="B262" s="1">
        <v>44406.746018518519</v>
      </c>
      <c r="C262">
        <v>43.700572536194798</v>
      </c>
      <c r="D262">
        <v>30.195183802610501</v>
      </c>
      <c r="E262">
        <v>50.452386704528799</v>
      </c>
      <c r="F262">
        <v>30.5629756243389</v>
      </c>
      <c r="G262">
        <v>28.7905490298639</v>
      </c>
      <c r="H262">
        <v>49.821487426757798</v>
      </c>
      <c r="I262">
        <v>27.7852409434626</v>
      </c>
      <c r="J262">
        <v>36.432819519860203</v>
      </c>
      <c r="M262">
        <v>16.487543185927201</v>
      </c>
    </row>
    <row r="263" spans="1:13" x14ac:dyDescent="0.35">
      <c r="A263" s="2">
        <v>44406.78769675926</v>
      </c>
      <c r="B263" s="1">
        <v>44406.746030092596</v>
      </c>
      <c r="C263">
        <v>43.709918828423497</v>
      </c>
      <c r="D263">
        <v>30.282863721175701</v>
      </c>
      <c r="E263">
        <v>50.463528676036198</v>
      </c>
      <c r="F263">
        <v>30.5671894644404</v>
      </c>
      <c r="G263">
        <v>28.790793728789001</v>
      </c>
      <c r="H263">
        <v>49.8235473632812</v>
      </c>
      <c r="I263">
        <v>27.772460001074101</v>
      </c>
      <c r="J263">
        <v>36.485771871072401</v>
      </c>
      <c r="M263">
        <v>15.1237100211609</v>
      </c>
    </row>
    <row r="264" spans="1:13" x14ac:dyDescent="0.35">
      <c r="A264" s="2">
        <v>44406.78770833333</v>
      </c>
      <c r="B264" s="1">
        <v>44406.746041666665</v>
      </c>
      <c r="C264">
        <v>43.709918828423497</v>
      </c>
      <c r="D264">
        <v>30.274919788704199</v>
      </c>
      <c r="E264">
        <v>50.463528676036198</v>
      </c>
      <c r="F264">
        <v>30.571109315697601</v>
      </c>
      <c r="G264">
        <v>28.783391586304901</v>
      </c>
      <c r="H264">
        <v>49.827178955078097</v>
      </c>
      <c r="I264">
        <v>27.776164622056299</v>
      </c>
      <c r="J264">
        <v>36.471247275598998</v>
      </c>
      <c r="M264">
        <v>14.541214791218099</v>
      </c>
    </row>
    <row r="265" spans="1:13" x14ac:dyDescent="0.35">
      <c r="A265" s="2">
        <v>44406.787719907406</v>
      </c>
      <c r="B265" s="1">
        <v>44406.746053240742</v>
      </c>
      <c r="C265">
        <v>43.706272242275297</v>
      </c>
      <c r="D265">
        <v>30.425920430413498</v>
      </c>
      <c r="E265">
        <v>50.456253534146597</v>
      </c>
      <c r="F265">
        <v>30.571109315697601</v>
      </c>
      <c r="G265">
        <v>28.7723495473101</v>
      </c>
      <c r="H265">
        <v>49.8235473632812</v>
      </c>
      <c r="I265">
        <v>27.765019887268199</v>
      </c>
      <c r="J265">
        <v>36.471247275598998</v>
      </c>
      <c r="M265">
        <v>17.195044816906599</v>
      </c>
    </row>
    <row r="266" spans="1:13" x14ac:dyDescent="0.35">
      <c r="A266" s="2">
        <v>44406.787731481476</v>
      </c>
      <c r="B266" s="1">
        <v>44406.746064814812</v>
      </c>
      <c r="C266">
        <v>43.710102689910002</v>
      </c>
      <c r="D266">
        <v>30.4897355891888</v>
      </c>
      <c r="E266">
        <v>50.456436941085002</v>
      </c>
      <c r="F266">
        <v>30.579210341629199</v>
      </c>
      <c r="G266">
        <v>28.783605697864399</v>
      </c>
      <c r="H266">
        <v>49.809234619140597</v>
      </c>
      <c r="I266">
        <v>27.7503248907055</v>
      </c>
      <c r="J266">
        <v>36.507787138425101</v>
      </c>
      <c r="M266">
        <v>21.223355993521299</v>
      </c>
    </row>
    <row r="267" spans="1:13" x14ac:dyDescent="0.35">
      <c r="A267" s="2">
        <v>44406.787743055553</v>
      </c>
      <c r="B267" s="1">
        <v>44406.746076388888</v>
      </c>
      <c r="C267">
        <v>43.7139331375447</v>
      </c>
      <c r="D267">
        <v>30.513765160855701</v>
      </c>
      <c r="E267">
        <v>50.456620348023399</v>
      </c>
      <c r="F267">
        <v>30.5754538175077</v>
      </c>
      <c r="G267">
        <v>28.780088150816201</v>
      </c>
      <c r="H267">
        <v>49.831146240234297</v>
      </c>
      <c r="I267">
        <v>27.750479249913099</v>
      </c>
      <c r="J267">
        <v>36.533395492289102</v>
      </c>
      <c r="M267">
        <v>7.9773478857481397</v>
      </c>
    </row>
    <row r="268" spans="1:13" x14ac:dyDescent="0.35">
      <c r="A268" s="2">
        <v>44406.787754629629</v>
      </c>
      <c r="B268" s="1">
        <v>44406.746087962965</v>
      </c>
      <c r="C268">
        <v>43.7067931831536</v>
      </c>
      <c r="D268">
        <v>30.4702218629517</v>
      </c>
      <c r="E268">
        <v>50.456773187138701</v>
      </c>
      <c r="F268">
        <v>30.5795369959007</v>
      </c>
      <c r="G268">
        <v>28.780241087644299</v>
      </c>
      <c r="H268">
        <v>49.8276977539062</v>
      </c>
      <c r="I268">
        <v>27.743193495314799</v>
      </c>
      <c r="J268">
        <v>36.558973396267398</v>
      </c>
      <c r="M268">
        <v>17.127762037790301</v>
      </c>
    </row>
    <row r="269" spans="1:13" x14ac:dyDescent="0.35">
      <c r="A269" s="2">
        <v>44406.787766203699</v>
      </c>
      <c r="B269" s="1">
        <v>44406.746099537035</v>
      </c>
      <c r="C269">
        <v>43.7140863554501</v>
      </c>
      <c r="D269">
        <v>30.386761128437801</v>
      </c>
      <c r="E269">
        <v>50.456773187138701</v>
      </c>
      <c r="F269">
        <v>30.5874420292694</v>
      </c>
      <c r="G269">
        <v>28.776540016402301</v>
      </c>
      <c r="H269">
        <v>49.8276977539062</v>
      </c>
      <c r="I269">
        <v>27.732017888685199</v>
      </c>
      <c r="J269">
        <v>36.562627382549998</v>
      </c>
      <c r="M269">
        <v>15.918320342663501</v>
      </c>
    </row>
    <row r="270" spans="1:13" x14ac:dyDescent="0.35">
      <c r="A270" s="2">
        <v>44406.787777777776</v>
      </c>
      <c r="B270" s="1">
        <v>44406.746111111112</v>
      </c>
      <c r="C270">
        <v>43.710623630788298</v>
      </c>
      <c r="D270">
        <v>30.3551831728042</v>
      </c>
      <c r="E270">
        <v>50.467869306911503</v>
      </c>
      <c r="F270">
        <v>30.607302608972599</v>
      </c>
      <c r="G270">
        <v>28.784095095714601</v>
      </c>
      <c r="H270">
        <v>49.827850341796797</v>
      </c>
      <c r="I270">
        <v>27.728498498752099</v>
      </c>
      <c r="J270">
        <v>36.584612200016998</v>
      </c>
      <c r="M270">
        <v>15.879670135853299</v>
      </c>
    </row>
    <row r="271" spans="1:13" x14ac:dyDescent="0.35">
      <c r="A271" s="2">
        <v>44406.787789351853</v>
      </c>
      <c r="B271" s="1">
        <v>44406.746122685188</v>
      </c>
      <c r="C271">
        <v>43.712538854605697</v>
      </c>
      <c r="D271">
        <v>30.279748776700298</v>
      </c>
      <c r="E271">
        <v>50.460670584579603</v>
      </c>
      <c r="F271">
        <v>30.6133293802806</v>
      </c>
      <c r="G271">
        <v>28.791573706612699</v>
      </c>
      <c r="H271">
        <v>49.833389282226499</v>
      </c>
      <c r="I271">
        <v>27.713695450744101</v>
      </c>
      <c r="J271">
        <v>36.670130703973001</v>
      </c>
      <c r="M271">
        <v>13.896851811387201</v>
      </c>
    </row>
    <row r="272" spans="1:13" x14ac:dyDescent="0.35">
      <c r="A272" s="2">
        <v>44406.787800925922</v>
      </c>
      <c r="B272" s="1">
        <v>44406.746134259258</v>
      </c>
      <c r="C272">
        <v>43.718070020990297</v>
      </c>
      <c r="D272">
        <v>30.216246760491401</v>
      </c>
      <c r="E272">
        <v>50.453502430070699</v>
      </c>
      <c r="F272">
        <v>30.599626233593899</v>
      </c>
      <c r="G272">
        <v>28.773236580913501</v>
      </c>
      <c r="H272">
        <v>49.8316650390625</v>
      </c>
      <c r="I272">
        <v>27.695156909912399</v>
      </c>
      <c r="J272">
        <v>36.824709548670299</v>
      </c>
      <c r="M272">
        <v>16.538361204058901</v>
      </c>
    </row>
    <row r="273" spans="1:13" x14ac:dyDescent="0.35">
      <c r="A273" s="2">
        <v>44406.787812499999</v>
      </c>
      <c r="B273" s="1">
        <v>44406.746145833335</v>
      </c>
      <c r="C273">
        <v>43.710930066599097</v>
      </c>
      <c r="D273">
        <v>30.1846358424824</v>
      </c>
      <c r="E273">
        <v>50.450017698241197</v>
      </c>
      <c r="F273">
        <v>30.599789560729601</v>
      </c>
      <c r="G273">
        <v>28.7770600016181</v>
      </c>
      <c r="H273">
        <v>49.831817626953097</v>
      </c>
      <c r="I273">
        <v>27.684166534331901</v>
      </c>
      <c r="J273">
        <v>36.912100720596001</v>
      </c>
      <c r="M273">
        <v>15.88208953849</v>
      </c>
    </row>
    <row r="274" spans="1:13" x14ac:dyDescent="0.35">
      <c r="A274" s="2">
        <v>44406.787824074068</v>
      </c>
      <c r="B274" s="1">
        <v>44406.746157407404</v>
      </c>
      <c r="C274">
        <v>43.707283480450798</v>
      </c>
      <c r="D274">
        <v>30.10911904044</v>
      </c>
      <c r="E274">
        <v>50.453655269186001</v>
      </c>
      <c r="F274">
        <v>30.603709411986799</v>
      </c>
      <c r="G274">
        <v>28.780730485494502</v>
      </c>
      <c r="H274">
        <v>49.83544921875</v>
      </c>
      <c r="I274">
        <v>27.6916066481378</v>
      </c>
      <c r="J274">
        <v>36.948457884108002</v>
      </c>
      <c r="M274">
        <v>14.6113109002559</v>
      </c>
    </row>
    <row r="275" spans="1:13" x14ac:dyDescent="0.35">
      <c r="A275" s="2">
        <v>44406.787835648145</v>
      </c>
      <c r="B275" s="1">
        <v>44406.746168981481</v>
      </c>
      <c r="C275">
        <v>43.703851399370102</v>
      </c>
      <c r="D275">
        <v>30.1371370595303</v>
      </c>
      <c r="E275">
        <v>50.457476247069202</v>
      </c>
      <c r="F275">
        <v>30.6118104379184</v>
      </c>
      <c r="G275">
        <v>28.777274113177601</v>
      </c>
      <c r="H275">
        <v>49.8247680664062</v>
      </c>
      <c r="I275">
        <v>27.669471537769201</v>
      </c>
      <c r="J275">
        <v>36.988621283331</v>
      </c>
      <c r="M275">
        <v>19.879974528527299</v>
      </c>
    </row>
    <row r="276" spans="1:13" x14ac:dyDescent="0.35">
      <c r="A276" s="2">
        <v>44406.787847222222</v>
      </c>
      <c r="B276" s="1">
        <v>44406.746180555558</v>
      </c>
      <c r="C276">
        <v>43.711297789572001</v>
      </c>
      <c r="D276">
        <v>30.1174585214163</v>
      </c>
      <c r="E276">
        <v>50.4539915152397</v>
      </c>
      <c r="F276">
        <v>30.608053913796901</v>
      </c>
      <c r="G276">
        <v>28.777427050005802</v>
      </c>
      <c r="H276">
        <v>49.832183837890597</v>
      </c>
      <c r="I276">
        <v>27.662185783170901</v>
      </c>
      <c r="J276">
        <v>37.025161146157103</v>
      </c>
      <c r="M276">
        <v>13.3210821060347</v>
      </c>
    </row>
    <row r="277" spans="1:13" x14ac:dyDescent="0.35">
      <c r="A277" s="2">
        <v>44406.787858796291</v>
      </c>
      <c r="B277" s="1">
        <v>44406.746192129627</v>
      </c>
      <c r="C277">
        <v>43.7003886747083</v>
      </c>
      <c r="D277">
        <v>30.045930166797302</v>
      </c>
      <c r="E277">
        <v>50.4539915152397</v>
      </c>
      <c r="F277">
        <v>30.608053913796901</v>
      </c>
      <c r="G277">
        <v>28.770055494887298</v>
      </c>
      <c r="H277">
        <v>49.8285522460937</v>
      </c>
      <c r="I277">
        <v>27.654776541206498</v>
      </c>
      <c r="J277">
        <v>37.046963264310101</v>
      </c>
      <c r="M277">
        <v>17.3419987684983</v>
      </c>
    </row>
    <row r="278" spans="1:13" x14ac:dyDescent="0.35">
      <c r="A278" s="2">
        <v>44406.787870370368</v>
      </c>
      <c r="B278" s="1">
        <v>44406.746203703704</v>
      </c>
      <c r="C278">
        <v>43.715128237206798</v>
      </c>
      <c r="D278">
        <v>29.990487451373799</v>
      </c>
      <c r="E278">
        <v>50.450567919056397</v>
      </c>
      <c r="F278">
        <v>30.608249906359799</v>
      </c>
      <c r="G278">
        <v>28.784982129317999</v>
      </c>
      <c r="H278">
        <v>49.832366943359297</v>
      </c>
      <c r="I278">
        <v>27.6549617722556</v>
      </c>
      <c r="J278">
        <v>37.0689785316628</v>
      </c>
      <c r="M278">
        <v>14.6522447157625</v>
      </c>
    </row>
    <row r="279" spans="1:13" x14ac:dyDescent="0.35">
      <c r="A279" s="2">
        <v>44406.787881944445</v>
      </c>
      <c r="B279" s="1">
        <v>44406.746215277781</v>
      </c>
      <c r="C279">
        <v>43.711634868963898</v>
      </c>
      <c r="D279">
        <v>29.954888085941299</v>
      </c>
      <c r="E279">
        <v>50.450690190348702</v>
      </c>
      <c r="F279">
        <v>30.628110486063001</v>
      </c>
      <c r="G279">
        <v>28.7777940983934</v>
      </c>
      <c r="H279">
        <v>49.8433837890625</v>
      </c>
      <c r="I279">
        <v>27.6476760176573</v>
      </c>
      <c r="J279">
        <v>37.0836553765646</v>
      </c>
      <c r="M279">
        <v>11.937923455196501</v>
      </c>
    </row>
    <row r="280" spans="1:13" x14ac:dyDescent="0.35">
      <c r="A280" s="2">
        <v>44406.787893518514</v>
      </c>
      <c r="B280" s="1">
        <v>44406.74622685185</v>
      </c>
      <c r="C280">
        <v>43.724474529435497</v>
      </c>
      <c r="D280">
        <v>30.117936475859601</v>
      </c>
      <c r="E280">
        <v>50.452615963201801</v>
      </c>
      <c r="F280">
        <v>30.6380571086282</v>
      </c>
      <c r="G280">
        <v>28.787092657546999</v>
      </c>
      <c r="H280">
        <v>49.8362426757812</v>
      </c>
      <c r="I280">
        <v>27.647768633181801</v>
      </c>
      <c r="J280">
        <v>37.094663010241</v>
      </c>
      <c r="M280">
        <v>18.55439952871</v>
      </c>
    </row>
    <row r="281" spans="1:13" x14ac:dyDescent="0.35">
      <c r="A281" s="2">
        <v>44406.787905092591</v>
      </c>
      <c r="B281" s="1">
        <v>44406.746238425927</v>
      </c>
      <c r="C281">
        <v>43.715649178085101</v>
      </c>
      <c r="D281">
        <v>30.106317238530899</v>
      </c>
      <c r="E281">
        <v>50.4438124301589</v>
      </c>
      <c r="F281">
        <v>30.6285024711887</v>
      </c>
      <c r="G281">
        <v>28.770759004296998</v>
      </c>
      <c r="H281">
        <v>49.8364868164062</v>
      </c>
      <c r="I281">
        <v>27.636870873125901</v>
      </c>
      <c r="J281">
        <v>37.105822893345803</v>
      </c>
      <c r="M281">
        <v>15.9273085116149</v>
      </c>
    </row>
    <row r="282" spans="1:13" x14ac:dyDescent="0.35">
      <c r="A282" s="2">
        <v>44406.787916666661</v>
      </c>
      <c r="B282" s="1">
        <v>44406.746249999997</v>
      </c>
      <c r="C282">
        <v>43.715649178085101</v>
      </c>
      <c r="D282">
        <v>30.1341374833689</v>
      </c>
      <c r="E282">
        <v>50.447450001103697</v>
      </c>
      <c r="F282">
        <v>30.6285024711887</v>
      </c>
      <c r="G282">
        <v>28.774460075539</v>
      </c>
      <c r="H282">
        <v>49.8510131835937</v>
      </c>
      <c r="I282">
        <v>27.636870873125901</v>
      </c>
      <c r="J282">
        <v>37.116723952422198</v>
      </c>
      <c r="M282">
        <v>10.6605998180091</v>
      </c>
    </row>
    <row r="283" spans="1:13" x14ac:dyDescent="0.35">
      <c r="A283" s="2">
        <v>44406.787928240738</v>
      </c>
      <c r="B283" s="1">
        <v>44406.746261574073</v>
      </c>
      <c r="C283">
        <v>43.715802395990501</v>
      </c>
      <c r="D283">
        <v>30.094549670513</v>
      </c>
      <c r="E283">
        <v>50.451209843340798</v>
      </c>
      <c r="F283">
        <v>30.636538166266</v>
      </c>
      <c r="G283">
        <v>28.778283496243599</v>
      </c>
      <c r="H283">
        <v>49.8402709960937</v>
      </c>
      <c r="I283">
        <v>27.651905459945301</v>
      </c>
      <c r="J283">
        <v>37.102351606377297</v>
      </c>
      <c r="K283" t="s">
        <v>57</v>
      </c>
      <c r="M283">
        <v>19.8624966575134</v>
      </c>
    </row>
    <row r="284" spans="1:13" x14ac:dyDescent="0.35">
      <c r="A284" s="2">
        <v>44406.787939814814</v>
      </c>
      <c r="B284" s="1">
        <v>44406.74627314815</v>
      </c>
      <c r="C284">
        <v>43.719632843625199</v>
      </c>
      <c r="D284">
        <v>30.273601293688099</v>
      </c>
      <c r="E284">
        <v>50.447786247157403</v>
      </c>
      <c r="F284">
        <v>30.628861790887299</v>
      </c>
      <c r="G284">
        <v>28.778497607803001</v>
      </c>
      <c r="H284">
        <v>49.836822509765597</v>
      </c>
      <c r="I284">
        <v>27.637210463382601</v>
      </c>
      <c r="J284">
        <v>37.095256783011898</v>
      </c>
      <c r="M284">
        <v>17.291634565227401</v>
      </c>
    </row>
    <row r="285" spans="1:13" x14ac:dyDescent="0.35">
      <c r="A285" s="2">
        <v>44406.787951388884</v>
      </c>
      <c r="B285" s="1">
        <v>44406.74628472222</v>
      </c>
      <c r="C285">
        <v>43.719786061530598</v>
      </c>
      <c r="D285">
        <v>30.416855777178402</v>
      </c>
      <c r="E285">
        <v>50.447939086272797</v>
      </c>
      <c r="F285">
        <v>30.632977634707402</v>
      </c>
      <c r="G285">
        <v>28.778650544631201</v>
      </c>
      <c r="H285">
        <v>49.837005615234297</v>
      </c>
      <c r="I285">
        <v>27.641100315413901</v>
      </c>
      <c r="J285">
        <v>37.077260900570003</v>
      </c>
      <c r="M285">
        <v>16.006290032992698</v>
      </c>
    </row>
    <row r="286" spans="1:13" x14ac:dyDescent="0.35">
      <c r="A286" s="2">
        <v>44406.787962962961</v>
      </c>
      <c r="B286" s="1">
        <v>44406.746296296296</v>
      </c>
      <c r="C286">
        <v>43.723432647678898</v>
      </c>
      <c r="D286">
        <v>30.416855777178402</v>
      </c>
      <c r="E286">
        <v>50.458851799107201</v>
      </c>
      <c r="F286">
        <v>30.6448025193333</v>
      </c>
      <c r="G286">
        <v>28.786022099749701</v>
      </c>
      <c r="H286">
        <v>49.8406372070312</v>
      </c>
      <c r="I286">
        <v>27.6485404292198</v>
      </c>
      <c r="J286">
        <v>37.077260900570003</v>
      </c>
      <c r="M286">
        <v>14.7454394580569</v>
      </c>
    </row>
    <row r="287" spans="1:13" x14ac:dyDescent="0.35">
      <c r="A287" s="2">
        <v>44406.787974537037</v>
      </c>
      <c r="B287" s="1">
        <v>44406.746307870373</v>
      </c>
      <c r="C287">
        <v>43.727079233827098</v>
      </c>
      <c r="D287">
        <v>30.353271355031001</v>
      </c>
      <c r="E287">
        <v>50.451576657217601</v>
      </c>
      <c r="F287">
        <v>30.652674887274902</v>
      </c>
      <c r="G287">
        <v>28.782321028507599</v>
      </c>
      <c r="H287">
        <v>49.8515014648437</v>
      </c>
      <c r="I287">
        <v>27.656011414867201</v>
      </c>
      <c r="J287">
        <v>37.099063018723001</v>
      </c>
      <c r="M287">
        <v>12.022771736014301</v>
      </c>
    </row>
    <row r="288" spans="1:13" x14ac:dyDescent="0.35">
      <c r="A288" s="2">
        <v>44406.787986111107</v>
      </c>
      <c r="B288" s="1">
        <v>44406.746319444443</v>
      </c>
      <c r="C288">
        <v>43.727079233827098</v>
      </c>
      <c r="D288">
        <v>30.309530282874601</v>
      </c>
      <c r="E288">
        <v>50.462458802228902</v>
      </c>
      <c r="F288">
        <v>30.652674887274902</v>
      </c>
      <c r="G288">
        <v>28.782321028507599</v>
      </c>
      <c r="H288">
        <v>49.84423828125</v>
      </c>
      <c r="I288">
        <v>27.659716035849399</v>
      </c>
      <c r="J288">
        <v>37.102717005005601</v>
      </c>
      <c r="M288">
        <v>18.631940955979601</v>
      </c>
    </row>
    <row r="289" spans="1:13" x14ac:dyDescent="0.35">
      <c r="A289" s="2">
        <v>44406.787997685184</v>
      </c>
      <c r="B289" s="1">
        <v>44406.746331018519</v>
      </c>
      <c r="C289">
        <v>43.730970968624</v>
      </c>
      <c r="D289">
        <v>30.202517931137098</v>
      </c>
      <c r="E289">
        <v>50.455474054658403</v>
      </c>
      <c r="F289">
        <v>30.666753686373699</v>
      </c>
      <c r="G289">
        <v>28.795504183097101</v>
      </c>
      <c r="H289">
        <v>49.842697143554602</v>
      </c>
      <c r="I289">
        <v>27.673006363622999</v>
      </c>
      <c r="J289">
        <v>37.130213251782202</v>
      </c>
      <c r="M289">
        <v>16.620284784531101</v>
      </c>
    </row>
    <row r="290" spans="1:13" x14ac:dyDescent="0.35">
      <c r="A290" s="2">
        <v>44406.78800925926</v>
      </c>
      <c r="B290" s="1">
        <v>44406.746342592596</v>
      </c>
      <c r="C290">
        <v>43.731246760853701</v>
      </c>
      <c r="D290">
        <v>30.2226744236945</v>
      </c>
      <c r="E290">
        <v>50.455733881154501</v>
      </c>
      <c r="F290">
        <v>30.6650877495894</v>
      </c>
      <c r="G290">
        <v>28.7865420849655</v>
      </c>
      <c r="H290">
        <v>49.848388671875</v>
      </c>
      <c r="I290">
        <v>27.686327563238098</v>
      </c>
      <c r="J290">
        <v>37.161393934727201</v>
      </c>
      <c r="M290">
        <v>13.977275144997201</v>
      </c>
    </row>
    <row r="291" spans="1:13" x14ac:dyDescent="0.35">
      <c r="A291" s="2">
        <v>44406.78802083333</v>
      </c>
      <c r="B291" s="1">
        <v>44406.746354166666</v>
      </c>
      <c r="C291">
        <v>43.734709485515502</v>
      </c>
      <c r="D291">
        <v>30.166836159766099</v>
      </c>
      <c r="E291">
        <v>50.4519129032713</v>
      </c>
      <c r="F291">
        <v>30.672764124968101</v>
      </c>
      <c r="G291">
        <v>28.793760703255799</v>
      </c>
      <c r="H291">
        <v>49.85546875</v>
      </c>
      <c r="I291">
        <v>27.682406839365299</v>
      </c>
      <c r="J291">
        <v>37.157587699016098</v>
      </c>
      <c r="M291">
        <v>13.3970518451868</v>
      </c>
    </row>
    <row r="292" spans="1:13" x14ac:dyDescent="0.35">
      <c r="A292" s="2">
        <v>44406.788032407407</v>
      </c>
      <c r="B292" s="1">
        <v>44406.746365740742</v>
      </c>
      <c r="C292">
        <v>43.731246760853701</v>
      </c>
      <c r="D292">
        <v>30.131302719084498</v>
      </c>
      <c r="E292">
        <v>50.455733881154501</v>
      </c>
      <c r="F292">
        <v>30.669007600846601</v>
      </c>
      <c r="G292">
        <v>28.7865420849655</v>
      </c>
      <c r="H292">
        <v>49.848388671875</v>
      </c>
      <c r="I292">
        <v>27.6900321842203</v>
      </c>
      <c r="J292">
        <v>37.1577703983302</v>
      </c>
      <c r="M292">
        <v>18.575558803284501</v>
      </c>
    </row>
    <row r="293" spans="1:13" x14ac:dyDescent="0.35">
      <c r="A293" s="2">
        <v>44406.788043981476</v>
      </c>
      <c r="B293" s="1">
        <v>44406.746377314812</v>
      </c>
      <c r="C293">
        <v>43.723953588557201</v>
      </c>
      <c r="D293">
        <v>30.1750108288654</v>
      </c>
      <c r="E293">
        <v>50.455733881154501</v>
      </c>
      <c r="F293">
        <v>30.669007600846601</v>
      </c>
      <c r="G293">
        <v>28.775500045970599</v>
      </c>
      <c r="H293">
        <v>49.8339233398437</v>
      </c>
      <c r="I293">
        <v>27.693767677044001</v>
      </c>
      <c r="J293">
        <v>37.179572516483198</v>
      </c>
      <c r="M293">
        <v>21.434085293852601</v>
      </c>
    </row>
    <row r="294" spans="1:13" x14ac:dyDescent="0.35">
      <c r="A294" s="2">
        <v>44406.788055555553</v>
      </c>
      <c r="B294" s="1">
        <v>44406.746388888889</v>
      </c>
      <c r="C294">
        <v>43.7350465649074</v>
      </c>
      <c r="D294">
        <v>30.206984333003899</v>
      </c>
      <c r="E294">
        <v>50.459554859037702</v>
      </c>
      <c r="F294">
        <v>30.677075961351001</v>
      </c>
      <c r="G294">
        <v>28.790426680401399</v>
      </c>
      <c r="H294">
        <v>49.844940185546797</v>
      </c>
      <c r="I294">
        <v>27.705097642881199</v>
      </c>
      <c r="J294">
        <v>37.1797552157973</v>
      </c>
      <c r="M294">
        <v>12.175576285577399</v>
      </c>
    </row>
    <row r="295" spans="1:13" x14ac:dyDescent="0.35">
      <c r="A295" s="2">
        <v>44406.78806712963</v>
      </c>
      <c r="B295" s="1">
        <v>44406.746400462966</v>
      </c>
      <c r="C295">
        <v>43.735199782812799</v>
      </c>
      <c r="D295">
        <v>30.175340452619398</v>
      </c>
      <c r="E295">
        <v>50.445157414373803</v>
      </c>
      <c r="F295">
        <v>30.6772066230596</v>
      </c>
      <c r="G295">
        <v>28.790579617229501</v>
      </c>
      <c r="H295">
        <v>49.8486938476562</v>
      </c>
      <c r="I295">
        <v>27.712692115894701</v>
      </c>
      <c r="J295">
        <v>37.1980860469817</v>
      </c>
      <c r="M295">
        <v>14.7369152001676</v>
      </c>
    </row>
    <row r="296" spans="1:13" x14ac:dyDescent="0.35">
      <c r="A296" s="2">
        <v>44406.788078703699</v>
      </c>
      <c r="B296" s="1">
        <v>44406.746412037035</v>
      </c>
      <c r="C296">
        <v>43.735199782812799</v>
      </c>
      <c r="D296">
        <v>30.250857254661799</v>
      </c>
      <c r="E296">
        <v>50.456039559385097</v>
      </c>
      <c r="F296">
        <v>30.685111656428301</v>
      </c>
      <c r="G296">
        <v>28.790579617229501</v>
      </c>
      <c r="H296">
        <v>49.8450927734375</v>
      </c>
      <c r="I296">
        <v>27.727572343506498</v>
      </c>
      <c r="J296">
        <v>37.216234178851998</v>
      </c>
      <c r="M296">
        <v>17.434230097693298</v>
      </c>
    </row>
    <row r="297" spans="1:13" x14ac:dyDescent="0.35">
      <c r="A297" s="2">
        <v>44406.788090277776</v>
      </c>
      <c r="B297" s="1">
        <v>44406.746423611112</v>
      </c>
      <c r="C297">
        <v>43.735383644299198</v>
      </c>
      <c r="D297">
        <v>30.1954145392383</v>
      </c>
      <c r="E297">
        <v>50.467135679157998</v>
      </c>
      <c r="F297">
        <v>30.689260165675499</v>
      </c>
      <c r="G297">
        <v>28.798134696541801</v>
      </c>
      <c r="H297">
        <v>49.856170654296797</v>
      </c>
      <c r="I297">
        <v>27.735197688361499</v>
      </c>
      <c r="J297">
        <v>37.227348387128302</v>
      </c>
      <c r="M297">
        <v>12.043696898827401</v>
      </c>
    </row>
    <row r="298" spans="1:13" x14ac:dyDescent="0.35">
      <c r="A298" s="2">
        <v>44406.788101851853</v>
      </c>
      <c r="B298" s="1">
        <v>44406.746435185189</v>
      </c>
      <c r="C298">
        <v>43.740945454264903</v>
      </c>
      <c r="D298">
        <v>30.155777282819301</v>
      </c>
      <c r="E298">
        <v>50.459952240737501</v>
      </c>
      <c r="F298">
        <v>30.703126639497899</v>
      </c>
      <c r="G298">
        <v>28.796391216700499</v>
      </c>
      <c r="H298">
        <v>49.84716796875</v>
      </c>
      <c r="I298">
        <v>27.7446136000246</v>
      </c>
      <c r="J298">
        <v>37.247430086739797</v>
      </c>
      <c r="M298">
        <v>19.3706953071813</v>
      </c>
    </row>
    <row r="299" spans="1:13" x14ac:dyDescent="0.35">
      <c r="A299" s="2">
        <v>44406.788113425922</v>
      </c>
      <c r="B299" s="1">
        <v>44406.746446759258</v>
      </c>
      <c r="C299">
        <v>43.739367309839402</v>
      </c>
      <c r="D299">
        <v>30.120293285700701</v>
      </c>
      <c r="E299">
        <v>50.456589780200297</v>
      </c>
      <c r="F299">
        <v>30.6974918533157</v>
      </c>
      <c r="G299">
        <v>28.787429118569001</v>
      </c>
      <c r="H299">
        <v>49.8492431640625</v>
      </c>
      <c r="I299">
        <v>27.750448378071599</v>
      </c>
      <c r="J299">
        <v>37.267664035779802</v>
      </c>
      <c r="M299">
        <v>15.3942798370575</v>
      </c>
    </row>
    <row r="300" spans="1:13" x14ac:dyDescent="0.35">
      <c r="A300" s="2">
        <v>44406.788124999999</v>
      </c>
      <c r="B300" s="1">
        <v>44406.746458333335</v>
      </c>
      <c r="C300">
        <v>43.746660482135901</v>
      </c>
      <c r="D300">
        <v>30.0924730408627</v>
      </c>
      <c r="E300">
        <v>50.4602273511451</v>
      </c>
      <c r="F300">
        <v>30.705364221257302</v>
      </c>
      <c r="G300">
        <v>28.798471157563799</v>
      </c>
      <c r="H300">
        <v>49.8565063476562</v>
      </c>
      <c r="I300">
        <v>27.761623984701199</v>
      </c>
      <c r="J300">
        <v>37.274941558459297</v>
      </c>
      <c r="M300">
        <v>13.4694563824605</v>
      </c>
    </row>
    <row r="301" spans="1:13" x14ac:dyDescent="0.35">
      <c r="A301" s="2">
        <v>44406.788136574069</v>
      </c>
      <c r="B301" s="1">
        <v>44406.746469907404</v>
      </c>
      <c r="C301">
        <v>43.746813700041301</v>
      </c>
      <c r="D301">
        <v>30.100581785211201</v>
      </c>
      <c r="E301">
        <v>50.464017761205298</v>
      </c>
      <c r="F301">
        <v>30.713432581761701</v>
      </c>
      <c r="G301">
        <v>28.798654681757601</v>
      </c>
      <c r="H301">
        <v>49.8494262695312</v>
      </c>
      <c r="I301">
        <v>27.776658571520599</v>
      </c>
      <c r="J301">
        <v>37.282371330567301</v>
      </c>
      <c r="M301">
        <v>18.713423212195199</v>
      </c>
    </row>
    <row r="302" spans="1:13" x14ac:dyDescent="0.35">
      <c r="A302" s="2">
        <v>44406.788148148145</v>
      </c>
      <c r="B302" s="1">
        <v>44406.746481481481</v>
      </c>
      <c r="C302">
        <v>43.7504602861896</v>
      </c>
      <c r="D302">
        <v>30.084726882643601</v>
      </c>
      <c r="E302">
        <v>50.474899906216599</v>
      </c>
      <c r="F302">
        <v>30.713432581761701</v>
      </c>
      <c r="G302">
        <v>28.8060262368761</v>
      </c>
      <c r="H302">
        <v>49.856658935546797</v>
      </c>
      <c r="I302">
        <v>27.7803940643443</v>
      </c>
      <c r="J302">
        <v>37.304173448720199</v>
      </c>
      <c r="M302">
        <v>13.5080423728208</v>
      </c>
    </row>
    <row r="303" spans="1:13" x14ac:dyDescent="0.35">
      <c r="A303" s="2">
        <v>44406.788159722222</v>
      </c>
      <c r="B303" s="1">
        <v>44406.746493055558</v>
      </c>
      <c r="C303">
        <v>43.747028205108798</v>
      </c>
      <c r="D303">
        <v>30.3511617630054</v>
      </c>
      <c r="E303">
        <v>50.464201168143703</v>
      </c>
      <c r="F303">
        <v>30.713661239751701</v>
      </c>
      <c r="G303">
        <v>28.798838205951501</v>
      </c>
      <c r="H303">
        <v>49.853240966796797</v>
      </c>
      <c r="I303">
        <v>27.784314788217099</v>
      </c>
      <c r="J303">
        <v>37.3007326116374</v>
      </c>
      <c r="M303">
        <v>17.380014488664202</v>
      </c>
    </row>
    <row r="304" spans="1:13" x14ac:dyDescent="0.35">
      <c r="A304" s="2">
        <v>44406.788171296292</v>
      </c>
      <c r="B304" s="1">
        <v>44406.746504629627</v>
      </c>
      <c r="C304">
        <v>43.754290733824298</v>
      </c>
      <c r="D304">
        <v>30.657184456223</v>
      </c>
      <c r="E304">
        <v>50.467838739088499</v>
      </c>
      <c r="F304">
        <v>30.709708723067401</v>
      </c>
      <c r="G304">
        <v>28.806240348435502</v>
      </c>
      <c r="H304">
        <v>49.856842041015597</v>
      </c>
      <c r="I304">
        <v>27.791754902023001</v>
      </c>
      <c r="J304">
        <v>37.304386597920001</v>
      </c>
      <c r="M304">
        <v>14.833586979308601</v>
      </c>
    </row>
    <row r="305" spans="1:13" x14ac:dyDescent="0.35">
      <c r="A305" s="2">
        <v>44406.788182870368</v>
      </c>
      <c r="B305" s="1">
        <v>44406.746516203704</v>
      </c>
      <c r="C305">
        <v>43.758090537877997</v>
      </c>
      <c r="D305">
        <v>30.836203117022801</v>
      </c>
      <c r="E305">
        <v>50.468022146026897</v>
      </c>
      <c r="F305">
        <v>30.721696934829001</v>
      </c>
      <c r="G305">
        <v>28.802722801387301</v>
      </c>
      <c r="H305">
        <v>49.8606567382812</v>
      </c>
      <c r="I305">
        <v>27.7956756258958</v>
      </c>
      <c r="J305">
        <v>37.315439906424899</v>
      </c>
      <c r="M305">
        <v>14.718860506077799</v>
      </c>
    </row>
    <row r="306" spans="1:13" x14ac:dyDescent="0.35">
      <c r="A306" s="2">
        <v>44406.788194444445</v>
      </c>
      <c r="B306" s="1">
        <v>44406.746527777781</v>
      </c>
      <c r="C306">
        <v>43.758090537877997</v>
      </c>
      <c r="D306">
        <v>30.808382872184801</v>
      </c>
      <c r="E306">
        <v>50.471629149148598</v>
      </c>
      <c r="F306">
        <v>30.721696934829001</v>
      </c>
      <c r="G306">
        <v>28.8100943565058</v>
      </c>
      <c r="H306">
        <v>49.8497924804687</v>
      </c>
      <c r="I306">
        <v>27.806820360683901</v>
      </c>
      <c r="J306">
        <v>37.326371415387001</v>
      </c>
      <c r="M306">
        <v>20.122337898538301</v>
      </c>
    </row>
    <row r="307" spans="1:13" x14ac:dyDescent="0.35">
      <c r="A307" s="2">
        <v>44406.788206018515</v>
      </c>
      <c r="B307" s="1">
        <v>44406.746539351851</v>
      </c>
      <c r="C307">
        <v>43.7581824686212</v>
      </c>
      <c r="D307">
        <v>30.657448155226199</v>
      </c>
      <c r="E307">
        <v>50.469886783233903</v>
      </c>
      <c r="F307">
        <v>30.733587150309202</v>
      </c>
      <c r="G307">
        <v>28.806485047360599</v>
      </c>
      <c r="H307">
        <v>49.862533569335902</v>
      </c>
      <c r="I307">
        <v>27.810602161269902</v>
      </c>
      <c r="J307">
        <v>37.342799128715903</v>
      </c>
      <c r="M307">
        <v>11.515727788044099</v>
      </c>
    </row>
    <row r="308" spans="1:13" x14ac:dyDescent="0.35">
      <c r="A308" s="2">
        <v>44406.788217592592</v>
      </c>
      <c r="B308" s="1">
        <v>44406.746550925927</v>
      </c>
      <c r="C308">
        <v>43.747334640919597</v>
      </c>
      <c r="D308">
        <v>30.5700978604151</v>
      </c>
      <c r="E308">
        <v>50.468174985142198</v>
      </c>
      <c r="F308">
        <v>30.717907745280399</v>
      </c>
      <c r="G308">
        <v>28.795473595731401</v>
      </c>
      <c r="H308">
        <v>49.857177734375</v>
      </c>
      <c r="I308">
        <v>27.814414833697398</v>
      </c>
      <c r="J308">
        <v>37.3374247238919</v>
      </c>
      <c r="M308">
        <v>18.091383498633899</v>
      </c>
    </row>
    <row r="309" spans="1:13" x14ac:dyDescent="0.35">
      <c r="A309" s="2">
        <v>44406.788229166661</v>
      </c>
      <c r="B309" s="1">
        <v>44406.746562499997</v>
      </c>
      <c r="C309">
        <v>43.754811674702601</v>
      </c>
      <c r="D309">
        <v>30.474935482633999</v>
      </c>
      <c r="E309">
        <v>50.461083250191002</v>
      </c>
      <c r="F309">
        <v>30.729928622469199</v>
      </c>
      <c r="G309">
        <v>28.7993581911673</v>
      </c>
      <c r="H309">
        <v>49.8573608398437</v>
      </c>
      <c r="I309">
        <v>27.807190822782101</v>
      </c>
      <c r="J309">
        <v>37.3303299005265</v>
      </c>
      <c r="M309">
        <v>16.121699448514999</v>
      </c>
    </row>
    <row r="310" spans="1:13" x14ac:dyDescent="0.35">
      <c r="A310" s="2">
        <v>44406.788240740738</v>
      </c>
      <c r="B310" s="1">
        <v>44406.746574074074</v>
      </c>
      <c r="C310">
        <v>43.758458260850901</v>
      </c>
      <c r="D310">
        <v>30.435182857901101</v>
      </c>
      <c r="E310">
        <v>50.4719959630254</v>
      </c>
      <c r="F310">
        <v>30.7378336558379</v>
      </c>
      <c r="G310">
        <v>28.806729746285701</v>
      </c>
      <c r="H310">
        <v>49.8682250976562</v>
      </c>
      <c r="I310">
        <v>27.8257756713761</v>
      </c>
      <c r="J310">
        <v>37.352162468565098</v>
      </c>
      <c r="M310">
        <v>12.1839802918128</v>
      </c>
    </row>
    <row r="311" spans="1:13" x14ac:dyDescent="0.35">
      <c r="A311" s="2">
        <v>44406.788252314815</v>
      </c>
      <c r="B311" s="1">
        <v>44406.74658564815</v>
      </c>
      <c r="C311">
        <v>43.758611478756301</v>
      </c>
      <c r="D311">
        <v>30.5784373413914</v>
      </c>
      <c r="E311">
        <v>50.468480663372802</v>
      </c>
      <c r="F311">
        <v>30.734044466289198</v>
      </c>
      <c r="G311">
        <v>28.795840644119099</v>
      </c>
      <c r="H311">
        <v>49.864776611328097</v>
      </c>
      <c r="I311">
        <v>27.822225409601501</v>
      </c>
      <c r="J311">
        <v>37.363215777070003</v>
      </c>
      <c r="M311">
        <v>17.365248368097301</v>
      </c>
    </row>
    <row r="312" spans="1:13" x14ac:dyDescent="0.35">
      <c r="A312" s="2">
        <v>44406.788263888884</v>
      </c>
      <c r="B312" s="1">
        <v>44406.74659722222</v>
      </c>
      <c r="C312">
        <v>43.762258064904501</v>
      </c>
      <c r="D312">
        <v>30.582392826439399</v>
      </c>
      <c r="E312">
        <v>50.468480663372802</v>
      </c>
      <c r="F312">
        <v>30.737964317546499</v>
      </c>
      <c r="G312">
        <v>28.806913270479601</v>
      </c>
      <c r="H312">
        <v>49.868408203125</v>
      </c>
      <c r="I312">
        <v>27.822225409601501</v>
      </c>
      <c r="J312">
        <v>37.392295417902503</v>
      </c>
      <c r="M312">
        <v>14.795379485226601</v>
      </c>
    </row>
    <row r="313" spans="1:13" x14ac:dyDescent="0.35">
      <c r="A313" s="2">
        <v>44406.788275462961</v>
      </c>
      <c r="B313" s="1">
        <v>44406.746608796297</v>
      </c>
      <c r="C313">
        <v>43.7515021679462</v>
      </c>
      <c r="D313">
        <v>31.031670003147401</v>
      </c>
      <c r="E313">
        <v>50.465057067189498</v>
      </c>
      <c r="F313">
        <v>30.730320607594901</v>
      </c>
      <c r="G313">
        <v>28.803395723431301</v>
      </c>
      <c r="H313">
        <v>49.8721923828125</v>
      </c>
      <c r="I313">
        <v>27.822410640650599</v>
      </c>
      <c r="J313">
        <v>37.392478117216598</v>
      </c>
      <c r="M313">
        <v>14.7017821980157</v>
      </c>
    </row>
    <row r="314" spans="1:13" x14ac:dyDescent="0.35">
      <c r="A314" s="2">
        <v>44406.788287037038</v>
      </c>
      <c r="B314" s="1">
        <v>44406.746620370373</v>
      </c>
      <c r="C314">
        <v>43.7587646966617</v>
      </c>
      <c r="D314">
        <v>31.369468426251</v>
      </c>
      <c r="E314">
        <v>50.468664070311199</v>
      </c>
      <c r="F314">
        <v>30.746065343478001</v>
      </c>
      <c r="G314">
        <v>28.803395723431301</v>
      </c>
      <c r="H314">
        <v>49.864959716796797</v>
      </c>
      <c r="I314">
        <v>27.829850754456501</v>
      </c>
      <c r="J314">
        <v>37.399755639896199</v>
      </c>
      <c r="M314">
        <v>18.750092416352199</v>
      </c>
    </row>
    <row r="315" spans="1:13" x14ac:dyDescent="0.35">
      <c r="A315" s="2">
        <v>44406.788298611107</v>
      </c>
      <c r="B315" s="1">
        <v>44406.746631944443</v>
      </c>
      <c r="C315">
        <v>43.751655385851599</v>
      </c>
      <c r="D315">
        <v>31.5723188844653</v>
      </c>
      <c r="E315">
        <v>50.4724850481944</v>
      </c>
      <c r="F315">
        <v>30.738356302672202</v>
      </c>
      <c r="G315">
        <v>28.7998781763831</v>
      </c>
      <c r="H315">
        <v>49.861480712890597</v>
      </c>
      <c r="I315">
        <v>27.833740606487801</v>
      </c>
      <c r="J315">
        <v>37.414462934683698</v>
      </c>
      <c r="M315">
        <v>17.469274881124299</v>
      </c>
    </row>
    <row r="316" spans="1:13" x14ac:dyDescent="0.35">
      <c r="A316" s="2">
        <v>44406.788310185184</v>
      </c>
      <c r="B316" s="1">
        <v>44406.74664351852</v>
      </c>
      <c r="C316">
        <v>43.757125265074002</v>
      </c>
      <c r="D316">
        <v>31.3755994280755</v>
      </c>
      <c r="E316">
        <v>50.468847477249597</v>
      </c>
      <c r="F316">
        <v>30.754101038555302</v>
      </c>
      <c r="G316">
        <v>28.803579247625201</v>
      </c>
      <c r="H316">
        <v>49.868743896484297</v>
      </c>
      <c r="I316">
        <v>27.833756042408599</v>
      </c>
      <c r="J316">
        <v>37.408997180202597</v>
      </c>
      <c r="M316">
        <v>13.5462115564637</v>
      </c>
    </row>
    <row r="317" spans="1:13" x14ac:dyDescent="0.35">
      <c r="A317" s="2">
        <v>44406.788321759253</v>
      </c>
      <c r="B317" s="1">
        <v>44406.746655092589</v>
      </c>
      <c r="C317">
        <v>43.762595144296398</v>
      </c>
      <c r="D317">
        <v>31.071587439757302</v>
      </c>
      <c r="E317">
        <v>50.461602903183099</v>
      </c>
      <c r="F317">
        <v>30.742308819356499</v>
      </c>
      <c r="G317">
        <v>28.803579247625201</v>
      </c>
      <c r="H317">
        <v>49.865142822265597</v>
      </c>
      <c r="I317">
        <v>27.830035985505599</v>
      </c>
      <c r="J317">
        <v>37.4217100074775</v>
      </c>
      <c r="M317">
        <v>17.495905265445799</v>
      </c>
    </row>
    <row r="318" spans="1:13" x14ac:dyDescent="0.35">
      <c r="A318" s="2">
        <v>44406.78833333333</v>
      </c>
      <c r="B318" s="1">
        <v>44406.746666666666</v>
      </c>
      <c r="C318">
        <v>43.766425591931103</v>
      </c>
      <c r="D318">
        <v>30.936705399618699</v>
      </c>
      <c r="E318">
        <v>50.479943597022398</v>
      </c>
      <c r="F318">
        <v>30.7622020644869</v>
      </c>
      <c r="G318">
        <v>28.803762771818999</v>
      </c>
      <c r="H318">
        <v>49.8689575195312</v>
      </c>
      <c r="I318">
        <v>27.8376613303606</v>
      </c>
      <c r="J318">
        <v>37.461903856586197</v>
      </c>
      <c r="M318">
        <v>14.803963423485801</v>
      </c>
    </row>
    <row r="319" spans="1:13" x14ac:dyDescent="0.35">
      <c r="A319" s="2">
        <v>44406.788344907407</v>
      </c>
      <c r="B319" s="1">
        <v>44406.746678240743</v>
      </c>
      <c r="C319">
        <v>43.773688120646597</v>
      </c>
      <c r="D319">
        <v>30.833335390362901</v>
      </c>
      <c r="E319">
        <v>50.469030884188001</v>
      </c>
      <c r="F319">
        <v>30.758282213229698</v>
      </c>
      <c r="G319">
        <v>28.792690145458501</v>
      </c>
      <c r="H319">
        <v>49.876190185546797</v>
      </c>
      <c r="I319">
        <v>27.8599816717783</v>
      </c>
      <c r="J319">
        <v>37.465527392983098</v>
      </c>
      <c r="M319">
        <v>13.493651076334</v>
      </c>
    </row>
    <row r="320" spans="1:13" x14ac:dyDescent="0.35">
      <c r="A320" s="2">
        <v>44406.788356481477</v>
      </c>
      <c r="B320" s="1">
        <v>44406.746689814812</v>
      </c>
      <c r="C320">
        <v>43.755516477067403</v>
      </c>
      <c r="D320">
        <v>30.737975238329501</v>
      </c>
      <c r="E320">
        <v>50.472668455132798</v>
      </c>
      <c r="F320">
        <v>30.754329696545302</v>
      </c>
      <c r="G320">
        <v>28.807463843061001</v>
      </c>
      <c r="H320">
        <v>49.87255859375</v>
      </c>
      <c r="I320">
        <v>27.841396823184301</v>
      </c>
      <c r="J320">
        <v>37.472804915662699</v>
      </c>
      <c r="M320">
        <v>17.450256804284201</v>
      </c>
    </row>
    <row r="321" spans="1:13" x14ac:dyDescent="0.35">
      <c r="A321" s="2">
        <v>44406.788368055553</v>
      </c>
      <c r="B321" s="1">
        <v>44406.746701388889</v>
      </c>
      <c r="C321">
        <v>43.762932223688203</v>
      </c>
      <c r="D321">
        <v>30.686488007954001</v>
      </c>
      <c r="E321">
        <v>50.465576720181602</v>
      </c>
      <c r="F321">
        <v>30.754493023681</v>
      </c>
      <c r="G321">
        <v>28.8039157086472</v>
      </c>
      <c r="H321">
        <v>49.869110107421797</v>
      </c>
      <c r="I321">
        <v>27.8415511823919</v>
      </c>
      <c r="J321">
        <v>37.4620561060147</v>
      </c>
      <c r="M321">
        <v>17.444933105983701</v>
      </c>
    </row>
    <row r="322" spans="1:13" x14ac:dyDescent="0.35">
      <c r="A322" s="2">
        <v>44406.78837962963</v>
      </c>
      <c r="B322" s="1">
        <v>44406.746712962966</v>
      </c>
      <c r="C322">
        <v>43.759285637540003</v>
      </c>
      <c r="D322">
        <v>30.5791954760256</v>
      </c>
      <c r="E322">
        <v>50.461939149236798</v>
      </c>
      <c r="F322">
        <v>30.754493023681</v>
      </c>
      <c r="G322">
        <v>28.800214637405102</v>
      </c>
      <c r="H322">
        <v>49.8582153320312</v>
      </c>
      <c r="I322">
        <v>27.8415511823919</v>
      </c>
      <c r="J322">
        <v>37.4620561060147</v>
      </c>
      <c r="M322">
        <v>20.247314237971</v>
      </c>
    </row>
    <row r="323" spans="1:13" x14ac:dyDescent="0.35">
      <c r="A323" s="2">
        <v>44406.7883912037</v>
      </c>
      <c r="B323" s="1">
        <v>44406.746724537035</v>
      </c>
      <c r="C323">
        <v>43.762932223688203</v>
      </c>
      <c r="D323">
        <v>30.440094251835699</v>
      </c>
      <c r="E323">
        <v>50.461939149236798</v>
      </c>
      <c r="F323">
        <v>30.754493023681</v>
      </c>
      <c r="G323">
        <v>28.7965441535287</v>
      </c>
      <c r="H323">
        <v>49.86181640625</v>
      </c>
      <c r="I323">
        <v>27.834080196744502</v>
      </c>
      <c r="J323">
        <v>37.469333628694201</v>
      </c>
      <c r="M323">
        <v>15.025918496047201</v>
      </c>
    </row>
    <row r="324" spans="1:13" x14ac:dyDescent="0.35">
      <c r="A324" s="2">
        <v>44406.788402777776</v>
      </c>
      <c r="B324" s="1">
        <v>44406.746736111112</v>
      </c>
      <c r="C324">
        <v>43.766732027741902</v>
      </c>
      <c r="D324">
        <v>30.468079308550699</v>
      </c>
      <c r="E324">
        <v>50.473004701186497</v>
      </c>
      <c r="F324">
        <v>30.766481235442701</v>
      </c>
      <c r="G324">
        <v>28.796697090356901</v>
      </c>
      <c r="H324">
        <v>49.8692626953125</v>
      </c>
      <c r="I324">
        <v>27.830560806811398</v>
      </c>
      <c r="J324">
        <v>37.494941982558203</v>
      </c>
      <c r="M324">
        <v>13.580753090574399</v>
      </c>
    </row>
    <row r="325" spans="1:13" x14ac:dyDescent="0.35">
      <c r="A325" s="2">
        <v>44406.788414351846</v>
      </c>
      <c r="B325" s="1">
        <v>44406.746747685182</v>
      </c>
      <c r="C325">
        <v>43.763100763384202</v>
      </c>
      <c r="D325">
        <v>30.466101566026701</v>
      </c>
      <c r="E325">
        <v>50.465729559296904</v>
      </c>
      <c r="F325">
        <v>30.772393677755701</v>
      </c>
      <c r="G325">
        <v>28.800398161598899</v>
      </c>
      <c r="H325">
        <v>49.860183715820298</v>
      </c>
      <c r="I325">
        <v>27.821237510672901</v>
      </c>
      <c r="J325">
        <v>37.524021623390603</v>
      </c>
      <c r="M325">
        <v>19.631751529901599</v>
      </c>
    </row>
    <row r="326" spans="1:13" x14ac:dyDescent="0.35">
      <c r="A326" s="2">
        <v>44406.788425925923</v>
      </c>
      <c r="B326" s="1">
        <v>44406.746759259258</v>
      </c>
      <c r="C326">
        <v>43.763116085174701</v>
      </c>
      <c r="D326">
        <v>30.360786776622302</v>
      </c>
      <c r="E326">
        <v>50.465729559296904</v>
      </c>
      <c r="F326">
        <v>30.774353603384299</v>
      </c>
      <c r="G326">
        <v>28.804099232841001</v>
      </c>
      <c r="H326">
        <v>49.8692626953125</v>
      </c>
      <c r="I326">
        <v>27.819385200181799</v>
      </c>
      <c r="J326">
        <v>37.531299146070097</v>
      </c>
      <c r="M326">
        <v>13.0239083968111</v>
      </c>
    </row>
    <row r="327" spans="1:13" x14ac:dyDescent="0.35">
      <c r="A327" s="2">
        <v>44406.788437499999</v>
      </c>
      <c r="B327" s="1">
        <v>44406.746770833335</v>
      </c>
      <c r="C327">
        <v>43.766732027741902</v>
      </c>
      <c r="D327">
        <v>30.3369220168324</v>
      </c>
      <c r="E327">
        <v>50.465729559296904</v>
      </c>
      <c r="F327">
        <v>30.770433752127101</v>
      </c>
      <c r="G327">
        <v>28.804099232841001</v>
      </c>
      <c r="H327">
        <v>49.8728637695312</v>
      </c>
      <c r="I327">
        <v>27.826825313987701</v>
      </c>
      <c r="J327">
        <v>37.553101264223102</v>
      </c>
      <c r="M327">
        <v>14.9469493440457</v>
      </c>
    </row>
    <row r="328" spans="1:13" x14ac:dyDescent="0.35">
      <c r="A328" s="2">
        <v>44406.788449074069</v>
      </c>
      <c r="B328" s="1">
        <v>44406.746782407405</v>
      </c>
      <c r="C328">
        <v>43.777855647673199</v>
      </c>
      <c r="D328">
        <v>30.400737175607599</v>
      </c>
      <c r="E328">
        <v>50.473188108124901</v>
      </c>
      <c r="F328">
        <v>30.782454629315801</v>
      </c>
      <c r="G328">
        <v>28.8079532409112</v>
      </c>
      <c r="H328">
        <v>49.873077392578097</v>
      </c>
      <c r="I328">
        <v>27.8158349384072</v>
      </c>
      <c r="J328">
        <v>37.575086081690102</v>
      </c>
      <c r="M328">
        <v>16.174910024294402</v>
      </c>
    </row>
    <row r="329" spans="1:13" x14ac:dyDescent="0.35">
      <c r="A329" s="2">
        <v>44406.788460648146</v>
      </c>
      <c r="B329" s="1">
        <v>44406.746793981481</v>
      </c>
      <c r="C329">
        <v>43.777855647673199</v>
      </c>
      <c r="D329">
        <v>30.468310045178502</v>
      </c>
      <c r="E329">
        <v>50.469550537180098</v>
      </c>
      <c r="F329">
        <v>30.786374480573102</v>
      </c>
      <c r="G329">
        <v>28.811654312153198</v>
      </c>
      <c r="H329">
        <v>49.873077392578097</v>
      </c>
      <c r="I329">
        <v>27.8084256964428</v>
      </c>
      <c r="J329">
        <v>37.582363604369597</v>
      </c>
      <c r="M329">
        <v>16.264156689050299</v>
      </c>
    </row>
    <row r="330" spans="1:13" x14ac:dyDescent="0.35">
      <c r="A330" s="2">
        <v>44406.788472222222</v>
      </c>
      <c r="B330" s="1">
        <v>44406.746805555558</v>
      </c>
      <c r="C330">
        <v>43.777855647673199</v>
      </c>
      <c r="D330">
        <v>30.6153552018399</v>
      </c>
      <c r="E330">
        <v>50.473188108124901</v>
      </c>
      <c r="F330">
        <v>30.786374480573102</v>
      </c>
      <c r="G330">
        <v>28.8079532409112</v>
      </c>
      <c r="H330">
        <v>49.8694458007812</v>
      </c>
      <c r="I330">
        <v>27.804690203619099</v>
      </c>
      <c r="J330">
        <v>37.571462545293201</v>
      </c>
      <c r="M330">
        <v>17.618878908660299</v>
      </c>
    </row>
    <row r="331" spans="1:13" x14ac:dyDescent="0.35">
      <c r="A331" s="2">
        <v>44406.788483796292</v>
      </c>
      <c r="B331" s="1">
        <v>44406.746817129628</v>
      </c>
      <c r="C331">
        <v>43.778008865578599</v>
      </c>
      <c r="D331">
        <v>30.766520655426199</v>
      </c>
      <c r="E331">
        <v>50.469703376295499</v>
      </c>
      <c r="F331">
        <v>30.782617956451599</v>
      </c>
      <c r="G331">
        <v>28.800734622620901</v>
      </c>
      <c r="H331">
        <v>49.8768310546875</v>
      </c>
      <c r="I331">
        <v>27.804844562826698</v>
      </c>
      <c r="J331">
        <v>37.564337272042103</v>
      </c>
      <c r="M331">
        <v>13.594772811625001</v>
      </c>
    </row>
    <row r="332" spans="1:13" x14ac:dyDescent="0.35">
      <c r="A332" s="2">
        <v>44406.788495370369</v>
      </c>
      <c r="B332" s="1">
        <v>44406.746828703705</v>
      </c>
      <c r="C332">
        <v>43.774362279430299</v>
      </c>
      <c r="D332">
        <v>30.786396967792701</v>
      </c>
      <c r="E332">
        <v>50.469703376295499</v>
      </c>
      <c r="F332">
        <v>30.778665439767199</v>
      </c>
      <c r="G332">
        <v>28.800734622620901</v>
      </c>
      <c r="H332">
        <v>49.8732299804687</v>
      </c>
      <c r="I332">
        <v>27.789933463373401</v>
      </c>
      <c r="J332">
        <v>37.575238331118499</v>
      </c>
      <c r="M332">
        <v>17.5904467592737</v>
      </c>
    </row>
    <row r="333" spans="1:13" x14ac:dyDescent="0.35">
      <c r="A333" s="2">
        <v>44406.788506944446</v>
      </c>
      <c r="B333" s="1">
        <v>44406.746840277781</v>
      </c>
      <c r="C333">
        <v>43.770715693282</v>
      </c>
      <c r="D333">
        <v>31.100330631106502</v>
      </c>
      <c r="E333">
        <v>50.4805855213068</v>
      </c>
      <c r="F333">
        <v>30.790490324393101</v>
      </c>
      <c r="G333">
        <v>28.800734622620901</v>
      </c>
      <c r="H333">
        <v>49.8768310546875</v>
      </c>
      <c r="I333">
        <v>27.782493349567499</v>
      </c>
      <c r="J333">
        <v>37.586139390195001</v>
      </c>
      <c r="M333">
        <v>14.998273791414601</v>
      </c>
    </row>
    <row r="334" spans="1:13" x14ac:dyDescent="0.35">
      <c r="A334" s="2">
        <v>44406.788518518515</v>
      </c>
      <c r="B334" s="1">
        <v>44406.746851851851</v>
      </c>
      <c r="C334">
        <v>43.7819312439565</v>
      </c>
      <c r="D334">
        <v>31.156267782160999</v>
      </c>
      <c r="E334">
        <v>50.479041846241998</v>
      </c>
      <c r="F334">
        <v>30.7947204972082</v>
      </c>
      <c r="G334">
        <v>28.808396757712899</v>
      </c>
      <c r="H334">
        <v>49.880752563476499</v>
      </c>
      <c r="I334">
        <v>27.782771196141201</v>
      </c>
      <c r="J334">
        <v>37.571888843692797</v>
      </c>
      <c r="M334">
        <v>14.8276706133537</v>
      </c>
    </row>
    <row r="335" spans="1:13" x14ac:dyDescent="0.35">
      <c r="A335" s="2">
        <v>44406.788530092592</v>
      </c>
      <c r="B335" s="1">
        <v>44406.746863425928</v>
      </c>
      <c r="C335">
        <v>43.778192727064997</v>
      </c>
      <c r="D335">
        <v>31.736405589208701</v>
      </c>
      <c r="E335">
        <v>50.462611641344203</v>
      </c>
      <c r="F335">
        <v>30.7867664656988</v>
      </c>
      <c r="G335">
        <v>28.800918146814801</v>
      </c>
      <c r="H335">
        <v>49.877044677734297</v>
      </c>
      <c r="I335">
        <v>27.767829224846299</v>
      </c>
      <c r="J335">
        <v>37.575451480318399</v>
      </c>
      <c r="M335">
        <v>17.621984043605998</v>
      </c>
    </row>
    <row r="336" spans="1:13" x14ac:dyDescent="0.35">
      <c r="A336" s="2">
        <v>44406.788541666661</v>
      </c>
      <c r="B336" s="1">
        <v>44406.746874999997</v>
      </c>
      <c r="C336">
        <v>43.778376588551502</v>
      </c>
      <c r="D336">
        <v>32.153841111279803</v>
      </c>
      <c r="E336">
        <v>50.477314764238798</v>
      </c>
      <c r="F336">
        <v>30.798722012033299</v>
      </c>
      <c r="G336">
        <v>28.804802742250601</v>
      </c>
      <c r="H336">
        <v>49.8735961914062</v>
      </c>
      <c r="I336">
        <v>27.760543470247999</v>
      </c>
      <c r="J336">
        <v>37.590158775105898</v>
      </c>
      <c r="M336">
        <v>17.581560904886199</v>
      </c>
    </row>
    <row r="337" spans="1:13" x14ac:dyDescent="0.35">
      <c r="A337" s="2">
        <v>44406.788553240738</v>
      </c>
      <c r="B337" s="1">
        <v>44406.746886574074</v>
      </c>
      <c r="C337">
        <v>43.781992531118703</v>
      </c>
      <c r="D337">
        <v>32.058480959246303</v>
      </c>
      <c r="E337">
        <v>50.473677193294002</v>
      </c>
      <c r="F337">
        <v>30.794802160776101</v>
      </c>
      <c r="G337">
        <v>28.797431187132201</v>
      </c>
      <c r="H337">
        <v>49.8844604492187</v>
      </c>
      <c r="I337">
        <v>27.767983584053901</v>
      </c>
      <c r="J337">
        <v>37.611960893258797</v>
      </c>
      <c r="M337">
        <v>12.3239295930053</v>
      </c>
    </row>
    <row r="338" spans="1:13" x14ac:dyDescent="0.35">
      <c r="A338" s="2">
        <v>44406.788564814815</v>
      </c>
      <c r="B338" s="1">
        <v>44406.746898148151</v>
      </c>
      <c r="C338">
        <v>43.781992531118703</v>
      </c>
      <c r="D338">
        <v>31.927323667528</v>
      </c>
      <c r="E338">
        <v>50.477314764238798</v>
      </c>
      <c r="F338">
        <v>30.802674528717699</v>
      </c>
      <c r="G338">
        <v>28.801101671008599</v>
      </c>
      <c r="H338">
        <v>49.877197265625</v>
      </c>
      <c r="I338">
        <v>27.7642789630717</v>
      </c>
      <c r="J338">
        <v>37.637416997694302</v>
      </c>
      <c r="M338">
        <v>18.9334941367242</v>
      </c>
    </row>
    <row r="339" spans="1:13" x14ac:dyDescent="0.35">
      <c r="A339" s="2">
        <v>44406.788576388884</v>
      </c>
      <c r="B339" s="1">
        <v>44406.74690972222</v>
      </c>
      <c r="C339">
        <v>43.789285703415203</v>
      </c>
      <c r="D339">
        <v>31.820031135599599</v>
      </c>
      <c r="E339">
        <v>50.473677193294002</v>
      </c>
      <c r="F339">
        <v>30.798722012033299</v>
      </c>
      <c r="G339">
        <v>28.804802742250601</v>
      </c>
      <c r="H339">
        <v>49.877197265625</v>
      </c>
      <c r="I339">
        <v>27.7531033564421</v>
      </c>
      <c r="J339">
        <v>37.644664070488197</v>
      </c>
      <c r="M339">
        <v>16.338718072619699</v>
      </c>
    </row>
    <row r="340" spans="1:13" x14ac:dyDescent="0.35">
      <c r="A340" s="2">
        <v>44406.788587962961</v>
      </c>
      <c r="B340" s="1">
        <v>44406.746921296297</v>
      </c>
      <c r="C340">
        <v>43.789469564901701</v>
      </c>
      <c r="D340">
        <v>31.824184394900001</v>
      </c>
      <c r="E340">
        <v>50.473860600232399</v>
      </c>
      <c r="F340">
        <v>30.8186152571637</v>
      </c>
      <c r="G340">
        <v>28.8086567503208</v>
      </c>
      <c r="H340">
        <v>49.881011962890597</v>
      </c>
      <c r="I340">
        <v>27.760728701297101</v>
      </c>
      <c r="J340">
        <v>37.644846769802299</v>
      </c>
      <c r="M340">
        <v>14.935826392155199</v>
      </c>
    </row>
    <row r="341" spans="1:13" x14ac:dyDescent="0.35">
      <c r="A341" s="2">
        <v>44406.788599537038</v>
      </c>
      <c r="B341" s="1">
        <v>44406.746932870374</v>
      </c>
      <c r="C341">
        <v>43.796732093617102</v>
      </c>
      <c r="D341">
        <v>31.740756622761499</v>
      </c>
      <c r="E341">
        <v>50.488380316188596</v>
      </c>
      <c r="F341">
        <v>30.814695405906399</v>
      </c>
      <c r="G341">
        <v>28.8086567503208</v>
      </c>
      <c r="H341">
        <v>49.884613037109297</v>
      </c>
      <c r="I341">
        <v>27.764433322279299</v>
      </c>
      <c r="J341">
        <v>37.652124292481801</v>
      </c>
      <c r="M341">
        <v>14.981345054514</v>
      </c>
    </row>
    <row r="342" spans="1:13" x14ac:dyDescent="0.35">
      <c r="A342" s="2">
        <v>44406.788611111107</v>
      </c>
      <c r="B342" s="1">
        <v>44406.746944444443</v>
      </c>
      <c r="C342">
        <v>43.7969159551036</v>
      </c>
      <c r="D342">
        <v>31.673381527442999</v>
      </c>
      <c r="E342">
        <v>50.484926152182098</v>
      </c>
      <c r="F342">
        <v>30.818811249726501</v>
      </c>
      <c r="G342">
        <v>28.805139203272599</v>
      </c>
      <c r="H342">
        <v>49.888427734375</v>
      </c>
      <c r="I342">
        <v>27.7646185533284</v>
      </c>
      <c r="J342">
        <v>37.6668315872693</v>
      </c>
      <c r="M342">
        <v>14.8733200164937</v>
      </c>
    </row>
    <row r="343" spans="1:13" x14ac:dyDescent="0.35">
      <c r="A343" s="2">
        <v>44406.788622685184</v>
      </c>
      <c r="B343" s="1">
        <v>44406.74695601852</v>
      </c>
      <c r="C343">
        <v>43.7988158571304</v>
      </c>
      <c r="D343">
        <v>31.524424553008501</v>
      </c>
      <c r="E343">
        <v>50.4868213572122</v>
      </c>
      <c r="F343">
        <v>30.8267816139495</v>
      </c>
      <c r="G343">
        <v>28.814453056108999</v>
      </c>
      <c r="H343">
        <v>49.893951416015597</v>
      </c>
      <c r="I343">
        <v>27.768415789835199</v>
      </c>
      <c r="J343">
        <v>37.683274525541101</v>
      </c>
      <c r="M343">
        <v>14.2010958538445</v>
      </c>
    </row>
    <row r="344" spans="1:13" x14ac:dyDescent="0.35">
      <c r="A344" s="2">
        <v>44406.788634259254</v>
      </c>
      <c r="B344" s="1">
        <v>44406.746967592589</v>
      </c>
      <c r="C344">
        <v>43.8005625412519</v>
      </c>
      <c r="D344">
        <v>31.3475154842343</v>
      </c>
      <c r="E344">
        <v>50.488533155303898</v>
      </c>
      <c r="F344">
        <v>30.822763766410901</v>
      </c>
      <c r="G344">
        <v>28.808840274514701</v>
      </c>
      <c r="H344">
        <v>49.8920288085937</v>
      </c>
      <c r="I344">
        <v>27.772058667134299</v>
      </c>
      <c r="J344">
        <v>37.699534764498701</v>
      </c>
      <c r="M344">
        <v>16.901571176161202</v>
      </c>
    </row>
    <row r="345" spans="1:13" x14ac:dyDescent="0.35">
      <c r="A345" s="2">
        <v>44406.788645833331</v>
      </c>
      <c r="B345" s="1">
        <v>44406.746979166666</v>
      </c>
      <c r="C345">
        <v>43.797069173009</v>
      </c>
      <c r="D345">
        <v>31.2960282538589</v>
      </c>
      <c r="E345">
        <v>50.474196846286098</v>
      </c>
      <c r="F345">
        <v>30.8189745768622</v>
      </c>
      <c r="G345">
        <v>28.8053227274664</v>
      </c>
      <c r="H345">
        <v>49.8922119140625</v>
      </c>
      <c r="I345">
        <v>27.772243898183401</v>
      </c>
      <c r="J345">
        <v>37.6888164047364</v>
      </c>
      <c r="M345">
        <v>16.1600402820592</v>
      </c>
    </row>
    <row r="346" spans="1:13" x14ac:dyDescent="0.35">
      <c r="A346" s="2">
        <v>44406.788657407407</v>
      </c>
      <c r="B346" s="1">
        <v>44406.746990740743</v>
      </c>
      <c r="C346">
        <v>43.797069173009</v>
      </c>
      <c r="D346">
        <v>31.288084321387299</v>
      </c>
      <c r="E346">
        <v>50.474196846286098</v>
      </c>
      <c r="F346">
        <v>30.8229270935466</v>
      </c>
      <c r="G346">
        <v>28.816395353826898</v>
      </c>
      <c r="H346">
        <v>49.888580322265597</v>
      </c>
      <c r="I346">
        <v>27.772243898183401</v>
      </c>
      <c r="J346">
        <v>37.6851624184538</v>
      </c>
      <c r="M346">
        <v>17.583945182470899</v>
      </c>
    </row>
    <row r="347" spans="1:13" x14ac:dyDescent="0.35">
      <c r="A347" s="2">
        <v>44406.788668981477</v>
      </c>
      <c r="B347" s="1">
        <v>44406.747002314813</v>
      </c>
      <c r="C347">
        <v>43.793606448347198</v>
      </c>
      <c r="D347">
        <v>31.264417335849799</v>
      </c>
      <c r="E347">
        <v>50.481655395114103</v>
      </c>
      <c r="F347">
        <v>30.8192032348522</v>
      </c>
      <c r="G347">
        <v>28.805506251660301</v>
      </c>
      <c r="H347">
        <v>49.8851318359375</v>
      </c>
      <c r="I347">
        <v>27.779869243038501</v>
      </c>
      <c r="J347">
        <v>37.692622640447397</v>
      </c>
      <c r="M347">
        <v>17.567470791283</v>
      </c>
    </row>
    <row r="348" spans="1:13" x14ac:dyDescent="0.35">
      <c r="A348" s="2">
        <v>44406.788680555554</v>
      </c>
      <c r="B348" s="1">
        <v>44406.747013888889</v>
      </c>
      <c r="C348">
        <v>43.797283678076496</v>
      </c>
      <c r="D348">
        <v>31.331990205420698</v>
      </c>
      <c r="E348">
        <v>50.470773250102802</v>
      </c>
      <c r="F348">
        <v>30.831028119478201</v>
      </c>
      <c r="G348">
        <v>28.805506251660301</v>
      </c>
      <c r="H348">
        <v>49.8887939453125</v>
      </c>
      <c r="I348">
        <v>27.772398257391</v>
      </c>
      <c r="J348">
        <v>37.718078744882902</v>
      </c>
      <c r="M348">
        <v>14.9880480033121</v>
      </c>
    </row>
    <row r="349" spans="1:13" x14ac:dyDescent="0.35">
      <c r="A349" s="2">
        <v>44406.78869212963</v>
      </c>
      <c r="B349" s="1">
        <v>44406.747025462966</v>
      </c>
      <c r="C349">
        <v>43.808346010845703</v>
      </c>
      <c r="D349">
        <v>31.2884469075168</v>
      </c>
      <c r="E349">
        <v>50.481808234229398</v>
      </c>
      <c r="F349">
        <v>30.835111297871101</v>
      </c>
      <c r="G349">
        <v>28.8093602597305</v>
      </c>
      <c r="H349">
        <v>49.892547607421797</v>
      </c>
      <c r="I349">
        <v>27.787463716051999</v>
      </c>
      <c r="J349">
        <v>37.725508516990899</v>
      </c>
      <c r="M349">
        <v>14.9175859763253</v>
      </c>
    </row>
    <row r="350" spans="1:13" x14ac:dyDescent="0.35">
      <c r="A350" s="2">
        <v>44406.7887037037</v>
      </c>
      <c r="B350" s="1">
        <v>44406.747037037036</v>
      </c>
      <c r="C350">
        <v>43.797590113887303</v>
      </c>
      <c r="D350">
        <v>31.2727238544507</v>
      </c>
      <c r="E350">
        <v>50.481961073344799</v>
      </c>
      <c r="F350">
        <v>30.835307290433999</v>
      </c>
      <c r="G350">
        <v>28.805812125316599</v>
      </c>
      <c r="H350">
        <v>49.896331787109297</v>
      </c>
      <c r="I350">
        <v>27.7839134542774</v>
      </c>
      <c r="J350">
        <v>37.740215811778398</v>
      </c>
      <c r="M350">
        <v>14.878633404908699</v>
      </c>
    </row>
    <row r="351" spans="1:13" x14ac:dyDescent="0.35">
      <c r="A351" s="2">
        <v>44406.788715277777</v>
      </c>
      <c r="B351" s="1">
        <v>44406.747048611112</v>
      </c>
      <c r="C351">
        <v>43.804883286183902</v>
      </c>
      <c r="D351">
        <v>31.201195499831801</v>
      </c>
      <c r="E351">
        <v>50.489236215234399</v>
      </c>
      <c r="F351">
        <v>30.847099509632798</v>
      </c>
      <c r="G351">
        <v>28.816884751677101</v>
      </c>
      <c r="H351">
        <v>49.896331787109297</v>
      </c>
      <c r="I351">
        <v>27.798793681889101</v>
      </c>
      <c r="J351">
        <v>37.762017929931297</v>
      </c>
      <c r="M351">
        <v>16.241767589084201</v>
      </c>
    </row>
    <row r="352" spans="1:13" x14ac:dyDescent="0.35">
      <c r="A352" s="2">
        <v>44406.788726851846</v>
      </c>
      <c r="B352" s="1">
        <v>44406.747060185182</v>
      </c>
      <c r="C352">
        <v>43.812406285338497</v>
      </c>
      <c r="D352">
        <v>31.098155114330002</v>
      </c>
      <c r="E352">
        <v>50.489496041730398</v>
      </c>
      <c r="F352">
        <v>30.8454172401349</v>
      </c>
      <c r="G352">
        <v>28.811639018470402</v>
      </c>
      <c r="H352">
        <v>49.9038696289062</v>
      </c>
      <c r="I352">
        <v>27.808379388680599</v>
      </c>
      <c r="J352">
        <v>37.755014456223002</v>
      </c>
      <c r="M352">
        <v>13.4668703207515</v>
      </c>
    </row>
    <row r="353" spans="1:13" x14ac:dyDescent="0.35">
      <c r="A353" s="2">
        <v>44406.788738425923</v>
      </c>
      <c r="B353" s="1">
        <v>44406.747071759259</v>
      </c>
      <c r="C353">
        <v>43.808836308142901</v>
      </c>
      <c r="D353">
        <v>31.042613511780299</v>
      </c>
      <c r="E353">
        <v>50.482297319398498</v>
      </c>
      <c r="F353">
        <v>30.851411346015698</v>
      </c>
      <c r="G353">
        <v>28.809849657580699</v>
      </c>
      <c r="H353">
        <v>49.907562255859297</v>
      </c>
      <c r="I353">
        <v>27.8177489925814</v>
      </c>
      <c r="J353">
        <v>37.747828283200498</v>
      </c>
      <c r="M353">
        <v>14.8063999729605</v>
      </c>
    </row>
    <row r="354" spans="1:13" x14ac:dyDescent="0.35">
      <c r="A354" s="2">
        <v>44406.78875</v>
      </c>
      <c r="B354" s="1">
        <v>44406.747083333335</v>
      </c>
      <c r="C354">
        <v>43.801910858819298</v>
      </c>
      <c r="D354">
        <v>31.039020612861702</v>
      </c>
      <c r="E354">
        <v>50.4826641332753</v>
      </c>
      <c r="F354">
        <v>30.859675699082999</v>
      </c>
      <c r="G354">
        <v>28.810216705968301</v>
      </c>
      <c r="H354">
        <v>49.8970336914062</v>
      </c>
      <c r="I354">
        <v>27.814383961855899</v>
      </c>
      <c r="J354">
        <v>37.769965350096001</v>
      </c>
      <c r="M354">
        <v>20.025258991578099</v>
      </c>
    </row>
    <row r="355" spans="1:13" x14ac:dyDescent="0.35">
      <c r="A355" s="2">
        <v>44406.788761574069</v>
      </c>
      <c r="B355" s="1">
        <v>44406.747094907405</v>
      </c>
      <c r="C355">
        <v>43.801910858819298</v>
      </c>
      <c r="D355">
        <v>31.011200368023701</v>
      </c>
      <c r="E355">
        <v>50.4899392751649</v>
      </c>
      <c r="F355">
        <v>30.8478508144571</v>
      </c>
      <c r="G355">
        <v>28.810216705968301</v>
      </c>
      <c r="H355">
        <v>49.904296875</v>
      </c>
      <c r="I355">
        <v>27.840470667938799</v>
      </c>
      <c r="J355">
        <v>37.755440754622597</v>
      </c>
      <c r="M355">
        <v>13.588628967272101</v>
      </c>
    </row>
    <row r="356" spans="1:13" x14ac:dyDescent="0.35">
      <c r="A356" s="2">
        <v>44406.788773148146</v>
      </c>
      <c r="B356" s="1">
        <v>44406.747106481482</v>
      </c>
      <c r="C356">
        <v>43.802125363886802</v>
      </c>
      <c r="D356">
        <v>30.967690032495099</v>
      </c>
      <c r="E356">
        <v>50.482847540213697</v>
      </c>
      <c r="F356">
        <v>30.851999323704302</v>
      </c>
      <c r="G356">
        <v>28.810400230162099</v>
      </c>
      <c r="H356">
        <v>49.8936157226562</v>
      </c>
      <c r="I356">
        <v>27.825744799534601</v>
      </c>
      <c r="J356">
        <v>37.737444872180802</v>
      </c>
      <c r="K356" t="s">
        <v>58</v>
      </c>
      <c r="M356">
        <v>20.160309523394801</v>
      </c>
    </row>
    <row r="357" spans="1:13" x14ac:dyDescent="0.35">
      <c r="A357" s="2">
        <v>44406.788784722223</v>
      </c>
      <c r="B357" s="1">
        <v>44406.747118055559</v>
      </c>
      <c r="C357">
        <v>43.809541110507702</v>
      </c>
      <c r="D357">
        <v>30.856606827395598</v>
      </c>
      <c r="E357">
        <v>50.483000379328999</v>
      </c>
      <c r="F357">
        <v>30.863987535465899</v>
      </c>
      <c r="G357">
        <v>28.806882683113901</v>
      </c>
      <c r="H357">
        <v>49.897369384765597</v>
      </c>
      <c r="I357">
        <v>27.8296346515659</v>
      </c>
      <c r="J357">
        <v>37.737597121609198</v>
      </c>
      <c r="M357">
        <v>14.939549242518201</v>
      </c>
    </row>
    <row r="358" spans="1:13" x14ac:dyDescent="0.35">
      <c r="A358" s="2">
        <v>44406.788796296292</v>
      </c>
      <c r="B358" s="1">
        <v>44406.747129629628</v>
      </c>
      <c r="C358">
        <v>43.8097249719942</v>
      </c>
      <c r="D358">
        <v>30.817051976915099</v>
      </c>
      <c r="E358">
        <v>50.4795462153226</v>
      </c>
      <c r="F358">
        <v>30.8641835280288</v>
      </c>
      <c r="G358">
        <v>28.810736691184101</v>
      </c>
      <c r="H358">
        <v>49.908416748046797</v>
      </c>
      <c r="I358">
        <v>27.8447001102268</v>
      </c>
      <c r="J358">
        <v>37.7995930888709</v>
      </c>
      <c r="M358">
        <v>12.193863073800401</v>
      </c>
    </row>
    <row r="359" spans="1:13" x14ac:dyDescent="0.35">
      <c r="A359" s="2">
        <v>44406.788807870369</v>
      </c>
      <c r="B359" s="1">
        <v>44406.747141203705</v>
      </c>
      <c r="C359">
        <v>43.820634086857901</v>
      </c>
      <c r="D359">
        <v>30.8647155717441</v>
      </c>
      <c r="E359">
        <v>50.490428360333901</v>
      </c>
      <c r="F359">
        <v>30.868103379286001</v>
      </c>
      <c r="G359">
        <v>28.8181082463026</v>
      </c>
      <c r="H359">
        <v>49.904815673828097</v>
      </c>
      <c r="I359">
        <v>27.8447001102268</v>
      </c>
      <c r="J359">
        <v>37.835950252382801</v>
      </c>
      <c r="M359">
        <v>17.513347248275601</v>
      </c>
    </row>
    <row r="360" spans="1:13" x14ac:dyDescent="0.35">
      <c r="A360" s="2">
        <v>44406.788819444439</v>
      </c>
      <c r="B360" s="1">
        <v>44406.747152777774</v>
      </c>
      <c r="C360">
        <v>43.817202005777197</v>
      </c>
      <c r="D360">
        <v>30.944385633086998</v>
      </c>
      <c r="E360">
        <v>50.494249338217102</v>
      </c>
      <c r="F360">
        <v>30.876204405217599</v>
      </c>
      <c r="G360">
        <v>28.818322357862002</v>
      </c>
      <c r="H360">
        <v>49.904998779296797</v>
      </c>
      <c r="I360">
        <v>27.848620834099599</v>
      </c>
      <c r="J360">
        <v>37.839756488093897</v>
      </c>
      <c r="M360">
        <v>16.160083854242899</v>
      </c>
    </row>
    <row r="361" spans="1:13" x14ac:dyDescent="0.35">
      <c r="A361" s="2">
        <v>44406.788831018515</v>
      </c>
      <c r="B361" s="1">
        <v>44406.747164351851</v>
      </c>
      <c r="C361">
        <v>43.8247250049318</v>
      </c>
      <c r="D361">
        <v>31.067862691337002</v>
      </c>
      <c r="E361">
        <v>50.4890375243845</v>
      </c>
      <c r="F361">
        <v>30.8823618382341</v>
      </c>
      <c r="G361">
        <v>28.8167165211661</v>
      </c>
      <c r="H361">
        <v>49.9070434570312</v>
      </c>
      <c r="I361">
        <v>27.852587865734701</v>
      </c>
      <c r="J361">
        <v>37.829099028102902</v>
      </c>
      <c r="M361">
        <v>15.47553617762</v>
      </c>
    </row>
    <row r="362" spans="1:13" x14ac:dyDescent="0.35">
      <c r="A362" s="2">
        <v>44406.788842592592</v>
      </c>
      <c r="B362" s="1">
        <v>44406.747175925928</v>
      </c>
      <c r="C362">
        <v>43.821185671317302</v>
      </c>
      <c r="D362">
        <v>31.0878378908297</v>
      </c>
      <c r="E362">
        <v>50.494585584270901</v>
      </c>
      <c r="F362">
        <v>30.872611208231799</v>
      </c>
      <c r="G362">
        <v>28.8112872637656</v>
      </c>
      <c r="H362">
        <v>49.9053344726562</v>
      </c>
      <c r="I362">
        <v>27.860136030985899</v>
      </c>
      <c r="J362">
        <v>37.843714973233403</v>
      </c>
      <c r="M362">
        <v>16.855137716456699</v>
      </c>
    </row>
    <row r="363" spans="1:13" x14ac:dyDescent="0.35">
      <c r="A363" s="2">
        <v>44406.788854166662</v>
      </c>
      <c r="B363" s="1">
        <v>44406.747187499997</v>
      </c>
      <c r="C363">
        <v>43.832248004086402</v>
      </c>
      <c r="D363">
        <v>30.952889925940301</v>
      </c>
      <c r="E363">
        <v>50.491131420264502</v>
      </c>
      <c r="F363">
        <v>30.884599419993499</v>
      </c>
      <c r="G363">
        <v>28.8261833108307</v>
      </c>
      <c r="H363">
        <v>49.92724609375</v>
      </c>
      <c r="I363">
        <v>27.864025883017199</v>
      </c>
      <c r="J363">
        <v>37.858422268020902</v>
      </c>
      <c r="M363">
        <v>8.1068425730354203</v>
      </c>
    </row>
    <row r="364" spans="1:13" x14ac:dyDescent="0.35">
      <c r="A364" s="2">
        <v>44406.788865740738</v>
      </c>
      <c r="B364" s="1">
        <v>44406.747199074074</v>
      </c>
      <c r="C364">
        <v>43.821492107128101</v>
      </c>
      <c r="D364">
        <v>30.9848634300787</v>
      </c>
      <c r="E364">
        <v>50.476764543423599</v>
      </c>
      <c r="F364">
        <v>30.876923044614699</v>
      </c>
      <c r="G364">
        <v>28.807922653545599</v>
      </c>
      <c r="H364">
        <v>49.9056396484375</v>
      </c>
      <c r="I364">
        <v>27.853004635595202</v>
      </c>
      <c r="J364">
        <v>37.8658520401289</v>
      </c>
      <c r="M364">
        <v>24.022207666105999</v>
      </c>
    </row>
    <row r="365" spans="1:13" x14ac:dyDescent="0.35">
      <c r="A365" s="2">
        <v>44406.788877314815</v>
      </c>
      <c r="B365" s="1">
        <v>44406.747210648151</v>
      </c>
      <c r="C365">
        <v>43.8216759686145</v>
      </c>
      <c r="D365">
        <v>30.897644984769201</v>
      </c>
      <c r="E365">
        <v>50.476947950362003</v>
      </c>
      <c r="F365">
        <v>30.884958739691999</v>
      </c>
      <c r="G365">
        <v>28.815477732857801</v>
      </c>
      <c r="H365">
        <v>49.9022216796875</v>
      </c>
      <c r="I365">
        <v>27.849485245662098</v>
      </c>
      <c r="J365">
        <v>37.858787666649199</v>
      </c>
      <c r="M365">
        <v>17.533442585302801</v>
      </c>
    </row>
    <row r="366" spans="1:13" x14ac:dyDescent="0.35">
      <c r="A366" s="2">
        <v>44406.788888888885</v>
      </c>
      <c r="B366" s="1">
        <v>44406.74722222222</v>
      </c>
      <c r="C366">
        <v>43.825322554762799</v>
      </c>
      <c r="D366">
        <v>30.8539368749882</v>
      </c>
      <c r="E366">
        <v>50.4805855213068</v>
      </c>
      <c r="F366">
        <v>30.888911256376399</v>
      </c>
      <c r="G366">
        <v>28.808106177739401</v>
      </c>
      <c r="H366">
        <v>49.9022216796875</v>
      </c>
      <c r="I366">
        <v>27.849485245662098</v>
      </c>
      <c r="J366">
        <v>37.847886607572697</v>
      </c>
      <c r="M366">
        <v>16.314342163221799</v>
      </c>
    </row>
    <row r="367" spans="1:13" x14ac:dyDescent="0.35">
      <c r="A367" s="2">
        <v>44406.788900462961</v>
      </c>
      <c r="B367" s="1">
        <v>44406.747233796297</v>
      </c>
      <c r="C367">
        <v>43.818213243952698</v>
      </c>
      <c r="D367">
        <v>30.830269889450701</v>
      </c>
      <c r="E367">
        <v>50.473463218532501</v>
      </c>
      <c r="F367">
        <v>30.8891072489393</v>
      </c>
      <c r="G367">
        <v>28.8119601858096</v>
      </c>
      <c r="H367">
        <v>49.906005859375</v>
      </c>
      <c r="I367">
        <v>27.849639604869701</v>
      </c>
      <c r="J367">
        <v>37.844415320604199</v>
      </c>
      <c r="M367">
        <v>14.9177518697088</v>
      </c>
    </row>
    <row r="368" spans="1:13" x14ac:dyDescent="0.35">
      <c r="A368" s="2">
        <v>44406.788912037038</v>
      </c>
      <c r="B368" s="1">
        <v>44406.747245370374</v>
      </c>
      <c r="C368">
        <v>43.814750519290897</v>
      </c>
      <c r="D368">
        <v>30.786759553922099</v>
      </c>
      <c r="E368">
        <v>50.473677193294002</v>
      </c>
      <c r="F368">
        <v>30.877511022303299</v>
      </c>
      <c r="G368">
        <v>28.812143710003401</v>
      </c>
      <c r="H368">
        <v>49.891693115234297</v>
      </c>
      <c r="I368">
        <v>27.8312399873248</v>
      </c>
      <c r="J368">
        <v>37.855499078994796</v>
      </c>
      <c r="M368">
        <v>21.606981762401301</v>
      </c>
    </row>
    <row r="369" spans="1:13" x14ac:dyDescent="0.35">
      <c r="A369" s="2">
        <v>44406.788923611108</v>
      </c>
      <c r="B369" s="1">
        <v>44406.747256944444</v>
      </c>
      <c r="C369">
        <v>43.811257151048103</v>
      </c>
      <c r="D369">
        <v>30.739260770970098</v>
      </c>
      <c r="E369">
        <v>50.4810746064759</v>
      </c>
      <c r="F369">
        <v>30.893419085322201</v>
      </c>
      <c r="G369">
        <v>28.819698789315702</v>
      </c>
      <c r="H369">
        <v>49.899078369140597</v>
      </c>
      <c r="I369">
        <v>27.842569953161998</v>
      </c>
      <c r="J369">
        <v>37.862928851102801</v>
      </c>
      <c r="M369">
        <v>13.727092096054699</v>
      </c>
    </row>
    <row r="370" spans="1:13" x14ac:dyDescent="0.35">
      <c r="A370" s="2">
        <v>44406.788935185185</v>
      </c>
      <c r="B370" s="1">
        <v>44406.74726851852</v>
      </c>
      <c r="C370">
        <v>43.822380770979301</v>
      </c>
      <c r="D370">
        <v>30.6162616671634</v>
      </c>
      <c r="E370">
        <v>50.473998155436199</v>
      </c>
      <c r="F370">
        <v>30.897551261855799</v>
      </c>
      <c r="G370">
        <v>28.814346000329301</v>
      </c>
      <c r="H370">
        <v>49.91015625</v>
      </c>
      <c r="I370">
        <v>27.844622930623</v>
      </c>
      <c r="J370">
        <v>37.8794783639744</v>
      </c>
      <c r="M370">
        <v>12.275494479644401</v>
      </c>
    </row>
    <row r="371" spans="1:13" x14ac:dyDescent="0.35">
      <c r="A371" s="2">
        <v>44406.788946759254</v>
      </c>
      <c r="B371" s="1">
        <v>44406.74728009259</v>
      </c>
      <c r="C371">
        <v>43.8298271611812</v>
      </c>
      <c r="D371">
        <v>30.536970673137599</v>
      </c>
      <c r="E371">
        <v>50.474166278463002</v>
      </c>
      <c r="F371">
        <v>30.897730921705101</v>
      </c>
      <c r="G371">
        <v>28.8200658377033</v>
      </c>
      <c r="H371">
        <v>49.903076171875</v>
      </c>
      <c r="I371">
        <v>27.831764808630599</v>
      </c>
      <c r="J371">
        <v>37.895997426960399</v>
      </c>
      <c r="M371">
        <v>18.898795081172899</v>
      </c>
    </row>
    <row r="372" spans="1:13" x14ac:dyDescent="0.35">
      <c r="A372" s="2">
        <v>44406.788958333331</v>
      </c>
      <c r="B372" s="1">
        <v>44406.747291666667</v>
      </c>
      <c r="C372">
        <v>43.826333792938399</v>
      </c>
      <c r="D372">
        <v>30.5132707252247</v>
      </c>
      <c r="E372">
        <v>50.481594259467997</v>
      </c>
      <c r="F372">
        <v>30.9018467655252</v>
      </c>
      <c r="G372">
        <v>28.8201881871659</v>
      </c>
      <c r="H372">
        <v>49.9104614257812</v>
      </c>
      <c r="I372">
        <v>27.824479054032299</v>
      </c>
      <c r="J372">
        <v>37.907050735465297</v>
      </c>
      <c r="M372">
        <v>13.6181655708944</v>
      </c>
    </row>
    <row r="373" spans="1:13" x14ac:dyDescent="0.35">
      <c r="A373" s="2">
        <v>44406.788969907408</v>
      </c>
      <c r="B373" s="1">
        <v>44406.747303240743</v>
      </c>
      <c r="C373">
        <v>43.822871068276598</v>
      </c>
      <c r="D373">
        <v>30.608861613885999</v>
      </c>
      <c r="E373">
        <v>50.470895521395001</v>
      </c>
      <c r="F373">
        <v>30.913867642713999</v>
      </c>
      <c r="G373">
        <v>28.820402298725298</v>
      </c>
      <c r="H373">
        <v>49.914276123046797</v>
      </c>
      <c r="I373">
        <v>27.8209287922577</v>
      </c>
      <c r="J373">
        <v>37.885431316626502</v>
      </c>
      <c r="M373">
        <v>14.8647725050788</v>
      </c>
    </row>
    <row r="374" spans="1:13" x14ac:dyDescent="0.35">
      <c r="A374" s="2">
        <v>44406.788981481477</v>
      </c>
      <c r="B374" s="1">
        <v>44406.747314814813</v>
      </c>
      <c r="C374">
        <v>43.822871068276598</v>
      </c>
      <c r="D374">
        <v>30.5254008793721</v>
      </c>
      <c r="E374">
        <v>50.485415237351198</v>
      </c>
      <c r="F374">
        <v>30.905995274772401</v>
      </c>
      <c r="G374">
        <v>28.8167012274833</v>
      </c>
      <c r="H374">
        <v>49.914276123046797</v>
      </c>
      <c r="I374">
        <v>27.8209287922577</v>
      </c>
      <c r="J374">
        <v>37.845450616717599</v>
      </c>
      <c r="M374">
        <v>16.2448806701546</v>
      </c>
    </row>
    <row r="375" spans="1:13" x14ac:dyDescent="0.35">
      <c r="A375" s="2">
        <v>44406.788993055554</v>
      </c>
      <c r="B375" s="1">
        <v>44406.74732638889</v>
      </c>
      <c r="C375">
        <v>43.826701515911303</v>
      </c>
      <c r="D375">
        <v>30.462014231476999</v>
      </c>
      <c r="E375">
        <v>50.474685931455198</v>
      </c>
      <c r="F375">
        <v>30.914030969849701</v>
      </c>
      <c r="G375">
        <v>28.824256306795601</v>
      </c>
      <c r="H375">
        <v>49.907196044921797</v>
      </c>
      <c r="I375">
        <v>27.813673909500999</v>
      </c>
      <c r="J375">
        <v>37.780166061801602</v>
      </c>
      <c r="M375">
        <v>18.884742583061801</v>
      </c>
    </row>
    <row r="376" spans="1:13" x14ac:dyDescent="0.35">
      <c r="A376" s="2">
        <v>44406.789004629631</v>
      </c>
      <c r="B376" s="1">
        <v>44406.747337962966</v>
      </c>
      <c r="C376">
        <v>43.826885377397801</v>
      </c>
      <c r="D376">
        <v>30.450279625834501</v>
      </c>
      <c r="E376">
        <v>50.474869338393503</v>
      </c>
      <c r="F376">
        <v>30.9063872598981</v>
      </c>
      <c r="G376">
        <v>28.817068275870898</v>
      </c>
      <c r="H376">
        <v>49.9110107421875</v>
      </c>
      <c r="I376">
        <v>27.806419026744202</v>
      </c>
      <c r="J376">
        <v>37.802181329154401</v>
      </c>
      <c r="M376">
        <v>14.9307254236108</v>
      </c>
    </row>
    <row r="377" spans="1:13" x14ac:dyDescent="0.35">
      <c r="A377" s="2">
        <v>44406.7890162037</v>
      </c>
      <c r="B377" s="1">
        <v>44406.747349537036</v>
      </c>
      <c r="C377">
        <v>43.8270385953032</v>
      </c>
      <c r="D377">
        <v>30.446488952663401</v>
      </c>
      <c r="E377">
        <v>50.478659748453701</v>
      </c>
      <c r="F377">
        <v>30.902598070349502</v>
      </c>
      <c r="G377">
        <v>28.820922283941201</v>
      </c>
      <c r="H377">
        <v>49.907562255859297</v>
      </c>
      <c r="I377">
        <v>27.802868764969599</v>
      </c>
      <c r="J377">
        <v>37.882294978400601</v>
      </c>
      <c r="M377">
        <v>17.5927868922697</v>
      </c>
    </row>
    <row r="378" spans="1:13" x14ac:dyDescent="0.35">
      <c r="A378" s="2">
        <v>44406.789027777777</v>
      </c>
      <c r="B378" s="1">
        <v>44406.747361111113</v>
      </c>
      <c r="C378">
        <v>43.823575870641399</v>
      </c>
      <c r="D378">
        <v>30.4149109970298</v>
      </c>
      <c r="E378">
        <v>50.486087729458603</v>
      </c>
      <c r="F378">
        <v>30.910666430853901</v>
      </c>
      <c r="G378">
        <v>28.821105808134998</v>
      </c>
      <c r="H378">
        <v>49.9149780273437</v>
      </c>
      <c r="I378">
        <v>27.799318503195</v>
      </c>
      <c r="J378">
        <v>37.900656259470701</v>
      </c>
      <c r="M378">
        <v>13.606162787183401</v>
      </c>
    </row>
    <row r="379" spans="1:13" x14ac:dyDescent="0.35">
      <c r="A379" s="2">
        <v>44406.789039351846</v>
      </c>
      <c r="B379" s="1">
        <v>44406.747372685182</v>
      </c>
      <c r="C379">
        <v>43.830945651890602</v>
      </c>
      <c r="D379">
        <v>30.343448567161701</v>
      </c>
      <c r="E379">
        <v>50.484360647455397</v>
      </c>
      <c r="F379">
        <v>30.918653127790499</v>
      </c>
      <c r="G379">
        <v>28.828553831667499</v>
      </c>
      <c r="H379">
        <v>49.9168701171875</v>
      </c>
      <c r="I379">
        <v>27.801278865131401</v>
      </c>
      <c r="J379">
        <v>37.893485311391103</v>
      </c>
      <c r="M379">
        <v>15.577768134874599</v>
      </c>
    </row>
    <row r="380" spans="1:13" x14ac:dyDescent="0.35">
      <c r="A380" s="2">
        <v>44406.789050925923</v>
      </c>
      <c r="B380" s="1">
        <v>44406.747384259259</v>
      </c>
      <c r="C380">
        <v>43.831022260843298</v>
      </c>
      <c r="D380">
        <v>30.303827791930299</v>
      </c>
      <c r="E380">
        <v>50.493546278286601</v>
      </c>
      <c r="F380">
        <v>30.926607159299898</v>
      </c>
      <c r="G380">
        <v>28.821289332328799</v>
      </c>
      <c r="H380">
        <v>49.915130615234297</v>
      </c>
      <c r="I380">
        <v>27.7808880138086</v>
      </c>
      <c r="J380">
        <v>37.944443195090699</v>
      </c>
      <c r="M380">
        <v>16.912850956517399</v>
      </c>
    </row>
    <row r="381" spans="1:13" x14ac:dyDescent="0.35">
      <c r="A381" s="2">
        <v>44406.7890625</v>
      </c>
      <c r="B381" s="1">
        <v>44406.747395833336</v>
      </c>
      <c r="C381">
        <v>43.831206122329696</v>
      </c>
      <c r="D381">
        <v>30.284083329065499</v>
      </c>
      <c r="E381">
        <v>50.479179401445798</v>
      </c>
      <c r="F381">
        <v>30.9228179697513</v>
      </c>
      <c r="G381">
        <v>28.817741197914899</v>
      </c>
      <c r="H381">
        <v>49.9370727539062</v>
      </c>
      <c r="I381">
        <v>27.781042373016199</v>
      </c>
      <c r="J381">
        <v>37.959150489878198</v>
      </c>
      <c r="M381">
        <v>8.1412391781819196</v>
      </c>
    </row>
    <row r="382" spans="1:13" x14ac:dyDescent="0.35">
      <c r="A382" s="2">
        <v>44406.78907407407</v>
      </c>
      <c r="B382" s="1">
        <v>44406.747407407405</v>
      </c>
      <c r="C382">
        <v>43.820450225371403</v>
      </c>
      <c r="D382">
        <v>30.316089795579298</v>
      </c>
      <c r="E382">
        <v>50.475725237439399</v>
      </c>
      <c r="F382">
        <v>30.930918995682902</v>
      </c>
      <c r="G382">
        <v>28.825296277227199</v>
      </c>
      <c r="H382">
        <v>49.9263916015625</v>
      </c>
      <c r="I382">
        <v>27.7812584759068</v>
      </c>
      <c r="J382">
        <v>37.977511770948297</v>
      </c>
      <c r="M382">
        <v>20.006167511689799</v>
      </c>
    </row>
    <row r="383" spans="1:13" x14ac:dyDescent="0.35">
      <c r="A383" s="2">
        <v>44406.789085648146</v>
      </c>
      <c r="B383" s="1">
        <v>44406.747418981482</v>
      </c>
      <c r="C383">
        <v>43.835189787869901</v>
      </c>
      <c r="D383">
        <v>30.3202430548797</v>
      </c>
      <c r="E383">
        <v>50.483153218444301</v>
      </c>
      <c r="F383">
        <v>30.9310823228186</v>
      </c>
      <c r="G383">
        <v>28.825479801421</v>
      </c>
      <c r="H383">
        <v>49.9156494140625</v>
      </c>
      <c r="I383">
        <v>27.777677342290701</v>
      </c>
      <c r="J383">
        <v>37.988595529338902</v>
      </c>
      <c r="M383">
        <v>20.165495145178799</v>
      </c>
    </row>
    <row r="384" spans="1:13" x14ac:dyDescent="0.35">
      <c r="A384" s="2">
        <v>44406.789097222223</v>
      </c>
      <c r="B384" s="1">
        <v>44406.747430555559</v>
      </c>
      <c r="C384">
        <v>43.827896615573302</v>
      </c>
      <c r="D384">
        <v>30.3043551899367</v>
      </c>
      <c r="E384">
        <v>50.4758780765547</v>
      </c>
      <c r="F384">
        <v>30.9310823228186</v>
      </c>
      <c r="G384">
        <v>28.8181082463026</v>
      </c>
      <c r="H384">
        <v>49.9229125976562</v>
      </c>
      <c r="I384">
        <v>27.770237228484799</v>
      </c>
      <c r="J384">
        <v>38.003120124812298</v>
      </c>
      <c r="M384">
        <v>13.612462438702201</v>
      </c>
    </row>
    <row r="385" spans="1:13" x14ac:dyDescent="0.35">
      <c r="A385" s="2">
        <v>44406.789108796293</v>
      </c>
      <c r="B385" s="1">
        <v>44406.747442129628</v>
      </c>
      <c r="C385">
        <v>43.8280804770598</v>
      </c>
      <c r="D385">
        <v>30.352216559018199</v>
      </c>
      <c r="E385">
        <v>50.468786341603497</v>
      </c>
      <c r="F385">
        <v>30.931278315381501</v>
      </c>
      <c r="G385">
        <v>28.814590699254399</v>
      </c>
      <c r="H385">
        <v>49.9158325195312</v>
      </c>
      <c r="I385">
        <v>27.770422459533901</v>
      </c>
      <c r="J385">
        <v>38.010580346805902</v>
      </c>
      <c r="M385">
        <v>18.862830547439199</v>
      </c>
    </row>
    <row r="386" spans="1:13" x14ac:dyDescent="0.35">
      <c r="A386" s="2">
        <v>44406.789120370369</v>
      </c>
      <c r="B386" s="1">
        <v>44406.747453703705</v>
      </c>
      <c r="C386">
        <v>43.8245871088169</v>
      </c>
      <c r="D386">
        <v>30.435875067784501</v>
      </c>
      <c r="E386">
        <v>50.483489464498099</v>
      </c>
      <c r="F386">
        <v>30.931474307944299</v>
      </c>
      <c r="G386">
        <v>28.8221457785666</v>
      </c>
      <c r="H386">
        <v>49.912384033203097</v>
      </c>
      <c r="I386">
        <v>27.763136704935601</v>
      </c>
      <c r="J386">
        <v>38.014386582516998</v>
      </c>
      <c r="M386">
        <v>17.607319520248101</v>
      </c>
    </row>
    <row r="387" spans="1:13" x14ac:dyDescent="0.35">
      <c r="A387" s="2">
        <v>44406.789131944439</v>
      </c>
      <c r="B387" s="1">
        <v>44406.747465277775</v>
      </c>
      <c r="C387">
        <v>43.831880281113499</v>
      </c>
      <c r="D387">
        <v>30.5232912873464</v>
      </c>
      <c r="E387">
        <v>50.487127035442903</v>
      </c>
      <c r="F387">
        <v>30.9353941592015</v>
      </c>
      <c r="G387">
        <v>28.818444707324598</v>
      </c>
      <c r="H387">
        <v>49.9196166992187</v>
      </c>
      <c r="I387">
        <v>27.763136704935601</v>
      </c>
      <c r="J387">
        <v>38.025287641593501</v>
      </c>
      <c r="M387">
        <v>13.6881881880868</v>
      </c>
    </row>
    <row r="388" spans="1:13" x14ac:dyDescent="0.35">
      <c r="A388" s="2">
        <v>44406.789143518516</v>
      </c>
      <c r="B388" s="1">
        <v>44406.747476851851</v>
      </c>
      <c r="C388">
        <v>43.832217360505297</v>
      </c>
      <c r="D388">
        <v>30.6548111651942</v>
      </c>
      <c r="E388">
        <v>50.478384638046101</v>
      </c>
      <c r="F388">
        <v>30.943658512268801</v>
      </c>
      <c r="G388">
        <v>28.8335395722663</v>
      </c>
      <c r="H388">
        <v>49.919952392578097</v>
      </c>
      <c r="I388">
        <v>27.761639420621901</v>
      </c>
      <c r="J388">
        <v>38.034696656271201</v>
      </c>
      <c r="M388">
        <v>16.1719601582835</v>
      </c>
    </row>
    <row r="389" spans="1:13" x14ac:dyDescent="0.35">
      <c r="A389" s="2">
        <v>44406.789155092592</v>
      </c>
      <c r="B389" s="1">
        <v>44406.747488425928</v>
      </c>
      <c r="C389">
        <v>43.832401221991802</v>
      </c>
      <c r="D389">
        <v>30.563604272461198</v>
      </c>
      <c r="E389">
        <v>50.484009117490203</v>
      </c>
      <c r="F389">
        <v>30.9517268727733</v>
      </c>
      <c r="G389">
        <v>28.833707802777301</v>
      </c>
      <c r="H389">
        <v>49.9237670898437</v>
      </c>
      <c r="I389">
        <v>27.7636615262414</v>
      </c>
      <c r="J389">
        <v>38.054884930482601</v>
      </c>
      <c r="M389">
        <v>14.882963585453799</v>
      </c>
    </row>
    <row r="390" spans="1:13" x14ac:dyDescent="0.35">
      <c r="A390" s="2">
        <v>44406.789166666662</v>
      </c>
      <c r="B390" s="1">
        <v>44406.747499999998</v>
      </c>
      <c r="C390">
        <v>43.82893849733</v>
      </c>
      <c r="D390">
        <v>30.6830269585369</v>
      </c>
      <c r="E390">
        <v>50.487830095373397</v>
      </c>
      <c r="F390">
        <v>30.944050497394599</v>
      </c>
      <c r="G390">
        <v>28.8228492879763</v>
      </c>
      <c r="H390">
        <v>49.9420776367187</v>
      </c>
      <c r="I390">
        <v>27.775022363920101</v>
      </c>
      <c r="J390">
        <v>38.0405125844377</v>
      </c>
      <c r="M390">
        <v>9.4548772971872292</v>
      </c>
    </row>
    <row r="391" spans="1:13" x14ac:dyDescent="0.35">
      <c r="A391" s="2">
        <v>44406.789178240739</v>
      </c>
      <c r="B391" s="1">
        <v>44406.747511574074</v>
      </c>
      <c r="C391">
        <v>43.825291911181701</v>
      </c>
      <c r="D391">
        <v>30.9850612043311</v>
      </c>
      <c r="E391">
        <v>50.487830095373397</v>
      </c>
      <c r="F391">
        <v>30.955842716593398</v>
      </c>
      <c r="G391">
        <v>28.833891326971099</v>
      </c>
      <c r="H391">
        <v>49.9275512695312</v>
      </c>
      <c r="I391">
        <v>27.782462477726</v>
      </c>
      <c r="J391">
        <v>38.018710466284801</v>
      </c>
      <c r="M391">
        <v>21.4449854036639</v>
      </c>
    </row>
    <row r="392" spans="1:13" x14ac:dyDescent="0.35">
      <c r="A392" s="2">
        <v>44406.789189814815</v>
      </c>
      <c r="B392" s="1">
        <v>44406.747523148151</v>
      </c>
      <c r="C392">
        <v>43.832768944964698</v>
      </c>
      <c r="D392">
        <v>31.036911020836001</v>
      </c>
      <c r="E392">
        <v>50.484375931366998</v>
      </c>
      <c r="F392">
        <v>30.9599912258406</v>
      </c>
      <c r="G392">
        <v>28.834074851164999</v>
      </c>
      <c r="H392">
        <v>49.9241333007812</v>
      </c>
      <c r="I392">
        <v>27.782647708775102</v>
      </c>
      <c r="J392">
        <v>38.051596342828297</v>
      </c>
      <c r="M392">
        <v>17.499795765840801</v>
      </c>
    </row>
    <row r="393" spans="1:13" x14ac:dyDescent="0.35">
      <c r="A393" s="2">
        <v>44406.789201388885</v>
      </c>
      <c r="B393" s="1">
        <v>44406.747534722221</v>
      </c>
      <c r="C393">
        <v>43.832891519288999</v>
      </c>
      <c r="D393">
        <v>30.921806405937701</v>
      </c>
      <c r="E393">
        <v>50.495410915493601</v>
      </c>
      <c r="F393">
        <v>30.967994255490702</v>
      </c>
      <c r="G393">
        <v>28.8342277879931</v>
      </c>
      <c r="H393">
        <v>49.927886962890597</v>
      </c>
      <c r="I393">
        <v>27.771626461353101</v>
      </c>
      <c r="J393">
        <v>38.059026114936202</v>
      </c>
      <c r="M393">
        <v>14.883316165059099</v>
      </c>
    </row>
    <row r="394" spans="1:13" x14ac:dyDescent="0.35">
      <c r="A394" s="2">
        <v>44406.789212962962</v>
      </c>
      <c r="B394" s="1">
        <v>44406.747546296298</v>
      </c>
      <c r="C394">
        <v>43.836538105437299</v>
      </c>
      <c r="D394">
        <v>30.826446253904201</v>
      </c>
      <c r="E394">
        <v>50.484528770482299</v>
      </c>
      <c r="F394">
        <v>30.9640744042335</v>
      </c>
      <c r="G394">
        <v>28.830557304116699</v>
      </c>
      <c r="H394">
        <v>49.9315185546875</v>
      </c>
      <c r="I394">
        <v>27.779097447000499</v>
      </c>
      <c r="J394">
        <v>38.055372128653602</v>
      </c>
      <c r="M394">
        <v>14.8904971224025</v>
      </c>
    </row>
    <row r="395" spans="1:13" x14ac:dyDescent="0.35">
      <c r="A395" s="2">
        <v>44406.789224537031</v>
      </c>
      <c r="B395" s="1">
        <v>44406.747557870367</v>
      </c>
      <c r="C395">
        <v>43.833075380775497</v>
      </c>
      <c r="D395">
        <v>30.7630596060092</v>
      </c>
      <c r="E395">
        <v>50.484712177420697</v>
      </c>
      <c r="F395">
        <v>30.9643030622235</v>
      </c>
      <c r="G395">
        <v>28.834411312187001</v>
      </c>
      <c r="H395">
        <v>49.9208374023437</v>
      </c>
      <c r="I395">
        <v>27.7755471852259</v>
      </c>
      <c r="J395">
        <v>38.051931291570803</v>
      </c>
      <c r="M395">
        <v>20.1726449185328</v>
      </c>
    </row>
    <row r="396" spans="1:13" x14ac:dyDescent="0.35">
      <c r="A396" s="2">
        <v>44406.789236111108</v>
      </c>
      <c r="B396" s="1">
        <v>44406.747569444444</v>
      </c>
      <c r="C396">
        <v>43.822350127398202</v>
      </c>
      <c r="D396">
        <v>30.747369515318599</v>
      </c>
      <c r="E396">
        <v>50.488502587480802</v>
      </c>
      <c r="F396">
        <v>30.960546538102001</v>
      </c>
      <c r="G396">
        <v>28.827223281262299</v>
      </c>
      <c r="H396">
        <v>49.9246215820312</v>
      </c>
      <c r="I396">
        <v>27.768292302469099</v>
      </c>
      <c r="J396">
        <v>38.059391513564499</v>
      </c>
      <c r="M396">
        <v>14.9338585188419</v>
      </c>
    </row>
    <row r="397" spans="1:13" x14ac:dyDescent="0.35">
      <c r="A397" s="2">
        <v>44406.789247685185</v>
      </c>
      <c r="B397" s="1">
        <v>44406.747581018521</v>
      </c>
      <c r="C397">
        <v>43.833351173005198</v>
      </c>
      <c r="D397">
        <v>30.6759235666382</v>
      </c>
      <c r="E397">
        <v>50.490397792510898</v>
      </c>
      <c r="F397">
        <v>30.978332863181599</v>
      </c>
      <c r="G397">
        <v>28.838357082354101</v>
      </c>
      <c r="H397">
        <v>49.928329467773402</v>
      </c>
      <c r="I397">
        <v>27.777677342290701</v>
      </c>
      <c r="J397">
        <v>38.054017108740503</v>
      </c>
      <c r="M397">
        <v>14.923965430927201</v>
      </c>
    </row>
    <row r="398" spans="1:13" x14ac:dyDescent="0.35">
      <c r="A398" s="2">
        <v>44406.789259259254</v>
      </c>
      <c r="B398" s="1">
        <v>44406.74759259259</v>
      </c>
      <c r="C398">
        <v>43.833443103748401</v>
      </c>
      <c r="D398">
        <v>30.5965336854862</v>
      </c>
      <c r="E398">
        <v>50.485048423474403</v>
      </c>
      <c r="F398">
        <v>30.968582233179301</v>
      </c>
      <c r="G398">
        <v>28.823705734214101</v>
      </c>
      <c r="H398">
        <v>49.9284057617187</v>
      </c>
      <c r="I398">
        <v>27.768446661676698</v>
      </c>
      <c r="J398">
        <v>38.059543762992902</v>
      </c>
      <c r="M398">
        <v>16.235958998505499</v>
      </c>
    </row>
    <row r="399" spans="1:13" x14ac:dyDescent="0.35">
      <c r="A399" s="2">
        <v>44406.789270833331</v>
      </c>
      <c r="B399" s="1">
        <v>44406.747604166667</v>
      </c>
      <c r="C399">
        <v>43.829796517600201</v>
      </c>
      <c r="D399">
        <v>30.560736545801301</v>
      </c>
      <c r="E399">
        <v>50.492292997540901</v>
      </c>
      <c r="F399">
        <v>30.976454601120899</v>
      </c>
      <c r="G399">
        <v>28.838448844451001</v>
      </c>
      <c r="H399">
        <v>49.946533203125</v>
      </c>
      <c r="I399">
        <v>27.7647420406945</v>
      </c>
      <c r="J399">
        <v>38.055920226596001</v>
      </c>
      <c r="M399">
        <v>9.5344021926712603</v>
      </c>
    </row>
    <row r="400" spans="1:13" x14ac:dyDescent="0.35">
      <c r="A400" s="2">
        <v>44406.789282407408</v>
      </c>
      <c r="B400" s="1">
        <v>44406.747615740744</v>
      </c>
      <c r="C400">
        <v>43.829980379086599</v>
      </c>
      <c r="D400">
        <v>30.477473585539801</v>
      </c>
      <c r="E400">
        <v>50.488838833534501</v>
      </c>
      <c r="F400">
        <v>30.976650593683701</v>
      </c>
      <c r="G400">
        <v>28.838601781279198</v>
      </c>
      <c r="H400">
        <v>49.932220458984297</v>
      </c>
      <c r="I400">
        <v>27.772336513708002</v>
      </c>
      <c r="J400">
        <v>38.077874594177402</v>
      </c>
      <c r="M400">
        <v>21.375848440858402</v>
      </c>
    </row>
    <row r="401" spans="1:13" x14ac:dyDescent="0.35">
      <c r="A401" s="2">
        <v>44406.789293981477</v>
      </c>
      <c r="B401" s="1">
        <v>44406.747627314813</v>
      </c>
      <c r="C401">
        <v>43.833780183140298</v>
      </c>
      <c r="D401">
        <v>30.4180753850682</v>
      </c>
      <c r="E401">
        <v>50.492659811417703</v>
      </c>
      <c r="F401">
        <v>30.980799102931002</v>
      </c>
      <c r="G401">
        <v>28.835114821596601</v>
      </c>
      <c r="H401">
        <v>49.9287719726562</v>
      </c>
      <c r="I401">
        <v>27.761377009968999</v>
      </c>
      <c r="J401">
        <v>38.132623488645201</v>
      </c>
      <c r="M401">
        <v>17.518162695345101</v>
      </c>
    </row>
    <row r="402" spans="1:13" x14ac:dyDescent="0.35">
      <c r="A402" s="2">
        <v>44406.789305555554</v>
      </c>
      <c r="B402" s="1">
        <v>44406.74763888889</v>
      </c>
      <c r="C402">
        <v>43.833780183140298</v>
      </c>
      <c r="D402">
        <v>30.4618164572246</v>
      </c>
      <c r="E402">
        <v>50.481777666406401</v>
      </c>
      <c r="F402">
        <v>30.965054367047799</v>
      </c>
      <c r="G402">
        <v>28.8314443377202</v>
      </c>
      <c r="H402">
        <v>49.932403564453097</v>
      </c>
      <c r="I402">
        <v>27.772552616598599</v>
      </c>
      <c r="J402">
        <v>38.121722429568699</v>
      </c>
      <c r="M402">
        <v>14.935721812719599</v>
      </c>
    </row>
    <row r="403" spans="1:13" x14ac:dyDescent="0.35">
      <c r="A403" s="2">
        <v>44406.789317129624</v>
      </c>
      <c r="B403" s="1">
        <v>44406.747650462959</v>
      </c>
      <c r="C403">
        <v>43.826640228749199</v>
      </c>
      <c r="D403">
        <v>30.450048889206698</v>
      </c>
      <c r="E403">
        <v>50.474655363632102</v>
      </c>
      <c r="F403">
        <v>30.9809624300667</v>
      </c>
      <c r="G403">
        <v>28.831566687182701</v>
      </c>
      <c r="H403">
        <v>49.936187744140597</v>
      </c>
      <c r="I403">
        <v>27.761531369176598</v>
      </c>
      <c r="J403">
        <v>38.132775738073597</v>
      </c>
      <c r="M403">
        <v>14.8418270436743</v>
      </c>
    </row>
    <row r="404" spans="1:13" x14ac:dyDescent="0.35">
      <c r="A404" s="2">
        <v>44406.7893287037</v>
      </c>
      <c r="B404" s="1">
        <v>44406.747662037036</v>
      </c>
      <c r="C404">
        <v>43.830286814897399</v>
      </c>
      <c r="D404">
        <v>30.485813066516101</v>
      </c>
      <c r="E404">
        <v>50.492812650533097</v>
      </c>
      <c r="F404">
        <v>30.9770099133823</v>
      </c>
      <c r="G404">
        <v>28.835267758424799</v>
      </c>
      <c r="H404">
        <v>49.921661376953097</v>
      </c>
      <c r="I404">
        <v>27.757795876352901</v>
      </c>
      <c r="J404">
        <v>38.125467765508397</v>
      </c>
      <c r="M404">
        <v>21.607320736439501</v>
      </c>
    </row>
    <row r="405" spans="1:13" x14ac:dyDescent="0.35">
      <c r="A405" s="2">
        <v>44406.789340277777</v>
      </c>
      <c r="B405" s="1">
        <v>44406.747673611113</v>
      </c>
      <c r="C405">
        <v>43.830470676383896</v>
      </c>
      <c r="D405">
        <v>30.482022393345101</v>
      </c>
      <c r="E405">
        <v>50.492996057471501</v>
      </c>
      <c r="F405">
        <v>30.985078273886799</v>
      </c>
      <c r="G405">
        <v>28.8354512826186</v>
      </c>
      <c r="H405">
        <v>49.929107666015597</v>
      </c>
      <c r="I405">
        <v>27.757981107401999</v>
      </c>
      <c r="J405">
        <v>38.136581973784601</v>
      </c>
      <c r="M405">
        <v>13.625043828819599</v>
      </c>
    </row>
    <row r="406" spans="1:13" x14ac:dyDescent="0.35">
      <c r="A406" s="2">
        <v>44406.789351851847</v>
      </c>
      <c r="B406" s="1">
        <v>44406.747685185182</v>
      </c>
      <c r="C406">
        <v>43.826916020978899</v>
      </c>
      <c r="D406">
        <v>30.561610048749401</v>
      </c>
      <c r="E406">
        <v>50.4821750481062</v>
      </c>
      <c r="F406">
        <v>30.9851762701682</v>
      </c>
      <c r="G406">
        <v>28.837378286653699</v>
      </c>
      <c r="H406">
        <v>49.930999755859297</v>
      </c>
      <c r="I406">
        <v>27.7506181731999</v>
      </c>
      <c r="J406">
        <v>38.180277559747502</v>
      </c>
      <c r="M406">
        <v>15.606126150070899</v>
      </c>
    </row>
    <row r="407" spans="1:13" x14ac:dyDescent="0.35">
      <c r="A407" s="2">
        <v>44406.789363425924</v>
      </c>
      <c r="B407" s="1">
        <v>44406.747696759259</v>
      </c>
      <c r="C407">
        <v>43.819745423006601</v>
      </c>
      <c r="D407">
        <v>30.422624192873499</v>
      </c>
      <c r="E407">
        <v>50.482266751575402</v>
      </c>
      <c r="F407">
        <v>30.989226783134001</v>
      </c>
      <c r="G407">
        <v>28.831933735570399</v>
      </c>
      <c r="H407">
        <v>49.932891845703097</v>
      </c>
      <c r="I407">
        <v>27.746990731821501</v>
      </c>
      <c r="J407">
        <v>38.187646432084101</v>
      </c>
      <c r="M407">
        <v>15.590300478740099</v>
      </c>
    </row>
    <row r="408" spans="1:13" x14ac:dyDescent="0.35">
      <c r="A408" s="2">
        <v>44406.789375</v>
      </c>
      <c r="B408" s="1">
        <v>44406.747708333336</v>
      </c>
      <c r="C408">
        <v>43.823545227060301</v>
      </c>
      <c r="D408">
        <v>30.903677099467501</v>
      </c>
      <c r="E408">
        <v>50.478812587569003</v>
      </c>
      <c r="F408">
        <v>30.969692857702199</v>
      </c>
      <c r="G408">
        <v>28.821075220769401</v>
      </c>
      <c r="H408">
        <v>49.933074951171797</v>
      </c>
      <c r="I408">
        <v>27.736031228082499</v>
      </c>
      <c r="J408">
        <v>38.184175145115702</v>
      </c>
      <c r="M408">
        <v>16.209226239744801</v>
      </c>
    </row>
    <row r="409" spans="1:13" x14ac:dyDescent="0.35">
      <c r="A409" s="2">
        <v>44406.78938657407</v>
      </c>
      <c r="B409" s="1">
        <v>44406.747719907406</v>
      </c>
      <c r="C409">
        <v>43.8309916172622</v>
      </c>
      <c r="D409">
        <v>31.217808537033601</v>
      </c>
      <c r="E409">
        <v>50.486240568573997</v>
      </c>
      <c r="F409">
        <v>30.989586102832501</v>
      </c>
      <c r="G409">
        <v>28.835971267834399</v>
      </c>
      <c r="H409">
        <v>49.9187622070312</v>
      </c>
      <c r="I409">
        <v>27.751065814901899</v>
      </c>
      <c r="J409">
        <v>38.166179262673801</v>
      </c>
      <c r="M409">
        <v>21.600950763475701</v>
      </c>
    </row>
    <row r="410" spans="1:13" x14ac:dyDescent="0.35">
      <c r="A410" s="2">
        <v>44406.789398148147</v>
      </c>
      <c r="B410" s="1">
        <v>44406.747731481482</v>
      </c>
      <c r="C410">
        <v>43.8309916172622</v>
      </c>
      <c r="D410">
        <v>31.281359996805701</v>
      </c>
      <c r="E410">
        <v>50.4717208526178</v>
      </c>
      <c r="F410">
        <v>30.9856335861482</v>
      </c>
      <c r="G410">
        <v>28.828630300081599</v>
      </c>
      <c r="H410">
        <v>49.936859130859297</v>
      </c>
      <c r="I410">
        <v>27.743625701096001</v>
      </c>
      <c r="J410">
        <v>38.184357844429798</v>
      </c>
      <c r="M410">
        <v>9.7373607922282694</v>
      </c>
    </row>
    <row r="411" spans="1:13" x14ac:dyDescent="0.35">
      <c r="A411" s="2">
        <v>44406.789409722223</v>
      </c>
      <c r="B411" s="1">
        <v>44406.747743055559</v>
      </c>
      <c r="C411">
        <v>43.823882306452099</v>
      </c>
      <c r="D411">
        <v>31.146444994291699</v>
      </c>
      <c r="E411">
        <v>50.486393407689299</v>
      </c>
      <c r="F411">
        <v>30.989782095395402</v>
      </c>
      <c r="G411">
        <v>28.832453720786202</v>
      </c>
      <c r="H411">
        <v>49.926177978515597</v>
      </c>
      <c r="I411">
        <v>27.7475155531273</v>
      </c>
      <c r="J411">
        <v>38.209966198293799</v>
      </c>
      <c r="M411">
        <v>20.220061161147601</v>
      </c>
    </row>
    <row r="412" spans="1:13" x14ac:dyDescent="0.35">
      <c r="A412" s="2">
        <v>44406.789421296293</v>
      </c>
      <c r="B412" s="1">
        <v>44406.747754629629</v>
      </c>
      <c r="C412">
        <v>43.823882306452099</v>
      </c>
      <c r="D412">
        <v>31.031208529891799</v>
      </c>
      <c r="E412">
        <v>50.475511262677898</v>
      </c>
      <c r="F412">
        <v>30.985829578711002</v>
      </c>
      <c r="G412">
        <v>28.8287832369098</v>
      </c>
      <c r="H412">
        <v>49.9225463867187</v>
      </c>
      <c r="I412">
        <v>27.7475155531273</v>
      </c>
      <c r="J412">
        <v>38.209966198293799</v>
      </c>
      <c r="M412">
        <v>17.7367007732337</v>
      </c>
    </row>
    <row r="413" spans="1:13" x14ac:dyDescent="0.35">
      <c r="A413" s="2">
        <v>44406.78943287037</v>
      </c>
      <c r="B413" s="1">
        <v>44406.747766203705</v>
      </c>
      <c r="C413">
        <v>43.827528892600398</v>
      </c>
      <c r="D413">
        <v>30.9676241077443</v>
      </c>
      <c r="E413">
        <v>50.482786404567499</v>
      </c>
      <c r="F413">
        <v>30.9937019466526</v>
      </c>
      <c r="G413">
        <v>28.8287832369098</v>
      </c>
      <c r="H413">
        <v>49.9225463867187</v>
      </c>
      <c r="I413">
        <v>27.7475155531273</v>
      </c>
      <c r="J413">
        <v>38.206312212011099</v>
      </c>
      <c r="M413">
        <v>16.438762110572</v>
      </c>
    </row>
    <row r="414" spans="1:13" x14ac:dyDescent="0.35">
      <c r="A414" s="2">
        <v>44406.789444444439</v>
      </c>
      <c r="B414" s="1">
        <v>44406.747777777775</v>
      </c>
      <c r="C414">
        <v>43.831512558140503</v>
      </c>
      <c r="D414">
        <v>30.872626541840301</v>
      </c>
      <c r="E414">
        <v>50.4794850796765</v>
      </c>
      <c r="F414">
        <v>30.994061266351199</v>
      </c>
      <c r="G414">
        <v>28.821748142813401</v>
      </c>
      <c r="H414">
        <v>49.9192504882812</v>
      </c>
      <c r="I414">
        <v>27.7478860152255</v>
      </c>
      <c r="J414">
        <v>38.195746101677301</v>
      </c>
      <c r="M414">
        <v>17.671644686202001</v>
      </c>
    </row>
    <row r="415" spans="1:13" x14ac:dyDescent="0.35">
      <c r="A415" s="2">
        <v>44406.789456018516</v>
      </c>
      <c r="B415" s="1">
        <v>44406.747789351852</v>
      </c>
      <c r="C415">
        <v>43.827789363039599</v>
      </c>
      <c r="D415">
        <v>30.856623308583298</v>
      </c>
      <c r="E415">
        <v>50.473982871524697</v>
      </c>
      <c r="F415">
        <v>30.9900597515261</v>
      </c>
      <c r="G415">
        <v>28.827192693896698</v>
      </c>
      <c r="H415">
        <v>49.920974731445298</v>
      </c>
      <c r="I415">
        <v>27.7403532858951</v>
      </c>
      <c r="J415">
        <v>38.193873433707402</v>
      </c>
      <c r="M415">
        <v>15.853665272150399</v>
      </c>
    </row>
    <row r="416" spans="1:13" x14ac:dyDescent="0.35">
      <c r="A416" s="2">
        <v>44406.789467592593</v>
      </c>
      <c r="B416" s="1">
        <v>44406.747800925928</v>
      </c>
      <c r="C416">
        <v>43.828019189897702</v>
      </c>
      <c r="D416">
        <v>30.805218484146401</v>
      </c>
      <c r="E416">
        <v>50.479668486614898</v>
      </c>
      <c r="F416">
        <v>30.9942572589141</v>
      </c>
      <c r="G416">
        <v>28.829272634759999</v>
      </c>
      <c r="H416">
        <v>49.9230346679687</v>
      </c>
      <c r="I416">
        <v>27.733160146821302</v>
      </c>
      <c r="J416">
        <v>38.275890200809201</v>
      </c>
      <c r="M416">
        <v>15.7159861991044</v>
      </c>
    </row>
    <row r="417" spans="1:13" x14ac:dyDescent="0.35">
      <c r="A417" s="2">
        <v>44406.789479166662</v>
      </c>
      <c r="B417" s="1">
        <v>44406.747812499998</v>
      </c>
      <c r="C417">
        <v>43.8354962236807</v>
      </c>
      <c r="D417">
        <v>30.626628334226801</v>
      </c>
      <c r="E417">
        <v>50.479851893553203</v>
      </c>
      <c r="F417">
        <v>31.002358284845599</v>
      </c>
      <c r="G417">
        <v>28.833187817561502</v>
      </c>
      <c r="H417">
        <v>49.937744140625</v>
      </c>
      <c r="I417">
        <v>27.740816363517901</v>
      </c>
      <c r="J417">
        <v>38.2651718410469</v>
      </c>
      <c r="M417">
        <v>10.997639412966301</v>
      </c>
    </row>
    <row r="418" spans="1:13" x14ac:dyDescent="0.35">
      <c r="A418" s="2">
        <v>44406.789490740739</v>
      </c>
      <c r="B418" s="1">
        <v>44406.747824074075</v>
      </c>
      <c r="C418">
        <v>43.839296027734299</v>
      </c>
      <c r="D418">
        <v>30.539343964166399</v>
      </c>
      <c r="E418">
        <v>50.4690920198342</v>
      </c>
      <c r="F418">
        <v>30.998569095297</v>
      </c>
      <c r="G418">
        <v>28.825969199271199</v>
      </c>
      <c r="H418">
        <v>49.927001953125</v>
      </c>
      <c r="I418">
        <v>27.733499737077999</v>
      </c>
      <c r="J418">
        <v>38.258077017681501</v>
      </c>
      <c r="M418">
        <v>20.284880490433199</v>
      </c>
    </row>
    <row r="419" spans="1:13" x14ac:dyDescent="0.35">
      <c r="A419" s="2">
        <v>44406.789502314816</v>
      </c>
      <c r="B419" s="1">
        <v>44406.747835648152</v>
      </c>
      <c r="C419">
        <v>43.828386912870599</v>
      </c>
      <c r="D419">
        <v>30.523456099223399</v>
      </c>
      <c r="E419">
        <v>50.4690920198342</v>
      </c>
      <c r="F419">
        <v>30.998569095297</v>
      </c>
      <c r="G419">
        <v>28.822268128029201</v>
      </c>
      <c r="H419">
        <v>49.9161376953125</v>
      </c>
      <c r="I419">
        <v>27.733499737077999</v>
      </c>
      <c r="J419">
        <v>38.243521972322398</v>
      </c>
      <c r="M419">
        <v>20.467603656525299</v>
      </c>
    </row>
    <row r="420" spans="1:13" x14ac:dyDescent="0.35">
      <c r="A420" s="2">
        <v>44406.789513888885</v>
      </c>
      <c r="B420" s="1">
        <v>44406.747847222221</v>
      </c>
      <c r="C420">
        <v>43.832217360505297</v>
      </c>
      <c r="D420">
        <v>30.5157099410043</v>
      </c>
      <c r="E420">
        <v>50.480188139607002</v>
      </c>
      <c r="F420">
        <v>31.006670121228598</v>
      </c>
      <c r="G420">
        <v>28.837194762459902</v>
      </c>
      <c r="H420">
        <v>49.923583984375</v>
      </c>
      <c r="I420">
        <v>27.733715839968699</v>
      </c>
      <c r="J420">
        <v>38.236457598842698</v>
      </c>
      <c r="M420">
        <v>13.8022839758861</v>
      </c>
    </row>
    <row r="421" spans="1:13" x14ac:dyDescent="0.35">
      <c r="A421" s="2">
        <v>44406.789525462962</v>
      </c>
      <c r="B421" s="1">
        <v>44406.747858796298</v>
      </c>
      <c r="C421">
        <v>43.843279693274397</v>
      </c>
      <c r="D421">
        <v>30.468211158052299</v>
      </c>
      <c r="E421">
        <v>50.480340978722303</v>
      </c>
      <c r="F421">
        <v>31.010753299621499</v>
      </c>
      <c r="G421">
        <v>28.837378286653699</v>
      </c>
      <c r="H421">
        <v>49.9273681640625</v>
      </c>
      <c r="I421">
        <v>27.745045805805901</v>
      </c>
      <c r="J421">
        <v>38.276620998065702</v>
      </c>
      <c r="M421">
        <v>15.0808607634805</v>
      </c>
    </row>
    <row r="422" spans="1:13" x14ac:dyDescent="0.35">
      <c r="A422" s="2">
        <v>44406.789537037032</v>
      </c>
      <c r="B422" s="1">
        <v>44406.747870370367</v>
      </c>
      <c r="C422">
        <v>43.843279693274397</v>
      </c>
      <c r="D422">
        <v>30.388738870961902</v>
      </c>
      <c r="E422">
        <v>50.487616120611897</v>
      </c>
      <c r="F422">
        <v>31.014705816305899</v>
      </c>
      <c r="G422">
        <v>28.841048770530101</v>
      </c>
      <c r="H422">
        <v>49.9346313476562</v>
      </c>
      <c r="I422">
        <v>27.748750426788099</v>
      </c>
      <c r="J422">
        <v>38.272967011783102</v>
      </c>
      <c r="M422">
        <v>13.7494664088017</v>
      </c>
    </row>
    <row r="423" spans="1:13" x14ac:dyDescent="0.35">
      <c r="A423" s="2">
        <v>44406.789548611108</v>
      </c>
      <c r="B423" s="1">
        <v>44406.747881944444</v>
      </c>
      <c r="C423">
        <v>43.839847612193701</v>
      </c>
      <c r="D423">
        <v>30.178307066405502</v>
      </c>
      <c r="E423">
        <v>50.487799527550301</v>
      </c>
      <c r="F423">
        <v>31.010981957611499</v>
      </c>
      <c r="G423">
        <v>28.819148216734199</v>
      </c>
      <c r="H423">
        <v>49.9384155273437</v>
      </c>
      <c r="I423">
        <v>27.748935657837201</v>
      </c>
      <c r="J423">
        <v>38.262248652020801</v>
      </c>
      <c r="M423">
        <v>14.961032398140199</v>
      </c>
    </row>
    <row r="424" spans="1:13" x14ac:dyDescent="0.35">
      <c r="A424" s="2">
        <v>44406.789560185185</v>
      </c>
      <c r="B424" s="1">
        <v>44406.747893518521</v>
      </c>
      <c r="C424">
        <v>43.849086651888697</v>
      </c>
      <c r="D424">
        <v>30.0969888862926</v>
      </c>
      <c r="E424">
        <v>50.491589937610399</v>
      </c>
      <c r="F424">
        <v>31.0209775783174</v>
      </c>
      <c r="G424">
        <v>28.837714747675701</v>
      </c>
      <c r="H424">
        <v>49.933151245117102</v>
      </c>
      <c r="I424">
        <v>27.750973199377398</v>
      </c>
      <c r="J424">
        <v>38.266039662788998</v>
      </c>
      <c r="M424">
        <v>18.284273628232299</v>
      </c>
    </row>
    <row r="425" spans="1:13" x14ac:dyDescent="0.35">
      <c r="A425" s="2">
        <v>44406.789571759255</v>
      </c>
      <c r="B425" s="1">
        <v>44406.74790509259</v>
      </c>
      <c r="C425">
        <v>43.847447220301</v>
      </c>
      <c r="D425">
        <v>30.134928580378499</v>
      </c>
      <c r="E425">
        <v>50.491773344548797</v>
      </c>
      <c r="F425">
        <v>31.0152611285673</v>
      </c>
      <c r="G425">
        <v>28.8341972006275</v>
      </c>
      <c r="H425">
        <v>49.938751220703097</v>
      </c>
      <c r="I425">
        <v>27.741835134287999</v>
      </c>
      <c r="J425">
        <v>38.073550710409599</v>
      </c>
      <c r="M425">
        <v>14.3168958718577</v>
      </c>
    </row>
    <row r="426" spans="1:13" x14ac:dyDescent="0.35">
      <c r="A426" s="2">
        <v>44406.789583333331</v>
      </c>
      <c r="B426" s="1">
        <v>44406.747916666667</v>
      </c>
      <c r="C426">
        <v>43.844015139220303</v>
      </c>
      <c r="D426">
        <v>30.103350624744898</v>
      </c>
      <c r="E426">
        <v>50.488319180542398</v>
      </c>
      <c r="F426">
        <v>31.015457121130201</v>
      </c>
      <c r="G426">
        <v>28.830710240944899</v>
      </c>
      <c r="H426">
        <v>49.938934326171797</v>
      </c>
      <c r="I426">
        <v>27.745755858160798</v>
      </c>
      <c r="J426">
        <v>37.921057682882001</v>
      </c>
      <c r="M426">
        <v>16.268487998826799</v>
      </c>
    </row>
    <row r="427" spans="1:13" x14ac:dyDescent="0.35">
      <c r="A427" s="2">
        <v>44406.789594907408</v>
      </c>
      <c r="B427" s="1">
        <v>44406.747928240744</v>
      </c>
      <c r="C427">
        <v>43.844015139220303</v>
      </c>
      <c r="D427">
        <v>30.0636309623874</v>
      </c>
      <c r="E427">
        <v>50.484681609597601</v>
      </c>
      <c r="F427">
        <v>31.019409637814501</v>
      </c>
      <c r="G427">
        <v>28.841782867305401</v>
      </c>
      <c r="H427">
        <v>49.9425659179687</v>
      </c>
      <c r="I427">
        <v>27.7606360857726</v>
      </c>
      <c r="J427">
        <v>37.957384396508303</v>
      </c>
      <c r="M427">
        <v>14.990733656519501</v>
      </c>
    </row>
    <row r="428" spans="1:13" x14ac:dyDescent="0.35">
      <c r="A428" s="2">
        <v>44406.789606481478</v>
      </c>
      <c r="B428" s="1">
        <v>44406.747939814813</v>
      </c>
      <c r="C428">
        <v>43.855230689894803</v>
      </c>
      <c r="D428">
        <v>30.290510992268601</v>
      </c>
      <c r="E428">
        <v>50.492262429717897</v>
      </c>
      <c r="F428">
        <v>31.023688808770299</v>
      </c>
      <c r="G428">
        <v>28.834747773208999</v>
      </c>
      <c r="H428">
        <v>49.946533203125</v>
      </c>
      <c r="I428">
        <v>27.746095448417499</v>
      </c>
      <c r="J428">
        <v>38.103147999298798</v>
      </c>
      <c r="M428">
        <v>14.827789795996001</v>
      </c>
    </row>
    <row r="429" spans="1:13" x14ac:dyDescent="0.35">
      <c r="A429" s="2">
        <v>44406.789618055554</v>
      </c>
      <c r="B429" s="1">
        <v>44406.74795138889</v>
      </c>
      <c r="C429">
        <v>43.859061137529501</v>
      </c>
      <c r="D429">
        <v>30.858980118424501</v>
      </c>
      <c r="E429">
        <v>50.488808265711498</v>
      </c>
      <c r="F429">
        <v>31.019932284648799</v>
      </c>
      <c r="G429">
        <v>28.8422722651556</v>
      </c>
      <c r="H429">
        <v>49.9503173828125</v>
      </c>
      <c r="I429">
        <v>27.742576058484399</v>
      </c>
      <c r="J429">
        <v>38.201470680186702</v>
      </c>
      <c r="M429">
        <v>14.853194093388</v>
      </c>
    </row>
    <row r="430" spans="1:13" x14ac:dyDescent="0.35">
      <c r="A430" s="2">
        <v>44406.789629629624</v>
      </c>
      <c r="B430" s="1">
        <v>44406.74796296296</v>
      </c>
      <c r="C430">
        <v>43.8483052405712</v>
      </c>
      <c r="D430">
        <v>30.946594112238799</v>
      </c>
      <c r="E430">
        <v>50.485354101705099</v>
      </c>
      <c r="F430">
        <v>31.0319204964105</v>
      </c>
      <c r="G430">
        <v>28.849827344467901</v>
      </c>
      <c r="H430">
        <v>49.943206787109297</v>
      </c>
      <c r="I430">
        <v>27.738994924868301</v>
      </c>
      <c r="J430">
        <v>38.190721870538702</v>
      </c>
      <c r="M430">
        <v>18.8617093340055</v>
      </c>
    </row>
    <row r="431" spans="1:13" x14ac:dyDescent="0.35">
      <c r="A431" s="2">
        <v>44406.789641203701</v>
      </c>
      <c r="B431" s="1">
        <v>44406.747974537036</v>
      </c>
      <c r="C431">
        <v>43.851921183138401</v>
      </c>
      <c r="D431">
        <v>30.8949091076109</v>
      </c>
      <c r="E431">
        <v>50.4962362467164</v>
      </c>
      <c r="F431">
        <v>31.0358730130948</v>
      </c>
      <c r="G431">
        <v>28.842425201983801</v>
      </c>
      <c r="H431">
        <v>49.950469970703097</v>
      </c>
      <c r="I431">
        <v>27.7575797734623</v>
      </c>
      <c r="J431">
        <v>38.201622929615098</v>
      </c>
      <c r="M431">
        <v>13.6111358217051</v>
      </c>
    </row>
    <row r="432" spans="1:13" x14ac:dyDescent="0.35">
      <c r="A432" s="2">
        <v>44406.789652777778</v>
      </c>
      <c r="B432" s="1">
        <v>44406.747986111113</v>
      </c>
      <c r="C432">
        <v>43.8483052405712</v>
      </c>
      <c r="D432">
        <v>31.0538536817918</v>
      </c>
      <c r="E432">
        <v>50.492598675771603</v>
      </c>
      <c r="F432">
        <v>31.028000645153298</v>
      </c>
      <c r="G432">
        <v>28.835084234231001</v>
      </c>
      <c r="H432">
        <v>49.943206787109297</v>
      </c>
      <c r="I432">
        <v>27.742699545850499</v>
      </c>
      <c r="J432">
        <v>38.208900452294699</v>
      </c>
      <c r="M432">
        <v>18.926923126595799</v>
      </c>
    </row>
    <row r="433" spans="1:13" x14ac:dyDescent="0.35">
      <c r="A433" s="2">
        <v>44406.789664351847</v>
      </c>
      <c r="B433" s="1">
        <v>44406.747997685183</v>
      </c>
      <c r="C433">
        <v>43.857743463543201</v>
      </c>
      <c r="D433">
        <v>30.980759614341402</v>
      </c>
      <c r="E433">
        <v>50.498406562154102</v>
      </c>
      <c r="F433">
        <v>31.0402011821913</v>
      </c>
      <c r="G433">
        <v>28.850163805489899</v>
      </c>
      <c r="H433">
        <v>49.949020385742102</v>
      </c>
      <c r="I433">
        <v>27.750510121754601</v>
      </c>
      <c r="J433">
        <v>38.247419557690499</v>
      </c>
      <c r="M433">
        <v>14.1605295763536</v>
      </c>
    </row>
    <row r="434" spans="1:13" x14ac:dyDescent="0.35">
      <c r="A434" s="2">
        <v>44406.789675925924</v>
      </c>
      <c r="B434" s="1">
        <v>44406.74800925926</v>
      </c>
      <c r="C434">
        <v>43.856119353746102</v>
      </c>
      <c r="D434">
        <v>30.831918008220701</v>
      </c>
      <c r="E434">
        <v>50.500424038476403</v>
      </c>
      <c r="F434">
        <v>31.0364609907834</v>
      </c>
      <c r="G434">
        <v>28.8430063619309</v>
      </c>
      <c r="H434">
        <v>49.9473876953125</v>
      </c>
      <c r="I434">
        <v>27.750695352803699</v>
      </c>
      <c r="J434">
        <v>38.322113127284197</v>
      </c>
      <c r="M434">
        <v>16.8627040395702</v>
      </c>
    </row>
    <row r="435" spans="1:13" x14ac:dyDescent="0.35">
      <c r="A435" s="2">
        <v>44406.789687500001</v>
      </c>
      <c r="B435" s="1">
        <v>44406.748020833336</v>
      </c>
      <c r="C435">
        <v>43.859919157799702</v>
      </c>
      <c r="D435">
        <v>30.796318642788201</v>
      </c>
      <c r="E435">
        <v>50.500576877591698</v>
      </c>
      <c r="F435">
        <v>31.040576834603499</v>
      </c>
      <c r="G435">
        <v>28.843128711393401</v>
      </c>
      <c r="H435">
        <v>49.965667724609297</v>
      </c>
      <c r="I435">
        <v>27.739704977223202</v>
      </c>
      <c r="J435">
        <v>38.329542899392202</v>
      </c>
      <c r="M435">
        <v>9.4870420583217605</v>
      </c>
    </row>
    <row r="436" spans="1:13" x14ac:dyDescent="0.35">
      <c r="A436" s="2">
        <v>44406.78969907407</v>
      </c>
      <c r="B436" s="1">
        <v>44406.748032407406</v>
      </c>
      <c r="C436">
        <v>43.849010042936001</v>
      </c>
      <c r="D436">
        <v>30.7168463556978</v>
      </c>
      <c r="E436">
        <v>50.489664164757301</v>
      </c>
      <c r="F436">
        <v>31.040576834603499</v>
      </c>
      <c r="G436">
        <v>28.839458227517</v>
      </c>
      <c r="H436">
        <v>49.954803466796797</v>
      </c>
      <c r="I436">
        <v>27.7471450910291</v>
      </c>
      <c r="J436">
        <v>38.340443958468697</v>
      </c>
      <c r="M436">
        <v>20.1008067331246</v>
      </c>
    </row>
    <row r="437" spans="1:13" x14ac:dyDescent="0.35">
      <c r="A437" s="2">
        <v>44406.789710648147</v>
      </c>
      <c r="B437" s="1">
        <v>44406.748043981483</v>
      </c>
      <c r="C437">
        <v>43.8601030192862</v>
      </c>
      <c r="D437">
        <v>30.677291505217301</v>
      </c>
      <c r="E437">
        <v>50.497092145762203</v>
      </c>
      <c r="F437">
        <v>31.048612529680799</v>
      </c>
      <c r="G437">
        <v>28.8543848619477</v>
      </c>
      <c r="H437">
        <v>49.947723388671797</v>
      </c>
      <c r="I437">
        <v>27.754739564042598</v>
      </c>
      <c r="J437">
        <v>38.355181703141803</v>
      </c>
      <c r="M437">
        <v>18.830454709959699</v>
      </c>
    </row>
    <row r="438" spans="1:13" x14ac:dyDescent="0.35">
      <c r="A438" s="2">
        <v>44406.789722222216</v>
      </c>
      <c r="B438" s="1">
        <v>44406.748055555552</v>
      </c>
      <c r="C438">
        <v>43.867365548001601</v>
      </c>
      <c r="D438">
        <v>30.653426745427399</v>
      </c>
      <c r="E438">
        <v>50.500729716707099</v>
      </c>
      <c r="F438">
        <v>31.052532380938001</v>
      </c>
      <c r="G438">
        <v>28.850683790705698</v>
      </c>
      <c r="H438">
        <v>49.9513549804687</v>
      </c>
      <c r="I438">
        <v>27.754739564042598</v>
      </c>
      <c r="J438">
        <v>38.351527716859202</v>
      </c>
      <c r="M438">
        <v>14.940424887017899</v>
      </c>
    </row>
    <row r="439" spans="1:13" x14ac:dyDescent="0.35">
      <c r="A439" s="2">
        <v>44406.789733796293</v>
      </c>
      <c r="B439" s="1">
        <v>44406.748067129629</v>
      </c>
      <c r="C439">
        <v>43.867365548001601</v>
      </c>
      <c r="D439">
        <v>30.597786255751402</v>
      </c>
      <c r="E439">
        <v>50.482572429806098</v>
      </c>
      <c r="F439">
        <v>31.040740161739201</v>
      </c>
      <c r="G439">
        <v>28.843312235587199</v>
      </c>
      <c r="H439">
        <v>49.947723388671797</v>
      </c>
      <c r="I439">
        <v>27.743594829254501</v>
      </c>
      <c r="J439">
        <v>38.333349135103298</v>
      </c>
      <c r="M439">
        <v>17.600572683717701</v>
      </c>
    </row>
    <row r="440" spans="1:13" x14ac:dyDescent="0.35">
      <c r="A440" s="2">
        <v>44406.78974537037</v>
      </c>
      <c r="B440" s="1">
        <v>44406.748078703706</v>
      </c>
      <c r="C440">
        <v>43.864086684826297</v>
      </c>
      <c r="D440">
        <v>30.486900824904399</v>
      </c>
      <c r="E440">
        <v>50.490183817749397</v>
      </c>
      <c r="F440">
        <v>31.049004514806501</v>
      </c>
      <c r="G440">
        <v>28.8436486966092</v>
      </c>
      <c r="H440">
        <v>49.944427490234297</v>
      </c>
      <c r="I440">
        <v>27.7514054051586</v>
      </c>
      <c r="J440">
        <v>38.344615592807997</v>
      </c>
      <c r="M440">
        <v>17.525074974562099</v>
      </c>
    </row>
    <row r="441" spans="1:13" x14ac:dyDescent="0.35">
      <c r="A441" s="2">
        <v>44406.789756944439</v>
      </c>
      <c r="B441" s="1">
        <v>44406.748090277775</v>
      </c>
      <c r="C441">
        <v>43.867702627393498</v>
      </c>
      <c r="D441">
        <v>30.459080580066399</v>
      </c>
      <c r="E441">
        <v>50.493821388694201</v>
      </c>
      <c r="F441">
        <v>31.045051998122101</v>
      </c>
      <c r="G441">
        <v>28.836307728856401</v>
      </c>
      <c r="H441">
        <v>49.955322265625</v>
      </c>
      <c r="I441">
        <v>27.755110026140802</v>
      </c>
      <c r="J441">
        <v>38.359140188281302</v>
      </c>
      <c r="M441">
        <v>12.296532247944899</v>
      </c>
    </row>
    <row r="442" spans="1:13" x14ac:dyDescent="0.35">
      <c r="A442" s="2">
        <v>44406.789768518516</v>
      </c>
      <c r="B442" s="1">
        <v>44406.748101851852</v>
      </c>
      <c r="C442">
        <v>43.865971265062598</v>
      </c>
      <c r="D442">
        <v>30.4413138597256</v>
      </c>
      <c r="E442">
        <v>50.493913092163403</v>
      </c>
      <c r="F442">
        <v>31.0549822879738</v>
      </c>
      <c r="G442">
        <v>28.849292065569198</v>
      </c>
      <c r="H442">
        <v>49.946334838867102</v>
      </c>
      <c r="I442">
        <v>27.755202641665399</v>
      </c>
      <c r="J442">
        <v>38.373771358354603</v>
      </c>
      <c r="M442">
        <v>19.558479104262702</v>
      </c>
    </row>
    <row r="443" spans="1:13" x14ac:dyDescent="0.35">
      <c r="A443" s="2">
        <v>44406.789780092593</v>
      </c>
      <c r="B443" s="1">
        <v>44406.748113425929</v>
      </c>
      <c r="C443">
        <v>43.871686292933603</v>
      </c>
      <c r="D443">
        <v>30.364083014162301</v>
      </c>
      <c r="E443">
        <v>50.497795205692803</v>
      </c>
      <c r="F443">
        <v>31.061188719131</v>
      </c>
      <c r="G443">
        <v>28.847716816238901</v>
      </c>
      <c r="H443">
        <v>49.9592895507812</v>
      </c>
      <c r="I443">
        <v>27.7591851092212</v>
      </c>
      <c r="J443">
        <v>38.374060632268701</v>
      </c>
      <c r="M443">
        <v>11.518214427699199</v>
      </c>
    </row>
    <row r="444" spans="1:13" x14ac:dyDescent="0.35">
      <c r="A444" s="2">
        <v>44406.789791666662</v>
      </c>
      <c r="B444" s="1">
        <v>44406.748124999998</v>
      </c>
      <c r="C444">
        <v>43.875486096987302</v>
      </c>
      <c r="D444">
        <v>30.423876763138701</v>
      </c>
      <c r="E444">
        <v>50.494310473863301</v>
      </c>
      <c r="F444">
        <v>31.057399529582401</v>
      </c>
      <c r="G444">
        <v>28.855241308185601</v>
      </c>
      <c r="H444">
        <v>49.952178955078097</v>
      </c>
      <c r="I444">
        <v>27.763074961252499</v>
      </c>
      <c r="J444">
        <v>38.359657836338002</v>
      </c>
      <c r="M444">
        <v>18.822253371727101</v>
      </c>
    </row>
    <row r="445" spans="1:13" x14ac:dyDescent="0.35">
      <c r="A445" s="2">
        <v>44406.789803240739</v>
      </c>
      <c r="B445" s="1">
        <v>44406.748136574075</v>
      </c>
      <c r="C445">
        <v>43.871839510839003</v>
      </c>
      <c r="D445">
        <v>30.419888315715301</v>
      </c>
      <c r="E445">
        <v>50.494310473863301</v>
      </c>
      <c r="F445">
        <v>31.061352046266698</v>
      </c>
      <c r="G445">
        <v>28.851570824309199</v>
      </c>
      <c r="H445">
        <v>49.952178955078097</v>
      </c>
      <c r="I445">
        <v>27.755634847446601</v>
      </c>
      <c r="J445">
        <v>38.356034299941101</v>
      </c>
      <c r="M445">
        <v>16.270535671613299</v>
      </c>
    </row>
    <row r="446" spans="1:13" x14ac:dyDescent="0.35">
      <c r="A446" s="2">
        <v>44406.789814814809</v>
      </c>
      <c r="B446" s="1">
        <v>44406.748148148145</v>
      </c>
      <c r="C446">
        <v>43.872054015906599</v>
      </c>
      <c r="D446">
        <v>30.412142157496199</v>
      </c>
      <c r="E446">
        <v>50.490886877679898</v>
      </c>
      <c r="F446">
        <v>31.0458033029464</v>
      </c>
      <c r="G446">
        <v>28.840681722142499</v>
      </c>
      <c r="H446">
        <v>49.952362060546797</v>
      </c>
      <c r="I446">
        <v>27.752084585672002</v>
      </c>
      <c r="J446">
        <v>38.367118058331698</v>
      </c>
      <c r="M446">
        <v>16.2072746180739</v>
      </c>
    </row>
    <row r="447" spans="1:13" x14ac:dyDescent="0.35">
      <c r="A447" s="2">
        <v>44406.789826388886</v>
      </c>
      <c r="B447" s="1">
        <v>44406.748159722221</v>
      </c>
      <c r="C447">
        <v>43.86476084361</v>
      </c>
      <c r="D447">
        <v>30.4518947822291</v>
      </c>
      <c r="E447">
        <v>50.494524448624702</v>
      </c>
      <c r="F447">
        <v>31.061548038829599</v>
      </c>
      <c r="G447">
        <v>28.851754348503</v>
      </c>
      <c r="H447">
        <v>49.9451293945312</v>
      </c>
      <c r="I447">
        <v>27.740939850883901</v>
      </c>
      <c r="J447">
        <v>38.370741594728599</v>
      </c>
      <c r="M447">
        <v>18.965912510511099</v>
      </c>
    </row>
    <row r="448" spans="1:13" x14ac:dyDescent="0.35">
      <c r="A448" s="2">
        <v>44406.789837962962</v>
      </c>
      <c r="B448" s="1">
        <v>44406.748171296298</v>
      </c>
      <c r="C448">
        <v>43.868591291244798</v>
      </c>
      <c r="D448">
        <v>30.491812218839002</v>
      </c>
      <c r="E448">
        <v>50.487432713673499</v>
      </c>
      <c r="F448">
        <v>31.0617440313925</v>
      </c>
      <c r="G448">
        <v>28.848236801454799</v>
      </c>
      <c r="H448">
        <v>49.9561767578125</v>
      </c>
      <c r="I448">
        <v>27.748565195738902</v>
      </c>
      <c r="J448">
        <v>38.367300757645801</v>
      </c>
      <c r="M448">
        <v>12.265246481893101</v>
      </c>
    </row>
    <row r="449" spans="1:13" x14ac:dyDescent="0.35">
      <c r="A449" s="2">
        <v>44406.789849537032</v>
      </c>
      <c r="B449" s="1">
        <v>44406.748182870368</v>
      </c>
      <c r="C449">
        <v>43.868591291244798</v>
      </c>
      <c r="D449">
        <v>30.452092556481499</v>
      </c>
      <c r="E449">
        <v>50.487432713673499</v>
      </c>
      <c r="F449">
        <v>31.053871663450899</v>
      </c>
      <c r="G449">
        <v>28.844535730212701</v>
      </c>
      <c r="H449">
        <v>49.9489135742187</v>
      </c>
      <c r="I449">
        <v>27.737389589109299</v>
      </c>
      <c r="J449">
        <v>38.345468189607203</v>
      </c>
      <c r="M449">
        <v>18.9409672475539</v>
      </c>
    </row>
    <row r="450" spans="1:13" x14ac:dyDescent="0.35">
      <c r="A450" s="2">
        <v>44406.789861111109</v>
      </c>
      <c r="B450" s="1">
        <v>44406.748194444444</v>
      </c>
      <c r="C450">
        <v>43.872391095298397</v>
      </c>
      <c r="D450">
        <v>30.313189106544101</v>
      </c>
      <c r="E450">
        <v>50.483947981843997</v>
      </c>
      <c r="F450">
        <v>31.061940023955302</v>
      </c>
      <c r="G450">
        <v>28.841048770530101</v>
      </c>
      <c r="H450">
        <v>49.9490966796875</v>
      </c>
      <c r="I450">
        <v>27.733870199176302</v>
      </c>
      <c r="J450">
        <v>38.334749829844903</v>
      </c>
      <c r="M450">
        <v>16.266551654604399</v>
      </c>
    </row>
    <row r="451" spans="1:13" x14ac:dyDescent="0.35">
      <c r="A451" s="2">
        <v>44406.789872685185</v>
      </c>
      <c r="B451" s="1">
        <v>44406.748206018521</v>
      </c>
      <c r="C451">
        <v>43.874290997325197</v>
      </c>
      <c r="D451">
        <v>30.287461972544001</v>
      </c>
      <c r="E451">
        <v>50.482220899840797</v>
      </c>
      <c r="F451">
        <v>31.0659742042075</v>
      </c>
      <c r="G451">
        <v>28.846646258441599</v>
      </c>
      <c r="H451">
        <v>49.945541381835902</v>
      </c>
      <c r="I451">
        <v>27.735799689271101</v>
      </c>
      <c r="J451">
        <v>38.331187193219399</v>
      </c>
      <c r="M451">
        <v>17.659218218807499</v>
      </c>
    </row>
    <row r="452" spans="1:13" x14ac:dyDescent="0.35">
      <c r="A452" s="2">
        <v>44406.789884259255</v>
      </c>
      <c r="B452" s="1">
        <v>44406.748217592591</v>
      </c>
      <c r="C452">
        <v>43.869112232123101</v>
      </c>
      <c r="D452">
        <v>30.297663827730499</v>
      </c>
      <c r="E452">
        <v>50.480677224776002</v>
      </c>
      <c r="F452">
        <v>31.062299343653901</v>
      </c>
      <c r="G452">
        <v>28.845086302794201</v>
      </c>
      <c r="H452">
        <v>49.9421997070312</v>
      </c>
      <c r="I452">
        <v>27.723034182803399</v>
      </c>
      <c r="J452">
        <v>38.324183719510998</v>
      </c>
      <c r="M452">
        <v>17.627873421899299</v>
      </c>
    </row>
    <row r="453" spans="1:13" x14ac:dyDescent="0.35">
      <c r="A453" s="2">
        <v>44406.789895833332</v>
      </c>
      <c r="B453" s="1">
        <v>44406.748229166667</v>
      </c>
      <c r="C453">
        <v>43.869112232123101</v>
      </c>
      <c r="D453">
        <v>30.261899650421</v>
      </c>
      <c r="E453">
        <v>50.487921798842599</v>
      </c>
      <c r="F453">
        <v>31.062299343653901</v>
      </c>
      <c r="G453">
        <v>28.848756786670599</v>
      </c>
      <c r="H453">
        <v>49.9530639648437</v>
      </c>
      <c r="I453">
        <v>27.723034182803399</v>
      </c>
      <c r="J453">
        <v>38.342362301267002</v>
      </c>
      <c r="M453">
        <v>12.399494276344701</v>
      </c>
    </row>
    <row r="454" spans="1:13" x14ac:dyDescent="0.35">
      <c r="A454" s="2">
        <v>44406.789907407408</v>
      </c>
      <c r="B454" s="1">
        <v>44406.748240740744</v>
      </c>
      <c r="C454">
        <v>43.865465645974801</v>
      </c>
      <c r="D454">
        <v>30.214203093216501</v>
      </c>
      <c r="E454">
        <v>50.484314795720799</v>
      </c>
      <c r="F454">
        <v>31.070171711595499</v>
      </c>
      <c r="G454">
        <v>28.852457857912601</v>
      </c>
      <c r="H454">
        <v>49.949432373046797</v>
      </c>
      <c r="I454">
        <v>27.7267696756271</v>
      </c>
      <c r="J454">
        <v>38.371441942099501</v>
      </c>
      <c r="M454">
        <v>17.648385597502301</v>
      </c>
    </row>
    <row r="455" spans="1:13" x14ac:dyDescent="0.35">
      <c r="A455" s="2">
        <v>44406.789918981478</v>
      </c>
      <c r="B455" s="1">
        <v>44406.748252314814</v>
      </c>
      <c r="C455">
        <v>43.8729120361767</v>
      </c>
      <c r="D455">
        <v>30.142872512850001</v>
      </c>
      <c r="E455">
        <v>50.498987350792298</v>
      </c>
      <c r="F455">
        <v>31.066447852901099</v>
      </c>
      <c r="G455">
        <v>28.8563118659828</v>
      </c>
      <c r="H455">
        <v>49.949615478515597</v>
      </c>
      <c r="I455">
        <v>27.719483921028701</v>
      </c>
      <c r="J455">
        <v>38.397050295963403</v>
      </c>
      <c r="M455">
        <v>16.286770715321001</v>
      </c>
    </row>
    <row r="456" spans="1:13" x14ac:dyDescent="0.35">
      <c r="A456" s="2">
        <v>44406.789930555555</v>
      </c>
      <c r="B456" s="1">
        <v>44406.748263888891</v>
      </c>
      <c r="C456">
        <v>43.876558622325</v>
      </c>
      <c r="D456">
        <v>30.111096782964001</v>
      </c>
      <c r="E456">
        <v>50.4844676348362</v>
      </c>
      <c r="F456">
        <v>31.066447852901099</v>
      </c>
      <c r="G456">
        <v>28.845239239622401</v>
      </c>
      <c r="H456">
        <v>49.960479736328097</v>
      </c>
      <c r="I456">
        <v>27.723219413852501</v>
      </c>
      <c r="J456">
        <v>38.404327818642997</v>
      </c>
      <c r="M456">
        <v>12.3395499779195</v>
      </c>
    </row>
    <row r="457" spans="1:13" x14ac:dyDescent="0.35">
      <c r="A457" s="2">
        <v>44406.789942129624</v>
      </c>
      <c r="B457" s="1">
        <v>44406.74827546296</v>
      </c>
      <c r="C457">
        <v>43.876681196649301</v>
      </c>
      <c r="D457">
        <v>30.107273147417501</v>
      </c>
      <c r="E457">
        <v>50.484620473951502</v>
      </c>
      <c r="F457">
        <v>31.074483547978399</v>
      </c>
      <c r="G457">
        <v>28.852794318934599</v>
      </c>
      <c r="H457">
        <v>49.957000732421797</v>
      </c>
      <c r="I457">
        <v>27.712198166430401</v>
      </c>
      <c r="J457">
        <v>38.4044800680714</v>
      </c>
      <c r="M457">
        <v>17.5165885484871</v>
      </c>
    </row>
    <row r="458" spans="1:13" x14ac:dyDescent="0.35">
      <c r="A458" s="2">
        <v>44406.789953703701</v>
      </c>
      <c r="B458" s="1">
        <v>44406.748287037037</v>
      </c>
      <c r="C458">
        <v>43.8876209550941</v>
      </c>
      <c r="D458">
        <v>30.278150101493399</v>
      </c>
      <c r="E458">
        <v>50.495533186785899</v>
      </c>
      <c r="F458">
        <v>31.086308432604302</v>
      </c>
      <c r="G458">
        <v>28.860165874053099</v>
      </c>
      <c r="H458">
        <v>49.957000732421797</v>
      </c>
      <c r="I458">
        <v>27.7196382802363</v>
      </c>
      <c r="J458">
        <v>38.422658649827397</v>
      </c>
      <c r="M458">
        <v>16.2762591220087</v>
      </c>
    </row>
    <row r="459" spans="1:13" x14ac:dyDescent="0.35">
      <c r="A459" s="2">
        <v>44406.789965277778</v>
      </c>
      <c r="B459" s="1">
        <v>44406.748298611114</v>
      </c>
      <c r="C459">
        <v>43.8876209550941</v>
      </c>
      <c r="D459">
        <v>30.564263519969199</v>
      </c>
      <c r="E459">
        <v>50.488258044896298</v>
      </c>
      <c r="F459">
        <v>31.082355915920001</v>
      </c>
      <c r="G459">
        <v>28.856464802811001</v>
      </c>
      <c r="H459">
        <v>49.9678955078125</v>
      </c>
      <c r="I459">
        <v>27.7196382802363</v>
      </c>
      <c r="J459">
        <v>38.455392276942497</v>
      </c>
      <c r="M459">
        <v>12.2432602829131</v>
      </c>
    </row>
    <row r="460" spans="1:13" x14ac:dyDescent="0.35">
      <c r="A460" s="2">
        <v>44406.789976851847</v>
      </c>
      <c r="B460" s="1">
        <v>44406.748310185183</v>
      </c>
      <c r="C460">
        <v>43.880526966074598</v>
      </c>
      <c r="D460">
        <v>30.4512355347211</v>
      </c>
      <c r="E460">
        <v>50.4920790227795</v>
      </c>
      <c r="F460">
        <v>31.084528166824999</v>
      </c>
      <c r="G460">
        <v>28.851112013824601</v>
      </c>
      <c r="H460">
        <v>49.959014892578097</v>
      </c>
      <c r="I460">
        <v>27.695650859376698</v>
      </c>
      <c r="J460">
        <v>38.448297453577098</v>
      </c>
      <c r="M460">
        <v>19.451713485295102</v>
      </c>
    </row>
    <row r="461" spans="1:13" x14ac:dyDescent="0.35">
      <c r="A461" s="2">
        <v>44406.789988425924</v>
      </c>
      <c r="B461" s="1">
        <v>44406.74832175926</v>
      </c>
      <c r="C461">
        <v>43.877048919622297</v>
      </c>
      <c r="D461">
        <v>30.2507254051602</v>
      </c>
      <c r="E461">
        <v>50.488594290949997</v>
      </c>
      <c r="F461">
        <v>31.090620268987301</v>
      </c>
      <c r="G461">
        <v>28.849460296080199</v>
      </c>
      <c r="H461">
        <v>49.964630126953097</v>
      </c>
      <c r="I461">
        <v>27.682777301463499</v>
      </c>
      <c r="J461">
        <v>38.477529343837901</v>
      </c>
      <c r="M461">
        <v>14.177446183587801</v>
      </c>
    </row>
    <row r="462" spans="1:13" x14ac:dyDescent="0.35">
      <c r="A462" s="2">
        <v>44406.79</v>
      </c>
      <c r="B462" s="1">
        <v>44406.748333333337</v>
      </c>
      <c r="C462">
        <v>43.880879367257002</v>
      </c>
      <c r="D462">
        <v>30.203226622208199</v>
      </c>
      <c r="E462">
        <v>50.492415268833199</v>
      </c>
      <c r="F462">
        <v>31.0947361128074</v>
      </c>
      <c r="G462">
        <v>28.8643869305109</v>
      </c>
      <c r="H462">
        <v>49.98291015625</v>
      </c>
      <c r="I462">
        <v>27.6829625325127</v>
      </c>
      <c r="J462">
        <v>38.4995446111907</v>
      </c>
      <c r="M462">
        <v>9.4130809296121196</v>
      </c>
    </row>
    <row r="463" spans="1:13" x14ac:dyDescent="0.35">
      <c r="A463" s="2">
        <v>44406.79001157407</v>
      </c>
      <c r="B463" s="1">
        <v>44406.748344907406</v>
      </c>
      <c r="C463">
        <v>43.884525953405202</v>
      </c>
      <c r="D463">
        <v>30.159518512427201</v>
      </c>
      <c r="E463">
        <v>50.506934984789403</v>
      </c>
      <c r="F463">
        <v>31.0947361128074</v>
      </c>
      <c r="G463">
        <v>28.8570153753925</v>
      </c>
      <c r="H463">
        <v>49.9901733398437</v>
      </c>
      <c r="I463">
        <v>27.6829625325127</v>
      </c>
      <c r="J463">
        <v>38.477712043152103</v>
      </c>
      <c r="M463">
        <v>13.2961509953288</v>
      </c>
    </row>
    <row r="464" spans="1:13" x14ac:dyDescent="0.35">
      <c r="A464" s="2">
        <v>44406.790023148147</v>
      </c>
      <c r="B464" s="1">
        <v>44406.748356481483</v>
      </c>
      <c r="C464">
        <v>43.888141895972403</v>
      </c>
      <c r="D464">
        <v>30.0402606382284</v>
      </c>
      <c r="E464">
        <v>50.496052839778002</v>
      </c>
      <c r="F464">
        <v>31.086863744865799</v>
      </c>
      <c r="G464">
        <v>28.8496132329084</v>
      </c>
      <c r="H464">
        <v>49.986541748046797</v>
      </c>
      <c r="I464">
        <v>27.668082304900899</v>
      </c>
      <c r="J464">
        <v>38.4340773569606</v>
      </c>
      <c r="M464">
        <v>17.2362094888977</v>
      </c>
    </row>
    <row r="465" spans="1:13" x14ac:dyDescent="0.35">
      <c r="A465" s="2">
        <v>44406.790034722217</v>
      </c>
      <c r="B465" s="1">
        <v>44406.748368055552</v>
      </c>
      <c r="C465">
        <v>43.884679171310601</v>
      </c>
      <c r="D465">
        <v>29.949086707870801</v>
      </c>
      <c r="E465">
        <v>50.481685962937199</v>
      </c>
      <c r="F465">
        <v>31.0870597374286</v>
      </c>
      <c r="G465">
        <v>28.849796757102201</v>
      </c>
      <c r="H465">
        <v>49.979461669921797</v>
      </c>
      <c r="I465">
        <v>27.653356436496601</v>
      </c>
      <c r="J465">
        <v>38.383378297289298</v>
      </c>
      <c r="M465">
        <v>18.557334969198699</v>
      </c>
    </row>
    <row r="466" spans="1:13" x14ac:dyDescent="0.35">
      <c r="A466" s="2">
        <v>44406.790046296293</v>
      </c>
      <c r="B466" s="1">
        <v>44406.748379629629</v>
      </c>
      <c r="C466">
        <v>43.884679171310601</v>
      </c>
      <c r="D466">
        <v>29.972918505285399</v>
      </c>
      <c r="E466">
        <v>50.478048391992402</v>
      </c>
      <c r="F466">
        <v>31.090979588685901</v>
      </c>
      <c r="G466">
        <v>28.860869383462699</v>
      </c>
      <c r="H466">
        <v>49.9649658203125</v>
      </c>
      <c r="I466">
        <v>27.657091929320401</v>
      </c>
      <c r="J466">
        <v>38.372477238212902</v>
      </c>
      <c r="M466">
        <v>21.406079150320199</v>
      </c>
    </row>
    <row r="467" spans="1:13" x14ac:dyDescent="0.35">
      <c r="A467" s="2">
        <v>44406.79005787037</v>
      </c>
      <c r="B467" s="1">
        <v>44406.748391203706</v>
      </c>
      <c r="C467">
        <v>43.892156205093599</v>
      </c>
      <c r="D467">
        <v>29.961183899642801</v>
      </c>
      <c r="E467">
        <v>50.500026656776498</v>
      </c>
      <c r="F467">
        <v>31.091208246675901</v>
      </c>
      <c r="G467">
        <v>28.857382423780098</v>
      </c>
      <c r="H467">
        <v>49.9651489257812</v>
      </c>
      <c r="I467">
        <v>27.653541667545799</v>
      </c>
      <c r="J467">
        <v>38.409017101038998</v>
      </c>
      <c r="M467">
        <v>16.136797873806501</v>
      </c>
    </row>
    <row r="468" spans="1:13" x14ac:dyDescent="0.35">
      <c r="A468" s="2">
        <v>44406.79006944444</v>
      </c>
      <c r="B468" s="1">
        <v>44406.748402777775</v>
      </c>
      <c r="C468">
        <v>43.892156205093599</v>
      </c>
      <c r="D468">
        <v>29.814138742981498</v>
      </c>
      <c r="E468">
        <v>50.481869369875596</v>
      </c>
      <c r="F468">
        <v>31.0990479491903</v>
      </c>
      <c r="G468">
        <v>28.849980281295998</v>
      </c>
      <c r="H468">
        <v>49.9651489257812</v>
      </c>
      <c r="I468">
        <v>27.638661439934001</v>
      </c>
      <c r="J468">
        <v>38.394462055679902</v>
      </c>
      <c r="M468">
        <v>16.205984320241701</v>
      </c>
    </row>
    <row r="469" spans="1:13" x14ac:dyDescent="0.35">
      <c r="A469" s="2">
        <v>44406.790081018517</v>
      </c>
      <c r="B469" s="1">
        <v>44406.748414351852</v>
      </c>
      <c r="C469">
        <v>43.894056107120498</v>
      </c>
      <c r="D469">
        <v>29.693034975760298</v>
      </c>
      <c r="E469">
        <v>50.491055000706801</v>
      </c>
      <c r="F469">
        <v>31.0952260942145</v>
      </c>
      <c r="G469">
        <v>28.8556083565732</v>
      </c>
      <c r="H469">
        <v>49.959793090820298</v>
      </c>
      <c r="I469">
        <v>27.6313139416526</v>
      </c>
      <c r="J469">
        <v>38.403642696215002</v>
      </c>
      <c r="M469">
        <v>18.193524575521302</v>
      </c>
    </row>
    <row r="470" spans="1:13" x14ac:dyDescent="0.35">
      <c r="A470" s="2">
        <v>44406.790092592593</v>
      </c>
      <c r="B470" s="1">
        <v>44406.748425925929</v>
      </c>
      <c r="C470">
        <v>43.892309422998999</v>
      </c>
      <c r="D470">
        <v>29.659347428101</v>
      </c>
      <c r="E470">
        <v>50.496572492770099</v>
      </c>
      <c r="F470">
        <v>31.095291425068801</v>
      </c>
      <c r="G470">
        <v>28.857535360608299</v>
      </c>
      <c r="H470">
        <v>49.9508056640625</v>
      </c>
      <c r="I470">
        <v>27.623966443371302</v>
      </c>
      <c r="J470">
        <v>38.431001918505999</v>
      </c>
      <c r="M470">
        <v>19.607175531175301</v>
      </c>
    </row>
    <row r="471" spans="1:13" x14ac:dyDescent="0.35">
      <c r="A471" s="2">
        <v>44406.790104166663</v>
      </c>
      <c r="B471" s="1">
        <v>44406.748437499999</v>
      </c>
      <c r="C471">
        <v>43.899602595295597</v>
      </c>
      <c r="D471">
        <v>29.651403495629499</v>
      </c>
      <c r="E471">
        <v>50.496572492770099</v>
      </c>
      <c r="F471">
        <v>31.1110688263791</v>
      </c>
      <c r="G471">
        <v>28.857535360608299</v>
      </c>
      <c r="H471">
        <v>49.96533203125</v>
      </c>
      <c r="I471">
        <v>27.642551291965301</v>
      </c>
      <c r="J471">
        <v>38.438248991299901</v>
      </c>
      <c r="M471">
        <v>11.0170973291042</v>
      </c>
    </row>
    <row r="472" spans="1:13" x14ac:dyDescent="0.35">
      <c r="A472" s="2">
        <v>44406.79011574074</v>
      </c>
      <c r="B472" s="1">
        <v>44406.748449074075</v>
      </c>
      <c r="C472">
        <v>43.903402399349197</v>
      </c>
      <c r="D472">
        <v>29.623748062668501</v>
      </c>
      <c r="E472">
        <v>50.493087760940597</v>
      </c>
      <c r="F472">
        <v>31.107279636830398</v>
      </c>
      <c r="G472">
        <v>28.861389368678498</v>
      </c>
      <c r="H472">
        <v>49.95458984375</v>
      </c>
      <c r="I472">
        <v>27.639001030190698</v>
      </c>
      <c r="J472">
        <v>38.460233808766901</v>
      </c>
      <c r="M472">
        <v>20.204601496787401</v>
      </c>
    </row>
    <row r="473" spans="1:13" x14ac:dyDescent="0.35">
      <c r="A473" s="2">
        <v>44406.790127314809</v>
      </c>
      <c r="B473" s="1">
        <v>44406.748460648145</v>
      </c>
      <c r="C473">
        <v>43.914311514212898</v>
      </c>
      <c r="D473">
        <v>29.568107572992599</v>
      </c>
      <c r="E473">
        <v>50.4967253318855</v>
      </c>
      <c r="F473">
        <v>31.115152004772</v>
      </c>
      <c r="G473">
        <v>28.865059852555</v>
      </c>
      <c r="H473">
        <v>49.958221435546797</v>
      </c>
      <c r="I473">
        <v>27.635265537366902</v>
      </c>
      <c r="J473">
        <v>38.467480881560803</v>
      </c>
      <c r="M473">
        <v>15.0099806237889</v>
      </c>
    </row>
    <row r="474" spans="1:13" x14ac:dyDescent="0.35">
      <c r="A474" s="2">
        <v>44406.790138888886</v>
      </c>
      <c r="B474" s="1">
        <v>44406.748472222222</v>
      </c>
      <c r="C474">
        <v>43.910664928064698</v>
      </c>
      <c r="D474">
        <v>29.564152087944599</v>
      </c>
      <c r="E474">
        <v>50.485843186874099</v>
      </c>
      <c r="F474">
        <v>31.123057038140701</v>
      </c>
      <c r="G474">
        <v>28.861389368678498</v>
      </c>
      <c r="H474">
        <v>49.961822509765597</v>
      </c>
      <c r="I474">
        <v>27.646441143996601</v>
      </c>
      <c r="J474">
        <v>38.452956286087399</v>
      </c>
      <c r="M474">
        <v>14.980357342006499</v>
      </c>
    </row>
    <row r="475" spans="1:13" x14ac:dyDescent="0.35">
      <c r="A475" s="2">
        <v>44406.790150462963</v>
      </c>
      <c r="B475" s="1">
        <v>44406.748483796298</v>
      </c>
      <c r="C475">
        <v>43.914495375699403</v>
      </c>
      <c r="D475">
        <v>29.596125592082998</v>
      </c>
      <c r="E475">
        <v>50.493301735702097</v>
      </c>
      <c r="F475">
        <v>31.127205547388002</v>
      </c>
      <c r="G475">
        <v>28.868944447990799</v>
      </c>
      <c r="H475">
        <v>49.9656372070312</v>
      </c>
      <c r="I475">
        <v>27.654066488851601</v>
      </c>
      <c r="J475">
        <v>38.438614389928098</v>
      </c>
      <c r="M475">
        <v>14.8594225864249</v>
      </c>
    </row>
    <row r="476" spans="1:13" x14ac:dyDescent="0.35">
      <c r="A476" s="2">
        <v>44406.790162037032</v>
      </c>
      <c r="B476" s="1">
        <v>44406.748495370368</v>
      </c>
      <c r="C476">
        <v>43.918141961847702</v>
      </c>
      <c r="D476">
        <v>29.6080579719779</v>
      </c>
      <c r="E476">
        <v>50.493301735702097</v>
      </c>
      <c r="F476">
        <v>31.119300514019201</v>
      </c>
      <c r="G476">
        <v>28.865273964114401</v>
      </c>
      <c r="H476">
        <v>49.9620361328125</v>
      </c>
      <c r="I476">
        <v>27.6503618678694</v>
      </c>
      <c r="J476">
        <v>38.442237926325099</v>
      </c>
      <c r="M476">
        <v>17.567100943983501</v>
      </c>
    </row>
    <row r="477" spans="1:13" x14ac:dyDescent="0.35">
      <c r="A477" s="2">
        <v>44406.790173611109</v>
      </c>
      <c r="B477" s="1">
        <v>44406.748506944445</v>
      </c>
      <c r="C477">
        <v>43.907232846984002</v>
      </c>
      <c r="D477">
        <v>29.592170107034899</v>
      </c>
      <c r="E477">
        <v>50.486026593812497</v>
      </c>
      <c r="F477">
        <v>31.119300514019201</v>
      </c>
      <c r="G477">
        <v>28.843128711393401</v>
      </c>
      <c r="H477">
        <v>49.9620361328125</v>
      </c>
      <c r="I477">
        <v>27.6503618678694</v>
      </c>
      <c r="J477">
        <v>38.460416508081003</v>
      </c>
      <c r="M477">
        <v>16.279480357305399</v>
      </c>
    </row>
    <row r="478" spans="1:13" x14ac:dyDescent="0.35">
      <c r="A478" s="2">
        <v>44406.790185185186</v>
      </c>
      <c r="B478" s="1">
        <v>44406.748518518521</v>
      </c>
      <c r="C478">
        <v>43.9093012887067</v>
      </c>
      <c r="D478">
        <v>29.576545941095102</v>
      </c>
      <c r="E478">
        <v>50.484452350924599</v>
      </c>
      <c r="F478">
        <v>31.129443129147301</v>
      </c>
      <c r="G478">
        <v>28.863668127418499</v>
      </c>
      <c r="H478">
        <v>49.958648681640597</v>
      </c>
      <c r="I478">
        <v>27.6561966459163</v>
      </c>
      <c r="J478">
        <v>38.473388159384299</v>
      </c>
      <c r="M478">
        <v>17.535460878230101</v>
      </c>
    </row>
    <row r="479" spans="1:13" x14ac:dyDescent="0.35">
      <c r="A479" s="2">
        <v>44406.790196759255</v>
      </c>
      <c r="B479" s="1">
        <v>44406.748530092591</v>
      </c>
      <c r="C479">
        <v>43.9184790412395</v>
      </c>
      <c r="D479">
        <v>29.6282968704738</v>
      </c>
      <c r="E479">
        <v>50.479087697976603</v>
      </c>
      <c r="F479">
        <v>31.131484718343799</v>
      </c>
      <c r="G479">
        <v>28.869311496378501</v>
      </c>
      <c r="H479">
        <v>49.9660034179687</v>
      </c>
      <c r="I479">
        <v>27.6618770647557</v>
      </c>
      <c r="J479">
        <v>38.493454634053002</v>
      </c>
      <c r="M479">
        <v>13.595271966712099</v>
      </c>
    </row>
    <row r="480" spans="1:13" x14ac:dyDescent="0.35">
      <c r="A480" s="2">
        <v>44406.790208333332</v>
      </c>
      <c r="B480" s="1">
        <v>44406.748541666668</v>
      </c>
      <c r="C480">
        <v>43.9075699263758</v>
      </c>
      <c r="D480">
        <v>29.7078021199397</v>
      </c>
      <c r="E480">
        <v>50.479087697976603</v>
      </c>
      <c r="F480">
        <v>31.127564867086502</v>
      </c>
      <c r="G480">
        <v>28.861909353894401</v>
      </c>
      <c r="H480">
        <v>49.955108642578097</v>
      </c>
      <c r="I480">
        <v>27.6618770647557</v>
      </c>
      <c r="J480">
        <v>38.497108620335602</v>
      </c>
      <c r="M480">
        <v>20.269656378203901</v>
      </c>
    </row>
    <row r="481" spans="1:13" x14ac:dyDescent="0.35">
      <c r="A481" s="2">
        <v>44406.790219907401</v>
      </c>
      <c r="B481" s="1">
        <v>44406.748553240737</v>
      </c>
      <c r="C481">
        <v>43.918662902725998</v>
      </c>
      <c r="D481">
        <v>29.7357871766546</v>
      </c>
      <c r="E481">
        <v>50.482908675859797</v>
      </c>
      <c r="F481">
        <v>31.139553078848198</v>
      </c>
      <c r="G481">
        <v>28.862092878088198</v>
      </c>
      <c r="H481">
        <v>49.966156005859297</v>
      </c>
      <c r="I481">
        <v>27.684351765380999</v>
      </c>
      <c r="J481">
        <v>38.500914856046698</v>
      </c>
      <c r="M481">
        <v>12.2973747298949</v>
      </c>
    </row>
    <row r="482" spans="1:13" x14ac:dyDescent="0.35">
      <c r="A482" s="2">
        <v>44406.790231481478</v>
      </c>
      <c r="B482" s="1">
        <v>44406.748564814814</v>
      </c>
      <c r="C482">
        <v>43.915016316577699</v>
      </c>
      <c r="D482">
        <v>29.743731109126099</v>
      </c>
      <c r="E482">
        <v>50.482908675859797</v>
      </c>
      <c r="F482">
        <v>31.1316807109066</v>
      </c>
      <c r="G482">
        <v>28.869464433206598</v>
      </c>
      <c r="H482">
        <v>49.966156005859297</v>
      </c>
      <c r="I482">
        <v>27.673207030592899</v>
      </c>
      <c r="J482">
        <v>38.493637333367097</v>
      </c>
      <c r="M482">
        <v>16.248945941284202</v>
      </c>
    </row>
    <row r="483" spans="1:13" x14ac:dyDescent="0.35">
      <c r="A483" s="2">
        <v>44406.790243055555</v>
      </c>
      <c r="B483" s="1">
        <v>44406.748576388891</v>
      </c>
      <c r="C483">
        <v>43.915016316577699</v>
      </c>
      <c r="D483">
        <v>29.731798729231201</v>
      </c>
      <c r="E483">
        <v>50.486515678981597</v>
      </c>
      <c r="F483">
        <v>31.139553078848198</v>
      </c>
      <c r="G483">
        <v>28.8731655044487</v>
      </c>
      <c r="H483">
        <v>49.966156005859297</v>
      </c>
      <c r="I483">
        <v>27.680647144398801</v>
      </c>
      <c r="J483">
        <v>38.4754587516111</v>
      </c>
      <c r="M483">
        <v>16.252334973195499</v>
      </c>
    </row>
    <row r="484" spans="1:13" x14ac:dyDescent="0.35">
      <c r="A484" s="2">
        <v>44406.790254629625</v>
      </c>
      <c r="B484" s="1">
        <v>44406.74858796296</v>
      </c>
      <c r="C484">
        <v>43.911584235497003</v>
      </c>
      <c r="D484">
        <v>29.692276841125999</v>
      </c>
      <c r="E484">
        <v>50.493974227809602</v>
      </c>
      <c r="F484">
        <v>31.151573956037002</v>
      </c>
      <c r="G484">
        <v>28.877019512518899</v>
      </c>
      <c r="H484">
        <v>49.9772338867187</v>
      </c>
      <c r="I484">
        <v>27.692007982077499</v>
      </c>
      <c r="J484">
        <v>38.490196496284298</v>
      </c>
      <c r="K484" t="s">
        <v>59</v>
      </c>
      <c r="M484">
        <v>12.158736020723</v>
      </c>
    </row>
    <row r="485" spans="1:13" x14ac:dyDescent="0.35">
      <c r="A485" s="2">
        <v>44406.790266203701</v>
      </c>
      <c r="B485" s="1">
        <v>44406.748599537037</v>
      </c>
      <c r="C485">
        <v>43.904260419619398</v>
      </c>
      <c r="D485">
        <v>29.680344461231101</v>
      </c>
      <c r="E485">
        <v>50.490336656864699</v>
      </c>
      <c r="F485">
        <v>31.143668922668301</v>
      </c>
      <c r="G485">
        <v>28.865977473524101</v>
      </c>
      <c r="H485">
        <v>49.9772338867187</v>
      </c>
      <c r="I485">
        <v>27.688272489253801</v>
      </c>
      <c r="J485">
        <v>38.508375078040302</v>
      </c>
      <c r="M485">
        <v>16.1239708906811</v>
      </c>
    </row>
    <row r="486" spans="1:13" x14ac:dyDescent="0.35">
      <c r="A486" s="2">
        <v>44406.790277777778</v>
      </c>
      <c r="B486" s="1">
        <v>44406.748611111114</v>
      </c>
      <c r="C486">
        <v>43.918846764212503</v>
      </c>
      <c r="D486">
        <v>29.7677936431684</v>
      </c>
      <c r="E486">
        <v>50.497611798754399</v>
      </c>
      <c r="F486">
        <v>31.139749071411</v>
      </c>
      <c r="G486">
        <v>28.865977473524101</v>
      </c>
      <c r="H486">
        <v>49.9772338867187</v>
      </c>
      <c r="I486">
        <v>27.6845678682716</v>
      </c>
      <c r="J486">
        <v>38.515652600719797</v>
      </c>
      <c r="M486">
        <v>16.126261985951501</v>
      </c>
    </row>
    <row r="487" spans="1:13" x14ac:dyDescent="0.35">
      <c r="A487" s="2">
        <v>44406.790289351848</v>
      </c>
      <c r="B487" s="1">
        <v>44406.748622685183</v>
      </c>
      <c r="C487">
        <v>43.906083712693501</v>
      </c>
      <c r="D487">
        <v>29.829383841604201</v>
      </c>
      <c r="E487">
        <v>50.486699085919902</v>
      </c>
      <c r="F487">
        <v>31.1417089970397</v>
      </c>
      <c r="G487">
        <v>28.869647957400499</v>
      </c>
      <c r="H487">
        <v>49.9718017578125</v>
      </c>
      <c r="I487">
        <v>27.6827001218597</v>
      </c>
      <c r="J487">
        <v>38.508359853097502</v>
      </c>
      <c r="M487">
        <v>18.1472862719734</v>
      </c>
    </row>
    <row r="488" spans="1:13" x14ac:dyDescent="0.35">
      <c r="A488" s="2">
        <v>44406.790300925924</v>
      </c>
      <c r="B488" s="1">
        <v>44406.74863425926</v>
      </c>
      <c r="C488">
        <v>43.922646568266103</v>
      </c>
      <c r="D488">
        <v>29.767958455045399</v>
      </c>
      <c r="E488">
        <v>50.4977646378697</v>
      </c>
      <c r="F488">
        <v>31.159609651114302</v>
      </c>
      <c r="G488">
        <v>28.8698008942286</v>
      </c>
      <c r="H488">
        <v>49.970123291015597</v>
      </c>
      <c r="I488">
        <v>27.692162341285101</v>
      </c>
      <c r="J488">
        <v>38.530329445621703</v>
      </c>
      <c r="M488">
        <v>16.817832659902901</v>
      </c>
    </row>
    <row r="489" spans="1:13" x14ac:dyDescent="0.35">
      <c r="A489" s="2">
        <v>44406.790312500001</v>
      </c>
      <c r="B489" s="1">
        <v>44406.748645833337</v>
      </c>
      <c r="C489">
        <v>43.919183843604301</v>
      </c>
      <c r="D489">
        <v>29.732359089612999</v>
      </c>
      <c r="E489">
        <v>50.490672902918497</v>
      </c>
      <c r="F489">
        <v>31.151900610308399</v>
      </c>
      <c r="G489">
        <v>28.866283347180399</v>
      </c>
      <c r="H489">
        <v>49.988433837890597</v>
      </c>
      <c r="I489">
        <v>27.688612079510499</v>
      </c>
      <c r="J489">
        <v>38.519611085859303</v>
      </c>
      <c r="M489">
        <v>9.4155151656774905</v>
      </c>
    </row>
    <row r="490" spans="1:13" x14ac:dyDescent="0.35">
      <c r="A490" s="2">
        <v>44406.790324074071</v>
      </c>
      <c r="B490" s="1">
        <v>44406.748657407406</v>
      </c>
      <c r="C490">
        <v>43.915353395969603</v>
      </c>
      <c r="D490">
        <v>29.676553788060001</v>
      </c>
      <c r="E490">
        <v>50.501371640991401</v>
      </c>
      <c r="F490">
        <v>31.155657134429902</v>
      </c>
      <c r="G490">
        <v>28.873501965470702</v>
      </c>
      <c r="H490">
        <v>49.9810180664062</v>
      </c>
      <c r="I490">
        <v>27.7107780617206</v>
      </c>
      <c r="J490">
        <v>38.406733359612304</v>
      </c>
      <c r="M490">
        <v>18.742502358048199</v>
      </c>
    </row>
    <row r="491" spans="1:13" x14ac:dyDescent="0.35">
      <c r="A491" s="2">
        <v>44406.790335648147</v>
      </c>
      <c r="B491" s="1">
        <v>44406.748668981483</v>
      </c>
      <c r="C491">
        <v>43.908244085159502</v>
      </c>
      <c r="D491">
        <v>29.668774667465499</v>
      </c>
      <c r="E491">
        <v>50.487035331973701</v>
      </c>
      <c r="F491">
        <v>31.1598056436771</v>
      </c>
      <c r="G491">
        <v>28.858911792061999</v>
      </c>
      <c r="H491">
        <v>49.9848022460937</v>
      </c>
      <c r="I491">
        <v>27.696052193316401</v>
      </c>
      <c r="J491">
        <v>38.381459954491</v>
      </c>
      <c r="M491">
        <v>14.6852841186523</v>
      </c>
    </row>
    <row r="492" spans="1:13" x14ac:dyDescent="0.35">
      <c r="A492" s="2">
        <v>44406.790347222217</v>
      </c>
      <c r="B492" s="1">
        <v>44406.748680555553</v>
      </c>
      <c r="C492">
        <v>43.908244085159502</v>
      </c>
      <c r="D492">
        <v>29.7085272921985</v>
      </c>
      <c r="E492">
        <v>50.490672902918497</v>
      </c>
      <c r="F492">
        <v>31.167678011618701</v>
      </c>
      <c r="G492">
        <v>28.877355973540901</v>
      </c>
      <c r="H492">
        <v>49.9775390625</v>
      </c>
      <c r="I492">
        <v>27.688612079510499</v>
      </c>
      <c r="J492">
        <v>38.435965249873199</v>
      </c>
      <c r="M492">
        <v>18.733469322707801</v>
      </c>
    </row>
    <row r="493" spans="1:13" x14ac:dyDescent="0.35">
      <c r="A493" s="2">
        <v>44406.790358796294</v>
      </c>
      <c r="B493" s="1">
        <v>44406.748692129629</v>
      </c>
      <c r="C493">
        <v>43.915506613875003</v>
      </c>
      <c r="D493">
        <v>29.7085272921985</v>
      </c>
      <c r="E493">
        <v>50.497917476985002</v>
      </c>
      <c r="F493">
        <v>31.1598056436771</v>
      </c>
      <c r="G493">
        <v>28.877355973540901</v>
      </c>
      <c r="H493">
        <v>49.992034912109297</v>
      </c>
      <c r="I493">
        <v>27.7034923071223</v>
      </c>
      <c r="J493">
        <v>38.4723224133852</v>
      </c>
      <c r="M493">
        <v>10.7504715320398</v>
      </c>
    </row>
    <row r="494" spans="1:13" x14ac:dyDescent="0.35">
      <c r="A494" s="2">
        <v>44406.790370370371</v>
      </c>
      <c r="B494" s="1">
        <v>44406.748703703706</v>
      </c>
      <c r="C494">
        <v>43.904781360497701</v>
      </c>
      <c r="D494">
        <v>29.875646535478701</v>
      </c>
      <c r="E494">
        <v>50.490856309856902</v>
      </c>
      <c r="F494">
        <v>31.160001636240001</v>
      </c>
      <c r="G494">
        <v>28.8664974587399</v>
      </c>
      <c r="H494">
        <v>49.974090576171797</v>
      </c>
      <c r="I494">
        <v>27.685092689577399</v>
      </c>
      <c r="J494">
        <v>38.461604053622899</v>
      </c>
      <c r="M494">
        <v>22.603927250822998</v>
      </c>
    </row>
    <row r="495" spans="1:13" x14ac:dyDescent="0.35">
      <c r="A495" s="2">
        <v>44406.79038194444</v>
      </c>
      <c r="B495" s="1">
        <v>44406.748715277776</v>
      </c>
      <c r="C495">
        <v>43.9011654179305</v>
      </c>
      <c r="D495">
        <v>29.9630627550406</v>
      </c>
      <c r="E495">
        <v>50.479943597022398</v>
      </c>
      <c r="F495">
        <v>31.148176751614098</v>
      </c>
      <c r="G495">
        <v>28.862796387497799</v>
      </c>
      <c r="H495">
        <v>49.9777221679687</v>
      </c>
      <c r="I495">
        <v>27.692532803383301</v>
      </c>
      <c r="J495">
        <v>38.461604053622899</v>
      </c>
      <c r="M495">
        <v>14.8330996512731</v>
      </c>
    </row>
    <row r="496" spans="1:13" x14ac:dyDescent="0.35">
      <c r="A496" s="2">
        <v>44406.790393518517</v>
      </c>
      <c r="B496" s="1">
        <v>44406.748726851853</v>
      </c>
      <c r="C496">
        <v>43.9120745327943</v>
      </c>
      <c r="D496">
        <v>29.869680345531201</v>
      </c>
      <c r="E496">
        <v>50.485415237351198</v>
      </c>
      <c r="F496">
        <v>31.163921487497198</v>
      </c>
      <c r="G496">
        <v>28.8664974587399</v>
      </c>
      <c r="H496">
        <v>49.9777221679687</v>
      </c>
      <c r="I496">
        <v>27.6962528602863</v>
      </c>
      <c r="J496">
        <v>38.4961342239936</v>
      </c>
      <c r="M496">
        <v>16.1409593232618</v>
      </c>
    </row>
    <row r="497" spans="1:13" x14ac:dyDescent="0.35">
      <c r="A497" s="2">
        <v>44406.790405092594</v>
      </c>
      <c r="B497" s="1">
        <v>44406.748738425929</v>
      </c>
      <c r="C497">
        <v>43.897702693268698</v>
      </c>
      <c r="D497">
        <v>30.03874436896</v>
      </c>
      <c r="E497">
        <v>50.480157571783899</v>
      </c>
      <c r="F497">
        <v>31.156245112118501</v>
      </c>
      <c r="G497">
        <v>28.870351466810099</v>
      </c>
      <c r="H497">
        <v>49.9779052734375</v>
      </c>
      <c r="I497">
        <v>27.696422655414601</v>
      </c>
      <c r="J497">
        <v>38.479965334692999</v>
      </c>
    </row>
    <row r="498" spans="1:13" x14ac:dyDescent="0.35">
      <c r="A498" s="2">
        <v>44406.790416666663</v>
      </c>
      <c r="B498" s="1">
        <v>44406.748749999999</v>
      </c>
      <c r="C498">
        <v>43.904965221984199</v>
      </c>
      <c r="D498">
        <v>30.074541508644899</v>
      </c>
      <c r="E498">
        <v>50.476489433015999</v>
      </c>
      <c r="F498">
        <v>31.156245112118501</v>
      </c>
      <c r="G498">
        <v>28.866650395568101</v>
      </c>
      <c r="H498">
        <v>49.9851684570312</v>
      </c>
      <c r="I498">
        <v>27.700158148238302</v>
      </c>
      <c r="J498">
        <v>38.479965334692999</v>
      </c>
      <c r="M498">
        <v>13.375696944480101</v>
      </c>
    </row>
    <row r="499" spans="1:13" x14ac:dyDescent="0.35">
      <c r="A499" s="2">
        <v>44406.790416666663</v>
      </c>
      <c r="B499" s="1">
        <v>44406.748749999999</v>
      </c>
      <c r="C499">
        <v>43.904965221984199</v>
      </c>
      <c r="D499">
        <v>30.074541508644899</v>
      </c>
      <c r="E499">
        <v>50.476489433015999</v>
      </c>
      <c r="F499">
        <v>31.156245112118501</v>
      </c>
      <c r="G499">
        <v>28.866650395568101</v>
      </c>
      <c r="H499">
        <v>49.9851684570312</v>
      </c>
      <c r="I499">
        <v>27.700158148238302</v>
      </c>
      <c r="J499">
        <v>38.479965334692999</v>
      </c>
      <c r="M499">
        <v>16.054573619219099</v>
      </c>
    </row>
    <row r="500" spans="1:13" x14ac:dyDescent="0.35">
      <c r="A500" s="2">
        <v>44406.79042824074</v>
      </c>
      <c r="B500" s="1">
        <v>44406.748761574076</v>
      </c>
      <c r="C500">
        <v>43.908611808132498</v>
      </c>
      <c r="D500">
        <v>29.975192909187999</v>
      </c>
      <c r="E500">
        <v>50.487402145850403</v>
      </c>
      <c r="F500">
        <v>31.160197628802901</v>
      </c>
      <c r="G500">
        <v>28.862979911691699</v>
      </c>
      <c r="H500">
        <v>49.9779052734375</v>
      </c>
      <c r="I500">
        <v>27.722478489656002</v>
      </c>
      <c r="J500">
        <v>38.501767452845897</v>
      </c>
    </row>
    <row r="501" spans="1:13" x14ac:dyDescent="0.35">
      <c r="A501" s="2">
        <v>44406.790439814809</v>
      </c>
      <c r="B501" s="1">
        <v>44406.748773148145</v>
      </c>
      <c r="C501">
        <v>43.901502497322397</v>
      </c>
      <c r="D501">
        <v>29.947537476227001</v>
      </c>
      <c r="E501">
        <v>50.476672839954396</v>
      </c>
      <c r="F501">
        <v>31.168233323880099</v>
      </c>
      <c r="G501">
        <v>28.8705349910039</v>
      </c>
      <c r="H501">
        <v>49.9708251953125</v>
      </c>
      <c r="I501">
        <v>27.707783493093299</v>
      </c>
      <c r="J501">
        <v>38.527375806709898</v>
      </c>
      <c r="M501">
        <v>21.386866278736299</v>
      </c>
    </row>
    <row r="502" spans="1:13" x14ac:dyDescent="0.35">
      <c r="A502" s="2">
        <v>44406.790451388886</v>
      </c>
      <c r="B502" s="1">
        <v>44406.748784722222</v>
      </c>
      <c r="C502">
        <v>43.905149083470697</v>
      </c>
      <c r="D502">
        <v>29.9237056788125</v>
      </c>
      <c r="E502">
        <v>50.476672839954396</v>
      </c>
      <c r="F502">
        <v>31.164313472622901</v>
      </c>
      <c r="G502">
        <v>28.874205474880299</v>
      </c>
      <c r="H502">
        <v>49.9708251953125</v>
      </c>
      <c r="I502">
        <v>27.726368341687301</v>
      </c>
      <c r="J502">
        <v>38.545554388465902</v>
      </c>
      <c r="M502">
        <v>16.232549954975202</v>
      </c>
    </row>
    <row r="503" spans="1:13" x14ac:dyDescent="0.35">
      <c r="A503" s="2">
        <v>44406.790462962963</v>
      </c>
      <c r="B503" s="1">
        <v>44406.748796296299</v>
      </c>
      <c r="C503">
        <v>43.904965221984199</v>
      </c>
      <c r="D503">
        <v>29.915563972088599</v>
      </c>
      <c r="E503">
        <v>50.469244858949502</v>
      </c>
      <c r="F503">
        <v>31.160197628802901</v>
      </c>
      <c r="G503">
        <v>28.862979911691699</v>
      </c>
      <c r="H503">
        <v>49.974273681640597</v>
      </c>
      <c r="I503">
        <v>27.722478489656002</v>
      </c>
      <c r="J503">
        <v>38.5454021390374</v>
      </c>
      <c r="M503">
        <v>14.953784951933899</v>
      </c>
    </row>
    <row r="504" spans="1:13" x14ac:dyDescent="0.35">
      <c r="A504" s="2">
        <v>44406.790474537032</v>
      </c>
      <c r="B504" s="1">
        <v>44406.748807870368</v>
      </c>
      <c r="C504">
        <v>43.905149083470697</v>
      </c>
      <c r="D504">
        <v>30.003177965902999</v>
      </c>
      <c r="E504">
        <v>50.4730352690096</v>
      </c>
      <c r="F504">
        <v>31.172185840564499</v>
      </c>
      <c r="G504">
        <v>28.874205474880299</v>
      </c>
      <c r="H504">
        <v>49.9635620117187</v>
      </c>
      <c r="I504">
        <v>27.730103834510999</v>
      </c>
      <c r="J504">
        <v>38.563732970221899</v>
      </c>
      <c r="M504">
        <v>20.158486189278101</v>
      </c>
    </row>
    <row r="505" spans="1:13" x14ac:dyDescent="0.35">
      <c r="A505" s="2">
        <v>44406.790486111109</v>
      </c>
      <c r="B505" s="1">
        <v>44406.748819444445</v>
      </c>
      <c r="C505">
        <v>43.905149083470697</v>
      </c>
      <c r="D505">
        <v>29.943581991178998</v>
      </c>
      <c r="E505">
        <v>50.4730352690096</v>
      </c>
      <c r="F505">
        <v>31.164313472622901</v>
      </c>
      <c r="G505">
        <v>28.8631328485198</v>
      </c>
      <c r="H505">
        <v>49.9708251953125</v>
      </c>
      <c r="I505">
        <v>27.741279441140598</v>
      </c>
      <c r="J505">
        <v>38.556455447542298</v>
      </c>
      <c r="M505">
        <v>13.630200410049101</v>
      </c>
    </row>
    <row r="506" spans="1:13" x14ac:dyDescent="0.35">
      <c r="A506" s="2">
        <v>44406.790497685186</v>
      </c>
      <c r="B506" s="1">
        <v>44406.748831018522</v>
      </c>
      <c r="C506">
        <v>43.906957054754301</v>
      </c>
      <c r="D506">
        <v>29.933643834995699</v>
      </c>
      <c r="E506">
        <v>50.476657556042902</v>
      </c>
      <c r="F506">
        <v>31.174145766193099</v>
      </c>
      <c r="G506">
        <v>28.876040716818501</v>
      </c>
      <c r="H506">
        <v>49.970809936523402</v>
      </c>
      <c r="I506">
        <v>27.7524396118495</v>
      </c>
      <c r="J506">
        <v>38.572822261099901</v>
      </c>
      <c r="M506">
        <v>16.250292263427799</v>
      </c>
    </row>
    <row r="507" spans="1:13" x14ac:dyDescent="0.35">
      <c r="A507" s="2">
        <v>44406.790509259255</v>
      </c>
      <c r="B507" s="1">
        <v>44406.748842592591</v>
      </c>
      <c r="C507">
        <v>43.905149083470697</v>
      </c>
      <c r="D507">
        <v>29.883953054079601</v>
      </c>
      <c r="E507">
        <v>50.4730352690096</v>
      </c>
      <c r="F507">
        <v>31.168233323880099</v>
      </c>
      <c r="G507">
        <v>28.8631328485198</v>
      </c>
      <c r="H507">
        <v>49.9526977539062</v>
      </c>
      <c r="I507">
        <v>27.759864289734601</v>
      </c>
      <c r="J507">
        <v>38.596466597336899</v>
      </c>
      <c r="M507">
        <v>22.979435582350899</v>
      </c>
    </row>
    <row r="508" spans="1:13" x14ac:dyDescent="0.35">
      <c r="A508" s="2">
        <v>44406.790520833332</v>
      </c>
      <c r="B508" s="1">
        <v>44406.748854166668</v>
      </c>
      <c r="C508">
        <v>43.905302301375997</v>
      </c>
      <c r="D508">
        <v>29.848386651022501</v>
      </c>
      <c r="E508">
        <v>50.469581105003201</v>
      </c>
      <c r="F508">
        <v>31.172349167700201</v>
      </c>
      <c r="G508">
        <v>28.859615301471599</v>
      </c>
      <c r="H508">
        <v>49.94921875</v>
      </c>
      <c r="I508">
        <v>27.763754141765901</v>
      </c>
      <c r="J508">
        <v>38.603896369444897</v>
      </c>
      <c r="M508">
        <v>17.758619501242698</v>
      </c>
    </row>
    <row r="509" spans="1:13" x14ac:dyDescent="0.35">
      <c r="A509" s="2">
        <v>44406.790532407402</v>
      </c>
      <c r="B509" s="1">
        <v>44406.748865740738</v>
      </c>
      <c r="C509">
        <v>43.901686358808902</v>
      </c>
      <c r="D509">
        <v>29.832498786079501</v>
      </c>
      <c r="E509">
        <v>50.465943534058397</v>
      </c>
      <c r="F509">
        <v>31.176301684384601</v>
      </c>
      <c r="G509">
        <v>28.863316372713701</v>
      </c>
      <c r="H509">
        <v>49.923858642578097</v>
      </c>
      <c r="I509">
        <v>27.7861053550251</v>
      </c>
      <c r="J509">
        <v>38.603896369444897</v>
      </c>
      <c r="M509">
        <v>25.9443676888061</v>
      </c>
    </row>
    <row r="510" spans="1:13" x14ac:dyDescent="0.35">
      <c r="A510" s="2">
        <v>44406.790543981479</v>
      </c>
      <c r="B510" s="1">
        <v>44406.748877314814</v>
      </c>
      <c r="C510">
        <v>43.901686358808902</v>
      </c>
      <c r="D510">
        <v>29.8523421360706</v>
      </c>
      <c r="E510">
        <v>50.469581105003201</v>
      </c>
      <c r="F510">
        <v>31.180221535641799</v>
      </c>
      <c r="G510">
        <v>28.878059482950601</v>
      </c>
      <c r="H510">
        <v>49.9202270507812</v>
      </c>
      <c r="I510">
        <v>27.7861053550251</v>
      </c>
      <c r="J510">
        <v>38.603896369444897</v>
      </c>
      <c r="M510">
        <v>18.176449427382298</v>
      </c>
    </row>
    <row r="511" spans="1:13" x14ac:dyDescent="0.35">
      <c r="A511" s="2">
        <v>44406.790555555555</v>
      </c>
      <c r="B511" s="1">
        <v>44406.748888888891</v>
      </c>
      <c r="C511">
        <v>43.908765026037798</v>
      </c>
      <c r="D511">
        <v>29.995234033431501</v>
      </c>
      <c r="E511">
        <v>50.4730352690096</v>
      </c>
      <c r="F511">
        <v>31.183912728909</v>
      </c>
      <c r="G511">
        <v>28.866833919761898</v>
      </c>
      <c r="H511">
        <v>49.9381713867187</v>
      </c>
      <c r="I511">
        <v>27.785920123975998</v>
      </c>
      <c r="J511">
        <v>38.596466597336899</v>
      </c>
      <c r="M511">
        <v>10.2161087993733</v>
      </c>
    </row>
    <row r="512" spans="1:13" x14ac:dyDescent="0.35">
      <c r="A512" s="2">
        <v>44406.790567129625</v>
      </c>
      <c r="B512" s="1">
        <v>44406.748900462961</v>
      </c>
      <c r="C512">
        <v>43.901686358808902</v>
      </c>
      <c r="D512">
        <v>30.0470838499363</v>
      </c>
      <c r="E512">
        <v>50.476825679069798</v>
      </c>
      <c r="F512">
        <v>31.1879959073019</v>
      </c>
      <c r="G512">
        <v>28.866986856590099</v>
      </c>
      <c r="H512">
        <v>49.9383544921875</v>
      </c>
      <c r="I512">
        <v>27.7861053550251</v>
      </c>
      <c r="J512">
        <v>38.622074951200901</v>
      </c>
      <c r="M512">
        <v>16.606686059202499</v>
      </c>
    </row>
    <row r="513" spans="1:13" x14ac:dyDescent="0.35">
      <c r="A513" s="2">
        <v>44406.790578703702</v>
      </c>
      <c r="B513" s="1">
        <v>44406.748912037037</v>
      </c>
      <c r="C513">
        <v>43.901686358808902</v>
      </c>
      <c r="D513">
        <v>30.138488516921701</v>
      </c>
      <c r="E513">
        <v>50.469581105003201</v>
      </c>
      <c r="F513">
        <v>31.176301684384601</v>
      </c>
      <c r="G513">
        <v>28.866986856590099</v>
      </c>
      <c r="H513">
        <v>49.94921875</v>
      </c>
      <c r="I513">
        <v>27.7972500898132</v>
      </c>
      <c r="J513">
        <v>38.618451414803999</v>
      </c>
      <c r="M513">
        <v>12.6403499639512</v>
      </c>
    </row>
    <row r="514" spans="1:13" x14ac:dyDescent="0.35">
      <c r="A514" s="2">
        <v>44406.790590277778</v>
      </c>
      <c r="B514" s="1">
        <v>44406.748923611114</v>
      </c>
      <c r="C514">
        <v>43.901686358808902</v>
      </c>
      <c r="D514">
        <v>30.325253335940602</v>
      </c>
      <c r="E514">
        <v>50.487738391904202</v>
      </c>
      <c r="F514">
        <v>31.191915758559201</v>
      </c>
      <c r="G514">
        <v>28.8743889990741</v>
      </c>
      <c r="H514">
        <v>49.9600830078125</v>
      </c>
      <c r="I514">
        <v>27.804721075460701</v>
      </c>
      <c r="J514">
        <v>38.640253532956898</v>
      </c>
      <c r="M514">
        <v>12.515918317131799</v>
      </c>
    </row>
    <row r="515" spans="1:13" x14ac:dyDescent="0.35">
      <c r="A515" s="2">
        <v>44406.790601851848</v>
      </c>
      <c r="B515" s="1">
        <v>44406.748935185184</v>
      </c>
      <c r="C515">
        <v>43.905317623166603</v>
      </c>
      <c r="D515">
        <v>30.4027643616947</v>
      </c>
      <c r="E515">
        <v>50.484100820959398</v>
      </c>
      <c r="F515">
        <v>31.199706462932902</v>
      </c>
      <c r="G515">
        <v>28.883580502448002</v>
      </c>
      <c r="H515">
        <v>49.9637451171875</v>
      </c>
      <c r="I515">
        <v>27.8121611892666</v>
      </c>
      <c r="J515">
        <v>38.571177967272703</v>
      </c>
      <c r="M515">
        <v>15.063488247365701</v>
      </c>
    </row>
    <row r="516" spans="1:13" x14ac:dyDescent="0.35">
      <c r="A516" s="2">
        <v>44406.790613425925</v>
      </c>
      <c r="B516" s="1">
        <v>44406.74894675926</v>
      </c>
      <c r="C516">
        <v>43.905302301375997</v>
      </c>
      <c r="D516">
        <v>31.028670426985901</v>
      </c>
      <c r="E516">
        <v>50.487738391904202</v>
      </c>
      <c r="F516">
        <v>31.1879959073019</v>
      </c>
      <c r="G516">
        <v>28.8743889990741</v>
      </c>
      <c r="H516">
        <v>49.9637451171875</v>
      </c>
      <c r="I516">
        <v>27.8121611892666</v>
      </c>
      <c r="J516">
        <v>38.549360624176899</v>
      </c>
      <c r="M516">
        <v>16.3838469459774</v>
      </c>
    </row>
    <row r="517" spans="1:13" x14ac:dyDescent="0.35">
      <c r="A517" s="2">
        <v>44406.790624999994</v>
      </c>
      <c r="B517" s="1">
        <v>44406.74895833333</v>
      </c>
      <c r="C517">
        <v>43.905486162862502</v>
      </c>
      <c r="D517">
        <v>31.7442176721786</v>
      </c>
      <c r="E517">
        <v>50.484284227897803</v>
      </c>
      <c r="F517">
        <v>31.195998936952101</v>
      </c>
      <c r="G517">
        <v>28.874572523268</v>
      </c>
      <c r="H517">
        <v>49.992919921875</v>
      </c>
      <c r="I517">
        <v>27.816081913139399</v>
      </c>
      <c r="J517">
        <v>38.5459197870941</v>
      </c>
      <c r="M517">
        <v>5.5441649782070002</v>
      </c>
    </row>
    <row r="518" spans="1:13" x14ac:dyDescent="0.35">
      <c r="A518" s="2">
        <v>44406.790636574071</v>
      </c>
      <c r="B518" s="1">
        <v>44406.748969907407</v>
      </c>
      <c r="C518">
        <v>43.901839576714202</v>
      </c>
      <c r="D518">
        <v>31.843566271635499</v>
      </c>
      <c r="E518">
        <v>50.484284227897803</v>
      </c>
      <c r="F518">
        <v>31.195998936952101</v>
      </c>
      <c r="G518">
        <v>28.878243007144398</v>
      </c>
      <c r="H518">
        <v>49.967559814453097</v>
      </c>
      <c r="I518">
        <v>27.819786534121601</v>
      </c>
      <c r="J518">
        <v>38.524117668941201</v>
      </c>
      <c r="M518">
        <v>25.414447934497201</v>
      </c>
    </row>
    <row r="519" spans="1:13" x14ac:dyDescent="0.35">
      <c r="A519" s="2">
        <v>44406.790648148148</v>
      </c>
      <c r="B519" s="1">
        <v>44406.748981481483</v>
      </c>
      <c r="C519">
        <v>43.890746600364103</v>
      </c>
      <c r="D519">
        <v>31.513514006750899</v>
      </c>
      <c r="E519">
        <v>50.476825679069798</v>
      </c>
      <c r="F519">
        <v>31.1958029443892</v>
      </c>
      <c r="G519">
        <v>28.866986856590099</v>
      </c>
      <c r="H519">
        <v>49.974609375</v>
      </c>
      <c r="I519">
        <v>27.8121611892666</v>
      </c>
      <c r="J519">
        <v>38.534836028703602</v>
      </c>
      <c r="M519">
        <v>13.7253288169657</v>
      </c>
    </row>
    <row r="520" spans="1:13" x14ac:dyDescent="0.35">
      <c r="A520" s="2">
        <v>44406.790659722217</v>
      </c>
      <c r="B520" s="1">
        <v>44406.748993055553</v>
      </c>
      <c r="C520">
        <v>43.901839576714202</v>
      </c>
      <c r="D520">
        <v>31.3309024470325</v>
      </c>
      <c r="E520">
        <v>50.477039653831199</v>
      </c>
      <c r="F520">
        <v>31.195998936952101</v>
      </c>
      <c r="G520">
        <v>28.870871452025899</v>
      </c>
      <c r="H520">
        <v>49.9747924804687</v>
      </c>
      <c r="I520">
        <v>27.819786534121601</v>
      </c>
      <c r="J520">
        <v>38.596801546079497</v>
      </c>
      <c r="M520">
        <v>16.1948272904968</v>
      </c>
    </row>
    <row r="521" spans="1:13" x14ac:dyDescent="0.35">
      <c r="A521" s="2">
        <v>44406.790671296294</v>
      </c>
      <c r="B521" s="1">
        <v>44406.74900462963</v>
      </c>
      <c r="C521">
        <v>43.901839576714202</v>
      </c>
      <c r="D521">
        <v>31.0924526233858</v>
      </c>
      <c r="E521">
        <v>50.491559369787403</v>
      </c>
      <c r="F521">
        <v>31.195998936952101</v>
      </c>
      <c r="G521">
        <v>28.874572523268</v>
      </c>
      <c r="H521">
        <v>49.9747924804687</v>
      </c>
      <c r="I521">
        <v>27.823522026945302</v>
      </c>
      <c r="J521">
        <v>38.596801546079497</v>
      </c>
      <c r="M521">
        <v>16.2628545868061</v>
      </c>
    </row>
    <row r="522" spans="1:13" x14ac:dyDescent="0.35">
      <c r="A522" s="2">
        <v>44406.790682870371</v>
      </c>
      <c r="B522" s="1">
        <v>44406.749016203707</v>
      </c>
      <c r="C522">
        <v>43.894577047998801</v>
      </c>
      <c r="D522">
        <v>30.9493959141479</v>
      </c>
      <c r="E522">
        <v>50.484284227897803</v>
      </c>
      <c r="F522">
        <v>31.195998936952101</v>
      </c>
      <c r="G522">
        <v>28.874572523268</v>
      </c>
      <c r="H522">
        <v>49.953033447265597</v>
      </c>
      <c r="I522">
        <v>27.8309621407512</v>
      </c>
      <c r="J522">
        <v>38.5459197870941</v>
      </c>
      <c r="M522">
        <v>24.313288767101199</v>
      </c>
    </row>
    <row r="523" spans="1:13" x14ac:dyDescent="0.35">
      <c r="A523" s="2">
        <v>44406.79069444444</v>
      </c>
      <c r="B523" s="1">
        <v>44406.749027777776</v>
      </c>
      <c r="C523">
        <v>43.883790507459402</v>
      </c>
      <c r="D523">
        <v>30.937628346129902</v>
      </c>
      <c r="E523">
        <v>50.495319212024398</v>
      </c>
      <c r="F523">
        <v>31.200049449917898</v>
      </c>
      <c r="G523">
        <v>28.859951762493601</v>
      </c>
      <c r="H523">
        <v>49.938690185546797</v>
      </c>
      <c r="I523">
        <v>27.831116499958799</v>
      </c>
      <c r="J523">
        <v>38.466110636704798</v>
      </c>
      <c r="M523">
        <v>21.8636836684081</v>
      </c>
    </row>
    <row r="524" spans="1:13" x14ac:dyDescent="0.35">
      <c r="A524" s="2">
        <v>44406.790706018517</v>
      </c>
      <c r="B524" s="1">
        <v>44406.749039351853</v>
      </c>
      <c r="C524">
        <v>43.898284921309198</v>
      </c>
      <c r="D524">
        <v>30.8183375095557</v>
      </c>
      <c r="E524">
        <v>50.495273360289801</v>
      </c>
      <c r="F524">
        <v>31.211694674694499</v>
      </c>
      <c r="G524">
        <v>28.870947920439999</v>
      </c>
      <c r="H524">
        <v>49.911422729492102</v>
      </c>
      <c r="I524">
        <v>27.836611687748999</v>
      </c>
      <c r="J524">
        <v>38.567798029961303</v>
      </c>
      <c r="M524">
        <v>26.7973294918683</v>
      </c>
    </row>
    <row r="525" spans="1:13" x14ac:dyDescent="0.35">
      <c r="A525" s="2">
        <v>44406.790717592587</v>
      </c>
      <c r="B525" s="1">
        <v>44406.749050925922</v>
      </c>
      <c r="C525">
        <v>43.898346208471402</v>
      </c>
      <c r="D525">
        <v>30.850212126568</v>
      </c>
      <c r="E525">
        <v>50.495319212024398</v>
      </c>
      <c r="F525">
        <v>31.215663524092498</v>
      </c>
      <c r="G525">
        <v>28.874725460096201</v>
      </c>
      <c r="H525">
        <v>49.9060668945312</v>
      </c>
      <c r="I525">
        <v>27.853436841376499</v>
      </c>
      <c r="J525">
        <v>38.578775213751904</v>
      </c>
      <c r="M525">
        <v>19.043557195988701</v>
      </c>
    </row>
    <row r="526" spans="1:13" x14ac:dyDescent="0.35">
      <c r="A526" s="2">
        <v>44406.790729166663</v>
      </c>
      <c r="B526" s="1">
        <v>44406.749062499999</v>
      </c>
      <c r="C526">
        <v>43.905639380767902</v>
      </c>
      <c r="D526">
        <v>30.885976303877399</v>
      </c>
      <c r="E526">
        <v>50.498956782969202</v>
      </c>
      <c r="F526">
        <v>31.207889152432301</v>
      </c>
      <c r="G526">
        <v>28.874725460096201</v>
      </c>
      <c r="H526">
        <v>49.884307861328097</v>
      </c>
      <c r="I526">
        <v>27.864612448006099</v>
      </c>
      <c r="J526">
        <v>38.596953795507901</v>
      </c>
      <c r="M526">
        <v>25.1737179412982</v>
      </c>
    </row>
    <row r="527" spans="1:13" x14ac:dyDescent="0.35">
      <c r="A527" s="2">
        <v>44406.79074074074</v>
      </c>
      <c r="B527" s="1">
        <v>44406.749074074076</v>
      </c>
      <c r="C527">
        <v>43.894730265904201</v>
      </c>
      <c r="D527">
        <v>30.997257283229299</v>
      </c>
      <c r="E527">
        <v>50.495319212024398</v>
      </c>
      <c r="F527">
        <v>31.2117763382624</v>
      </c>
      <c r="G527">
        <v>28.871024388854099</v>
      </c>
      <c r="H527">
        <v>49.8698120117187</v>
      </c>
      <c r="I527">
        <v>27.8571723342002</v>
      </c>
      <c r="J527">
        <v>38.644242467982103</v>
      </c>
      <c r="M527">
        <v>22.7885545951669</v>
      </c>
    </row>
    <row r="528" spans="1:13" x14ac:dyDescent="0.35">
      <c r="A528" s="2">
        <v>44406.79075231481</v>
      </c>
      <c r="B528" s="1">
        <v>44406.749085648145</v>
      </c>
      <c r="C528">
        <v>43.905639380767902</v>
      </c>
      <c r="D528">
        <v>30.9614931059198</v>
      </c>
      <c r="E528">
        <v>50.506231924858902</v>
      </c>
      <c r="F528">
        <v>31.2195833753497</v>
      </c>
      <c r="G528">
        <v>28.878395943972599</v>
      </c>
      <c r="H528">
        <v>49.8806762695312</v>
      </c>
      <c r="I528">
        <v>27.868317068988301</v>
      </c>
      <c r="J528">
        <v>38.680569181608398</v>
      </c>
      <c r="M528">
        <v>13.5717474874901</v>
      </c>
    </row>
    <row r="529" spans="1:13" x14ac:dyDescent="0.35">
      <c r="A529" s="2">
        <v>44406.790763888886</v>
      </c>
      <c r="B529" s="1">
        <v>44406.749097222222</v>
      </c>
      <c r="C529">
        <v>43.898346208471402</v>
      </c>
      <c r="D529">
        <v>31.013145148172299</v>
      </c>
      <c r="E529">
        <v>50.495319212024398</v>
      </c>
      <c r="F529">
        <v>31.2117763382624</v>
      </c>
      <c r="G529">
        <v>28.874725460096201</v>
      </c>
      <c r="H529">
        <v>49.877044677734297</v>
      </c>
      <c r="I529">
        <v>27.868317068988301</v>
      </c>
      <c r="J529">
        <v>38.647866004378997</v>
      </c>
      <c r="M529">
        <v>18.819712926334699</v>
      </c>
    </row>
    <row r="530" spans="1:13" x14ac:dyDescent="0.35">
      <c r="A530" s="2">
        <v>44406.790775462963</v>
      </c>
      <c r="B530" s="1">
        <v>44406.749108796299</v>
      </c>
      <c r="C530">
        <v>43.894730265904201</v>
      </c>
      <c r="D530">
        <v>30.893920236348901</v>
      </c>
      <c r="E530">
        <v>50.484437067013097</v>
      </c>
      <c r="F530">
        <v>31.207889152432301</v>
      </c>
      <c r="G530">
        <v>28.863652833735699</v>
      </c>
      <c r="H530">
        <v>49.862548828125</v>
      </c>
      <c r="I530">
        <v>27.868317068988301</v>
      </c>
      <c r="J530">
        <v>38.6260334363404</v>
      </c>
      <c r="M530">
        <v>22.887311871150398</v>
      </c>
    </row>
    <row r="531" spans="1:13" x14ac:dyDescent="0.35">
      <c r="A531" s="2">
        <v>44406.790787037033</v>
      </c>
      <c r="B531" s="1">
        <v>44406.749120370368</v>
      </c>
      <c r="C531">
        <v>43.891267541242399</v>
      </c>
      <c r="D531">
        <v>30.774893098778001</v>
      </c>
      <c r="E531">
        <v>50.491865048017999</v>
      </c>
      <c r="F531">
        <v>31.219746702485399</v>
      </c>
      <c r="G531">
        <v>28.8785794681664</v>
      </c>
      <c r="H531">
        <v>49.8881225585937</v>
      </c>
      <c r="I531">
        <v>27.879677906666998</v>
      </c>
      <c r="J531">
        <v>38.695306926281603</v>
      </c>
      <c r="M531">
        <v>8.2113140552377999</v>
      </c>
    </row>
    <row r="532" spans="1:13" x14ac:dyDescent="0.35">
      <c r="A532" s="2">
        <v>44406.790798611109</v>
      </c>
      <c r="B532" s="1">
        <v>44406.749131944445</v>
      </c>
      <c r="C532">
        <v>43.8948834838096</v>
      </c>
      <c r="D532">
        <v>30.715297124054</v>
      </c>
      <c r="E532">
        <v>50.4991401899076</v>
      </c>
      <c r="F532">
        <v>31.2158595166553</v>
      </c>
      <c r="G532">
        <v>28.8712079130479</v>
      </c>
      <c r="H532">
        <v>49.9968872070312</v>
      </c>
      <c r="I532">
        <v>27.890853513296602</v>
      </c>
      <c r="J532">
        <v>38.869784771276201</v>
      </c>
      <c r="M532">
        <v>0</v>
      </c>
    </row>
    <row r="533" spans="1:13" x14ac:dyDescent="0.35">
      <c r="A533" s="2">
        <v>44406.790810185186</v>
      </c>
      <c r="B533" s="1">
        <v>44406.749143518522</v>
      </c>
      <c r="C533">
        <v>43.8985300699578</v>
      </c>
      <c r="D533">
        <v>30.570229709916699</v>
      </c>
      <c r="E533">
        <v>50.5082188333581</v>
      </c>
      <c r="F533">
        <v>31.2294973324877</v>
      </c>
      <c r="G533">
        <v>28.880430003787399</v>
      </c>
      <c r="H533">
        <v>50.124984741210902</v>
      </c>
      <c r="I533">
        <v>27.885250274061001</v>
      </c>
      <c r="J533">
        <v>38.927959277884</v>
      </c>
      <c r="M533">
        <v>0</v>
      </c>
    </row>
    <row r="534" spans="1:13" x14ac:dyDescent="0.35">
      <c r="A534" s="2">
        <v>44406.790821759256</v>
      </c>
      <c r="B534" s="1">
        <v>44406.749155092592</v>
      </c>
      <c r="C534">
        <v>43.8839743689458</v>
      </c>
      <c r="D534">
        <v>30.373510253526899</v>
      </c>
      <c r="E534">
        <v>50.502777760852403</v>
      </c>
      <c r="F534">
        <v>31.235360776659999</v>
      </c>
      <c r="G534">
        <v>28.8712079130479</v>
      </c>
      <c r="H534">
        <v>50.1917114257812</v>
      </c>
      <c r="I534">
        <v>27.875942413843301</v>
      </c>
      <c r="J534">
        <v>38.946122634697097</v>
      </c>
      <c r="M534">
        <v>0</v>
      </c>
    </row>
    <row r="535" spans="1:13" x14ac:dyDescent="0.35">
      <c r="A535" s="2">
        <v>44406.790833333333</v>
      </c>
      <c r="B535" s="1">
        <v>44406.749166666668</v>
      </c>
      <c r="C535">
        <v>43.891451402728897</v>
      </c>
      <c r="D535">
        <v>30.326011470574802</v>
      </c>
      <c r="E535">
        <v>50.521118454691802</v>
      </c>
      <c r="F535">
        <v>31.255058029227499</v>
      </c>
      <c r="G535">
        <v>28.878762992360201</v>
      </c>
      <c r="H535">
        <v>50.2099609375</v>
      </c>
      <c r="I535">
        <v>27.868718402928</v>
      </c>
      <c r="J535">
        <v>38.895393125140203</v>
      </c>
      <c r="M535">
        <v>6.92985136953404</v>
      </c>
    </row>
    <row r="536" spans="1:13" x14ac:dyDescent="0.35">
      <c r="A536" s="2">
        <v>44406.790844907402</v>
      </c>
      <c r="B536" s="1">
        <v>44406.749178240738</v>
      </c>
      <c r="C536">
        <v>43.887804816580598</v>
      </c>
      <c r="D536">
        <v>30.3021796731603</v>
      </c>
      <c r="E536">
        <v>50.521118454691802</v>
      </c>
      <c r="F536">
        <v>31.255058029227499</v>
      </c>
      <c r="G536">
        <v>28.871391437241702</v>
      </c>
      <c r="H536">
        <v>50.224365234375</v>
      </c>
      <c r="I536">
        <v>27.861247417280602</v>
      </c>
      <c r="J536">
        <v>38.8554124252313</v>
      </c>
      <c r="M536">
        <v>8.1431923570225901</v>
      </c>
    </row>
    <row r="537" spans="1:13" x14ac:dyDescent="0.35">
      <c r="A537" s="2">
        <v>44406.790856481479</v>
      </c>
      <c r="B537" s="1">
        <v>44406.749189814815</v>
      </c>
      <c r="C537">
        <v>43.877048919622297</v>
      </c>
      <c r="D537">
        <v>30.457366536545599</v>
      </c>
      <c r="E537">
        <v>50.5249088647519</v>
      </c>
      <c r="F537">
        <v>31.263028393450501</v>
      </c>
      <c r="G537">
        <v>28.867873890193501</v>
      </c>
      <c r="H537">
        <v>50.2281494140625</v>
      </c>
      <c r="I537">
        <v>27.835376814088299</v>
      </c>
      <c r="J537">
        <v>38.7865347838041</v>
      </c>
      <c r="M537">
        <v>11.867227945121201</v>
      </c>
    </row>
    <row r="538" spans="1:13" x14ac:dyDescent="0.35">
      <c r="A538" s="2">
        <v>44406.790868055556</v>
      </c>
      <c r="B538" s="1">
        <v>44406.749201388891</v>
      </c>
      <c r="C538">
        <v>43.891604620634197</v>
      </c>
      <c r="D538">
        <v>30.803075929745301</v>
      </c>
      <c r="E538">
        <v>50.521271293807096</v>
      </c>
      <c r="F538">
        <v>31.2747226163678</v>
      </c>
      <c r="G538">
        <v>28.878915929188398</v>
      </c>
      <c r="H538">
        <v>50.2462158203125</v>
      </c>
      <c r="I538">
        <v>27.831641321264598</v>
      </c>
      <c r="J538">
        <v>38.768356202048103</v>
      </c>
      <c r="M538">
        <v>6.5234122722626298</v>
      </c>
    </row>
    <row r="539" spans="1:13" x14ac:dyDescent="0.35">
      <c r="A539" s="2">
        <v>44406.790879629625</v>
      </c>
      <c r="B539" s="1">
        <v>44406.749212962961</v>
      </c>
      <c r="C539">
        <v>43.880664862189398</v>
      </c>
      <c r="D539">
        <v>31.113087070386399</v>
      </c>
      <c r="E539">
        <v>50.5321840066416</v>
      </c>
      <c r="F539">
        <v>31.278609802197899</v>
      </c>
      <c r="G539">
        <v>28.871574961435599</v>
      </c>
      <c r="H539">
        <v>50.293121337890597</v>
      </c>
      <c r="I539">
        <v>27.801880866041</v>
      </c>
      <c r="J539">
        <v>38.819237961033402</v>
      </c>
      <c r="M539">
        <v>0</v>
      </c>
    </row>
    <row r="540" spans="1:13" x14ac:dyDescent="0.35">
      <c r="A540" s="2">
        <v>44406.790891203702</v>
      </c>
      <c r="B540" s="1">
        <v>44406.749224537038</v>
      </c>
      <c r="C540">
        <v>43.880664862189398</v>
      </c>
      <c r="D540">
        <v>31.033614783295999</v>
      </c>
      <c r="E540">
        <v>50.5249088647519</v>
      </c>
      <c r="F540">
        <v>31.2903366905424</v>
      </c>
      <c r="G540">
        <v>28.8605023350751</v>
      </c>
      <c r="H540">
        <v>50.278656005859297</v>
      </c>
      <c r="I540">
        <v>27.787000638429198</v>
      </c>
      <c r="J540">
        <v>38.844694065469</v>
      </c>
      <c r="M540">
        <v>17.714312188747101</v>
      </c>
    </row>
    <row r="541" spans="1:13" x14ac:dyDescent="0.35">
      <c r="A541" s="2">
        <v>44406.790902777779</v>
      </c>
      <c r="B541" s="1">
        <v>44406.749236111114</v>
      </c>
      <c r="C541">
        <v>43.880848723675903</v>
      </c>
      <c r="D541">
        <v>30.902622303454699</v>
      </c>
      <c r="E541">
        <v>50.535974416701698</v>
      </c>
      <c r="F541">
        <v>31.309968612255599</v>
      </c>
      <c r="G541">
        <v>28.871727898263799</v>
      </c>
      <c r="H541">
        <v>50.260772705078097</v>
      </c>
      <c r="I541">
        <v>27.772243898183401</v>
      </c>
      <c r="J541">
        <v>38.888450551203199</v>
      </c>
      <c r="M541">
        <v>19.158060525081499</v>
      </c>
    </row>
    <row r="542" spans="1:13" x14ac:dyDescent="0.35">
      <c r="A542" s="2">
        <v>44406.790914351848</v>
      </c>
      <c r="B542" s="1">
        <v>44406.749247685184</v>
      </c>
      <c r="C542">
        <v>43.8826566949595</v>
      </c>
      <c r="D542">
        <v>30.757554889317301</v>
      </c>
      <c r="E542">
        <v>50.535974416701698</v>
      </c>
      <c r="F542">
        <v>31.327542612058799</v>
      </c>
      <c r="G542">
        <v>28.877264211444</v>
      </c>
      <c r="H542">
        <v>50.2265014648437</v>
      </c>
      <c r="I542">
        <v>27.761083727474599</v>
      </c>
      <c r="J542">
        <v>38.935708773791703</v>
      </c>
      <c r="M542">
        <v>25.376291007061699</v>
      </c>
    </row>
    <row r="543" spans="1:13" x14ac:dyDescent="0.35">
      <c r="A543" s="2">
        <v>44406.790925925925</v>
      </c>
      <c r="B543" s="1">
        <v>44406.749259259261</v>
      </c>
      <c r="C543">
        <v>43.880848723675903</v>
      </c>
      <c r="D543">
        <v>30.6601840323844</v>
      </c>
      <c r="E543">
        <v>50.532336845756902</v>
      </c>
      <c r="F543">
        <v>31.345083946434901</v>
      </c>
      <c r="G543">
        <v>28.879099453382199</v>
      </c>
      <c r="H543">
        <v>50.181396484375</v>
      </c>
      <c r="I543">
        <v>27.742483442959799</v>
      </c>
      <c r="J543">
        <v>38.859370910370799</v>
      </c>
      <c r="M543">
        <v>29.857526580984501</v>
      </c>
    </row>
    <row r="544" spans="1:13" x14ac:dyDescent="0.35">
      <c r="A544" s="2">
        <v>44406.790937499994</v>
      </c>
      <c r="B544" s="1">
        <v>44406.74927083333</v>
      </c>
      <c r="C544">
        <v>43.895404424687896</v>
      </c>
      <c r="D544">
        <v>30.6442961674414</v>
      </c>
      <c r="E544">
        <v>50.525061703867301</v>
      </c>
      <c r="F544">
        <v>31.345083946434901</v>
      </c>
      <c r="G544">
        <v>28.882769937258601</v>
      </c>
      <c r="H544">
        <v>50.1705932617187</v>
      </c>
      <c r="I544">
        <v>27.720132229700599</v>
      </c>
      <c r="J544">
        <v>38.906629132959203</v>
      </c>
      <c r="M544">
        <v>17.616687164632101</v>
      </c>
    </row>
    <row r="545" spans="1:13" x14ac:dyDescent="0.35">
      <c r="A545" s="2">
        <v>44406.790949074071</v>
      </c>
      <c r="B545" s="1">
        <v>44406.749282407407</v>
      </c>
      <c r="C545">
        <v>43.891941700026102</v>
      </c>
      <c r="D545">
        <v>30.612718211807799</v>
      </c>
      <c r="E545">
        <v>50.510725394849501</v>
      </c>
      <c r="F545">
        <v>31.353086976084999</v>
      </c>
      <c r="G545">
        <v>28.8719114224576</v>
      </c>
      <c r="H545">
        <v>50.152740478515597</v>
      </c>
      <c r="I545">
        <v>27.7314930673794</v>
      </c>
      <c r="J545">
        <v>39.026784381885697</v>
      </c>
      <c r="M545">
        <v>20.370050239377299</v>
      </c>
    </row>
    <row r="546" spans="1:13" x14ac:dyDescent="0.35">
      <c r="A546" s="2">
        <v>44406.790960648148</v>
      </c>
      <c r="B546" s="1">
        <v>44406.749293981484</v>
      </c>
      <c r="C546">
        <v>43.895588286174402</v>
      </c>
      <c r="D546">
        <v>30.584897966969798</v>
      </c>
      <c r="E546">
        <v>50.507087823904698</v>
      </c>
      <c r="F546">
        <v>31.360894013172299</v>
      </c>
      <c r="G546">
        <v>28.875612493699599</v>
      </c>
      <c r="H546">
        <v>50.1347045898437</v>
      </c>
      <c r="I546">
        <v>27.7314930673794</v>
      </c>
      <c r="J546">
        <v>39.044962963641701</v>
      </c>
      <c r="M546">
        <v>20.605838496740599</v>
      </c>
    </row>
    <row r="547" spans="1:13" x14ac:dyDescent="0.35">
      <c r="A547" s="2">
        <v>44406.790972222218</v>
      </c>
      <c r="B547" s="1">
        <v>44406.749305555553</v>
      </c>
      <c r="C547">
        <v>43.899234872322602</v>
      </c>
      <c r="D547">
        <v>30.568977139651398</v>
      </c>
      <c r="E547">
        <v>50.503480820782997</v>
      </c>
      <c r="F547">
        <v>31.380395273176902</v>
      </c>
      <c r="G547">
        <v>28.879282977576</v>
      </c>
      <c r="H547">
        <v>50.1166381835937</v>
      </c>
      <c r="I547">
        <v>27.735228560203101</v>
      </c>
      <c r="J547">
        <v>39.059518009000797</v>
      </c>
      <c r="M547">
        <v>20.854403859811701</v>
      </c>
    </row>
    <row r="548" spans="1:13" x14ac:dyDescent="0.35">
      <c r="A548" s="2">
        <v>44406.790983796294</v>
      </c>
      <c r="B548" s="1">
        <v>44406.74931712963</v>
      </c>
      <c r="C548">
        <v>43.902881458470901</v>
      </c>
      <c r="D548">
        <v>30.537201409765402</v>
      </c>
      <c r="E548">
        <v>50.4925681079485</v>
      </c>
      <c r="F548">
        <v>31.384282459007</v>
      </c>
      <c r="G548">
        <v>28.879282977576</v>
      </c>
      <c r="H548">
        <v>50.091400146484297</v>
      </c>
      <c r="I548">
        <v>27.753844280638599</v>
      </c>
      <c r="J548">
        <v>39.110399767986202</v>
      </c>
      <c r="M548">
        <v>23.681181470675899</v>
      </c>
    </row>
    <row r="549" spans="1:13" x14ac:dyDescent="0.35">
      <c r="A549" s="2">
        <v>44406.790995370371</v>
      </c>
      <c r="B549" s="1">
        <v>44406.749328703707</v>
      </c>
      <c r="C549">
        <v>43.895741504079801</v>
      </c>
      <c r="D549">
        <v>30.465870829398899</v>
      </c>
      <c r="E549">
        <v>50.470956657041199</v>
      </c>
      <c r="F549">
        <v>31.392252823229999</v>
      </c>
      <c r="G549">
        <v>28.879466501769802</v>
      </c>
      <c r="H549">
        <v>50.0771484375</v>
      </c>
      <c r="I549">
        <v>27.746589397881799</v>
      </c>
      <c r="J549">
        <v>39.194167403515003</v>
      </c>
      <c r="M549">
        <v>19.940225130629599</v>
      </c>
    </row>
    <row r="550" spans="1:13" x14ac:dyDescent="0.35">
      <c r="A550" s="2">
        <v>44406.791006944441</v>
      </c>
      <c r="B550" s="1">
        <v>44406.749340277776</v>
      </c>
      <c r="C550">
        <v>43.895741504079801</v>
      </c>
      <c r="D550">
        <v>30.402286407251399</v>
      </c>
      <c r="E550">
        <v>50.467319086096303</v>
      </c>
      <c r="F550">
        <v>31.400059860317299</v>
      </c>
      <c r="G550">
        <v>28.886838056888301</v>
      </c>
      <c r="H550">
        <v>50.05908203125</v>
      </c>
      <c r="I550">
        <v>27.757734132669899</v>
      </c>
      <c r="J550">
        <v>39.212345985271</v>
      </c>
      <c r="M550">
        <v>21.489722614338401</v>
      </c>
    </row>
    <row r="551" spans="1:13" x14ac:dyDescent="0.35">
      <c r="A551" s="2">
        <v>44406.791018518517</v>
      </c>
      <c r="B551" s="1">
        <v>44406.749351851853</v>
      </c>
      <c r="C551">
        <v>43.904949900193699</v>
      </c>
      <c r="D551">
        <v>30.360638445932999</v>
      </c>
      <c r="E551">
        <v>50.451072288136999</v>
      </c>
      <c r="F551">
        <v>31.4021177822273</v>
      </c>
      <c r="G551">
        <v>28.8758571926247</v>
      </c>
      <c r="H551">
        <v>50.0411376953125</v>
      </c>
      <c r="I551">
        <v>27.770854665315099</v>
      </c>
      <c r="J551">
        <v>39.205175037191403</v>
      </c>
      <c r="M551">
        <v>21.6958397209801</v>
      </c>
    </row>
    <row r="552" spans="1:13" x14ac:dyDescent="0.35">
      <c r="A552" s="2">
        <v>44406.791030092587</v>
      </c>
      <c r="B552" s="1">
        <v>44406.749363425923</v>
      </c>
      <c r="C552">
        <v>43.8959253655662</v>
      </c>
      <c r="D552">
        <v>30.354787624299401</v>
      </c>
      <c r="E552">
        <v>50.434794922354499</v>
      </c>
      <c r="F552">
        <v>31.411950075797499</v>
      </c>
      <c r="G552">
        <v>28.879650025963699</v>
      </c>
      <c r="H552">
        <v>50.0267944335937</v>
      </c>
      <c r="I552">
        <v>27.783975197960402</v>
      </c>
      <c r="J552">
        <v>39.070754016819798</v>
      </c>
      <c r="M552">
        <v>20.538522690198398</v>
      </c>
    </row>
    <row r="553" spans="1:13" x14ac:dyDescent="0.35">
      <c r="A553" s="2">
        <v>44406.791041666664</v>
      </c>
      <c r="B553" s="1">
        <v>44406.749374999999</v>
      </c>
      <c r="C553">
        <v>43.903371755768099</v>
      </c>
      <c r="D553">
        <v>30.5775143948802</v>
      </c>
      <c r="E553">
        <v>50.4386159002377</v>
      </c>
      <c r="F553">
        <v>31.416033254190499</v>
      </c>
      <c r="G553">
        <v>28.883473446668301</v>
      </c>
      <c r="H553">
        <v>50.0269775390625</v>
      </c>
      <c r="I553">
        <v>27.791600542815399</v>
      </c>
      <c r="J553">
        <v>38.932785584765597</v>
      </c>
      <c r="M553">
        <v>15.336769347108101</v>
      </c>
    </row>
    <row r="554" spans="1:13" x14ac:dyDescent="0.35">
      <c r="A554" s="2">
        <v>44406.79105324074</v>
      </c>
      <c r="B554" s="1">
        <v>44406.749386574076</v>
      </c>
      <c r="C554">
        <v>43.910664928064698</v>
      </c>
      <c r="D554">
        <v>30.557638082513702</v>
      </c>
      <c r="E554">
        <v>50.434978329292903</v>
      </c>
      <c r="F554">
        <v>31.427727477107801</v>
      </c>
      <c r="G554">
        <v>28.887174517910299</v>
      </c>
      <c r="H554">
        <v>50.0197143554687</v>
      </c>
      <c r="I554">
        <v>27.8176255052153</v>
      </c>
      <c r="J554">
        <v>38.998222389109998</v>
      </c>
      <c r="M554">
        <v>18.085864729174801</v>
      </c>
    </row>
    <row r="555" spans="1:13" x14ac:dyDescent="0.35">
      <c r="A555" s="2">
        <v>44406.79106481481</v>
      </c>
      <c r="B555" s="1">
        <v>44406.749398148146</v>
      </c>
      <c r="C555">
        <v>43.910664928064698</v>
      </c>
      <c r="D555">
        <v>30.6927508592801</v>
      </c>
      <c r="E555">
        <v>50.431340758348099</v>
      </c>
      <c r="F555">
        <v>31.416033254190499</v>
      </c>
      <c r="G555">
        <v>28.8724314076734</v>
      </c>
      <c r="H555">
        <v>50.023345947265597</v>
      </c>
      <c r="I555">
        <v>27.832505732827101</v>
      </c>
      <c r="J555">
        <v>38.990944866430503</v>
      </c>
      <c r="M555">
        <v>14.136146007785101</v>
      </c>
    </row>
    <row r="556" spans="1:13" x14ac:dyDescent="0.35">
      <c r="A556" s="2">
        <v>44406.791076388887</v>
      </c>
      <c r="B556" s="1">
        <v>44406.749409722222</v>
      </c>
      <c r="C556">
        <v>43.907018341916398</v>
      </c>
      <c r="D556">
        <v>30.9788972401313</v>
      </c>
      <c r="E556">
        <v>50.424096184281602</v>
      </c>
      <c r="F556">
        <v>31.435534514195101</v>
      </c>
      <c r="G556">
        <v>28.883473446668301</v>
      </c>
      <c r="H556">
        <v>50.0089111328125</v>
      </c>
      <c r="I556">
        <v>27.832505732827101</v>
      </c>
      <c r="J556">
        <v>39.2236124429757</v>
      </c>
      <c r="M556">
        <v>20.777794350179398</v>
      </c>
    </row>
    <row r="557" spans="1:13" x14ac:dyDescent="0.35">
      <c r="A557" s="2">
        <v>44406.791087962964</v>
      </c>
      <c r="B557" s="1">
        <v>44406.749421296299</v>
      </c>
      <c r="C557">
        <v>43.903371755768099</v>
      </c>
      <c r="D557">
        <v>31.233234928721</v>
      </c>
      <c r="E557">
        <v>50.424096184281602</v>
      </c>
      <c r="F557">
        <v>31.451115922942499</v>
      </c>
      <c r="G557">
        <v>28.876101891549801</v>
      </c>
      <c r="H557">
        <v>49.998077392578097</v>
      </c>
      <c r="I557">
        <v>27.847416832280398</v>
      </c>
      <c r="J557">
        <v>39.2236124429757</v>
      </c>
      <c r="M557">
        <v>19.639616797095002</v>
      </c>
    </row>
    <row r="558" spans="1:13" x14ac:dyDescent="0.35">
      <c r="A558" s="2">
        <v>44406.791099537033</v>
      </c>
      <c r="B558" s="1">
        <v>44406.749432870369</v>
      </c>
      <c r="C558">
        <v>43.910848789551103</v>
      </c>
      <c r="D558">
        <v>31.813636434771901</v>
      </c>
      <c r="E558">
        <v>50.424249023396897</v>
      </c>
      <c r="F558">
        <v>31.439617692588001</v>
      </c>
      <c r="G558">
        <v>28.887358042104101</v>
      </c>
      <c r="H558">
        <v>50.0126953125</v>
      </c>
      <c r="I558">
        <v>27.8587776699591</v>
      </c>
      <c r="J558">
        <v>39.256498319519203</v>
      </c>
      <c r="M558">
        <v>10.338474837902901</v>
      </c>
    </row>
    <row r="559" spans="1:13" x14ac:dyDescent="0.35">
      <c r="A559" s="2">
        <v>44406.79111111111</v>
      </c>
      <c r="B559" s="1">
        <v>44406.749444444446</v>
      </c>
      <c r="C559">
        <v>43.892646502390903</v>
      </c>
      <c r="D559">
        <v>31.730208662633402</v>
      </c>
      <c r="E559">
        <v>50.417004449330399</v>
      </c>
      <c r="F559">
        <v>31.447424729675301</v>
      </c>
      <c r="G559">
        <v>28.880017074351301</v>
      </c>
      <c r="H559">
        <v>50.0090942382812</v>
      </c>
      <c r="I559">
        <v>27.866217783764998</v>
      </c>
      <c r="J559">
        <v>39.209240096930799</v>
      </c>
      <c r="M559">
        <v>16.9047161822017</v>
      </c>
    </row>
    <row r="560" spans="1:13" x14ac:dyDescent="0.35">
      <c r="A560" s="2">
        <v>44406.791122685179</v>
      </c>
      <c r="B560" s="1">
        <v>44406.749456018515</v>
      </c>
      <c r="C560">
        <v>43.899939674687403</v>
      </c>
      <c r="D560">
        <v>32.185204811473298</v>
      </c>
      <c r="E560">
        <v>50.420642020275203</v>
      </c>
      <c r="F560">
        <v>31.441593950930201</v>
      </c>
      <c r="G560">
        <v>28.880017074351301</v>
      </c>
      <c r="H560">
        <v>50.0253295898437</v>
      </c>
      <c r="I560">
        <v>27.868070094256101</v>
      </c>
      <c r="J560">
        <v>39.241958499102999</v>
      </c>
      <c r="M560">
        <v>9.6048083883787605</v>
      </c>
    </row>
    <row r="561" spans="1:13" x14ac:dyDescent="0.35">
      <c r="A561" s="2">
        <v>44406.791134259256</v>
      </c>
      <c r="B561" s="1">
        <v>44406.749467592592</v>
      </c>
      <c r="C561">
        <v>43.899939674687403</v>
      </c>
      <c r="D561">
        <v>32.576649500541201</v>
      </c>
      <c r="E561">
        <v>50.4315547331096</v>
      </c>
      <c r="F561">
        <v>31.451344580932499</v>
      </c>
      <c r="G561">
        <v>28.887358042104101</v>
      </c>
      <c r="H561">
        <v>50.048797607421797</v>
      </c>
      <c r="I561">
        <v>27.8810980113768</v>
      </c>
      <c r="J561">
        <v>39.343767691902201</v>
      </c>
      <c r="M561">
        <v>6.6883953429785299</v>
      </c>
    </row>
    <row r="562" spans="1:13" x14ac:dyDescent="0.35">
      <c r="A562" s="2">
        <v>44406.791145833333</v>
      </c>
      <c r="B562" s="1">
        <v>44406.749479166669</v>
      </c>
      <c r="C562">
        <v>43.903708835160003</v>
      </c>
      <c r="D562">
        <v>32.5331062026372</v>
      </c>
      <c r="E562">
        <v>50.435314575346702</v>
      </c>
      <c r="F562">
        <v>31.451475242641099</v>
      </c>
      <c r="G562">
        <v>28.883809907690299</v>
      </c>
      <c r="H562">
        <v>50.070556640625</v>
      </c>
      <c r="I562">
        <v>27.8961325981962</v>
      </c>
      <c r="J562">
        <v>39.449337445584</v>
      </c>
      <c r="M562">
        <v>7.0739878069525597</v>
      </c>
    </row>
    <row r="563" spans="1:13" x14ac:dyDescent="0.35">
      <c r="A563" s="2">
        <v>44406.791157407402</v>
      </c>
      <c r="B563" s="1">
        <v>44406.749490740738</v>
      </c>
      <c r="C563">
        <v>43.907355421308303</v>
      </c>
      <c r="D563">
        <v>32.310577206308899</v>
      </c>
      <c r="E563">
        <v>50.442589717236302</v>
      </c>
      <c r="F563">
        <v>31.451475242641099</v>
      </c>
      <c r="G563">
        <v>28.887510978932301</v>
      </c>
      <c r="H563">
        <v>50.077789306640597</v>
      </c>
      <c r="I563">
        <v>27.903603583843601</v>
      </c>
      <c r="J563">
        <v>39.536576368081398</v>
      </c>
      <c r="M563">
        <v>12.175583218142901</v>
      </c>
    </row>
    <row r="564" spans="1:13" x14ac:dyDescent="0.35">
      <c r="A564" s="2">
        <v>44406.791168981479</v>
      </c>
      <c r="B564" s="1">
        <v>44406.749502314815</v>
      </c>
      <c r="C564">
        <v>43.907355421308303</v>
      </c>
      <c r="D564">
        <v>32.064150487815198</v>
      </c>
      <c r="E564">
        <v>50.442589717236302</v>
      </c>
      <c r="F564">
        <v>31.459282279728399</v>
      </c>
      <c r="G564">
        <v>28.887510978932301</v>
      </c>
      <c r="H564">
        <v>50.0850219726562</v>
      </c>
      <c r="I564">
        <v>27.911012825808001</v>
      </c>
      <c r="J564">
        <v>39.522021322722303</v>
      </c>
      <c r="M564">
        <v>12.0805717197471</v>
      </c>
    </row>
    <row r="565" spans="1:13" x14ac:dyDescent="0.35">
      <c r="A565" s="2">
        <v>44406.791180555556</v>
      </c>
      <c r="B565" s="1">
        <v>44406.749513888892</v>
      </c>
      <c r="C565">
        <v>43.896446306444503</v>
      </c>
      <c r="D565">
        <v>31.789969449234398</v>
      </c>
      <c r="E565">
        <v>50.438921578468403</v>
      </c>
      <c r="F565">
        <v>31.455362428471201</v>
      </c>
      <c r="G565">
        <v>28.8912120501743</v>
      </c>
      <c r="H565">
        <v>50.0958251953125</v>
      </c>
      <c r="I565">
        <v>27.914748318631698</v>
      </c>
      <c r="J565">
        <v>39.5111202636458</v>
      </c>
      <c r="M565">
        <v>10.6443274116938</v>
      </c>
    </row>
    <row r="566" spans="1:13" x14ac:dyDescent="0.35">
      <c r="A566" s="2">
        <v>44406.791192129625</v>
      </c>
      <c r="B566" s="1">
        <v>44406.749525462961</v>
      </c>
      <c r="C566">
        <v>43.889306352053403</v>
      </c>
      <c r="D566">
        <v>31.5715607498311</v>
      </c>
      <c r="E566">
        <v>50.4391049854068</v>
      </c>
      <c r="F566">
        <v>31.451671235204</v>
      </c>
      <c r="G566">
        <v>28.887694503126099</v>
      </c>
      <c r="H566">
        <v>50.099609375</v>
      </c>
      <c r="I566">
        <v>27.907462564033398</v>
      </c>
      <c r="J566">
        <v>39.5621847219453</v>
      </c>
      <c r="M566">
        <v>13.1196342700784</v>
      </c>
    </row>
    <row r="567" spans="1:13" x14ac:dyDescent="0.35">
      <c r="A567" s="2">
        <v>44406.791203703702</v>
      </c>
      <c r="B567" s="1">
        <v>44406.749537037038</v>
      </c>
      <c r="C567">
        <v>43.882043823337902</v>
      </c>
      <c r="D567">
        <v>31.448380352959699</v>
      </c>
      <c r="E567">
        <v>50.442742556351597</v>
      </c>
      <c r="F567">
        <v>31.455591086461201</v>
      </c>
      <c r="G567">
        <v>28.887694503126099</v>
      </c>
      <c r="H567">
        <v>50.0924072265625</v>
      </c>
      <c r="I567">
        <v>27.907462564033398</v>
      </c>
      <c r="J567">
        <v>39.551283662868897</v>
      </c>
      <c r="M567">
        <v>17.1416749089909</v>
      </c>
    </row>
    <row r="568" spans="1:13" x14ac:dyDescent="0.35">
      <c r="A568" s="2">
        <v>44406.791215277779</v>
      </c>
      <c r="B568" s="1">
        <v>44406.749548611115</v>
      </c>
      <c r="C568">
        <v>43.889306352053403</v>
      </c>
      <c r="D568">
        <v>31.329155441136301</v>
      </c>
      <c r="E568">
        <v>50.446380127296401</v>
      </c>
      <c r="F568">
        <v>31.455591086461201</v>
      </c>
      <c r="G568">
        <v>28.895066058244598</v>
      </c>
      <c r="H568">
        <v>50.106842041015597</v>
      </c>
      <c r="I568">
        <v>27.907462564033398</v>
      </c>
      <c r="J568">
        <v>39.547629676586297</v>
      </c>
      <c r="M568">
        <v>9.2027703034295598</v>
      </c>
    </row>
    <row r="569" spans="1:13" x14ac:dyDescent="0.35">
      <c r="A569" s="2">
        <v>44406.791226851848</v>
      </c>
      <c r="B569" s="1">
        <v>44406.749560185184</v>
      </c>
      <c r="C569">
        <v>43.885690409486202</v>
      </c>
      <c r="D569">
        <v>31.1741663520034</v>
      </c>
      <c r="E569">
        <v>50.450017698241197</v>
      </c>
      <c r="F569">
        <v>31.457518346662699</v>
      </c>
      <c r="G569">
        <v>28.889529745064301</v>
      </c>
      <c r="H569">
        <v>50.115859985351499</v>
      </c>
      <c r="I569">
        <v>27.907462564033398</v>
      </c>
      <c r="J569">
        <v>39.600338428712902</v>
      </c>
      <c r="M569">
        <v>11.0042143415233</v>
      </c>
    </row>
    <row r="570" spans="1:13" x14ac:dyDescent="0.35">
      <c r="A570" s="2">
        <v>44406.791238425925</v>
      </c>
      <c r="B570" s="1">
        <v>44406.749571759261</v>
      </c>
      <c r="C570">
        <v>43.871134708474202</v>
      </c>
      <c r="D570">
        <v>30.995345465456101</v>
      </c>
      <c r="E570">
        <v>50.442742556351597</v>
      </c>
      <c r="F570">
        <v>31.451671235204</v>
      </c>
      <c r="G570">
        <v>28.8839934318841</v>
      </c>
      <c r="H570">
        <v>50.110443115234297</v>
      </c>
      <c r="I570">
        <v>27.8926132082631</v>
      </c>
      <c r="J570">
        <v>39.5876103764951</v>
      </c>
      <c r="M570">
        <v>16.238339931679398</v>
      </c>
    </row>
    <row r="571" spans="1:13" x14ac:dyDescent="0.35">
      <c r="A571" s="2">
        <v>44406.791249999995</v>
      </c>
      <c r="B571" s="1">
        <v>44406.749583333331</v>
      </c>
      <c r="C571">
        <v>43.8713185699607</v>
      </c>
      <c r="D571">
        <v>31.118756598955301</v>
      </c>
      <c r="E571">
        <v>50.450201105179602</v>
      </c>
      <c r="F571">
        <v>31.4557544135969</v>
      </c>
      <c r="G571">
        <v>28.891579098562001</v>
      </c>
      <c r="H571">
        <v>50.1142578125</v>
      </c>
      <c r="I571">
        <v>27.8853274536648</v>
      </c>
      <c r="J571">
        <v>39.5841695394124</v>
      </c>
      <c r="M571">
        <v>12.871757534673099</v>
      </c>
    </row>
    <row r="572" spans="1:13" x14ac:dyDescent="0.35">
      <c r="A572" s="2">
        <v>44406.791261574072</v>
      </c>
      <c r="B572" s="1">
        <v>44406.749594907407</v>
      </c>
      <c r="C572">
        <v>43.874965156108999</v>
      </c>
      <c r="D572">
        <v>31.257824860769698</v>
      </c>
      <c r="E572">
        <v>50.442925963290001</v>
      </c>
      <c r="F572">
        <v>31.463594116111299</v>
      </c>
      <c r="G572">
        <v>28.8878780273199</v>
      </c>
      <c r="H572">
        <v>50.1142578125</v>
      </c>
      <c r="I572">
        <v>27.881622832682599</v>
      </c>
      <c r="J572">
        <v>39.595101048374502</v>
      </c>
      <c r="M572">
        <v>14.231837297200199</v>
      </c>
    </row>
    <row r="573" spans="1:13" x14ac:dyDescent="0.35">
      <c r="A573" s="2">
        <v>44406.791273148148</v>
      </c>
      <c r="B573" s="1">
        <v>44406.749606481484</v>
      </c>
      <c r="C573">
        <v>43.874965156108999</v>
      </c>
      <c r="D573">
        <v>31.309509865397601</v>
      </c>
      <c r="E573">
        <v>50.439288392345198</v>
      </c>
      <c r="F573">
        <v>31.463594116111299</v>
      </c>
      <c r="G573">
        <v>28.884176956077901</v>
      </c>
      <c r="H573">
        <v>50.103424072265597</v>
      </c>
      <c r="I573">
        <v>27.877887339858901</v>
      </c>
      <c r="J573">
        <v>39.635081748283397</v>
      </c>
      <c r="M573">
        <v>18.246625779028498</v>
      </c>
    </row>
    <row r="574" spans="1:13" x14ac:dyDescent="0.35">
      <c r="A574" s="2">
        <v>44406.791284722218</v>
      </c>
      <c r="B574" s="1">
        <v>44406.749618055554</v>
      </c>
      <c r="C574">
        <v>43.8678252017178</v>
      </c>
      <c r="D574">
        <v>31.130820828351901</v>
      </c>
      <c r="E574">
        <v>50.424921515504401</v>
      </c>
      <c r="F574">
        <v>31.455917740732598</v>
      </c>
      <c r="G574">
        <v>28.8806594090297</v>
      </c>
      <c r="H574">
        <v>50.099945068359297</v>
      </c>
      <c r="I574">
        <v>27.870632457102101</v>
      </c>
      <c r="J574">
        <v>39.638857534108801</v>
      </c>
      <c r="M574">
        <v>15.6277077691207</v>
      </c>
    </row>
    <row r="575" spans="1:13" x14ac:dyDescent="0.35">
      <c r="A575" s="2">
        <v>44406.791296296295</v>
      </c>
      <c r="B575" s="1">
        <v>44406.74962962963</v>
      </c>
      <c r="C575">
        <v>43.8713185699607</v>
      </c>
      <c r="D575">
        <v>30.864385947990101</v>
      </c>
      <c r="E575">
        <v>50.435650821400401</v>
      </c>
      <c r="F575">
        <v>31.4713684877715</v>
      </c>
      <c r="G575">
        <v>28.891579098562001</v>
      </c>
      <c r="H575">
        <v>50.09619140625</v>
      </c>
      <c r="I575">
        <v>27.855566998441201</v>
      </c>
      <c r="J575">
        <v>39.624150239321303</v>
      </c>
      <c r="M575">
        <v>15.7679649328389</v>
      </c>
    </row>
    <row r="576" spans="1:13" x14ac:dyDescent="0.35">
      <c r="A576" s="2">
        <v>44406.791307870371</v>
      </c>
      <c r="B576" s="1">
        <v>44406.749641203707</v>
      </c>
      <c r="C576">
        <v>43.875118374014299</v>
      </c>
      <c r="D576">
        <v>30.773146092881699</v>
      </c>
      <c r="E576">
        <v>50.424921515504401</v>
      </c>
      <c r="F576">
        <v>31.471531814907198</v>
      </c>
      <c r="G576">
        <v>28.888030964148101</v>
      </c>
      <c r="H576">
        <v>50.0963745117187</v>
      </c>
      <c r="I576">
        <v>27.859456850472501</v>
      </c>
      <c r="J576">
        <v>39.595222847917299</v>
      </c>
      <c r="M576">
        <v>14.341189053372901</v>
      </c>
    </row>
    <row r="577" spans="1:13" x14ac:dyDescent="0.35">
      <c r="A577" s="2">
        <v>44406.791319444441</v>
      </c>
      <c r="B577" s="1">
        <v>44406.749652777777</v>
      </c>
      <c r="C577">
        <v>43.8641786155695</v>
      </c>
      <c r="D577">
        <v>30.852651342347599</v>
      </c>
      <c r="E577">
        <v>50.417676941437797</v>
      </c>
      <c r="F577">
        <v>31.463724777819898</v>
      </c>
      <c r="G577">
        <v>28.8806594090297</v>
      </c>
      <c r="H577">
        <v>50.089111328125</v>
      </c>
      <c r="I577">
        <v>27.844545751019201</v>
      </c>
      <c r="J577">
        <v>39.598876834199899</v>
      </c>
      <c r="M577">
        <v>17.0963431308687</v>
      </c>
    </row>
    <row r="578" spans="1:13" x14ac:dyDescent="0.35">
      <c r="A578" s="2">
        <v>44406.791331018518</v>
      </c>
      <c r="B578" s="1">
        <v>44406.749664351853</v>
      </c>
      <c r="C578">
        <v>43.869648494791903</v>
      </c>
      <c r="D578">
        <v>31.091084684806599</v>
      </c>
      <c r="E578">
        <v>50.4049607270425</v>
      </c>
      <c r="F578">
        <v>31.473491740535799</v>
      </c>
      <c r="G578">
        <v>28.888030964148101</v>
      </c>
      <c r="H578">
        <v>50.07470703125</v>
      </c>
      <c r="I578">
        <v>27.822240845522298</v>
      </c>
      <c r="J578">
        <v>39.620678952352797</v>
      </c>
      <c r="M578">
        <v>19.803066754821099</v>
      </c>
    </row>
    <row r="579" spans="1:13" x14ac:dyDescent="0.35">
      <c r="A579" s="2">
        <v>44406.791342592587</v>
      </c>
      <c r="B579" s="1">
        <v>44406.749675925923</v>
      </c>
      <c r="C579">
        <v>43.875118374014299</v>
      </c>
      <c r="D579">
        <v>31.095056651042398</v>
      </c>
      <c r="E579">
        <v>50.410401799548197</v>
      </c>
      <c r="F579">
        <v>31.4832587032517</v>
      </c>
      <c r="G579">
        <v>28.891732035390199</v>
      </c>
      <c r="H579">
        <v>50.0711059570312</v>
      </c>
      <c r="I579">
        <v>27.818520788619299</v>
      </c>
      <c r="J579">
        <v>39.667937174941201</v>
      </c>
      <c r="M579">
        <v>15.9733549554247</v>
      </c>
    </row>
    <row r="580" spans="1:13" x14ac:dyDescent="0.35">
      <c r="A580" s="2">
        <v>44406.791354166664</v>
      </c>
      <c r="B580" s="1">
        <v>44406.7496875</v>
      </c>
      <c r="C580">
        <v>43.875455453406197</v>
      </c>
      <c r="D580">
        <v>31.051744089766199</v>
      </c>
      <c r="E580">
        <v>50.403493471535398</v>
      </c>
      <c r="F580">
        <v>31.491425060037599</v>
      </c>
      <c r="G580">
        <v>28.8994706388963</v>
      </c>
      <c r="H580">
        <v>50.0678100585937</v>
      </c>
      <c r="I580">
        <v>27.811420265070101</v>
      </c>
      <c r="J580">
        <v>39.715560796157902</v>
      </c>
      <c r="M580">
        <v>15.8975170762281</v>
      </c>
    </row>
    <row r="581" spans="1:13" x14ac:dyDescent="0.35">
      <c r="A581" s="2">
        <v>44406.791365740741</v>
      </c>
      <c r="B581" s="1">
        <v>44406.749699074076</v>
      </c>
      <c r="C581">
        <v>43.871655649352498</v>
      </c>
      <c r="D581">
        <v>31.0038827206848</v>
      </c>
      <c r="E581">
        <v>50.385183345519103</v>
      </c>
      <c r="F581">
        <v>31.475614993300098</v>
      </c>
      <c r="G581">
        <v>28.895616630826002</v>
      </c>
      <c r="H581">
        <v>50.071258544921797</v>
      </c>
      <c r="I581">
        <v>27.800090299232899</v>
      </c>
      <c r="J581">
        <v>39.704507487652997</v>
      </c>
      <c r="M581">
        <v>13.437489442094099</v>
      </c>
    </row>
    <row r="582" spans="1:13" x14ac:dyDescent="0.35">
      <c r="A582" s="2">
        <v>44406.79137731481</v>
      </c>
      <c r="B582" s="1">
        <v>44406.749710648146</v>
      </c>
      <c r="C582">
        <v>43.864393120637097</v>
      </c>
      <c r="D582">
        <v>30.9243774712189</v>
      </c>
      <c r="E582">
        <v>50.377908203629502</v>
      </c>
      <c r="F582">
        <v>31.483422030387398</v>
      </c>
      <c r="G582">
        <v>28.8845440044655</v>
      </c>
      <c r="H582">
        <v>50.0568237304687</v>
      </c>
      <c r="I582">
        <v>27.7814745787974</v>
      </c>
      <c r="J582">
        <v>39.671773860538003</v>
      </c>
      <c r="M582">
        <v>19.999368936722099</v>
      </c>
    </row>
    <row r="583" spans="1:13" x14ac:dyDescent="0.35">
      <c r="A583" s="2">
        <v>44406.791388888887</v>
      </c>
      <c r="B583" s="1">
        <v>44406.749722222223</v>
      </c>
      <c r="C583">
        <v>43.871839510839003</v>
      </c>
      <c r="D583">
        <v>30.880867135690401</v>
      </c>
      <c r="E583">
        <v>50.385336184634397</v>
      </c>
      <c r="F583">
        <v>31.491425060037599</v>
      </c>
      <c r="G583">
        <v>28.888398012535799</v>
      </c>
      <c r="H583">
        <v>50.0462036132812</v>
      </c>
      <c r="I583">
        <v>27.766748710393198</v>
      </c>
      <c r="J583">
        <v>39.701036200684499</v>
      </c>
      <c r="M583">
        <v>18.769780573783802</v>
      </c>
    </row>
    <row r="584" spans="1:13" x14ac:dyDescent="0.35">
      <c r="A584" s="2">
        <v>44406.791400462964</v>
      </c>
      <c r="B584" s="1">
        <v>44406.7497337963</v>
      </c>
      <c r="C584">
        <v>43.871839510839003</v>
      </c>
      <c r="D584">
        <v>30.833170578485898</v>
      </c>
      <c r="E584">
        <v>50.374454039622997</v>
      </c>
      <c r="F584">
        <v>31.495312245867598</v>
      </c>
      <c r="G584">
        <v>28.8920684964122</v>
      </c>
      <c r="H584">
        <v>50.049774169921797</v>
      </c>
      <c r="I584">
        <v>27.759339468428799</v>
      </c>
      <c r="J584">
        <v>39.693758678004997</v>
      </c>
      <c r="M584">
        <v>13.6336147231097</v>
      </c>
    </row>
    <row r="585" spans="1:13" x14ac:dyDescent="0.35">
      <c r="A585" s="2">
        <v>44406.791412037033</v>
      </c>
      <c r="B585" s="1">
        <v>44406.749745370369</v>
      </c>
      <c r="C585">
        <v>43.871839510839003</v>
      </c>
      <c r="D585">
        <v>30.785474021281502</v>
      </c>
      <c r="E585">
        <v>50.367178897733403</v>
      </c>
      <c r="F585">
        <v>31.495312245867598</v>
      </c>
      <c r="G585">
        <v>28.888398012535799</v>
      </c>
      <c r="H585">
        <v>50.042572021484297</v>
      </c>
      <c r="I585">
        <v>27.755603975605101</v>
      </c>
      <c r="J585">
        <v>39.711937259761001</v>
      </c>
      <c r="M585">
        <v>17.579291403576999</v>
      </c>
    </row>
    <row r="586" spans="1:13" x14ac:dyDescent="0.35">
      <c r="A586" s="2">
        <v>44406.79142361111</v>
      </c>
      <c r="B586" s="1">
        <v>44406.749756944446</v>
      </c>
      <c r="C586">
        <v>43.864546338542503</v>
      </c>
      <c r="D586">
        <v>30.6980578017195</v>
      </c>
      <c r="E586">
        <v>50.367178897733403</v>
      </c>
      <c r="F586">
        <v>31.495312245867598</v>
      </c>
      <c r="G586">
        <v>28.895769567654199</v>
      </c>
      <c r="H586">
        <v>50.057037353515597</v>
      </c>
      <c r="I586">
        <v>27.755603975605101</v>
      </c>
      <c r="J586">
        <v>39.697382214401898</v>
      </c>
      <c r="M586">
        <v>9.6542883377327993</v>
      </c>
    </row>
    <row r="587" spans="1:13" x14ac:dyDescent="0.35">
      <c r="A587" s="2">
        <v>44406.79143518518</v>
      </c>
      <c r="B587" s="1">
        <v>44406.749768518515</v>
      </c>
      <c r="C587">
        <v>43.8700008959743</v>
      </c>
      <c r="D587">
        <v>30.733805497841299</v>
      </c>
      <c r="E587">
        <v>50.361737825227799</v>
      </c>
      <c r="F587">
        <v>31.503102950241399</v>
      </c>
      <c r="G587">
        <v>28.899455345213401</v>
      </c>
      <c r="H587">
        <v>50.040786743163999</v>
      </c>
      <c r="I587">
        <v>27.744443804896299</v>
      </c>
      <c r="J587">
        <v>39.504710562708397</v>
      </c>
      <c r="M587">
        <v>20.838638593531702</v>
      </c>
    </row>
    <row r="588" spans="1:13" x14ac:dyDescent="0.35">
      <c r="A588" s="2">
        <v>44406.791446759256</v>
      </c>
      <c r="B588" s="1">
        <v>44406.749780092592</v>
      </c>
      <c r="C588">
        <v>43.864730200028902</v>
      </c>
      <c r="D588">
        <v>30.6783792636055</v>
      </c>
      <c r="E588">
        <v>50.356480159660499</v>
      </c>
      <c r="F588">
        <v>31.511122312605099</v>
      </c>
      <c r="G588">
        <v>28.899654163090101</v>
      </c>
      <c r="H588">
        <v>50.035552978515597</v>
      </c>
      <c r="I588">
        <v>27.737173486218701</v>
      </c>
      <c r="J588">
        <v>39.290419492176099</v>
      </c>
      <c r="M588">
        <v>16.946819214751599</v>
      </c>
    </row>
    <row r="589" spans="1:13" x14ac:dyDescent="0.35">
      <c r="A589" s="2">
        <v>44406.791458333333</v>
      </c>
      <c r="B589" s="1">
        <v>44406.749791666669</v>
      </c>
      <c r="C589">
        <v>43.872145946649802</v>
      </c>
      <c r="D589">
        <v>30.571251543554101</v>
      </c>
      <c r="E589">
        <v>50.352995427830997</v>
      </c>
      <c r="F589">
        <v>31.5073657884836</v>
      </c>
      <c r="G589">
        <v>28.892435544799799</v>
      </c>
      <c r="H589">
        <v>50.039306640625</v>
      </c>
      <c r="I589">
        <v>27.722447617814499</v>
      </c>
      <c r="J589">
        <v>39.116093896609897</v>
      </c>
      <c r="M589">
        <v>13.6726065982756</v>
      </c>
    </row>
    <row r="590" spans="1:13" x14ac:dyDescent="0.35">
      <c r="A590" s="2">
        <v>44406.791469907403</v>
      </c>
      <c r="B590" s="1">
        <v>44406.749803240738</v>
      </c>
      <c r="C590">
        <v>43.875792532798101</v>
      </c>
      <c r="D590">
        <v>30.507667121406602</v>
      </c>
      <c r="E590">
        <v>50.360270569720598</v>
      </c>
      <c r="F590">
        <v>31.519060011400899</v>
      </c>
      <c r="G590">
        <v>28.899807099918299</v>
      </c>
      <c r="H590">
        <v>50.024871826171797</v>
      </c>
      <c r="I590">
        <v>27.726152238796701</v>
      </c>
      <c r="J590">
        <v>39.246967505298699</v>
      </c>
      <c r="M590">
        <v>20.3730855917815</v>
      </c>
    </row>
    <row r="591" spans="1:13" x14ac:dyDescent="0.35">
      <c r="A591" s="2">
        <v>44406.791481481479</v>
      </c>
      <c r="B591" s="1">
        <v>44406.749814814815</v>
      </c>
      <c r="C591">
        <v>43.879622980432799</v>
      </c>
      <c r="D591">
        <v>30.452191443607699</v>
      </c>
      <c r="E591">
        <v>50.338628550990201</v>
      </c>
      <c r="F591">
        <v>31.5114489668765</v>
      </c>
      <c r="G591">
        <v>28.896289552870002</v>
      </c>
      <c r="H591">
        <v>50.0214233398437</v>
      </c>
      <c r="I591">
        <v>27.711457242234001</v>
      </c>
      <c r="J591">
        <v>39.305279036392101</v>
      </c>
      <c r="M591">
        <v>16.463774349336301</v>
      </c>
    </row>
    <row r="592" spans="1:13" x14ac:dyDescent="0.35">
      <c r="A592" s="2">
        <v>44406.791493055556</v>
      </c>
      <c r="B592" s="1">
        <v>44406.749826388892</v>
      </c>
      <c r="C592">
        <v>43.872145946649802</v>
      </c>
      <c r="D592">
        <v>30.463959011625601</v>
      </c>
      <c r="E592">
        <v>50.345720285941397</v>
      </c>
      <c r="F592">
        <v>31.511285639740802</v>
      </c>
      <c r="G592">
        <v>28.899807099918299</v>
      </c>
      <c r="H592">
        <v>50.024871826171797</v>
      </c>
      <c r="I592">
        <v>27.7150075040086</v>
      </c>
      <c r="J592">
        <v>39.272423609734297</v>
      </c>
      <c r="M592">
        <v>13.945917777294399</v>
      </c>
    </row>
    <row r="593" spans="1:13" x14ac:dyDescent="0.35">
      <c r="A593" s="2">
        <v>44406.791504629626</v>
      </c>
      <c r="B593" s="1">
        <v>44406.749837962961</v>
      </c>
      <c r="C593">
        <v>43.8759763942845</v>
      </c>
      <c r="D593">
        <v>30.456179891031098</v>
      </c>
      <c r="E593">
        <v>50.331383976923597</v>
      </c>
      <c r="F593">
        <v>31.5114489668765</v>
      </c>
      <c r="G593">
        <v>28.896289552870002</v>
      </c>
      <c r="H593">
        <v>50.017822265625</v>
      </c>
      <c r="I593">
        <v>27.711457242234001</v>
      </c>
      <c r="J593">
        <v>39.298001513712499</v>
      </c>
      <c r="M593">
        <v>17.7848395459398</v>
      </c>
    </row>
    <row r="594" spans="1:13" x14ac:dyDescent="0.35">
      <c r="A594" s="2">
        <v>44406.791516203702</v>
      </c>
      <c r="B594" s="1">
        <v>44406.749849537038</v>
      </c>
      <c r="C594">
        <v>43.868897727055497</v>
      </c>
      <c r="D594">
        <v>30.488186357545001</v>
      </c>
      <c r="E594">
        <v>50.331567383862001</v>
      </c>
      <c r="F594">
        <v>31.515564810696599</v>
      </c>
      <c r="G594">
        <v>28.896473077063899</v>
      </c>
      <c r="H594">
        <v>50.021636962890597</v>
      </c>
      <c r="I594">
        <v>27.7004668666535</v>
      </c>
      <c r="J594">
        <v>39.276382094873803</v>
      </c>
      <c r="M594">
        <v>13.8485178714732</v>
      </c>
    </row>
    <row r="595" spans="1:13" x14ac:dyDescent="0.35">
      <c r="A595" s="2">
        <v>44406.791527777772</v>
      </c>
      <c r="B595" s="1">
        <v>44406.749861111108</v>
      </c>
      <c r="C595">
        <v>43.879806841919297</v>
      </c>
      <c r="D595">
        <v>30.527906019902499</v>
      </c>
      <c r="E595">
        <v>50.331567383862001</v>
      </c>
      <c r="F595">
        <v>31.515564810696599</v>
      </c>
      <c r="G595">
        <v>28.903875219547899</v>
      </c>
      <c r="H595">
        <v>50.0108032226562</v>
      </c>
      <c r="I595">
        <v>27.7004668666535</v>
      </c>
      <c r="J595">
        <v>39.287313603835898</v>
      </c>
      <c r="M595">
        <v>19.235616687013199</v>
      </c>
    </row>
    <row r="596" spans="1:13" x14ac:dyDescent="0.35">
      <c r="A596" s="2">
        <v>44406.791539351849</v>
      </c>
      <c r="B596" s="1">
        <v>44406.749872685185</v>
      </c>
      <c r="C596">
        <v>43.872666887528098</v>
      </c>
      <c r="D596">
        <v>30.637374068607301</v>
      </c>
      <c r="E596">
        <v>50.326263866560097</v>
      </c>
      <c r="F596">
        <v>31.515711805118698</v>
      </c>
      <c r="G596">
        <v>28.9021623270723</v>
      </c>
      <c r="H596">
        <v>50.009140014648402</v>
      </c>
      <c r="I596">
        <v>27.6950488584671</v>
      </c>
      <c r="J596">
        <v>39.303802216936198</v>
      </c>
      <c r="M596">
        <v>15.9624542156047</v>
      </c>
    </row>
    <row r="597" spans="1:13" x14ac:dyDescent="0.35">
      <c r="A597" s="2">
        <v>44406.791550925926</v>
      </c>
      <c r="B597" s="1">
        <v>44406.749884259261</v>
      </c>
      <c r="C597">
        <v>43.872666887528098</v>
      </c>
      <c r="D597">
        <v>30.595643701350401</v>
      </c>
      <c r="E597">
        <v>50.324445081087703</v>
      </c>
      <c r="F597">
        <v>31.504033914914999</v>
      </c>
      <c r="G597">
        <v>28.896626013892</v>
      </c>
      <c r="H597">
        <v>49.9928588867187</v>
      </c>
      <c r="I597">
        <v>27.696916604878901</v>
      </c>
      <c r="J597">
        <v>39.334693625967098</v>
      </c>
      <c r="M597">
        <v>21.385514907785598</v>
      </c>
    </row>
    <row r="598" spans="1:13" x14ac:dyDescent="0.35">
      <c r="A598" s="2">
        <v>44406.791562499995</v>
      </c>
      <c r="B598" s="1">
        <v>44406.749895833331</v>
      </c>
      <c r="C598">
        <v>43.869020301379798</v>
      </c>
      <c r="D598">
        <v>30.516171414259901</v>
      </c>
      <c r="E598">
        <v>50.317169939198102</v>
      </c>
      <c r="F598">
        <v>31.504033914914999</v>
      </c>
      <c r="G598">
        <v>28.892955530015598</v>
      </c>
      <c r="H598">
        <v>49.985626220703097</v>
      </c>
      <c r="I598">
        <v>27.685740998249301</v>
      </c>
      <c r="J598">
        <v>39.356526194005703</v>
      </c>
      <c r="M598">
        <v>18.236769063905999</v>
      </c>
    </row>
    <row r="599" spans="1:13" x14ac:dyDescent="0.35">
      <c r="A599" s="2">
        <v>44406.791574074072</v>
      </c>
      <c r="B599" s="1">
        <v>44406.749907407408</v>
      </c>
      <c r="C599">
        <v>43.869234806447402</v>
      </c>
      <c r="D599">
        <v>30.4686726313079</v>
      </c>
      <c r="E599">
        <v>50.320990917081303</v>
      </c>
      <c r="F599">
        <v>31.500342721647701</v>
      </c>
      <c r="G599">
        <v>28.885767499090999</v>
      </c>
      <c r="H599">
        <v>49.982177734375</v>
      </c>
      <c r="I599">
        <v>27.693366343104302</v>
      </c>
      <c r="J599">
        <v>39.280371029898902</v>
      </c>
      <c r="M599">
        <v>16.9290611200319</v>
      </c>
    </row>
    <row r="600" spans="1:13" x14ac:dyDescent="0.35">
      <c r="A600" s="2">
        <v>44406.791585648149</v>
      </c>
      <c r="B600" s="1">
        <v>44406.749918981484</v>
      </c>
      <c r="C600">
        <v>43.858478909489101</v>
      </c>
      <c r="D600">
        <v>30.476814338031801</v>
      </c>
      <c r="E600">
        <v>50.321174324019701</v>
      </c>
      <c r="F600">
        <v>31.512200271700799</v>
      </c>
      <c r="G600">
        <v>28.904364617398102</v>
      </c>
      <c r="H600">
        <v>49.97509765625</v>
      </c>
      <c r="I600">
        <v>27.682406839365299</v>
      </c>
      <c r="J600">
        <v>39.2042158657922</v>
      </c>
      <c r="M600">
        <v>18.324515322347299</v>
      </c>
    </row>
    <row r="601" spans="1:13" x14ac:dyDescent="0.35">
      <c r="A601" s="2">
        <v>44406.791597222218</v>
      </c>
      <c r="B601" s="1">
        <v>44406.749930555554</v>
      </c>
      <c r="C601">
        <v>43.8657720817856</v>
      </c>
      <c r="D601">
        <v>30.500646135446299</v>
      </c>
      <c r="E601">
        <v>50.321174324019701</v>
      </c>
      <c r="F601">
        <v>31.504425900040701</v>
      </c>
      <c r="G601">
        <v>28.9080656886402</v>
      </c>
      <c r="H601">
        <v>49.978729248046797</v>
      </c>
      <c r="I601">
        <v>27.682406839365299</v>
      </c>
      <c r="J601">
        <v>39.146056584127301</v>
      </c>
      <c r="M601">
        <v>14.4356471562272</v>
      </c>
    </row>
    <row r="602" spans="1:13" x14ac:dyDescent="0.35">
      <c r="A602" s="2">
        <v>44406.791608796295</v>
      </c>
      <c r="B602" s="1">
        <v>44406.749942129631</v>
      </c>
      <c r="C602">
        <v>43.869541242258201</v>
      </c>
      <c r="D602">
        <v>30.564428331846202</v>
      </c>
      <c r="E602">
        <v>50.310445018123701</v>
      </c>
      <c r="F602">
        <v>31.500669375919198</v>
      </c>
      <c r="G602">
        <v>28.900847070349901</v>
      </c>
      <c r="H602">
        <v>49.975250244140597</v>
      </c>
      <c r="I602">
        <v>27.6862658195551</v>
      </c>
      <c r="J602">
        <v>39.157109892632199</v>
      </c>
      <c r="M602">
        <v>17.0279869261262</v>
      </c>
    </row>
    <row r="603" spans="1:13" x14ac:dyDescent="0.35">
      <c r="A603" s="2">
        <v>44406.791620370364</v>
      </c>
      <c r="B603" s="1">
        <v>44406.7499537037</v>
      </c>
      <c r="C603">
        <v>43.855169402732599</v>
      </c>
      <c r="D603">
        <v>30.564593143723201</v>
      </c>
      <c r="E603">
        <v>50.314265996006903</v>
      </c>
      <c r="F603">
        <v>31.4930583313947</v>
      </c>
      <c r="G603">
        <v>28.8973295233017</v>
      </c>
      <c r="H603">
        <v>49.986328125</v>
      </c>
      <c r="I603">
        <v>27.675306315816101</v>
      </c>
      <c r="J603">
        <v>39.2736111552761</v>
      </c>
      <c r="M603">
        <v>11.690378779704499</v>
      </c>
    </row>
    <row r="604" spans="1:13" x14ac:dyDescent="0.35">
      <c r="A604" s="2">
        <v>44406.791631944441</v>
      </c>
      <c r="B604" s="1">
        <v>44406.749965277777</v>
      </c>
      <c r="C604">
        <v>43.866078517596399</v>
      </c>
      <c r="D604">
        <v>30.481165371584702</v>
      </c>
      <c r="E604">
        <v>50.310597857239003</v>
      </c>
      <c r="F604">
        <v>31.496978182652001</v>
      </c>
      <c r="G604">
        <v>28.8973295233017</v>
      </c>
      <c r="H604">
        <v>49.9718017578125</v>
      </c>
      <c r="I604">
        <v>27.675306315816101</v>
      </c>
      <c r="J604">
        <v>39.462644045629901</v>
      </c>
      <c r="M604">
        <v>21.025385136915499</v>
      </c>
    </row>
    <row r="605" spans="1:13" x14ac:dyDescent="0.35">
      <c r="A605" s="2">
        <v>44406.791643518518</v>
      </c>
      <c r="B605" s="1">
        <v>44406.749976851854</v>
      </c>
      <c r="C605">
        <v>43.871716936514702</v>
      </c>
      <c r="D605">
        <v>30.4435882636282</v>
      </c>
      <c r="E605">
        <v>50.316222336683097</v>
      </c>
      <c r="F605">
        <v>31.497141509787699</v>
      </c>
      <c r="G605">
        <v>28.904884602614</v>
      </c>
      <c r="H605">
        <v>49.977432250976499</v>
      </c>
      <c r="I605">
        <v>27.673608364532601</v>
      </c>
      <c r="J605">
        <v>39.526436556147097</v>
      </c>
      <c r="M605">
        <v>13.751238511976</v>
      </c>
    </row>
    <row r="606" spans="1:13" x14ac:dyDescent="0.35">
      <c r="A606" s="2">
        <v>44406.791655092587</v>
      </c>
      <c r="B606" s="1">
        <v>44406.749988425923</v>
      </c>
      <c r="C606">
        <v>43.873524907798298</v>
      </c>
      <c r="D606">
        <v>30.2945653644428</v>
      </c>
      <c r="E606">
        <v>50.314418835122197</v>
      </c>
      <c r="F606">
        <v>31.497141509787699</v>
      </c>
      <c r="G606">
        <v>28.901214118737499</v>
      </c>
      <c r="H606">
        <v>49.982879638671797</v>
      </c>
      <c r="I606">
        <v>27.671756054041499</v>
      </c>
      <c r="J606">
        <v>39.539164608364899</v>
      </c>
      <c r="M606">
        <v>13.753122157858099</v>
      </c>
    </row>
    <row r="607" spans="1:13" x14ac:dyDescent="0.35">
      <c r="A607" s="2">
        <v>44406.791666666664</v>
      </c>
      <c r="B607" s="1">
        <v>44406.75</v>
      </c>
      <c r="C607">
        <v>43.870092826717602</v>
      </c>
      <c r="D607">
        <v>30.274919788704199</v>
      </c>
      <c r="E607">
        <v>50.321877383950202</v>
      </c>
      <c r="F607">
        <v>31.493450316520502</v>
      </c>
      <c r="G607">
        <v>28.905098714173398</v>
      </c>
      <c r="H607">
        <v>49.9794311523437</v>
      </c>
      <c r="I607">
        <v>27.6719412850906</v>
      </c>
      <c r="J607">
        <v>39.488465548693597</v>
      </c>
      <c r="K607" t="s">
        <v>60</v>
      </c>
      <c r="M607">
        <v>16.9766353943381</v>
      </c>
    </row>
    <row r="608" spans="1:13" x14ac:dyDescent="0.35">
      <c r="A608" s="2">
        <v>44406.791678240741</v>
      </c>
      <c r="B608" s="1">
        <v>44406.750011574077</v>
      </c>
      <c r="C608">
        <v>43.866446240569303</v>
      </c>
      <c r="D608">
        <v>30.278875273752199</v>
      </c>
      <c r="E608">
        <v>50.332759528961603</v>
      </c>
      <c r="F608">
        <v>31.501257353607802</v>
      </c>
      <c r="G608">
        <v>28.897696571689298</v>
      </c>
      <c r="H608">
        <v>49.9830322265625</v>
      </c>
      <c r="I608">
        <v>27.664501171284702</v>
      </c>
      <c r="J608">
        <v>39.4375533398226</v>
      </c>
      <c r="M608">
        <v>14.4107458564807</v>
      </c>
    </row>
    <row r="609" spans="1:13" x14ac:dyDescent="0.35">
      <c r="A609" s="2">
        <v>44406.791689814811</v>
      </c>
      <c r="B609" s="1">
        <v>44406.750023148146</v>
      </c>
      <c r="C609">
        <v>43.870092826717602</v>
      </c>
      <c r="D609">
        <v>30.251055028914202</v>
      </c>
      <c r="E609">
        <v>50.318239813005398</v>
      </c>
      <c r="F609">
        <v>31.501257353607802</v>
      </c>
      <c r="G609">
        <v>28.897696571689298</v>
      </c>
      <c r="H609">
        <v>49.986663818359297</v>
      </c>
      <c r="I609">
        <v>27.660765678461001</v>
      </c>
      <c r="J609">
        <v>39.510267666846502</v>
      </c>
      <c r="M609">
        <v>14.354244948794101</v>
      </c>
    </row>
    <row r="610" spans="1:13" x14ac:dyDescent="0.35">
      <c r="A610" s="2">
        <v>44406.791701388887</v>
      </c>
      <c r="B610" s="1">
        <v>44406.750034722223</v>
      </c>
      <c r="C610">
        <v>43.852043757462702</v>
      </c>
      <c r="D610">
        <v>30.2233995959533</v>
      </c>
      <c r="E610">
        <v>50.311117510231099</v>
      </c>
      <c r="F610">
        <v>31.497500829486299</v>
      </c>
      <c r="G610">
        <v>28.905221063635999</v>
      </c>
      <c r="H610">
        <v>49.9759521484375</v>
      </c>
      <c r="I610">
        <v>27.657184544844899</v>
      </c>
      <c r="J610">
        <v>39.535845570824797</v>
      </c>
      <c r="M610">
        <v>19.622771376839701</v>
      </c>
    </row>
    <row r="611" spans="1:13" x14ac:dyDescent="0.35">
      <c r="A611" s="2">
        <v>44406.791712962964</v>
      </c>
      <c r="B611" s="1">
        <v>44406.7500462963</v>
      </c>
      <c r="C611">
        <v>43.848764894287399</v>
      </c>
      <c r="D611">
        <v>30.195974899620101</v>
      </c>
      <c r="E611">
        <v>50.311484324107902</v>
      </c>
      <c r="F611">
        <v>31.497892814612001</v>
      </c>
      <c r="G611">
        <v>28.909289183265599</v>
      </c>
      <c r="H611">
        <v>49.983551025390597</v>
      </c>
      <c r="I611">
        <v>27.653850385960901</v>
      </c>
      <c r="J611">
        <v>39.583469192041498</v>
      </c>
      <c r="M611">
        <v>12.9690400223068</v>
      </c>
    </row>
    <row r="612" spans="1:13" x14ac:dyDescent="0.35">
      <c r="A612" s="2">
        <v>44406.791724537034</v>
      </c>
      <c r="B612" s="1">
        <v>44406.750057870369</v>
      </c>
      <c r="C612">
        <v>43.845271526044499</v>
      </c>
      <c r="D612">
        <v>30.235892336229998</v>
      </c>
      <c r="E612">
        <v>50.311637163223203</v>
      </c>
      <c r="F612">
        <v>31.505863178835</v>
      </c>
      <c r="G612">
        <v>28.890997938614898</v>
      </c>
      <c r="H612">
        <v>49.9837036132812</v>
      </c>
      <c r="I612">
        <v>27.639124517556699</v>
      </c>
      <c r="J612">
        <v>39.612701082302401</v>
      </c>
      <c r="M612">
        <v>15.6465053229884</v>
      </c>
    </row>
    <row r="613" spans="1:13" x14ac:dyDescent="0.35">
      <c r="A613" s="2">
        <v>44406.79173611111</v>
      </c>
      <c r="B613" s="1">
        <v>44406.750069444446</v>
      </c>
      <c r="C613">
        <v>43.848764894287399</v>
      </c>
      <c r="D613">
        <v>30.227783591881501</v>
      </c>
      <c r="E613">
        <v>50.307846753163098</v>
      </c>
      <c r="F613">
        <v>31.505699851699301</v>
      </c>
      <c r="G613">
        <v>28.898216556905101</v>
      </c>
      <c r="H613">
        <v>49.972686767578097</v>
      </c>
      <c r="I613">
        <v>27.635234665525399</v>
      </c>
      <c r="J613">
        <v>39.645282459988998</v>
      </c>
      <c r="M613">
        <v>19.797281523498999</v>
      </c>
    </row>
    <row r="614" spans="1:13" x14ac:dyDescent="0.35">
      <c r="A614" s="2">
        <v>44406.79174768518</v>
      </c>
      <c r="B614" s="1">
        <v>44406.750081018516</v>
      </c>
      <c r="C614">
        <v>43.845455387530997</v>
      </c>
      <c r="D614">
        <v>30.385113009667801</v>
      </c>
      <c r="E614">
        <v>50.311820570161601</v>
      </c>
      <c r="F614">
        <v>31.5041155784828</v>
      </c>
      <c r="G614">
        <v>28.894882534050701</v>
      </c>
      <c r="H614">
        <v>49.976654052734297</v>
      </c>
      <c r="I614">
        <v>27.630001888388101</v>
      </c>
      <c r="J614">
        <v>39.709227219934697</v>
      </c>
      <c r="M614">
        <v>14.3715243549502</v>
      </c>
    </row>
    <row r="615" spans="1:13" x14ac:dyDescent="0.35">
      <c r="A615" s="2">
        <v>44406.791759259257</v>
      </c>
      <c r="B615" s="1">
        <v>44406.750092592592</v>
      </c>
      <c r="C615">
        <v>43.838192858815503</v>
      </c>
      <c r="D615">
        <v>30.395067647038701</v>
      </c>
      <c r="E615">
        <v>50.308182999216797</v>
      </c>
      <c r="F615">
        <v>31.506059171397801</v>
      </c>
      <c r="G615">
        <v>28.894882534050701</v>
      </c>
      <c r="H615">
        <v>49.9730224609375</v>
      </c>
      <c r="I615">
        <v>27.628134141976201</v>
      </c>
      <c r="J615">
        <v>39.743757390305397</v>
      </c>
      <c r="M615">
        <v>17.1428887909262</v>
      </c>
    </row>
    <row r="616" spans="1:13" x14ac:dyDescent="0.35">
      <c r="A616" s="2">
        <v>44406.791770833333</v>
      </c>
      <c r="B616" s="1">
        <v>44406.750104166669</v>
      </c>
      <c r="C616">
        <v>43.845639249017403</v>
      </c>
      <c r="D616">
        <v>30.192546812578499</v>
      </c>
      <c r="E616">
        <v>50.304728835210398</v>
      </c>
      <c r="F616">
        <v>31.514062201047999</v>
      </c>
      <c r="G616">
        <v>28.902437613362999</v>
      </c>
      <c r="H616">
        <v>49.976806640625</v>
      </c>
      <c r="I616">
        <v>27.624583880201602</v>
      </c>
      <c r="J616">
        <v>39.751187162413402</v>
      </c>
      <c r="M616">
        <v>14.439476081697499</v>
      </c>
    </row>
    <row r="617" spans="1:13" x14ac:dyDescent="0.35">
      <c r="A617" s="2">
        <v>44406.791782407403</v>
      </c>
      <c r="B617" s="1">
        <v>44406.750115740739</v>
      </c>
      <c r="C617">
        <v>43.834699490572604</v>
      </c>
      <c r="D617">
        <v>30.144883217749399</v>
      </c>
      <c r="E617">
        <v>50.297453693320797</v>
      </c>
      <c r="F617">
        <v>31.517949386878101</v>
      </c>
      <c r="G617">
        <v>28.902437613362999</v>
      </c>
      <c r="H617">
        <v>49.976806640625</v>
      </c>
      <c r="I617">
        <v>27.624583880201602</v>
      </c>
      <c r="J617">
        <v>39.747563626016401</v>
      </c>
      <c r="M617">
        <v>15.796347925746399</v>
      </c>
    </row>
    <row r="618" spans="1:13" x14ac:dyDescent="0.35">
      <c r="A618" s="2">
        <v>44406.79179398148</v>
      </c>
      <c r="B618" s="1">
        <v>44406.750127314815</v>
      </c>
      <c r="C618">
        <v>43.831236765910802</v>
      </c>
      <c r="D618">
        <v>30.1172607471639</v>
      </c>
      <c r="E618">
        <v>50.301274671203998</v>
      </c>
      <c r="F618">
        <v>31.5337267881884</v>
      </c>
      <c r="G618">
        <v>28.909992692675299</v>
      </c>
      <c r="H618">
        <v>49.966094970703097</v>
      </c>
      <c r="I618">
        <v>27.621033618426999</v>
      </c>
      <c r="J618">
        <v>39.773171979880402</v>
      </c>
      <c r="M618">
        <v>19.7603544540681</v>
      </c>
    </row>
    <row r="619" spans="1:13" x14ac:dyDescent="0.35">
      <c r="A619" s="2">
        <v>44406.791805555556</v>
      </c>
      <c r="B619" s="1">
        <v>44406.750138888892</v>
      </c>
      <c r="C619">
        <v>43.835036569964501</v>
      </c>
      <c r="D619">
        <v>30.145245803878801</v>
      </c>
      <c r="E619">
        <v>50.3014275103193</v>
      </c>
      <c r="F619">
        <v>31.522228557833898</v>
      </c>
      <c r="G619">
        <v>28.921187668498298</v>
      </c>
      <c r="H619">
        <v>49.9699096679687</v>
      </c>
      <c r="I619">
        <v>27.636099077087898</v>
      </c>
      <c r="J619">
        <v>39.744275038362098</v>
      </c>
      <c r="M619">
        <v>14.513954066441601</v>
      </c>
    </row>
    <row r="620" spans="1:13" x14ac:dyDescent="0.35">
      <c r="A620" s="2">
        <v>44406.791817129626</v>
      </c>
      <c r="B620" s="1">
        <v>44406.750150462962</v>
      </c>
      <c r="C620">
        <v>43.835036569964501</v>
      </c>
      <c r="D620">
        <v>30.188953913659802</v>
      </c>
      <c r="E620">
        <v>50.294182936252803</v>
      </c>
      <c r="F620">
        <v>31.526115743663901</v>
      </c>
      <c r="G620">
        <v>28.902774074385</v>
      </c>
      <c r="H620">
        <v>49.9699096679687</v>
      </c>
      <c r="I620">
        <v>27.643539190893801</v>
      </c>
      <c r="J620">
        <v>39.715195397529698</v>
      </c>
      <c r="M620">
        <v>15.8885564677601</v>
      </c>
    </row>
    <row r="621" spans="1:13" x14ac:dyDescent="0.35">
      <c r="A621" s="2">
        <v>44406.791828703703</v>
      </c>
      <c r="B621" s="1">
        <v>44406.750162037039</v>
      </c>
      <c r="C621">
        <v>43.827957902735498</v>
      </c>
      <c r="D621">
        <v>30.2090280002787</v>
      </c>
      <c r="E621">
        <v>50.2943663431912</v>
      </c>
      <c r="F621">
        <v>31.5224245503967</v>
      </c>
      <c r="G621">
        <v>28.902957598578801</v>
      </c>
      <c r="H621">
        <v>49.9700927734375</v>
      </c>
      <c r="I621">
        <v>27.628844194331101</v>
      </c>
      <c r="J621">
        <v>39.7153780968438</v>
      </c>
      <c r="M621">
        <v>15.823515385941</v>
      </c>
    </row>
    <row r="622" spans="1:13" x14ac:dyDescent="0.35">
      <c r="A622" s="2">
        <v>44406.791840277772</v>
      </c>
      <c r="B622" s="1">
        <v>44406.750173611108</v>
      </c>
      <c r="C622">
        <v>43.842666821652898</v>
      </c>
      <c r="D622">
        <v>30.201281842059601</v>
      </c>
      <c r="E622">
        <v>50.298156753251298</v>
      </c>
      <c r="F622">
        <v>31.538201951706998</v>
      </c>
      <c r="G622">
        <v>28.9142137491332</v>
      </c>
      <c r="H622">
        <v>49.973876953125</v>
      </c>
      <c r="I622">
        <v>27.647645145815801</v>
      </c>
      <c r="J622">
        <v>39.740986450707702</v>
      </c>
      <c r="M622">
        <v>14.4928138091724</v>
      </c>
    </row>
    <row r="623" spans="1:13" x14ac:dyDescent="0.35">
      <c r="A623" s="2">
        <v>44406.791851851849</v>
      </c>
      <c r="B623" s="1">
        <v>44406.750185185185</v>
      </c>
      <c r="C623">
        <v>43.837304194964297</v>
      </c>
      <c r="D623">
        <v>30.082139336174698</v>
      </c>
      <c r="E623">
        <v>50.2909733148309</v>
      </c>
      <c r="F623">
        <v>31.540227208189901</v>
      </c>
      <c r="G623">
        <v>28.906903368746001</v>
      </c>
      <c r="H623">
        <v>49.959457397460902</v>
      </c>
      <c r="I623">
        <v>27.655147003304702</v>
      </c>
      <c r="J623">
        <v>39.766533904800298</v>
      </c>
      <c r="M623">
        <v>21.2083155467847</v>
      </c>
    </row>
    <row r="624" spans="1:13" x14ac:dyDescent="0.35">
      <c r="A624" s="2">
        <v>44406.791863425926</v>
      </c>
      <c r="B624" s="1">
        <v>44406.750196759262</v>
      </c>
      <c r="C624">
        <v>43.831910924694498</v>
      </c>
      <c r="D624">
        <v>29.990817075127801</v>
      </c>
      <c r="E624">
        <v>50.2983095923666</v>
      </c>
      <c r="F624">
        <v>31.538332613415601</v>
      </c>
      <c r="G624">
        <v>28.9032940596008</v>
      </c>
      <c r="H624">
        <v>49.955902099609297</v>
      </c>
      <c r="I624">
        <v>27.655239618829299</v>
      </c>
      <c r="J624">
        <v>39.733861177456703</v>
      </c>
      <c r="M624">
        <v>17.342656959760902</v>
      </c>
    </row>
    <row r="625" spans="1:13" x14ac:dyDescent="0.35">
      <c r="A625" s="2">
        <v>44406.791874999995</v>
      </c>
      <c r="B625" s="1">
        <v>44406.750208333331</v>
      </c>
      <c r="C625">
        <v>43.828448200032703</v>
      </c>
      <c r="D625">
        <v>29.995003296803699</v>
      </c>
      <c r="E625">
        <v>50.280335712404103</v>
      </c>
      <c r="F625">
        <v>31.5424484572357</v>
      </c>
      <c r="G625">
        <v>28.9108491389131</v>
      </c>
      <c r="H625">
        <v>49.959716796875</v>
      </c>
      <c r="I625">
        <v>27.659160342702101</v>
      </c>
      <c r="J625">
        <v>39.7413213994503</v>
      </c>
      <c r="M625">
        <v>14.6574188780304</v>
      </c>
    </row>
    <row r="626" spans="1:13" x14ac:dyDescent="0.35">
      <c r="A626" s="2">
        <v>44406.791886574072</v>
      </c>
      <c r="B626" s="1">
        <v>44406.750219907408</v>
      </c>
      <c r="C626">
        <v>43.828632061519201</v>
      </c>
      <c r="D626">
        <v>29.9713363112661</v>
      </c>
      <c r="E626">
        <v>50.284156690287297</v>
      </c>
      <c r="F626">
        <v>31.542644449798502</v>
      </c>
      <c r="G626">
        <v>28.903661107988501</v>
      </c>
      <c r="H626">
        <v>49.9453735351562</v>
      </c>
      <c r="I626">
        <v>27.6593147019097</v>
      </c>
      <c r="J626">
        <v>39.716047994328903</v>
      </c>
      <c r="M626">
        <v>21.337907646396001</v>
      </c>
    </row>
    <row r="627" spans="1:13" x14ac:dyDescent="0.35">
      <c r="A627" s="2">
        <v>44406.791898148149</v>
      </c>
      <c r="B627" s="1">
        <v>44406.750231481485</v>
      </c>
      <c r="C627">
        <v>43.824985475370902</v>
      </c>
      <c r="D627">
        <v>30.011055973623701</v>
      </c>
      <c r="E627">
        <v>50.284156690287297</v>
      </c>
      <c r="F627">
        <v>31.550418821458699</v>
      </c>
      <c r="G627">
        <v>28.8999600367464</v>
      </c>
      <c r="H627">
        <v>49.9453735351562</v>
      </c>
      <c r="I627">
        <v>27.663050194733401</v>
      </c>
      <c r="J627">
        <v>39.723325517008497</v>
      </c>
      <c r="M627">
        <v>16.2121098397519</v>
      </c>
    </row>
    <row r="628" spans="1:13" x14ac:dyDescent="0.35">
      <c r="A628" s="2">
        <v>44406.791909722218</v>
      </c>
      <c r="B628" s="1">
        <v>44406.750243055554</v>
      </c>
      <c r="C628">
        <v>43.825138693276301</v>
      </c>
      <c r="D628">
        <v>30.074838170023501</v>
      </c>
      <c r="E628">
        <v>50.269759245623398</v>
      </c>
      <c r="F628">
        <v>31.546694962764299</v>
      </c>
      <c r="G628">
        <v>28.9148866711772</v>
      </c>
      <c r="H628">
        <v>49.945526123046797</v>
      </c>
      <c r="I628">
        <v>27.666940046764701</v>
      </c>
      <c r="J628">
        <v>39.756180943666301</v>
      </c>
      <c r="M628">
        <v>16.161172526408301</v>
      </c>
    </row>
    <row r="629" spans="1:13" x14ac:dyDescent="0.35">
      <c r="A629" s="2">
        <v>44406.791921296295</v>
      </c>
      <c r="B629" s="1">
        <v>44406.750254629631</v>
      </c>
      <c r="C629">
        <v>43.825138693276301</v>
      </c>
      <c r="D629">
        <v>30.130445697323999</v>
      </c>
      <c r="E629">
        <v>50.280671958457802</v>
      </c>
      <c r="F629">
        <v>31.566196222769001</v>
      </c>
      <c r="G629">
        <v>28.9148866711772</v>
      </c>
      <c r="H629">
        <v>49.9564208984375</v>
      </c>
      <c r="I629">
        <v>27.689260388182401</v>
      </c>
      <c r="J629">
        <v>39.770735989025297</v>
      </c>
      <c r="M629">
        <v>12.1722513982418</v>
      </c>
    </row>
    <row r="630" spans="1:13" x14ac:dyDescent="0.35">
      <c r="A630" s="2">
        <v>44406.791932870365</v>
      </c>
      <c r="B630" s="1">
        <v>44406.7502662037</v>
      </c>
      <c r="C630">
        <v>43.836415531112998</v>
      </c>
      <c r="D630">
        <v>30.190470182928198</v>
      </c>
      <c r="E630">
        <v>50.281008204511501</v>
      </c>
      <c r="F630">
        <v>31.5587811708074</v>
      </c>
      <c r="G630">
        <v>28.907851577080699</v>
      </c>
      <c r="H630">
        <v>49.9495239257812</v>
      </c>
      <c r="I630">
        <v>27.689599978439102</v>
      </c>
      <c r="J630">
        <v>39.778348460447397</v>
      </c>
      <c r="M630">
        <v>18.6450970408515</v>
      </c>
    </row>
    <row r="631" spans="1:13" x14ac:dyDescent="0.35">
      <c r="A631" s="2">
        <v>44406.791944444441</v>
      </c>
      <c r="B631" s="1">
        <v>44406.750277777777</v>
      </c>
      <c r="C631">
        <v>43.832768944964698</v>
      </c>
      <c r="D631">
        <v>30.5004153988185</v>
      </c>
      <c r="E631">
        <v>50.288283346401101</v>
      </c>
      <c r="F631">
        <v>31.574395244982</v>
      </c>
      <c r="G631">
        <v>28.922594687317599</v>
      </c>
      <c r="H631">
        <v>49.9495239257812</v>
      </c>
      <c r="I631">
        <v>27.704511077892398</v>
      </c>
      <c r="J631">
        <v>39.785625983126998</v>
      </c>
      <c r="M631">
        <v>16.182282564263499</v>
      </c>
    </row>
    <row r="632" spans="1:13" x14ac:dyDescent="0.35">
      <c r="A632" s="2">
        <v>44406.791956018518</v>
      </c>
      <c r="B632" s="1">
        <v>44406.750289351854</v>
      </c>
      <c r="C632">
        <v>43.829398151046199</v>
      </c>
      <c r="D632">
        <v>30.780892251100799</v>
      </c>
      <c r="E632">
        <v>50.2722046714686</v>
      </c>
      <c r="F632">
        <v>31.566865864025399</v>
      </c>
      <c r="G632">
        <v>28.917348954110899</v>
      </c>
      <c r="H632">
        <v>49.958831787109297</v>
      </c>
      <c r="I632">
        <v>27.7066412349572</v>
      </c>
      <c r="J632">
        <v>39.798612859373101</v>
      </c>
      <c r="M632">
        <v>12.7449067467376</v>
      </c>
    </row>
    <row r="633" spans="1:13" x14ac:dyDescent="0.35">
      <c r="A633" s="2">
        <v>44406.791967592588</v>
      </c>
      <c r="B633" s="1">
        <v>44406.750300925924</v>
      </c>
      <c r="C633">
        <v>43.822380770979301</v>
      </c>
      <c r="D633">
        <v>31.275954167239998</v>
      </c>
      <c r="E633">
        <v>50.2742832834371</v>
      </c>
      <c r="F633">
        <v>31.574950557243401</v>
      </c>
      <c r="G633">
        <v>28.9120726335386</v>
      </c>
      <c r="H633">
        <v>49.9428100585937</v>
      </c>
      <c r="I633">
        <v>27.712506884845599</v>
      </c>
      <c r="J633">
        <v>39.727984349518799</v>
      </c>
      <c r="M633">
        <v>22.033381047214199</v>
      </c>
    </row>
    <row r="634" spans="1:13" x14ac:dyDescent="0.35">
      <c r="A634" s="2">
        <v>44406.791979166665</v>
      </c>
      <c r="B634" s="1">
        <v>44406.7503125</v>
      </c>
      <c r="C634">
        <v>43.822380770979301</v>
      </c>
      <c r="D634">
        <v>31.4269548089494</v>
      </c>
      <c r="E634">
        <v>50.277920854381897</v>
      </c>
      <c r="F634">
        <v>31.5788377430735</v>
      </c>
      <c r="G634">
        <v>28.9120726335386</v>
      </c>
      <c r="H634">
        <v>49.950042724609297</v>
      </c>
      <c r="I634">
        <v>27.723682491475198</v>
      </c>
      <c r="J634">
        <v>39.626220831548103</v>
      </c>
      <c r="M634">
        <v>13.603536415106801</v>
      </c>
    </row>
    <row r="635" spans="1:13" x14ac:dyDescent="0.35">
      <c r="A635" s="2">
        <v>44406.791990740741</v>
      </c>
      <c r="B635" s="1">
        <v>44406.750324074077</v>
      </c>
      <c r="C635">
        <v>43.815271460169299</v>
      </c>
      <c r="D635">
        <v>31.526501182658698</v>
      </c>
      <c r="E635">
        <v>50.267191548485897</v>
      </c>
      <c r="F635">
        <v>31.5751138843791</v>
      </c>
      <c r="G635">
        <v>28.9122255703668</v>
      </c>
      <c r="H635">
        <v>49.939300537109297</v>
      </c>
      <c r="I635">
        <v>27.716365865035399</v>
      </c>
      <c r="J635">
        <v>39.571837335708501</v>
      </c>
      <c r="M635">
        <v>20.188365126801902</v>
      </c>
    </row>
    <row r="636" spans="1:13" x14ac:dyDescent="0.35">
      <c r="A636" s="2">
        <v>44406.792002314811</v>
      </c>
      <c r="B636" s="1">
        <v>44406.750335648147</v>
      </c>
      <c r="C636">
        <v>43.819071264222899</v>
      </c>
      <c r="D636">
        <v>31.5624301718452</v>
      </c>
      <c r="E636">
        <v>50.267344387601199</v>
      </c>
      <c r="F636">
        <v>31.5870040998593</v>
      </c>
      <c r="G636">
        <v>28.919780649679002</v>
      </c>
      <c r="H636">
        <v>49.943115234375</v>
      </c>
      <c r="I636">
        <v>27.7239912098904</v>
      </c>
      <c r="J636">
        <v>39.604723212251997</v>
      </c>
      <c r="M636">
        <v>14.921184016777501</v>
      </c>
    </row>
    <row r="637" spans="1:13" x14ac:dyDescent="0.35">
      <c r="A637" s="2">
        <v>44406.792013888888</v>
      </c>
      <c r="B637" s="1">
        <v>44406.750347222223</v>
      </c>
      <c r="C637">
        <v>43.808162149359198</v>
      </c>
      <c r="D637">
        <v>31.411429530135798</v>
      </c>
      <c r="E637">
        <v>50.263706816656402</v>
      </c>
      <c r="F637">
        <v>31.571390025684799</v>
      </c>
      <c r="G637">
        <v>28.912409094560601</v>
      </c>
      <c r="H637">
        <v>49.943115234375</v>
      </c>
      <c r="I637">
        <v>27.7128156032608</v>
      </c>
      <c r="J637">
        <v>39.691962134749403</v>
      </c>
      <c r="M637">
        <v>16.291580184586898</v>
      </c>
    </row>
    <row r="638" spans="1:13" x14ac:dyDescent="0.35">
      <c r="A638" s="2">
        <v>44406.792025462957</v>
      </c>
      <c r="B638" s="1">
        <v>44406.750358796293</v>
      </c>
      <c r="C638">
        <v>43.819438987195802</v>
      </c>
      <c r="D638">
        <v>31.149510495203899</v>
      </c>
      <c r="E638">
        <v>50.2604360595884</v>
      </c>
      <c r="F638">
        <v>31.575701862067699</v>
      </c>
      <c r="G638">
        <v>28.916446626824602</v>
      </c>
      <c r="H638">
        <v>49.939849853515597</v>
      </c>
      <c r="I638">
        <v>27.7243616719886</v>
      </c>
      <c r="J638">
        <v>39.714160101416198</v>
      </c>
      <c r="M638">
        <v>17.504986421904501</v>
      </c>
    </row>
    <row r="639" spans="1:13" x14ac:dyDescent="0.35">
      <c r="A639" s="2">
        <v>44406.792037037034</v>
      </c>
      <c r="B639" s="1">
        <v>44406.75037037037</v>
      </c>
      <c r="C639">
        <v>43.815792401047602</v>
      </c>
      <c r="D639">
        <v>31.010442233389501</v>
      </c>
      <c r="E639">
        <v>50.2604360595884</v>
      </c>
      <c r="F639">
        <v>31.587396084985102</v>
      </c>
      <c r="G639">
        <v>28.9127761429482</v>
      </c>
      <c r="H639">
        <v>49.9362182617187</v>
      </c>
      <c r="I639">
        <v>27.7243616719886</v>
      </c>
      <c r="J639">
        <v>39.830478664746003</v>
      </c>
      <c r="M639">
        <v>17.693341390129699</v>
      </c>
    </row>
    <row r="640" spans="1:13" x14ac:dyDescent="0.35">
      <c r="A640" s="2">
        <v>44406.792048611111</v>
      </c>
      <c r="B640" s="1">
        <v>44406.750381944446</v>
      </c>
      <c r="C640">
        <v>43.812299032804702</v>
      </c>
      <c r="D640">
        <v>30.943067138071001</v>
      </c>
      <c r="E640">
        <v>50.253344324637098</v>
      </c>
      <c r="F640">
        <v>31.5875594121208</v>
      </c>
      <c r="G640">
        <v>28.901856453415899</v>
      </c>
      <c r="H640">
        <v>49.932769775390597</v>
      </c>
      <c r="I640">
        <v>27.731956145002101</v>
      </c>
      <c r="J640">
        <v>39.874265600366002</v>
      </c>
      <c r="M640">
        <v>17.6686176772388</v>
      </c>
    </row>
    <row r="641" spans="1:13" x14ac:dyDescent="0.35">
      <c r="A641" s="2">
        <v>44406.79206018518</v>
      </c>
      <c r="B641" s="1">
        <v>44406.750393518516</v>
      </c>
      <c r="C641">
        <v>43.8161294804394</v>
      </c>
      <c r="D641">
        <v>30.895568355119</v>
      </c>
      <c r="E641">
        <v>50.255331233136403</v>
      </c>
      <c r="F641">
        <v>31.5916425905137</v>
      </c>
      <c r="G641">
        <v>28.907591584472801</v>
      </c>
      <c r="H641">
        <v>49.925689697265597</v>
      </c>
      <c r="I641">
        <v>27.726569008657201</v>
      </c>
      <c r="J641">
        <v>39.890799888294801</v>
      </c>
      <c r="M641">
        <v>19.073046744585099</v>
      </c>
    </row>
    <row r="642" spans="1:13" x14ac:dyDescent="0.35">
      <c r="A642" s="2">
        <v>44406.792071759257</v>
      </c>
      <c r="B642" s="1">
        <v>44406.750405092593</v>
      </c>
      <c r="C642">
        <v>43.8124828942912</v>
      </c>
      <c r="D642">
        <v>30.8478717979145</v>
      </c>
      <c r="E642">
        <v>50.257134734697303</v>
      </c>
      <c r="F642">
        <v>31.599416962173901</v>
      </c>
      <c r="G642">
        <v>28.9094115327282</v>
      </c>
      <c r="H642">
        <v>49.925689697265597</v>
      </c>
      <c r="I642">
        <v>27.724701262245301</v>
      </c>
      <c r="J642">
        <v>39.892596431550402</v>
      </c>
      <c r="M642">
        <v>16.5348049473522</v>
      </c>
    </row>
    <row r="643" spans="1:13" x14ac:dyDescent="0.35">
      <c r="A643" s="2">
        <v>44406.792083333334</v>
      </c>
      <c r="B643" s="1">
        <v>44406.750416666669</v>
      </c>
      <c r="C643">
        <v>43.816466559831298</v>
      </c>
      <c r="D643">
        <v>30.800570789214898</v>
      </c>
      <c r="E643">
        <v>50.253833409806198</v>
      </c>
      <c r="F643">
        <v>31.603696133129699</v>
      </c>
      <c r="G643">
        <v>28.917150136234302</v>
      </c>
      <c r="H643">
        <v>49.926025390625</v>
      </c>
      <c r="I643">
        <v>27.7213362315198</v>
      </c>
      <c r="J643">
        <v>39.776612816963201</v>
      </c>
      <c r="M643">
        <v>16.4174798924854</v>
      </c>
    </row>
    <row r="644" spans="1:13" x14ac:dyDescent="0.35">
      <c r="A644" s="2">
        <v>44406.792094907403</v>
      </c>
      <c r="B644" s="1">
        <v>44406.750428240739</v>
      </c>
      <c r="C644">
        <v>43.820113145979597</v>
      </c>
      <c r="D644">
        <v>30.732997919643999</v>
      </c>
      <c r="E644">
        <v>50.250226406684398</v>
      </c>
      <c r="F644">
        <v>31.595889096042399</v>
      </c>
      <c r="G644">
        <v>28.9208206201107</v>
      </c>
      <c r="H644">
        <v>49.9368896484375</v>
      </c>
      <c r="I644">
        <v>27.728776345325699</v>
      </c>
      <c r="J644">
        <v>39.631214612801003</v>
      </c>
      <c r="M644">
        <v>12.5274619928213</v>
      </c>
    </row>
    <row r="645" spans="1:13" x14ac:dyDescent="0.35">
      <c r="A645" s="2">
        <v>44406.79210648148</v>
      </c>
      <c r="B645" s="1">
        <v>44406.750439814816</v>
      </c>
      <c r="C645">
        <v>43.813003835169503</v>
      </c>
      <c r="D645">
        <v>30.713319381529899</v>
      </c>
      <c r="E645">
        <v>50.246741674855002</v>
      </c>
      <c r="F645">
        <v>31.611666497352701</v>
      </c>
      <c r="G645">
        <v>28.917333660428099</v>
      </c>
      <c r="H645">
        <v>49.933441162109297</v>
      </c>
      <c r="I645">
        <v>27.7252260835511</v>
      </c>
      <c r="J645">
        <v>39.5732075805645</v>
      </c>
      <c r="M645">
        <v>17.702156268595601</v>
      </c>
    </row>
    <row r="646" spans="1:13" x14ac:dyDescent="0.35">
      <c r="A646" s="2">
        <v>44406.79211805555</v>
      </c>
      <c r="B646" s="1">
        <v>44406.750451388885</v>
      </c>
      <c r="C646">
        <v>43.8060783858459</v>
      </c>
      <c r="D646">
        <v>30.769322457335299</v>
      </c>
      <c r="E646">
        <v>50.254383630621398</v>
      </c>
      <c r="F646">
        <v>31.608171296648301</v>
      </c>
      <c r="G646">
        <v>28.913999637573699</v>
      </c>
      <c r="H646">
        <v>49.93017578125</v>
      </c>
      <c r="I646">
        <v>27.7293011666316</v>
      </c>
      <c r="J646">
        <v>39.5226607703217</v>
      </c>
      <c r="M646">
        <v>17.676610052612499</v>
      </c>
    </row>
    <row r="647" spans="1:13" x14ac:dyDescent="0.35">
      <c r="A647" s="2">
        <v>44406.792129629626</v>
      </c>
      <c r="B647" s="1">
        <v>44406.750462962962</v>
      </c>
      <c r="C647">
        <v>43.8062316037513</v>
      </c>
      <c r="D647">
        <v>30.753632366644698</v>
      </c>
      <c r="E647">
        <v>50.250929466614998</v>
      </c>
      <c r="F647">
        <v>31.608367289211198</v>
      </c>
      <c r="G647">
        <v>28.9141525744019</v>
      </c>
      <c r="H647">
        <v>49.926727294921797</v>
      </c>
      <c r="I647">
        <v>27.7108706772452</v>
      </c>
      <c r="J647">
        <v>39.428327024459001</v>
      </c>
      <c r="M647">
        <v>17.797078839919202</v>
      </c>
    </row>
    <row r="648" spans="1:13" x14ac:dyDescent="0.35">
      <c r="A648" s="2">
        <v>44406.792141203703</v>
      </c>
      <c r="B648" s="1">
        <v>44406.750474537039</v>
      </c>
      <c r="C648">
        <v>43.813677993953199</v>
      </c>
      <c r="D648">
        <v>30.753797178521701</v>
      </c>
      <c r="E648">
        <v>50.2474753026085</v>
      </c>
      <c r="F648">
        <v>31.612417802176999</v>
      </c>
      <c r="G648">
        <v>28.918037169837699</v>
      </c>
      <c r="H648">
        <v>49.930511474609297</v>
      </c>
      <c r="I648">
        <v>27.718496022100201</v>
      </c>
      <c r="J648">
        <v>39.712059059303698</v>
      </c>
      <c r="M648">
        <v>15.164911883441899</v>
      </c>
    </row>
    <row r="649" spans="1:13" x14ac:dyDescent="0.35">
      <c r="A649" s="2">
        <v>44406.792152777773</v>
      </c>
      <c r="B649" s="1">
        <v>44406.750486111108</v>
      </c>
      <c r="C649">
        <v>43.802768879089498</v>
      </c>
      <c r="D649">
        <v>30.6783133388547</v>
      </c>
      <c r="E649">
        <v>50.2438071638407</v>
      </c>
      <c r="F649">
        <v>31.600723579259601</v>
      </c>
      <c r="G649">
        <v>28.899592988358801</v>
      </c>
      <c r="H649">
        <v>49.9341430664062</v>
      </c>
      <c r="I649">
        <v>27.711055908294298</v>
      </c>
      <c r="J649">
        <v>39.697504013944702</v>
      </c>
      <c r="M649">
        <v>15.175936541519199</v>
      </c>
    </row>
    <row r="650" spans="1:13" x14ac:dyDescent="0.35">
      <c r="A650" s="2">
        <v>44406.792164351849</v>
      </c>
      <c r="B650" s="1">
        <v>44406.750497685185</v>
      </c>
      <c r="C650">
        <v>43.793989493110701</v>
      </c>
      <c r="D650">
        <v>30.605153346653399</v>
      </c>
      <c r="E650">
        <v>50.238717621300196</v>
      </c>
      <c r="F650">
        <v>31.610849861674101</v>
      </c>
      <c r="G650">
        <v>28.911002075741301</v>
      </c>
      <c r="H650">
        <v>49.918167114257798</v>
      </c>
      <c r="I650">
        <v>27.705807695236199</v>
      </c>
      <c r="J650">
        <v>39.407027329419897</v>
      </c>
      <c r="M650">
        <v>22.396849890462001</v>
      </c>
    </row>
    <row r="651" spans="1:13" x14ac:dyDescent="0.35">
      <c r="A651" s="2">
        <v>44406.792175925926</v>
      </c>
      <c r="B651" s="1">
        <v>44406.750509259262</v>
      </c>
      <c r="C651">
        <v>43.781440946659302</v>
      </c>
      <c r="D651">
        <v>30.563604272461198</v>
      </c>
      <c r="E651">
        <v>50.240689245887999</v>
      </c>
      <c r="F651">
        <v>31.601278891521002</v>
      </c>
      <c r="G651">
        <v>28.903783457450999</v>
      </c>
      <c r="H651">
        <v>49.920135498046797</v>
      </c>
      <c r="I651">
        <v>27.704109743952699</v>
      </c>
      <c r="J651">
        <v>39.596227694145</v>
      </c>
      <c r="M651">
        <v>15.9577267400542</v>
      </c>
    </row>
    <row r="652" spans="1:13" x14ac:dyDescent="0.35">
      <c r="A652" s="2">
        <v>44406.792187499996</v>
      </c>
      <c r="B652" s="1">
        <v>44406.750520833331</v>
      </c>
      <c r="C652">
        <v>43.792533923009501</v>
      </c>
      <c r="D652">
        <v>30.559846561665498</v>
      </c>
      <c r="E652">
        <v>50.2409032206494</v>
      </c>
      <c r="F652">
        <v>31.605362069914001</v>
      </c>
      <c r="G652">
        <v>28.907668052886901</v>
      </c>
      <c r="H652">
        <v>49.913055419921797</v>
      </c>
      <c r="I652">
        <v>27.708030467825498</v>
      </c>
      <c r="J652">
        <v>39.745462583903901</v>
      </c>
      <c r="M652">
        <v>19.2925790849091</v>
      </c>
    </row>
    <row r="653" spans="1:13" x14ac:dyDescent="0.35">
      <c r="A653" s="2">
        <v>44406.792199074072</v>
      </c>
      <c r="B653" s="1">
        <v>44406.750532407408</v>
      </c>
      <c r="C653">
        <v>43.789255059834097</v>
      </c>
      <c r="D653">
        <v>30.452916615866499</v>
      </c>
      <c r="E653">
        <v>50.241208898880103</v>
      </c>
      <c r="F653">
        <v>31.5901399808651</v>
      </c>
      <c r="G653">
        <v>28.908004513908899</v>
      </c>
      <c r="H653">
        <v>49.906158447265597</v>
      </c>
      <c r="I653">
        <v>27.704665437100001</v>
      </c>
      <c r="J653">
        <v>39.898473259488298</v>
      </c>
      <c r="M653">
        <v>19.331842628694901</v>
      </c>
    </row>
    <row r="654" spans="1:13" x14ac:dyDescent="0.35">
      <c r="A654" s="2">
        <v>44406.792210648149</v>
      </c>
      <c r="B654" s="1">
        <v>44406.750543981485</v>
      </c>
      <c r="C654">
        <v>43.782145749024103</v>
      </c>
      <c r="D654">
        <v>30.488878567428401</v>
      </c>
      <c r="E654">
        <v>50.237754734873697</v>
      </c>
      <c r="F654">
        <v>31.590335973428001</v>
      </c>
      <c r="G654">
        <v>28.9008164829843</v>
      </c>
      <c r="H654">
        <v>49.9027099609375</v>
      </c>
      <c r="I654">
        <v>27.704850668149099</v>
      </c>
      <c r="J654">
        <v>39.818664109098897</v>
      </c>
      <c r="M654">
        <v>18.1367966455208</v>
      </c>
    </row>
    <row r="655" spans="1:13" x14ac:dyDescent="0.35">
      <c r="A655" s="2">
        <v>44406.792222222219</v>
      </c>
      <c r="B655" s="1">
        <v>44406.750555555554</v>
      </c>
      <c r="C655">
        <v>43.778683024362302</v>
      </c>
      <c r="D655">
        <v>30.540761346308699</v>
      </c>
      <c r="E655">
        <v>50.237968709635098</v>
      </c>
      <c r="F655">
        <v>31.5944518172481</v>
      </c>
      <c r="G655">
        <v>28.9047010784201</v>
      </c>
      <c r="H655">
        <v>49.895660400390597</v>
      </c>
      <c r="I655">
        <v>27.708771392021902</v>
      </c>
      <c r="J655">
        <v>39.891591585322701</v>
      </c>
      <c r="M655">
        <v>19.532886863312601</v>
      </c>
    </row>
    <row r="656" spans="1:13" x14ac:dyDescent="0.35">
      <c r="A656" s="2">
        <v>44406.792233796295</v>
      </c>
      <c r="B656" s="1">
        <v>44406.750567129631</v>
      </c>
      <c r="C656">
        <v>43.771543069971102</v>
      </c>
      <c r="D656">
        <v>30.572701888071698</v>
      </c>
      <c r="E656">
        <v>50.238090980927403</v>
      </c>
      <c r="F656">
        <v>31.586808107296498</v>
      </c>
      <c r="G656">
        <v>28.901152944006299</v>
      </c>
      <c r="H656">
        <v>49.8921508789062</v>
      </c>
      <c r="I656">
        <v>27.712630372211699</v>
      </c>
      <c r="J656">
        <v>39.982606293645397</v>
      </c>
      <c r="M656">
        <v>18.306494099485999</v>
      </c>
    </row>
    <row r="657" spans="1:13" x14ac:dyDescent="0.35">
      <c r="A657" s="2">
        <v>44406.792245370365</v>
      </c>
      <c r="B657" s="1">
        <v>44406.750578703701</v>
      </c>
      <c r="C657">
        <v>43.778989460173101</v>
      </c>
      <c r="D657">
        <v>30.8311928359619</v>
      </c>
      <c r="E657">
        <v>50.2382743878658</v>
      </c>
      <c r="F657">
        <v>31.586971434432201</v>
      </c>
      <c r="G657">
        <v>28.916079578436999</v>
      </c>
      <c r="H657">
        <v>49.892333984375</v>
      </c>
      <c r="I657">
        <v>27.720255717066699</v>
      </c>
      <c r="J657">
        <v>39.971857483997397</v>
      </c>
      <c r="M657">
        <v>16.994253769028099</v>
      </c>
    </row>
    <row r="658" spans="1:13" x14ac:dyDescent="0.35">
      <c r="A658" s="2">
        <v>44406.792256944442</v>
      </c>
      <c r="B658" s="1">
        <v>44406.750590277778</v>
      </c>
      <c r="C658">
        <v>43.775557379092298</v>
      </c>
      <c r="D658">
        <v>31.248661320408399</v>
      </c>
      <c r="E658">
        <v>50.238457794804198</v>
      </c>
      <c r="F658">
        <v>31.583280241164999</v>
      </c>
      <c r="G658">
        <v>28.916263102630801</v>
      </c>
      <c r="H658">
        <v>49.888916015625</v>
      </c>
      <c r="I658">
        <v>27.731616554745401</v>
      </c>
      <c r="J658">
        <v>39.895702319890603</v>
      </c>
      <c r="M658">
        <v>18.334152156596101</v>
      </c>
    </row>
    <row r="659" spans="1:13" x14ac:dyDescent="0.35">
      <c r="A659" s="2">
        <v>44406.792268518519</v>
      </c>
      <c r="B659" s="1">
        <v>44406.750601851854</v>
      </c>
      <c r="C659">
        <v>43.768509355444401</v>
      </c>
      <c r="D659">
        <v>31.807307658694999</v>
      </c>
      <c r="E659">
        <v>50.2441586938059</v>
      </c>
      <c r="F659">
        <v>31.585501490210699</v>
      </c>
      <c r="G659">
        <v>28.916507801555898</v>
      </c>
      <c r="H659">
        <v>49.894577026367102</v>
      </c>
      <c r="I659">
        <v>27.724423415671701</v>
      </c>
      <c r="J659">
        <v>39.999566879973798</v>
      </c>
      <c r="M659">
        <v>15.030748128661401</v>
      </c>
    </row>
    <row r="660" spans="1:13" x14ac:dyDescent="0.35">
      <c r="A660" s="2">
        <v>44406.792280092588</v>
      </c>
      <c r="B660" s="1">
        <v>44406.750613425924</v>
      </c>
      <c r="C660">
        <v>43.768938365579501</v>
      </c>
      <c r="D660">
        <v>32.000500140916998</v>
      </c>
      <c r="E660">
        <v>50.2390997190886</v>
      </c>
      <c r="F660">
        <v>31.5761591780477</v>
      </c>
      <c r="G660">
        <v>28.913234953432799</v>
      </c>
      <c r="H660">
        <v>49.8931884765625</v>
      </c>
      <c r="I660">
        <v>27.728560242435101</v>
      </c>
      <c r="J660">
        <v>39.939976453681602</v>
      </c>
      <c r="M660">
        <v>17.578735498739</v>
      </c>
    </row>
    <row r="661" spans="1:13" x14ac:dyDescent="0.35">
      <c r="A661" s="2">
        <v>44406.792291666665</v>
      </c>
      <c r="B661" s="1">
        <v>44406.750625000001</v>
      </c>
      <c r="C661">
        <v>43.761645193283002</v>
      </c>
      <c r="D661">
        <v>32.266737247026299</v>
      </c>
      <c r="E661">
        <v>50.242737290033403</v>
      </c>
      <c r="F661">
        <v>31.583966215135</v>
      </c>
      <c r="G661">
        <v>28.920637095916899</v>
      </c>
      <c r="H661">
        <v>49.904052734375</v>
      </c>
      <c r="I661">
        <v>27.7471759628706</v>
      </c>
      <c r="J661">
        <v>39.976333617193603</v>
      </c>
      <c r="M661">
        <v>13.0746950993314</v>
      </c>
    </row>
    <row r="662" spans="1:13" x14ac:dyDescent="0.35">
      <c r="A662" s="2">
        <v>44406.792303240742</v>
      </c>
      <c r="B662" s="1">
        <v>44406.750636574077</v>
      </c>
      <c r="C662">
        <v>43.7618290547694</v>
      </c>
      <c r="D662">
        <v>32.072226269788302</v>
      </c>
      <c r="E662">
        <v>50.250195838861401</v>
      </c>
      <c r="F662">
        <v>31.584194873125</v>
      </c>
      <c r="G662">
        <v>28.9208206201107</v>
      </c>
      <c r="H662">
        <v>49.9042358398437</v>
      </c>
      <c r="I662">
        <v>27.747361193919701</v>
      </c>
      <c r="J662">
        <v>39.969269243713903</v>
      </c>
      <c r="M662">
        <v>16.902900697530399</v>
      </c>
    </row>
    <row r="663" spans="1:13" x14ac:dyDescent="0.35">
      <c r="A663" s="2">
        <v>44406.792314814811</v>
      </c>
      <c r="B663" s="1">
        <v>44406.750648148147</v>
      </c>
      <c r="C663">
        <v>43.762012916255898</v>
      </c>
      <c r="D663">
        <v>32.024727486836298</v>
      </c>
      <c r="E663">
        <v>50.239466532965302</v>
      </c>
      <c r="F663">
        <v>31.576551163173399</v>
      </c>
      <c r="G663">
        <v>28.906230446702001</v>
      </c>
      <c r="H663">
        <v>49.9116821289062</v>
      </c>
      <c r="I663">
        <v>27.754986538774698</v>
      </c>
      <c r="J663">
        <v>40.0057786566543</v>
      </c>
      <c r="M663">
        <v>14.2339916815958</v>
      </c>
    </row>
    <row r="664" spans="1:13" x14ac:dyDescent="0.35">
      <c r="A664" s="2">
        <v>44406.792326388888</v>
      </c>
      <c r="B664" s="1">
        <v>44406.750659722224</v>
      </c>
      <c r="C664">
        <v>43.754934249026903</v>
      </c>
      <c r="D664">
        <v>31.8222725771268</v>
      </c>
      <c r="E664">
        <v>50.2505932205612</v>
      </c>
      <c r="F664">
        <v>31.576779821163399</v>
      </c>
      <c r="G664">
        <v>28.9101150421378</v>
      </c>
      <c r="H664">
        <v>49.9010009765625</v>
      </c>
      <c r="I664">
        <v>27.740291542212098</v>
      </c>
      <c r="J664">
        <v>40.020516401327498</v>
      </c>
      <c r="M664">
        <v>20.853607405847999</v>
      </c>
    </row>
    <row r="665" spans="1:13" x14ac:dyDescent="0.35">
      <c r="A665" s="2">
        <v>44406.792337962957</v>
      </c>
      <c r="B665" s="1">
        <v>44406.750671296293</v>
      </c>
      <c r="C665">
        <v>43.755056823351197</v>
      </c>
      <c r="D665">
        <v>31.683336164814001</v>
      </c>
      <c r="E665">
        <v>50.243440349963898</v>
      </c>
      <c r="F665">
        <v>31.5730232970419</v>
      </c>
      <c r="G665">
        <v>28.910267978966001</v>
      </c>
      <c r="H665">
        <v>49.9083862304687</v>
      </c>
      <c r="I665">
        <v>27.744150522401799</v>
      </c>
      <c r="J665">
        <v>40.086105455100302</v>
      </c>
      <c r="M665">
        <v>14.3022439422601</v>
      </c>
    </row>
    <row r="666" spans="1:13" x14ac:dyDescent="0.35">
      <c r="A666" s="2">
        <v>44406.792349537034</v>
      </c>
      <c r="B666" s="1">
        <v>44406.75068287037</v>
      </c>
      <c r="C666">
        <v>43.751594098689402</v>
      </c>
      <c r="D666">
        <v>31.556332132396101</v>
      </c>
      <c r="E666">
        <v>50.247261327847099</v>
      </c>
      <c r="F666">
        <v>31.584913512522199</v>
      </c>
      <c r="G666">
        <v>28.910420915794202</v>
      </c>
      <c r="H666">
        <v>49.9121704101562</v>
      </c>
      <c r="I666">
        <v>27.744335753450901</v>
      </c>
      <c r="J666">
        <v>40.100812749887901</v>
      </c>
      <c r="M666">
        <v>15.5535601505721</v>
      </c>
    </row>
    <row r="667" spans="1:13" x14ac:dyDescent="0.35">
      <c r="A667" s="2">
        <v>44406.792361111111</v>
      </c>
      <c r="B667" s="1">
        <v>44406.750694444447</v>
      </c>
      <c r="C667">
        <v>43.747947512541202</v>
      </c>
      <c r="D667">
        <v>31.4490396004677</v>
      </c>
      <c r="E667">
        <v>50.254505901913603</v>
      </c>
      <c r="F667">
        <v>31.584913512522199</v>
      </c>
      <c r="G667">
        <v>28.9214935421547</v>
      </c>
      <c r="H667">
        <v>49.9121704101562</v>
      </c>
      <c r="I667">
        <v>27.7517758672568</v>
      </c>
      <c r="J667">
        <v>40.122614868040799</v>
      </c>
      <c r="M667">
        <v>16.919209240805699</v>
      </c>
    </row>
    <row r="668" spans="1:13" x14ac:dyDescent="0.35">
      <c r="A668" s="2">
        <v>44406.79237268518</v>
      </c>
      <c r="B668" s="1">
        <v>44406.750706018516</v>
      </c>
      <c r="C668">
        <v>43.757324448351</v>
      </c>
      <c r="D668">
        <v>31.3201731938397</v>
      </c>
      <c r="E668">
        <v>50.2602220848269</v>
      </c>
      <c r="F668">
        <v>31.592998205740201</v>
      </c>
      <c r="G668">
        <v>28.918083050886199</v>
      </c>
      <c r="H668">
        <v>49.906997680663999</v>
      </c>
      <c r="I668">
        <v>27.7408935431217</v>
      </c>
      <c r="J668">
        <v>40.142864042023596</v>
      </c>
      <c r="M668">
        <v>18.8172129235253</v>
      </c>
    </row>
    <row r="669" spans="1:13" x14ac:dyDescent="0.35">
      <c r="A669" s="2">
        <v>44406.792384259257</v>
      </c>
      <c r="B669" s="1">
        <v>44406.750717592593</v>
      </c>
      <c r="C669">
        <v>43.7519311780813</v>
      </c>
      <c r="D669">
        <v>31.3778738319781</v>
      </c>
      <c r="E669">
        <v>50.254872715790398</v>
      </c>
      <c r="F669">
        <v>31.589192683478</v>
      </c>
      <c r="G669">
        <v>28.914458448058198</v>
      </c>
      <c r="H669">
        <v>49.8871459960937</v>
      </c>
      <c r="I669">
        <v>27.748410836531399</v>
      </c>
      <c r="J669">
        <v>40.101147698630399</v>
      </c>
      <c r="M669">
        <v>24.3446576998357</v>
      </c>
    </row>
    <row r="670" spans="1:13" x14ac:dyDescent="0.35">
      <c r="A670" s="2">
        <v>44406.792395833334</v>
      </c>
      <c r="B670" s="1">
        <v>44406.75072916667</v>
      </c>
      <c r="C670">
        <v>43.741205924703998</v>
      </c>
      <c r="D670">
        <v>31.588701185039302</v>
      </c>
      <c r="E670">
        <v>50.251387983960903</v>
      </c>
      <c r="F670">
        <v>31.5932758618709</v>
      </c>
      <c r="G670">
        <v>28.918343043494101</v>
      </c>
      <c r="H670">
        <v>49.883697509765597</v>
      </c>
      <c r="I670">
        <v>27.7448605747568</v>
      </c>
      <c r="J670">
        <v>40.130410038777001</v>
      </c>
      <c r="M670">
        <v>18.531358510969401</v>
      </c>
    </row>
    <row r="671" spans="1:13" x14ac:dyDescent="0.35">
      <c r="A671" s="2">
        <v>44406.792407407404</v>
      </c>
      <c r="B671" s="1">
        <v>44406.750740740739</v>
      </c>
      <c r="C671">
        <v>43.745005728757697</v>
      </c>
      <c r="D671">
        <v>31.469674047468299</v>
      </c>
      <c r="E671">
        <v>50.255208961844097</v>
      </c>
      <c r="F671">
        <v>31.593471854433801</v>
      </c>
      <c r="G671">
        <v>28.911155012569498</v>
      </c>
      <c r="H671">
        <v>49.894744873046797</v>
      </c>
      <c r="I671">
        <v>27.748781298629599</v>
      </c>
      <c r="J671">
        <v>40.126938751808503</v>
      </c>
      <c r="M671">
        <v>13.2199242691505</v>
      </c>
    </row>
    <row r="672" spans="1:13" x14ac:dyDescent="0.35">
      <c r="A672" s="2">
        <v>44406.79241898148</v>
      </c>
      <c r="B672" s="1">
        <v>44406.750752314816</v>
      </c>
      <c r="C672">
        <v>43.756129348689001</v>
      </c>
      <c r="D672">
        <v>31.306971762491798</v>
      </c>
      <c r="E672">
        <v>50.262667510672102</v>
      </c>
      <c r="F672">
        <v>31.601507549510998</v>
      </c>
      <c r="G672">
        <v>28.926112234365799</v>
      </c>
      <c r="H672">
        <v>49.9058227539062</v>
      </c>
      <c r="I672">
        <v>27.745261908696499</v>
      </c>
      <c r="J672">
        <v>40.159885528123397</v>
      </c>
      <c r="M672">
        <v>13.0787500574547</v>
      </c>
    </row>
    <row r="673" spans="1:13" x14ac:dyDescent="0.35">
      <c r="A673" s="2">
        <v>44406.79243055555</v>
      </c>
      <c r="B673" s="1">
        <v>44406.750763888886</v>
      </c>
      <c r="C673">
        <v>43.7635757388909</v>
      </c>
      <c r="D673">
        <v>31.227631324902902</v>
      </c>
      <c r="E673">
        <v>50.266427352909197</v>
      </c>
      <c r="F673">
        <v>31.6055253970497</v>
      </c>
      <c r="G673">
        <v>28.9336061389468</v>
      </c>
      <c r="H673">
        <v>49.9132080078125</v>
      </c>
      <c r="I673">
        <v>27.75285638171</v>
      </c>
      <c r="J673">
        <v>40.1600073276662</v>
      </c>
      <c r="M673">
        <v>14.3207124461146</v>
      </c>
    </row>
    <row r="674" spans="1:13" x14ac:dyDescent="0.35">
      <c r="A674" s="2">
        <v>44406.792442129627</v>
      </c>
      <c r="B674" s="1">
        <v>44406.750775462962</v>
      </c>
      <c r="C674">
        <v>43.745526669636</v>
      </c>
      <c r="D674">
        <v>31.287425073879302</v>
      </c>
      <c r="E674">
        <v>50.262973188902798</v>
      </c>
      <c r="F674">
        <v>31.605688724185399</v>
      </c>
      <c r="G674">
        <v>28.919046552903801</v>
      </c>
      <c r="H674">
        <v>49.920623779296797</v>
      </c>
      <c r="I674">
        <v>27.7455706271117</v>
      </c>
      <c r="J674">
        <v>40.134733922544797</v>
      </c>
      <c r="M674">
        <v>14.2241484750932</v>
      </c>
    </row>
    <row r="675" spans="1:13" x14ac:dyDescent="0.35">
      <c r="A675" s="2">
        <v>44406.792453703703</v>
      </c>
      <c r="B675" s="1">
        <v>44406.750787037039</v>
      </c>
      <c r="C675">
        <v>43.749357117270797</v>
      </c>
      <c r="D675">
        <v>31.247903185774199</v>
      </c>
      <c r="E675">
        <v>50.266794166785999</v>
      </c>
      <c r="F675">
        <v>31.613691753835599</v>
      </c>
      <c r="G675">
        <v>28.926601632215998</v>
      </c>
      <c r="H675">
        <v>49.9244384765625</v>
      </c>
      <c r="I675">
        <v>27.7383157443549</v>
      </c>
      <c r="J675">
        <v>40.163996262691299</v>
      </c>
      <c r="M675">
        <v>15.477529582178001</v>
      </c>
    </row>
    <row r="676" spans="1:13" x14ac:dyDescent="0.35">
      <c r="A676" s="2">
        <v>44406.792465277773</v>
      </c>
      <c r="B676" s="1">
        <v>44406.750798611109</v>
      </c>
      <c r="C676">
        <v>43.745710531122498</v>
      </c>
      <c r="D676">
        <v>31.1644424512603</v>
      </c>
      <c r="E676">
        <v>50.266794166785999</v>
      </c>
      <c r="F676">
        <v>31.609804568005501</v>
      </c>
      <c r="G676">
        <v>28.926601632215998</v>
      </c>
      <c r="H676">
        <v>49.9244384765625</v>
      </c>
      <c r="I676">
        <v>27.730875630549001</v>
      </c>
      <c r="J676">
        <v>40.167650248973999</v>
      </c>
      <c r="M676">
        <v>16.856399226844701</v>
      </c>
    </row>
    <row r="677" spans="1:13" x14ac:dyDescent="0.35">
      <c r="A677" s="2">
        <v>44406.79247685185</v>
      </c>
      <c r="B677" s="1">
        <v>44406.750810185185</v>
      </c>
      <c r="C677">
        <v>43.753156921324397</v>
      </c>
      <c r="D677">
        <v>31.061270216256901</v>
      </c>
      <c r="E677">
        <v>50.263309434956497</v>
      </c>
      <c r="F677">
        <v>31.6119278207698</v>
      </c>
      <c r="G677">
        <v>28.921218255864002</v>
      </c>
      <c r="H677">
        <v>49.9227905273437</v>
      </c>
      <c r="I677">
        <v>27.721722129538801</v>
      </c>
      <c r="J677">
        <v>40.194933346550798</v>
      </c>
      <c r="M677">
        <v>17.4751882573382</v>
      </c>
    </row>
    <row r="678" spans="1:13" x14ac:dyDescent="0.35">
      <c r="A678" s="2">
        <v>44406.792488425926</v>
      </c>
      <c r="B678" s="1">
        <v>44406.750821759262</v>
      </c>
      <c r="C678">
        <v>43.753340782810902</v>
      </c>
      <c r="D678">
        <v>31.005860463208801</v>
      </c>
      <c r="E678">
        <v>50.270767983784502</v>
      </c>
      <c r="F678">
        <v>31.6218581106214</v>
      </c>
      <c r="G678">
        <v>28.930608577114398</v>
      </c>
      <c r="H678">
        <v>49.9320068359375</v>
      </c>
      <c r="I678">
        <v>27.720070486017601</v>
      </c>
      <c r="J678">
        <v>40.207783198311297</v>
      </c>
      <c r="M678">
        <v>13.468451140995199</v>
      </c>
    </row>
    <row r="679" spans="1:13" x14ac:dyDescent="0.35">
      <c r="A679" s="2">
        <v>44406.792499999996</v>
      </c>
      <c r="B679" s="1">
        <v>44406.750833333332</v>
      </c>
      <c r="C679">
        <v>43.753340782810902</v>
      </c>
      <c r="D679">
        <v>30.9819957034189</v>
      </c>
      <c r="E679">
        <v>50.263523409717997</v>
      </c>
      <c r="F679">
        <v>31.625777961878601</v>
      </c>
      <c r="G679">
        <v>28.923267609361599</v>
      </c>
      <c r="H679">
        <v>49.9356689453125</v>
      </c>
      <c r="I679">
        <v>27.723775106999799</v>
      </c>
      <c r="J679">
        <v>40.247581198906097</v>
      </c>
      <c r="M679">
        <v>15.4435820487816</v>
      </c>
    </row>
    <row r="680" spans="1:13" x14ac:dyDescent="0.35">
      <c r="A680" s="2">
        <v>44406.792511574073</v>
      </c>
      <c r="B680" s="1">
        <v>44406.750844907408</v>
      </c>
      <c r="C680">
        <v>43.753494000716302</v>
      </c>
      <c r="D680">
        <v>30.870912498319399</v>
      </c>
      <c r="E680">
        <v>50.2709513907229</v>
      </c>
      <c r="F680">
        <v>31.618166917354198</v>
      </c>
      <c r="G680">
        <v>28.930792101308299</v>
      </c>
      <c r="H680">
        <v>49.935821533203097</v>
      </c>
      <c r="I680">
        <v>27.712784731419301</v>
      </c>
      <c r="J680">
        <v>40.269444216830401</v>
      </c>
      <c r="M680">
        <v>16.6927813899831</v>
      </c>
    </row>
    <row r="681" spans="1:13" x14ac:dyDescent="0.35">
      <c r="A681" s="2">
        <v>44406.792523148142</v>
      </c>
      <c r="B681" s="1">
        <v>44406.750856481478</v>
      </c>
      <c r="C681">
        <v>43.757293804769901</v>
      </c>
      <c r="D681">
        <v>30.8432570653585</v>
      </c>
      <c r="E681">
        <v>50.274741800783097</v>
      </c>
      <c r="F681">
        <v>31.637798839067401</v>
      </c>
      <c r="G681">
        <v>28.9309756255021</v>
      </c>
      <c r="H681">
        <v>49.939605712890597</v>
      </c>
      <c r="I681">
        <v>27.701763483997301</v>
      </c>
      <c r="J681">
        <v>40.269596466258797</v>
      </c>
      <c r="M681">
        <v>15.3551579154477</v>
      </c>
    </row>
    <row r="682" spans="1:13" x14ac:dyDescent="0.35">
      <c r="A682" s="2">
        <v>44406.792534722219</v>
      </c>
      <c r="B682" s="1">
        <v>44406.750868055555</v>
      </c>
      <c r="C682">
        <v>43.7538310801081</v>
      </c>
      <c r="D682">
        <v>30.831555422091299</v>
      </c>
      <c r="E682">
        <v>50.282169781787999</v>
      </c>
      <c r="F682">
        <v>31.638027497057401</v>
      </c>
      <c r="G682">
        <v>28.934829633572299</v>
      </c>
      <c r="H682">
        <v>49.939788818359297</v>
      </c>
      <c r="I682">
        <v>27.7056842078701</v>
      </c>
      <c r="J682">
        <v>40.269779165572899</v>
      </c>
      <c r="M682">
        <v>16.6460213303145</v>
      </c>
    </row>
    <row r="683" spans="1:13" x14ac:dyDescent="0.35">
      <c r="A683" s="2">
        <v>44406.792546296296</v>
      </c>
      <c r="B683" s="1">
        <v>44406.750879629632</v>
      </c>
      <c r="C683">
        <v>43.761277470309999</v>
      </c>
      <c r="D683">
        <v>30.780068191715799</v>
      </c>
      <c r="E683">
        <v>50.285990759671201</v>
      </c>
      <c r="F683">
        <v>31.638190824193199</v>
      </c>
      <c r="G683">
        <v>28.938683641642498</v>
      </c>
      <c r="H683">
        <v>49.9363403320312</v>
      </c>
      <c r="I683">
        <v>27.705869438919201</v>
      </c>
      <c r="J683">
        <v>40.2663383284901</v>
      </c>
      <c r="M683">
        <v>17.992083972795999</v>
      </c>
    </row>
    <row r="684" spans="1:13" x14ac:dyDescent="0.35">
      <c r="A684" s="2">
        <v>44406.792557870365</v>
      </c>
      <c r="B684" s="1">
        <v>44406.750891203701</v>
      </c>
      <c r="C684">
        <v>43.768723860511997</v>
      </c>
      <c r="D684">
        <v>30.6888612989828</v>
      </c>
      <c r="E684">
        <v>50.278868456896902</v>
      </c>
      <c r="F684">
        <v>31.642274002586099</v>
      </c>
      <c r="G684">
        <v>28.938867165836299</v>
      </c>
      <c r="H684">
        <v>49.943756103515597</v>
      </c>
      <c r="I684">
        <v>27.7060237981268</v>
      </c>
      <c r="J684">
        <v>40.284577810017502</v>
      </c>
      <c r="M684">
        <v>14.0255168855295</v>
      </c>
    </row>
    <row r="685" spans="1:13" x14ac:dyDescent="0.35">
      <c r="A685" s="2">
        <v>44406.792569444442</v>
      </c>
      <c r="B685" s="1">
        <v>44406.750902777778</v>
      </c>
      <c r="C685">
        <v>43.765261135850203</v>
      </c>
      <c r="D685">
        <v>30.637374068607301</v>
      </c>
      <c r="E685">
        <v>50.282689434780103</v>
      </c>
      <c r="F685">
        <v>31.646357180978999</v>
      </c>
      <c r="G685">
        <v>28.9464222451486</v>
      </c>
      <c r="H685">
        <v>49.9403076171875</v>
      </c>
      <c r="I685">
        <v>27.706209029175898</v>
      </c>
      <c r="J685">
        <v>40.266673277232698</v>
      </c>
      <c r="M685">
        <v>17.956908658466102</v>
      </c>
    </row>
    <row r="686" spans="1:13" x14ac:dyDescent="0.35">
      <c r="A686" s="2">
        <v>44406.792581018519</v>
      </c>
      <c r="B686" s="1">
        <v>44406.750914351855</v>
      </c>
      <c r="C686">
        <v>43.759913830952101</v>
      </c>
      <c r="D686">
        <v>30.6056807446598</v>
      </c>
      <c r="E686">
        <v>50.279143567304502</v>
      </c>
      <c r="F686">
        <v>31.650375028517701</v>
      </c>
      <c r="G686">
        <v>28.935441380884999</v>
      </c>
      <c r="H686">
        <v>49.934951782226499</v>
      </c>
      <c r="I686">
        <v>27.695141473991601</v>
      </c>
      <c r="J686">
        <v>40.270388163286697</v>
      </c>
      <c r="K686" t="s">
        <v>61</v>
      </c>
      <c r="M686">
        <v>18.720033368180498</v>
      </c>
    </row>
    <row r="687" spans="1:13" x14ac:dyDescent="0.35">
      <c r="A687" s="2">
        <v>44406.792592592588</v>
      </c>
      <c r="B687" s="1">
        <v>44406.750925925924</v>
      </c>
      <c r="C687">
        <v>43.751073157811099</v>
      </c>
      <c r="D687">
        <v>30.514556257865301</v>
      </c>
      <c r="E687">
        <v>50.272143535822501</v>
      </c>
      <c r="F687">
        <v>31.6506363519348</v>
      </c>
      <c r="G687">
        <v>28.932015595933699</v>
      </c>
      <c r="H687">
        <v>49.937042236328097</v>
      </c>
      <c r="I687">
        <v>27.695403884644499</v>
      </c>
      <c r="J687">
        <v>40.245327907365102</v>
      </c>
      <c r="M687">
        <v>16.027937431920201</v>
      </c>
    </row>
    <row r="688" spans="1:13" x14ac:dyDescent="0.35">
      <c r="A688" s="2">
        <v>44406.792604166665</v>
      </c>
      <c r="B688" s="1">
        <v>44406.750937500001</v>
      </c>
      <c r="C688">
        <v>43.751226375716499</v>
      </c>
      <c r="D688">
        <v>30.637934428989102</v>
      </c>
      <c r="E688">
        <v>50.279571516827403</v>
      </c>
      <c r="F688">
        <v>31.658606716157799</v>
      </c>
      <c r="G688">
        <v>28.932168532761899</v>
      </c>
      <c r="H688">
        <v>49.929931640625</v>
      </c>
      <c r="I688">
        <v>27.695558243852101</v>
      </c>
      <c r="J688">
        <v>40.245480156793597</v>
      </c>
      <c r="M688">
        <v>19.4245662125367</v>
      </c>
    </row>
    <row r="689" spans="1:13" x14ac:dyDescent="0.35">
      <c r="A689" s="2">
        <v>44406.792615740742</v>
      </c>
      <c r="B689" s="1">
        <v>44406.750949074078</v>
      </c>
      <c r="C689">
        <v>43.7548423182837</v>
      </c>
      <c r="D689">
        <v>30.7253506485511</v>
      </c>
      <c r="E689">
        <v>50.272296374937802</v>
      </c>
      <c r="F689">
        <v>31.6547195303277</v>
      </c>
      <c r="G689">
        <v>28.939540087880399</v>
      </c>
      <c r="H689">
        <v>49.929931640625</v>
      </c>
      <c r="I689">
        <v>27.695558243852101</v>
      </c>
      <c r="J689">
        <v>40.263567388892497</v>
      </c>
      <c r="M689">
        <v>16.875142598410498</v>
      </c>
    </row>
    <row r="690" spans="1:13" x14ac:dyDescent="0.35">
      <c r="A690" s="2">
        <v>44406.792627314811</v>
      </c>
      <c r="B690" s="1">
        <v>44406.750960648147</v>
      </c>
      <c r="C690">
        <v>43.755026179770198</v>
      </c>
      <c r="D690">
        <v>31.107054955688199</v>
      </c>
      <c r="E690">
        <v>50.2797549237658</v>
      </c>
      <c r="F690">
        <v>31.662722559977901</v>
      </c>
      <c r="G690">
        <v>28.936053128197798</v>
      </c>
      <c r="H690">
        <v>49.9301147460937</v>
      </c>
      <c r="I690">
        <v>27.703183588707098</v>
      </c>
      <c r="J690">
        <v>40.263750088206599</v>
      </c>
      <c r="M690">
        <v>16.814109978217001</v>
      </c>
    </row>
    <row r="691" spans="1:13" x14ac:dyDescent="0.35">
      <c r="A691" s="2">
        <v>44406.792638888888</v>
      </c>
      <c r="B691" s="1">
        <v>44406.750972222224</v>
      </c>
      <c r="C691">
        <v>43.744300926392903</v>
      </c>
      <c r="D691">
        <v>31.075477000054502</v>
      </c>
      <c r="E691">
        <v>50.265388046924997</v>
      </c>
      <c r="F691">
        <v>31.666773072943698</v>
      </c>
      <c r="G691">
        <v>28.947309278752101</v>
      </c>
      <c r="H691">
        <v>49.9302978515625</v>
      </c>
      <c r="I691">
        <v>27.710808933562099</v>
      </c>
      <c r="J691">
        <v>40.278396483222799</v>
      </c>
      <c r="M691">
        <v>16.819260443980301</v>
      </c>
    </row>
    <row r="692" spans="1:13" x14ac:dyDescent="0.35">
      <c r="A692" s="2">
        <v>44406.792650462958</v>
      </c>
      <c r="B692" s="1">
        <v>44406.750983796293</v>
      </c>
      <c r="C692">
        <v>43.755393902743101</v>
      </c>
      <c r="D692">
        <v>30.988225592369599</v>
      </c>
      <c r="E692">
        <v>50.272816027929899</v>
      </c>
      <c r="F692">
        <v>31.6747761025938</v>
      </c>
      <c r="G692">
        <v>28.9437611443382</v>
      </c>
      <c r="H692">
        <v>49.930450439453097</v>
      </c>
      <c r="I692">
        <v>27.710994164611201</v>
      </c>
      <c r="J692">
        <v>40.296666414635801</v>
      </c>
      <c r="M692">
        <v>16.835031791643701</v>
      </c>
    </row>
    <row r="693" spans="1:13" x14ac:dyDescent="0.35">
      <c r="A693" s="2">
        <v>44406.792662037034</v>
      </c>
      <c r="B693" s="1">
        <v>44406.75099537037</v>
      </c>
      <c r="C693">
        <v>43.751747316594802</v>
      </c>
      <c r="D693">
        <v>30.900809372807601</v>
      </c>
      <c r="E693">
        <v>50.269178456985102</v>
      </c>
      <c r="F693">
        <v>31.670856251336598</v>
      </c>
      <c r="G693">
        <v>28.940090660461799</v>
      </c>
      <c r="H693">
        <v>49.930450439453097</v>
      </c>
      <c r="I693">
        <v>27.714729657434901</v>
      </c>
      <c r="J693">
        <v>40.282172269048097</v>
      </c>
      <c r="M693">
        <v>16.8968873404791</v>
      </c>
    </row>
    <row r="694" spans="1:13" x14ac:dyDescent="0.35">
      <c r="A694" s="2">
        <v>44406.792673611111</v>
      </c>
      <c r="B694" s="1">
        <v>44406.751006944447</v>
      </c>
      <c r="C694">
        <v>43.740991419636501</v>
      </c>
      <c r="D694">
        <v>30.8810978723182</v>
      </c>
      <c r="E694">
        <v>50.258479718912199</v>
      </c>
      <c r="F694">
        <v>31.667165058069401</v>
      </c>
      <c r="G694">
        <v>28.943944668532001</v>
      </c>
      <c r="H694">
        <v>49.923370361328097</v>
      </c>
      <c r="I694">
        <v>27.7148840166425</v>
      </c>
      <c r="J694">
        <v>40.257020663469497</v>
      </c>
      <c r="M694">
        <v>19.535071398700801</v>
      </c>
    </row>
    <row r="695" spans="1:13" x14ac:dyDescent="0.35">
      <c r="A695" s="2">
        <v>44406.792685185181</v>
      </c>
      <c r="B695" s="1">
        <v>44406.751018518517</v>
      </c>
      <c r="C695">
        <v>43.743090504940298</v>
      </c>
      <c r="D695">
        <v>30.791984090423099</v>
      </c>
      <c r="E695">
        <v>50.2551019744634</v>
      </c>
      <c r="F695">
        <v>31.673306158372402</v>
      </c>
      <c r="G695">
        <v>28.9423694192017</v>
      </c>
      <c r="H695">
        <v>49.9127807617187</v>
      </c>
      <c r="I695">
        <v>27.7133095527251</v>
      </c>
      <c r="J695">
        <v>40.064897109718402</v>
      </c>
      <c r="M695">
        <v>20.913542640607901</v>
      </c>
    </row>
    <row r="696" spans="1:13" x14ac:dyDescent="0.35">
      <c r="A696" s="2">
        <v>44406.792696759258</v>
      </c>
      <c r="B696" s="1">
        <v>44406.751030092593</v>
      </c>
      <c r="C696">
        <v>43.741328499028398</v>
      </c>
      <c r="D696">
        <v>30.865572593504599</v>
      </c>
      <c r="E696">
        <v>50.255178394021101</v>
      </c>
      <c r="F696">
        <v>31.671411563598099</v>
      </c>
      <c r="G696">
        <v>28.940610645677602</v>
      </c>
      <c r="H696">
        <v>49.9164428710937</v>
      </c>
      <c r="I696">
        <v>27.722694592546699</v>
      </c>
      <c r="J696">
        <v>39.832457907315799</v>
      </c>
      <c r="M696">
        <v>15.7731406863973</v>
      </c>
    </row>
    <row r="697" spans="1:13" x14ac:dyDescent="0.35">
      <c r="A697" s="2">
        <v>44406.792708333334</v>
      </c>
      <c r="B697" s="1">
        <v>44406.75104166667</v>
      </c>
      <c r="C697">
        <v>43.741512360514797</v>
      </c>
      <c r="D697">
        <v>30.794242013138</v>
      </c>
      <c r="E697">
        <v>50.258968804081199</v>
      </c>
      <c r="F697">
        <v>31.679381927821101</v>
      </c>
      <c r="G697">
        <v>28.9444646537479</v>
      </c>
      <c r="H697">
        <v>49.912994384765597</v>
      </c>
      <c r="I697">
        <v>27.7414646721897</v>
      </c>
      <c r="J697">
        <v>40.050753137816102</v>
      </c>
      <c r="M697">
        <v>18.3735328775307</v>
      </c>
    </row>
    <row r="698" spans="1:13" x14ac:dyDescent="0.35">
      <c r="A698" s="2">
        <v>44406.792719907404</v>
      </c>
      <c r="B698" s="1">
        <v>44406.75105324074</v>
      </c>
      <c r="C698">
        <v>43.745128303081998</v>
      </c>
      <c r="D698">
        <v>30.686949481209599</v>
      </c>
      <c r="E698">
        <v>50.258968804081199</v>
      </c>
      <c r="F698">
        <v>31.6716075561609</v>
      </c>
      <c r="G698">
        <v>28.940763582505799</v>
      </c>
      <c r="H698">
        <v>49.912994384765597</v>
      </c>
      <c r="I698">
        <v>27.745169293171902</v>
      </c>
      <c r="J698">
        <v>40.1888129195274</v>
      </c>
      <c r="M698">
        <v>17.1486444554866</v>
      </c>
    </row>
    <row r="699" spans="1:13" x14ac:dyDescent="0.35">
      <c r="A699" s="2">
        <v>44406.792731481481</v>
      </c>
      <c r="B699" s="1">
        <v>44406.751064814816</v>
      </c>
      <c r="C699">
        <v>43.748958750716703</v>
      </c>
      <c r="D699">
        <v>30.540102098800698</v>
      </c>
      <c r="E699">
        <v>50.2555146400748</v>
      </c>
      <c r="F699">
        <v>31.687417622898401</v>
      </c>
      <c r="G699">
        <v>28.944648177941701</v>
      </c>
      <c r="H699">
        <v>49.9132080078125</v>
      </c>
      <c r="I699">
        <v>27.752825509868501</v>
      </c>
      <c r="J699">
        <v>40.246850401649503</v>
      </c>
      <c r="M699">
        <v>17.0783975256475</v>
      </c>
    </row>
    <row r="700" spans="1:13" x14ac:dyDescent="0.35">
      <c r="A700" s="2">
        <v>44406.79274305555</v>
      </c>
      <c r="B700" s="1">
        <v>44406.751076388886</v>
      </c>
      <c r="C700">
        <v>43.738049635853002</v>
      </c>
      <c r="D700">
        <v>30.587765693629699</v>
      </c>
      <c r="E700">
        <v>50.240994924118603</v>
      </c>
      <c r="F700">
        <v>31.671803548723801</v>
      </c>
      <c r="G700">
        <v>28.9336061389468</v>
      </c>
      <c r="H700">
        <v>49.9132080078125</v>
      </c>
      <c r="I700">
        <v>27.7490900170448</v>
      </c>
      <c r="J700">
        <v>40.228763169550597</v>
      </c>
      <c r="M700">
        <v>17.163505797444898</v>
      </c>
    </row>
    <row r="701" spans="1:13" x14ac:dyDescent="0.35">
      <c r="A701" s="2">
        <v>44406.792754629627</v>
      </c>
      <c r="B701" s="1">
        <v>44406.751087962963</v>
      </c>
      <c r="C701">
        <v>43.7382334973395</v>
      </c>
      <c r="D701">
        <v>30.735008624543401</v>
      </c>
      <c r="E701">
        <v>50.244815902001797</v>
      </c>
      <c r="F701">
        <v>31.6797739129468</v>
      </c>
      <c r="G701">
        <v>28.933759075775001</v>
      </c>
      <c r="H701">
        <v>49.895233154296797</v>
      </c>
      <c r="I701">
        <v>27.745539755270201</v>
      </c>
      <c r="J701">
        <v>40.2723369559708</v>
      </c>
      <c r="M701">
        <v>23.823496318731301</v>
      </c>
    </row>
    <row r="702" spans="1:13" x14ac:dyDescent="0.35">
      <c r="A702" s="2">
        <v>44406.792766203704</v>
      </c>
      <c r="B702" s="1">
        <v>44406.751099537039</v>
      </c>
      <c r="C702">
        <v>43.734770772677699</v>
      </c>
      <c r="D702">
        <v>30.739161883843899</v>
      </c>
      <c r="E702">
        <v>50.244968741117198</v>
      </c>
      <c r="F702">
        <v>31.6838570913397</v>
      </c>
      <c r="G702">
        <v>28.9376130838452</v>
      </c>
      <c r="H702">
        <v>49.9026489257812</v>
      </c>
      <c r="I702">
        <v>27.756900592948899</v>
      </c>
      <c r="J702">
        <v>40.290606887383802</v>
      </c>
      <c r="M702">
        <v>14.644248632750701</v>
      </c>
    </row>
    <row r="703" spans="1:13" x14ac:dyDescent="0.35">
      <c r="A703" s="2">
        <v>44406.792777777773</v>
      </c>
      <c r="B703" s="1">
        <v>44406.751111111109</v>
      </c>
      <c r="C703">
        <v>43.7420333013931</v>
      </c>
      <c r="D703">
        <v>30.615981486972501</v>
      </c>
      <c r="E703">
        <v>50.248606312062002</v>
      </c>
      <c r="F703">
        <v>31.6838570913397</v>
      </c>
      <c r="G703">
        <v>28.9449846389637</v>
      </c>
      <c r="H703">
        <v>49.906280517578097</v>
      </c>
      <c r="I703">
        <v>27.756900592948899</v>
      </c>
      <c r="J703">
        <v>40.276143191681797</v>
      </c>
      <c r="M703">
        <v>15.977259839059901</v>
      </c>
    </row>
    <row r="704" spans="1:13" x14ac:dyDescent="0.35">
      <c r="A704" s="2">
        <v>44406.79278935185</v>
      </c>
      <c r="B704" s="1">
        <v>44406.751122685186</v>
      </c>
      <c r="C704">
        <v>43.745940357980601</v>
      </c>
      <c r="D704">
        <v>30.544749793732102</v>
      </c>
      <c r="E704">
        <v>50.2543377788868</v>
      </c>
      <c r="F704">
        <v>31.693901710186299</v>
      </c>
      <c r="G704">
        <v>28.948960996496499</v>
      </c>
      <c r="H704">
        <v>49.904739379882798</v>
      </c>
      <c r="I704">
        <v>27.7683386102314</v>
      </c>
      <c r="J704">
        <v>40.299924552404498</v>
      </c>
      <c r="M704">
        <v>17.8584721080869</v>
      </c>
    </row>
    <row r="705" spans="1:13" x14ac:dyDescent="0.35">
      <c r="A705" s="2">
        <v>44406.792800925927</v>
      </c>
      <c r="B705" s="1">
        <v>44406.751134259262</v>
      </c>
      <c r="C705">
        <v>43.738754438217804</v>
      </c>
      <c r="D705">
        <v>30.5527926133298</v>
      </c>
      <c r="E705">
        <v>50.2490036937618</v>
      </c>
      <c r="F705">
        <v>31.6881689277227</v>
      </c>
      <c r="G705">
        <v>28.938010719598498</v>
      </c>
      <c r="H705">
        <v>49.9102783203125</v>
      </c>
      <c r="I705">
        <v>27.768446661676698</v>
      </c>
      <c r="J705">
        <v>40.287348749615099</v>
      </c>
      <c r="M705">
        <v>15.265582638666601</v>
      </c>
    </row>
    <row r="706" spans="1:13" x14ac:dyDescent="0.35">
      <c r="A706" s="2">
        <v>44406.792812499996</v>
      </c>
      <c r="B706" s="1">
        <v>44406.751145833332</v>
      </c>
      <c r="C706">
        <v>43.731614483826696</v>
      </c>
      <c r="D706">
        <v>30.731778311754201</v>
      </c>
      <c r="E706">
        <v>50.249125965054098</v>
      </c>
      <c r="F706">
        <v>31.6961066265185</v>
      </c>
      <c r="G706">
        <v>28.9492056954216</v>
      </c>
      <c r="H706">
        <v>49.9067993164062</v>
      </c>
      <c r="I706">
        <v>27.761130035236899</v>
      </c>
      <c r="J706">
        <v>40.3019646947456</v>
      </c>
      <c r="M706">
        <v>18.548876338424702</v>
      </c>
    </row>
    <row r="707" spans="1:13" x14ac:dyDescent="0.35">
      <c r="A707" s="2">
        <v>44406.792824074073</v>
      </c>
      <c r="B707" s="1">
        <v>44406.751157407409</v>
      </c>
      <c r="C707">
        <v>43.739060874028603</v>
      </c>
      <c r="D707">
        <v>31.014134019434302</v>
      </c>
      <c r="E707">
        <v>50.260191517003797</v>
      </c>
      <c r="F707">
        <v>31.684575730736899</v>
      </c>
      <c r="G707">
        <v>28.9383165932549</v>
      </c>
      <c r="H707">
        <v>49.9105834960937</v>
      </c>
      <c r="I707">
        <v>27.776226365739301</v>
      </c>
      <c r="J707">
        <v>40.312987553364799</v>
      </c>
      <c r="M707">
        <v>15.905655299594301</v>
      </c>
    </row>
    <row r="708" spans="1:13" x14ac:dyDescent="0.35">
      <c r="A708" s="2">
        <v>44406.792835648142</v>
      </c>
      <c r="B708" s="1">
        <v>44406.751168981478</v>
      </c>
      <c r="C708">
        <v>43.739060874028603</v>
      </c>
      <c r="D708">
        <v>31.6420343084372</v>
      </c>
      <c r="E708">
        <v>50.260191517003797</v>
      </c>
      <c r="F708">
        <v>31.688495581994101</v>
      </c>
      <c r="G708">
        <v>28.941987077131301</v>
      </c>
      <c r="H708">
        <v>49.906951904296797</v>
      </c>
      <c r="I708">
        <v>27.772490872915601</v>
      </c>
      <c r="J708">
        <v>40.331074785463699</v>
      </c>
      <c r="M708">
        <v>18.620189420359502</v>
      </c>
    </row>
    <row r="709" spans="1:13" x14ac:dyDescent="0.35">
      <c r="A709" s="2">
        <v>44406.792847222219</v>
      </c>
      <c r="B709" s="1">
        <v>44406.751180555555</v>
      </c>
      <c r="C709">
        <v>43.7356287929479</v>
      </c>
      <c r="D709">
        <v>31.387894394099899</v>
      </c>
      <c r="E709">
        <v>50.253130349875697</v>
      </c>
      <c r="F709">
        <v>31.688724239984101</v>
      </c>
      <c r="G709">
        <v>28.945902259932801</v>
      </c>
      <c r="H709">
        <v>49.910797119140597</v>
      </c>
      <c r="I709">
        <v>27.761531369176598</v>
      </c>
      <c r="J709">
        <v>40.334911471060501</v>
      </c>
      <c r="M709">
        <v>15.9017972302885</v>
      </c>
    </row>
    <row r="710" spans="1:13" x14ac:dyDescent="0.35">
      <c r="A710" s="2">
        <v>44406.792858796296</v>
      </c>
      <c r="B710" s="1">
        <v>44406.751192129632</v>
      </c>
      <c r="C710">
        <v>43.7430445395687</v>
      </c>
      <c r="D710">
        <v>31.133721517387102</v>
      </c>
      <c r="E710">
        <v>50.256890192112699</v>
      </c>
      <c r="F710">
        <v>31.696661938779901</v>
      </c>
      <c r="G710">
        <v>28.938683641642498</v>
      </c>
      <c r="H710">
        <v>49.9218139648437</v>
      </c>
      <c r="I710">
        <v>27.7691258421901</v>
      </c>
      <c r="J710">
        <v>40.345873429908302</v>
      </c>
      <c r="M710">
        <v>13.1920587695958</v>
      </c>
    </row>
    <row r="711" spans="1:13" x14ac:dyDescent="0.35">
      <c r="A711" s="2">
        <v>44406.792870370366</v>
      </c>
      <c r="B711" s="1">
        <v>44406.751203703701</v>
      </c>
      <c r="C711">
        <v>43.739397953420401</v>
      </c>
      <c r="D711">
        <v>30.974743980830802</v>
      </c>
      <c r="E711">
        <v>50.256890192112699</v>
      </c>
      <c r="F711">
        <v>31.700549124609999</v>
      </c>
      <c r="G711">
        <v>28.953426751879402</v>
      </c>
      <c r="H711">
        <v>49.91455078125</v>
      </c>
      <c r="I711">
        <v>27.7691258421901</v>
      </c>
      <c r="J711">
        <v>40.353120502702097</v>
      </c>
      <c r="M711">
        <v>19.846839255677299</v>
      </c>
    </row>
    <row r="712" spans="1:13" x14ac:dyDescent="0.35">
      <c r="A712" s="2">
        <v>44406.792881944442</v>
      </c>
      <c r="B712" s="1">
        <v>44406.751215277778</v>
      </c>
      <c r="C712">
        <v>43.735782010853299</v>
      </c>
      <c r="D712">
        <v>30.780035229340399</v>
      </c>
      <c r="E712">
        <v>50.264134766179303</v>
      </c>
      <c r="F712">
        <v>31.708356161697299</v>
      </c>
      <c r="G712">
        <v>28.9497256806374</v>
      </c>
      <c r="H712">
        <v>49.918182373046797</v>
      </c>
      <c r="I712">
        <v>27.772830463172301</v>
      </c>
      <c r="J712">
        <v>40.295235270008497</v>
      </c>
      <c r="M712">
        <v>15.906704301123201</v>
      </c>
    </row>
    <row r="713" spans="1:13" x14ac:dyDescent="0.35">
      <c r="A713" s="2">
        <v>44406.792893518519</v>
      </c>
      <c r="B713" s="1">
        <v>44406.751226851855</v>
      </c>
      <c r="C713">
        <v>43.739765676393397</v>
      </c>
      <c r="D713">
        <v>30.5578688191415</v>
      </c>
      <c r="E713">
        <v>50.257257005989501</v>
      </c>
      <c r="F713">
        <v>31.700941109735702</v>
      </c>
      <c r="G713">
        <v>28.940870638285599</v>
      </c>
      <c r="H713">
        <v>49.909454345703097</v>
      </c>
      <c r="I713">
        <v>27.762009882720101</v>
      </c>
      <c r="J713">
        <v>40.241338972339904</v>
      </c>
      <c r="M713">
        <v>20.4521916849754</v>
      </c>
    </row>
    <row r="714" spans="1:13" x14ac:dyDescent="0.35">
      <c r="A714" s="2">
        <v>44406.792905092589</v>
      </c>
      <c r="B714" s="1">
        <v>44406.751238425924</v>
      </c>
      <c r="C714">
        <v>43.743412262541597</v>
      </c>
      <c r="D714">
        <v>30.450576287213099</v>
      </c>
      <c r="E714">
        <v>50.253619435044698</v>
      </c>
      <c r="F714">
        <v>31.7048282955658</v>
      </c>
      <c r="G714">
        <v>28.9390201026645</v>
      </c>
      <c r="H714">
        <v>49.9076538085937</v>
      </c>
      <c r="I714">
        <v>27.7583206976587</v>
      </c>
      <c r="J714">
        <v>40.263049740835797</v>
      </c>
      <c r="M714">
        <v>18.0053697332627</v>
      </c>
    </row>
    <row r="715" spans="1:13" x14ac:dyDescent="0.35">
      <c r="A715" s="2">
        <v>44406.792916666665</v>
      </c>
      <c r="B715" s="1">
        <v>44406.751250000001</v>
      </c>
      <c r="C715">
        <v>43.758151825040102</v>
      </c>
      <c r="D715">
        <v>30.47460585888</v>
      </c>
      <c r="E715">
        <v>50.2683225579393</v>
      </c>
      <c r="F715">
        <v>31.712831325216001</v>
      </c>
      <c r="G715">
        <v>28.946575181976801</v>
      </c>
      <c r="H715">
        <v>49.918701171875</v>
      </c>
      <c r="I715">
        <v>27.765915170672201</v>
      </c>
      <c r="J715">
        <v>40.292129381668197</v>
      </c>
      <c r="M715">
        <v>13.280322261976099</v>
      </c>
    </row>
    <row r="716" spans="1:13" x14ac:dyDescent="0.35">
      <c r="A716" s="2">
        <v>44406.792928240735</v>
      </c>
      <c r="B716" s="1">
        <v>44406.751261574071</v>
      </c>
      <c r="C716">
        <v>43.758151825040102</v>
      </c>
      <c r="D716">
        <v>30.6176625681179</v>
      </c>
      <c r="E716">
        <v>50.264684986994503</v>
      </c>
      <c r="F716">
        <v>31.716718511046</v>
      </c>
      <c r="G716">
        <v>28.953946737095201</v>
      </c>
      <c r="H716">
        <v>49.918701171875</v>
      </c>
      <c r="I716">
        <v>27.765915170672201</v>
      </c>
      <c r="J716">
        <v>40.310247063652803</v>
      </c>
      <c r="M716">
        <v>17.2417663105876</v>
      </c>
    </row>
    <row r="717" spans="1:13" x14ac:dyDescent="0.35">
      <c r="A717" s="2">
        <v>44406.792939814812</v>
      </c>
      <c r="B717" s="1">
        <v>44406.751273148147</v>
      </c>
      <c r="C717">
        <v>43.751042514230001</v>
      </c>
      <c r="D717">
        <v>30.498635430546901</v>
      </c>
      <c r="E717">
        <v>50.261230822988097</v>
      </c>
      <c r="F717">
        <v>31.720801689439</v>
      </c>
      <c r="G717">
        <v>28.9430576349286</v>
      </c>
      <c r="H717">
        <v>49.9224853515625</v>
      </c>
      <c r="I717">
        <v>27.7661004017213</v>
      </c>
      <c r="J717">
        <v>40.285095458074203</v>
      </c>
      <c r="M717">
        <v>15.8505048651243</v>
      </c>
    </row>
    <row r="718" spans="1:13" x14ac:dyDescent="0.35">
      <c r="A718" s="2">
        <v>44406.792951388888</v>
      </c>
      <c r="B718" s="1">
        <v>44406.751284722224</v>
      </c>
      <c r="C718">
        <v>43.751042514230001</v>
      </c>
      <c r="D718">
        <v>30.3794105187235</v>
      </c>
      <c r="E718">
        <v>50.2575932520433</v>
      </c>
      <c r="F718">
        <v>31.720801689439</v>
      </c>
      <c r="G718">
        <v>28.954130261289102</v>
      </c>
      <c r="H718">
        <v>49.9224853515625</v>
      </c>
      <c r="I718">
        <v>27.7661004017213</v>
      </c>
      <c r="J718">
        <v>40.281471921677301</v>
      </c>
      <c r="M718">
        <v>17.211918841455699</v>
      </c>
    </row>
    <row r="719" spans="1:13" x14ac:dyDescent="0.35">
      <c r="A719" s="2">
        <v>44406.792962962958</v>
      </c>
      <c r="B719" s="1">
        <v>44406.751296296294</v>
      </c>
      <c r="C719">
        <v>43.751226375716499</v>
      </c>
      <c r="D719">
        <v>30.347799600714499</v>
      </c>
      <c r="E719">
        <v>50.268658803992999</v>
      </c>
      <c r="F719">
        <v>31.7170778307446</v>
      </c>
      <c r="G719">
        <v>28.943210571756801</v>
      </c>
      <c r="H719">
        <v>49.9154052734375</v>
      </c>
      <c r="I719">
        <v>27.751374533317101</v>
      </c>
      <c r="J719">
        <v>40.314205548792302</v>
      </c>
      <c r="M719">
        <v>19.838020965289498</v>
      </c>
    </row>
    <row r="720" spans="1:13" x14ac:dyDescent="0.35">
      <c r="A720" s="2">
        <v>44406.792974537035</v>
      </c>
      <c r="B720" s="1">
        <v>44406.751307870371</v>
      </c>
      <c r="C720">
        <v>43.744117064906398</v>
      </c>
      <c r="D720">
        <v>30.681840313022501</v>
      </c>
      <c r="E720">
        <v>50.254322494975199</v>
      </c>
      <c r="F720">
        <v>31.7251135258219</v>
      </c>
      <c r="G720">
        <v>28.9544973096767</v>
      </c>
      <c r="H720">
        <v>49.9228515625</v>
      </c>
      <c r="I720">
        <v>27.759030750013601</v>
      </c>
      <c r="J720">
        <v>40.321635320900299</v>
      </c>
      <c r="M720">
        <v>14.546573330484501</v>
      </c>
    </row>
    <row r="721" spans="1:13" x14ac:dyDescent="0.35">
      <c r="A721" s="2">
        <v>44406.792986111112</v>
      </c>
      <c r="B721" s="1">
        <v>44406.751319444447</v>
      </c>
      <c r="C721">
        <v>43.740501122339197</v>
      </c>
      <c r="D721">
        <v>30.8010652248459</v>
      </c>
      <c r="E721">
        <v>50.257960065920003</v>
      </c>
      <c r="F721">
        <v>31.7173064887346</v>
      </c>
      <c r="G721">
        <v>28.943424683316199</v>
      </c>
      <c r="H721">
        <v>49.9228515625</v>
      </c>
      <c r="I721">
        <v>27.755326129031399</v>
      </c>
      <c r="J721">
        <v>40.321635320900299</v>
      </c>
      <c r="M721">
        <v>17.2315268004301</v>
      </c>
    </row>
    <row r="722" spans="1:13" x14ac:dyDescent="0.35">
      <c r="A722" s="2">
        <v>44406.792997685181</v>
      </c>
      <c r="B722" s="1">
        <v>44406.751331018517</v>
      </c>
      <c r="C722">
        <v>43.736977110515298</v>
      </c>
      <c r="D722">
        <v>31.280090945352701</v>
      </c>
      <c r="E722">
        <v>50.259901122684703</v>
      </c>
      <c r="F722">
        <v>31.7193970760718</v>
      </c>
      <c r="G722">
        <v>28.9490986396418</v>
      </c>
      <c r="H722">
        <v>49.9085083007812</v>
      </c>
      <c r="I722">
        <v>27.733113839059101</v>
      </c>
      <c r="J722">
        <v>40.327192425038497</v>
      </c>
      <c r="M722">
        <v>22.5696229226273</v>
      </c>
    </row>
    <row r="723" spans="1:13" x14ac:dyDescent="0.35">
      <c r="A723" s="2">
        <v>44406.793009259258</v>
      </c>
      <c r="B723" s="1">
        <v>44406.751342592594</v>
      </c>
      <c r="C723">
        <v>43.740623696663597</v>
      </c>
      <c r="D723">
        <v>31.6715356344206</v>
      </c>
      <c r="E723">
        <v>50.261719908157097</v>
      </c>
      <c r="F723">
        <v>31.7252441875305</v>
      </c>
      <c r="G723">
        <v>28.947248104020801</v>
      </c>
      <c r="H723">
        <v>49.9266357421875</v>
      </c>
      <c r="I723">
        <v>27.733129274979799</v>
      </c>
      <c r="J723">
        <v>40.310916961137998</v>
      </c>
      <c r="M723">
        <v>10.7131414156862</v>
      </c>
    </row>
    <row r="724" spans="1:13" x14ac:dyDescent="0.35">
      <c r="A724" s="2">
        <v>44406.793020833327</v>
      </c>
      <c r="B724" s="1">
        <v>44406.751354166663</v>
      </c>
      <c r="C724">
        <v>43.737160972001803</v>
      </c>
      <c r="D724">
        <v>31.628025298891998</v>
      </c>
      <c r="E724">
        <v>50.261903315095502</v>
      </c>
      <c r="F724">
        <v>31.713745957175998</v>
      </c>
      <c r="G724">
        <v>28.947431628214598</v>
      </c>
      <c r="H724">
        <v>49.926788330078097</v>
      </c>
      <c r="I724">
        <v>27.7295790132052</v>
      </c>
      <c r="J724">
        <v>40.314692746963402</v>
      </c>
      <c r="M724">
        <v>17.153293976197801</v>
      </c>
    </row>
    <row r="725" spans="1:13" x14ac:dyDescent="0.35">
      <c r="A725" s="2">
        <v>44406.793032407404</v>
      </c>
      <c r="B725" s="1">
        <v>44406.75136574074</v>
      </c>
      <c r="C725">
        <v>43.744423500717197</v>
      </c>
      <c r="D725">
        <v>31.504811939645201</v>
      </c>
      <c r="E725">
        <v>50.265510318217203</v>
      </c>
      <c r="F725">
        <v>31.7293273659234</v>
      </c>
      <c r="G725">
        <v>28.954803183333102</v>
      </c>
      <c r="H725">
        <v>49.926788330078097</v>
      </c>
      <c r="I725">
        <v>27.733314506028901</v>
      </c>
      <c r="J725">
        <v>40.293012428353201</v>
      </c>
      <c r="M725">
        <v>17.215514758128499</v>
      </c>
    </row>
    <row r="726" spans="1:13" x14ac:dyDescent="0.35">
      <c r="A726" s="2">
        <v>44406.793043981481</v>
      </c>
      <c r="B726" s="1">
        <v>44406.751377314817</v>
      </c>
      <c r="C726">
        <v>43.726405075043402</v>
      </c>
      <c r="D726">
        <v>31.532829958735601</v>
      </c>
      <c r="E726">
        <v>50.251204577022499</v>
      </c>
      <c r="F726">
        <v>31.725636172656198</v>
      </c>
      <c r="G726">
        <v>28.951316223650501</v>
      </c>
      <c r="H726">
        <v>49.923370361328097</v>
      </c>
      <c r="I726">
        <v>27.726028751430601</v>
      </c>
      <c r="J726">
        <v>40.267860822774601</v>
      </c>
      <c r="M726">
        <v>18.493080814802099</v>
      </c>
    </row>
    <row r="727" spans="1:13" x14ac:dyDescent="0.35">
      <c r="A727" s="2">
        <v>44406.79305555555</v>
      </c>
      <c r="B727" s="1">
        <v>44406.751388888886</v>
      </c>
      <c r="C727">
        <v>43.733698247340001</v>
      </c>
      <c r="D727">
        <v>31.5208975788406</v>
      </c>
      <c r="E727">
        <v>50.262086722033899</v>
      </c>
      <c r="F727">
        <v>31.7295560239134</v>
      </c>
      <c r="G727">
        <v>28.9476151524084</v>
      </c>
      <c r="H727">
        <v>49.923370361328097</v>
      </c>
      <c r="I727">
        <v>27.718588637624698</v>
      </c>
      <c r="J727">
        <v>40.296788214178598</v>
      </c>
      <c r="M727">
        <v>17.2719150658716</v>
      </c>
    </row>
    <row r="728" spans="1:13" x14ac:dyDescent="0.35">
      <c r="A728" s="2">
        <v>44406.793067129627</v>
      </c>
      <c r="B728" s="1">
        <v>44406.751400462963</v>
      </c>
      <c r="C728">
        <v>43.737467407812503</v>
      </c>
      <c r="D728">
        <v>31.183263967614</v>
      </c>
      <c r="E728">
        <v>50.262239561149201</v>
      </c>
      <c r="F728">
        <v>31.729686685621999</v>
      </c>
      <c r="G728">
        <v>28.9551396443551</v>
      </c>
      <c r="H728">
        <v>49.923492431640597</v>
      </c>
      <c r="I728">
        <v>27.715038375850099</v>
      </c>
      <c r="J728">
        <v>40.300564000003902</v>
      </c>
      <c r="M728">
        <v>17.234222439316699</v>
      </c>
    </row>
    <row r="729" spans="1:13" x14ac:dyDescent="0.35">
      <c r="A729" s="2">
        <v>44406.793078703704</v>
      </c>
      <c r="B729" s="1">
        <v>44406.75141203704</v>
      </c>
      <c r="C729">
        <v>43.726405075043402</v>
      </c>
      <c r="D729">
        <v>31.063907206288999</v>
      </c>
      <c r="E729">
        <v>50.2656937251556</v>
      </c>
      <c r="F729">
        <v>31.733410544316399</v>
      </c>
      <c r="G729">
        <v>28.951316223650501</v>
      </c>
      <c r="H729">
        <v>49.9306030273437</v>
      </c>
      <c r="I729">
        <v>27.707413030995099</v>
      </c>
      <c r="J729">
        <v>40.300411750575499</v>
      </c>
      <c r="M729">
        <v>14.656215277715299</v>
      </c>
    </row>
    <row r="730" spans="1:13" x14ac:dyDescent="0.35">
      <c r="A730" s="2">
        <v>44406.793090277773</v>
      </c>
      <c r="B730" s="1">
        <v>44406.751423611109</v>
      </c>
      <c r="C730">
        <v>43.719295764233401</v>
      </c>
      <c r="D730">
        <v>30.885218169243199</v>
      </c>
      <c r="E730">
        <v>50.280366280227099</v>
      </c>
      <c r="F730">
        <v>31.729686685621999</v>
      </c>
      <c r="G730">
        <v>28.9551396443551</v>
      </c>
      <c r="H730">
        <v>49.930755615234297</v>
      </c>
      <c r="I730">
        <v>27.707567390202701</v>
      </c>
      <c r="J730">
        <v>40.300564000003902</v>
      </c>
      <c r="M730">
        <v>17.150008746390601</v>
      </c>
    </row>
    <row r="731" spans="1:13" x14ac:dyDescent="0.35">
      <c r="A731" s="2">
        <v>44406.79310185185</v>
      </c>
      <c r="B731" s="1">
        <v>44406.751435185186</v>
      </c>
      <c r="C731">
        <v>43.719387694976596</v>
      </c>
      <c r="D731">
        <v>30.764114402021999</v>
      </c>
      <c r="E731">
        <v>50.264150050090798</v>
      </c>
      <c r="F731">
        <v>31.731728274818501</v>
      </c>
      <c r="G731">
        <v>28.946009315712502</v>
      </c>
      <c r="H731">
        <v>49.923614501953097</v>
      </c>
      <c r="I731">
        <v>27.696515270939202</v>
      </c>
      <c r="J731">
        <v>40.291611733611497</v>
      </c>
      <c r="M731">
        <v>19.8526734871289</v>
      </c>
    </row>
    <row r="732" spans="1:13" x14ac:dyDescent="0.35">
      <c r="A732" s="2">
        <v>44406.793113425927</v>
      </c>
      <c r="B732" s="1">
        <v>44406.751446759263</v>
      </c>
      <c r="C732">
        <v>43.719479625719799</v>
      </c>
      <c r="D732">
        <v>30.678774812110301</v>
      </c>
      <c r="E732">
        <v>50.273305113098999</v>
      </c>
      <c r="F732">
        <v>31.737689715272101</v>
      </c>
      <c r="G732">
        <v>28.947951613430401</v>
      </c>
      <c r="H732">
        <v>49.9309692382812</v>
      </c>
      <c r="I732">
        <v>27.696607886463699</v>
      </c>
      <c r="J732">
        <v>40.315240844905702</v>
      </c>
      <c r="M732">
        <v>14.5726892400324</v>
      </c>
    </row>
    <row r="733" spans="1:13" x14ac:dyDescent="0.35">
      <c r="A733" s="2">
        <v>44406.793124999997</v>
      </c>
      <c r="B733" s="1">
        <v>44406.751458333332</v>
      </c>
      <c r="C733">
        <v>43.719479625719799</v>
      </c>
      <c r="D733">
        <v>30.495998440514899</v>
      </c>
      <c r="E733">
        <v>50.269667542154203</v>
      </c>
      <c r="F733">
        <v>31.737689715272101</v>
      </c>
      <c r="G733">
        <v>28.955353755914501</v>
      </c>
      <c r="H733">
        <v>49.9273071289062</v>
      </c>
      <c r="I733">
        <v>27.681727658851901</v>
      </c>
      <c r="J733">
        <v>40.326081004210799</v>
      </c>
      <c r="M733">
        <v>18.578161489024101</v>
      </c>
    </row>
    <row r="734" spans="1:13" x14ac:dyDescent="0.35">
      <c r="A734" s="2">
        <v>44406.793136574073</v>
      </c>
      <c r="B734" s="1">
        <v>44406.751469907409</v>
      </c>
      <c r="C734">
        <v>43.719663487206297</v>
      </c>
      <c r="D734">
        <v>30.408747032829901</v>
      </c>
      <c r="E734">
        <v>50.266213378147697</v>
      </c>
      <c r="F734">
        <v>31.730078670747702</v>
      </c>
      <c r="G734">
        <v>28.9518362088663</v>
      </c>
      <c r="H734">
        <v>49.923858642578097</v>
      </c>
      <c r="I734">
        <v>27.6818820180595</v>
      </c>
      <c r="J734">
        <v>40.3406969493413</v>
      </c>
      <c r="M734">
        <v>18.556999808491401</v>
      </c>
    </row>
    <row r="735" spans="1:13" x14ac:dyDescent="0.35">
      <c r="A735" s="2">
        <v>44406.793148148143</v>
      </c>
      <c r="B735" s="1">
        <v>44406.751481481479</v>
      </c>
      <c r="C735">
        <v>43.7121864534233</v>
      </c>
      <c r="D735">
        <v>30.325088524063599</v>
      </c>
      <c r="E735">
        <v>50.269667542154203</v>
      </c>
      <c r="F735">
        <v>31.741576901102199</v>
      </c>
      <c r="G735">
        <v>28.951652684672499</v>
      </c>
      <c r="H735">
        <v>49.9237060546875</v>
      </c>
      <c r="I735">
        <v>27.681727658851901</v>
      </c>
      <c r="J735">
        <v>40.336921163515903</v>
      </c>
      <c r="M735">
        <v>17.381264894424799</v>
      </c>
    </row>
    <row r="736" spans="1:13" x14ac:dyDescent="0.35">
      <c r="A736" s="2">
        <v>44406.79315972222</v>
      </c>
      <c r="B736" s="1">
        <v>44406.751493055555</v>
      </c>
      <c r="C736">
        <v>43.712370314909798</v>
      </c>
      <c r="D736">
        <v>30.293477606054601</v>
      </c>
      <c r="E736">
        <v>50.2698509490926</v>
      </c>
      <c r="F736">
        <v>31.7417728936651</v>
      </c>
      <c r="G736">
        <v>28.9592077639848</v>
      </c>
      <c r="H736">
        <v>49.927490234375</v>
      </c>
      <c r="I736">
        <v>27.674441904253602</v>
      </c>
      <c r="J736">
        <v>40.322640167128</v>
      </c>
      <c r="M736">
        <v>15.9280399330378</v>
      </c>
    </row>
    <row r="737" spans="1:13" x14ac:dyDescent="0.35">
      <c r="A737" s="2">
        <v>44406.793171296296</v>
      </c>
      <c r="B737" s="1">
        <v>44406.751504629632</v>
      </c>
      <c r="C737">
        <v>43.712370314909798</v>
      </c>
      <c r="D737">
        <v>30.2338816313306</v>
      </c>
      <c r="E737">
        <v>50.255331233136403</v>
      </c>
      <c r="F737">
        <v>31.7417728936651</v>
      </c>
      <c r="G737">
        <v>28.9518362088663</v>
      </c>
      <c r="H737">
        <v>49.9310913085937</v>
      </c>
      <c r="I737">
        <v>27.6707372832714</v>
      </c>
      <c r="J737">
        <v>40.311769557937303</v>
      </c>
      <c r="M737">
        <v>15.9640859074457</v>
      </c>
    </row>
    <row r="738" spans="1:13" x14ac:dyDescent="0.35">
      <c r="A738" s="2">
        <v>44406.793182870366</v>
      </c>
      <c r="B738" s="1">
        <v>44406.751516203702</v>
      </c>
      <c r="C738">
        <v>43.708938233829002</v>
      </c>
      <c r="D738">
        <v>30.238067853006498</v>
      </c>
      <c r="E738">
        <v>50.259152211019597</v>
      </c>
      <c r="F738">
        <v>31.730307328737702</v>
      </c>
      <c r="G738">
        <v>28.9483492491837</v>
      </c>
      <c r="H738">
        <v>49.924072265625</v>
      </c>
      <c r="I738">
        <v>27.6672178933383</v>
      </c>
      <c r="J738">
        <v>40.311982707137098</v>
      </c>
      <c r="M738">
        <v>19.867693293306001</v>
      </c>
    </row>
    <row r="739" spans="1:13" x14ac:dyDescent="0.35">
      <c r="A739" s="2">
        <v>44406.793194444443</v>
      </c>
      <c r="B739" s="1">
        <v>44406.751527777778</v>
      </c>
      <c r="C739">
        <v>43.712554176396203</v>
      </c>
      <c r="D739">
        <v>30.297696790105899</v>
      </c>
      <c r="E739">
        <v>50.262789781964401</v>
      </c>
      <c r="F739">
        <v>31.730307328737702</v>
      </c>
      <c r="G739">
        <v>28.952019733060101</v>
      </c>
      <c r="H739">
        <v>49.924072265625</v>
      </c>
      <c r="I739">
        <v>27.663482400514599</v>
      </c>
      <c r="J739">
        <v>40.304735634343203</v>
      </c>
      <c r="M739">
        <v>17.3517240164208</v>
      </c>
    </row>
    <row r="740" spans="1:13" x14ac:dyDescent="0.35">
      <c r="A740" s="2">
        <v>44406.793206018519</v>
      </c>
      <c r="B740" s="1">
        <v>44406.751539351855</v>
      </c>
      <c r="C740">
        <v>43.7199086358549</v>
      </c>
      <c r="D740">
        <v>30.625622981777099</v>
      </c>
      <c r="E740">
        <v>50.271944844972602</v>
      </c>
      <c r="F740">
        <v>31.745954068339401</v>
      </c>
      <c r="G740">
        <v>28.9557972727163</v>
      </c>
      <c r="H740">
        <v>49.918701171875</v>
      </c>
      <c r="I740">
        <v>27.659854959136201</v>
      </c>
      <c r="J740">
        <v>40.0419226709664</v>
      </c>
      <c r="M740">
        <v>19.355448555073298</v>
      </c>
    </row>
    <row r="741" spans="1:13" x14ac:dyDescent="0.35">
      <c r="A741" s="2">
        <v>44406.793217592589</v>
      </c>
      <c r="B741" s="1">
        <v>44406.751550925925</v>
      </c>
      <c r="C741">
        <v>43.727263095313603</v>
      </c>
      <c r="D741">
        <v>31.0091896631243</v>
      </c>
      <c r="E741">
        <v>50.2774623370359</v>
      </c>
      <c r="F741">
        <v>31.746019399193699</v>
      </c>
      <c r="G741">
        <v>28.959544225006798</v>
      </c>
      <c r="H741">
        <v>49.9205932617187</v>
      </c>
      <c r="I741">
        <v>27.65993213874</v>
      </c>
      <c r="J741">
        <v>40.178246809193503</v>
      </c>
    </row>
    <row r="742" spans="1:13" x14ac:dyDescent="0.35">
      <c r="A742" s="2">
        <v>44406.793229166666</v>
      </c>
      <c r="B742" s="1">
        <v>44406.751562500001</v>
      </c>
      <c r="C742">
        <v>43.727263095313603</v>
      </c>
      <c r="D742">
        <v>30.858189021414901</v>
      </c>
      <c r="E742">
        <v>50.273824766091103</v>
      </c>
      <c r="F742">
        <v>31.7499392504509</v>
      </c>
      <c r="G742">
        <v>28.9632452962488</v>
      </c>
      <c r="H742">
        <v>49.9241943359375</v>
      </c>
      <c r="I742">
        <v>27.663636759722198</v>
      </c>
      <c r="J742">
        <v>40.2288849690934</v>
      </c>
      <c r="M742">
        <v>15.4019021564933</v>
      </c>
    </row>
    <row r="743" spans="1:13" x14ac:dyDescent="0.35">
      <c r="A743" s="2">
        <v>44406.793240740735</v>
      </c>
      <c r="B743" s="1">
        <v>44406.751574074071</v>
      </c>
      <c r="C743">
        <v>43.723647152746402</v>
      </c>
      <c r="D743">
        <v>30.7866606667959</v>
      </c>
      <c r="E743">
        <v>50.270187195146299</v>
      </c>
      <c r="F743">
        <v>31.7499392504509</v>
      </c>
      <c r="G743">
        <v>28.9484715986463</v>
      </c>
      <c r="H743">
        <v>49.927825927734297</v>
      </c>
      <c r="I743">
        <v>27.6561966459163</v>
      </c>
      <c r="J743">
        <v>40.236162491772902</v>
      </c>
      <c r="M743">
        <v>16.023855136830001</v>
      </c>
    </row>
    <row r="744" spans="1:13" x14ac:dyDescent="0.35">
      <c r="A744" s="2">
        <v>44406.793240740735</v>
      </c>
      <c r="B744" s="1">
        <v>44406.751574074071</v>
      </c>
      <c r="C744">
        <v>43.723647152746402</v>
      </c>
      <c r="D744">
        <v>30.7866606667959</v>
      </c>
      <c r="E744">
        <v>50.270187195146299</v>
      </c>
      <c r="F744">
        <v>31.7499392504509</v>
      </c>
      <c r="G744">
        <v>28.9484715986463</v>
      </c>
      <c r="H744">
        <v>49.927825927734297</v>
      </c>
      <c r="I744">
        <v>27.6561966459163</v>
      </c>
      <c r="J744">
        <v>40.236162491772902</v>
      </c>
      <c r="M744">
        <v>17.3369039502983</v>
      </c>
    </row>
    <row r="745" spans="1:13" x14ac:dyDescent="0.35">
      <c r="A745" s="2">
        <v>44406.793252314812</v>
      </c>
      <c r="B745" s="1">
        <v>44406.751585648148</v>
      </c>
      <c r="C745">
        <v>43.720153784503502</v>
      </c>
      <c r="D745">
        <v>30.699409259111</v>
      </c>
      <c r="E745">
        <v>50.270340034261601</v>
      </c>
      <c r="F745">
        <v>31.750135243013801</v>
      </c>
      <c r="G745">
        <v>28.956026677958501</v>
      </c>
      <c r="H745">
        <v>49.9243774414062</v>
      </c>
      <c r="I745">
        <v>27.645206270335802</v>
      </c>
      <c r="J745">
        <v>40.218227509102398</v>
      </c>
    </row>
    <row r="746" spans="1:13" x14ac:dyDescent="0.35">
      <c r="A746" s="2">
        <v>44406.793263888889</v>
      </c>
      <c r="B746" s="1">
        <v>44406.751597222225</v>
      </c>
      <c r="C746">
        <v>43.720368289571098</v>
      </c>
      <c r="D746">
        <v>30.715527860681799</v>
      </c>
      <c r="E746">
        <v>50.270554009023101</v>
      </c>
      <c r="F746">
        <v>31.7464440497466</v>
      </c>
      <c r="G746">
        <v>28.963612344636399</v>
      </c>
      <c r="H746">
        <v>49.92822265625</v>
      </c>
      <c r="I746">
        <v>27.649126994208601</v>
      </c>
      <c r="J746">
        <v>40.127791348607801</v>
      </c>
      <c r="M746">
        <v>17.196679795791901</v>
      </c>
    </row>
    <row r="747" spans="1:13" x14ac:dyDescent="0.35">
      <c r="A747" s="2">
        <v>44406.793275462958</v>
      </c>
      <c r="B747" s="1">
        <v>44406.751608796294</v>
      </c>
      <c r="C747">
        <v>43.727630818286499</v>
      </c>
      <c r="D747">
        <v>31.069214148728499</v>
      </c>
      <c r="E747">
        <v>50.277829150912702</v>
      </c>
      <c r="F747">
        <v>31.762025458494001</v>
      </c>
      <c r="G747">
        <v>28.9673134158785</v>
      </c>
      <c r="H747">
        <v>49.935455322265597</v>
      </c>
      <c r="I747">
        <v>27.656567108014499</v>
      </c>
      <c r="J747">
        <v>40.044175962507403</v>
      </c>
      <c r="M747">
        <v>14.671665936428701</v>
      </c>
    </row>
    <row r="748" spans="1:13" x14ac:dyDescent="0.35">
      <c r="A748" s="2">
        <v>44406.793287037035</v>
      </c>
      <c r="B748" s="1">
        <v>44406.751620370371</v>
      </c>
      <c r="C748">
        <v>43.713075117274599</v>
      </c>
      <c r="D748">
        <v>31.069214148728499</v>
      </c>
      <c r="E748">
        <v>50.274191579967898</v>
      </c>
      <c r="F748">
        <v>31.750331235576699</v>
      </c>
      <c r="G748">
        <v>28.956240789517999</v>
      </c>
      <c r="H748">
        <v>49.9318237304687</v>
      </c>
      <c r="I748">
        <v>27.656567108014499</v>
      </c>
      <c r="J748">
        <v>39.9387584582541</v>
      </c>
      <c r="M748">
        <v>18.6152504060415</v>
      </c>
    </row>
    <row r="749" spans="1:13" x14ac:dyDescent="0.35">
      <c r="A749" s="2">
        <v>44406.793298611112</v>
      </c>
      <c r="B749" s="1">
        <v>44406.751631944448</v>
      </c>
      <c r="C749">
        <v>43.727630818286499</v>
      </c>
      <c r="D749">
        <v>30.9698655492715</v>
      </c>
      <c r="E749">
        <v>50.274191579967898</v>
      </c>
      <c r="F749">
        <v>31.758138272663999</v>
      </c>
      <c r="G749">
        <v>28.952539718276</v>
      </c>
      <c r="H749">
        <v>49.92822265625</v>
      </c>
      <c r="I749">
        <v>27.664038093662001</v>
      </c>
      <c r="J749">
        <v>39.916956340101102</v>
      </c>
      <c r="M749">
        <v>18.6480530351898</v>
      </c>
    </row>
    <row r="750" spans="1:13" x14ac:dyDescent="0.35">
      <c r="A750" s="2">
        <v>44406.793310185181</v>
      </c>
      <c r="B750" s="1">
        <v>44406.751643518517</v>
      </c>
      <c r="C750">
        <v>43.731354013387502</v>
      </c>
      <c r="D750">
        <v>30.910319018110599</v>
      </c>
      <c r="E750">
        <v>50.276086784997901</v>
      </c>
      <c r="F750">
        <v>31.756276343316799</v>
      </c>
      <c r="G750">
        <v>28.965524054988698</v>
      </c>
      <c r="H750">
        <v>49.922821044921797</v>
      </c>
      <c r="I750">
        <v>27.665952147836101</v>
      </c>
      <c r="J750">
        <v>40.122401718840997</v>
      </c>
      <c r="M750">
        <v>19.374451351200101</v>
      </c>
    </row>
    <row r="751" spans="1:13" x14ac:dyDescent="0.35">
      <c r="A751" s="2">
        <v>44406.793321759258</v>
      </c>
      <c r="B751" s="1">
        <v>44406.751655092594</v>
      </c>
      <c r="C751">
        <v>43.731430622340199</v>
      </c>
      <c r="D751">
        <v>30.7752886472828</v>
      </c>
      <c r="E751">
        <v>50.2852265640946</v>
      </c>
      <c r="F751">
        <v>31.7621887856297</v>
      </c>
      <c r="G751">
        <v>28.967435765341001</v>
      </c>
      <c r="H751">
        <v>49.935577392578097</v>
      </c>
      <c r="I751">
        <v>27.667866202010199</v>
      </c>
      <c r="J751">
        <v>40.004317062141197</v>
      </c>
      <c r="M751">
        <v>12.722729707080299</v>
      </c>
    </row>
    <row r="752" spans="1:13" x14ac:dyDescent="0.35">
      <c r="A752" s="2">
        <v>44406.793333333328</v>
      </c>
      <c r="B752" s="1">
        <v>44406.751666666663</v>
      </c>
      <c r="C752">
        <v>43.731614483826696</v>
      </c>
      <c r="D752">
        <v>30.696014134444699</v>
      </c>
      <c r="E752">
        <v>50.274527826021597</v>
      </c>
      <c r="F752">
        <v>31.7662719640227</v>
      </c>
      <c r="G752">
        <v>28.9639488056585</v>
      </c>
      <c r="H752">
        <v>49.935791015625</v>
      </c>
      <c r="I752">
        <v>27.6829625325127</v>
      </c>
      <c r="J752">
        <v>40.000876225058498</v>
      </c>
      <c r="M752">
        <v>17.2128840796011</v>
      </c>
    </row>
    <row r="753" spans="1:13" x14ac:dyDescent="0.35">
      <c r="A753" s="2">
        <v>44406.793344907404</v>
      </c>
      <c r="B753" s="1">
        <v>44406.75167824074</v>
      </c>
      <c r="C753">
        <v>43.713412196666397</v>
      </c>
      <c r="D753">
        <v>30.6244857798258</v>
      </c>
      <c r="E753">
        <v>50.278134829143298</v>
      </c>
      <c r="F753">
        <v>31.758497592362499</v>
      </c>
      <c r="G753">
        <v>28.960247734416399</v>
      </c>
      <c r="H753">
        <v>49.9285278320312</v>
      </c>
      <c r="I753">
        <v>27.6829625325127</v>
      </c>
      <c r="J753">
        <v>39.924538361637602</v>
      </c>
      <c r="M753">
        <v>19.9843680057438</v>
      </c>
    </row>
    <row r="754" spans="1:13" x14ac:dyDescent="0.35">
      <c r="A754" s="2">
        <v>44406.793356481481</v>
      </c>
      <c r="B754" s="1">
        <v>44406.751689814817</v>
      </c>
      <c r="C754">
        <v>43.717028139233598</v>
      </c>
      <c r="D754">
        <v>30.6284412648738</v>
      </c>
      <c r="E754">
        <v>50.274527826021597</v>
      </c>
      <c r="F754">
        <v>31.754577741105301</v>
      </c>
      <c r="G754">
        <v>28.9639488056585</v>
      </c>
      <c r="H754">
        <v>49.9285278320312</v>
      </c>
      <c r="I754">
        <v>27.686698025336401</v>
      </c>
      <c r="J754">
        <v>39.779109707589697</v>
      </c>
      <c r="M754">
        <v>17.391194797781299</v>
      </c>
    </row>
    <row r="755" spans="1:13" x14ac:dyDescent="0.35">
      <c r="A755" s="2">
        <v>44406.793368055551</v>
      </c>
      <c r="B755" s="1">
        <v>44406.751701388886</v>
      </c>
      <c r="C755">
        <v>43.713412196666397</v>
      </c>
      <c r="D755">
        <v>30.6244857798258</v>
      </c>
      <c r="E755">
        <v>50.274527826021597</v>
      </c>
      <c r="F755">
        <v>31.742883518187998</v>
      </c>
      <c r="G755">
        <v>28.9639488056585</v>
      </c>
      <c r="H755">
        <v>49.921295166015597</v>
      </c>
      <c r="I755">
        <v>27.686698025336401</v>
      </c>
      <c r="J755">
        <v>39.731851485001201</v>
      </c>
      <c r="M755">
        <v>20.072050983340102</v>
      </c>
    </row>
    <row r="756" spans="1:13" x14ac:dyDescent="0.35">
      <c r="A756" s="2">
        <v>44406.793379629627</v>
      </c>
      <c r="B756" s="1">
        <v>44406.751712962963</v>
      </c>
      <c r="C756">
        <v>43.720858586868303</v>
      </c>
      <c r="D756">
        <v>30.453773637626899</v>
      </c>
      <c r="E756">
        <v>50.278318236081702</v>
      </c>
      <c r="F756">
        <v>31.746966696580898</v>
      </c>
      <c r="G756">
        <v>28.956730187368201</v>
      </c>
      <c r="H756">
        <v>49.9141845703125</v>
      </c>
      <c r="I756">
        <v>27.6980279911736</v>
      </c>
      <c r="J756">
        <v>39.757490288750901</v>
      </c>
      <c r="M756">
        <v>20.123190892741999</v>
      </c>
    </row>
    <row r="757" spans="1:13" x14ac:dyDescent="0.35">
      <c r="A757" s="2">
        <v>44406.793391203704</v>
      </c>
      <c r="B757" s="1">
        <v>44406.75172453704</v>
      </c>
      <c r="C757">
        <v>43.713565414571796</v>
      </c>
      <c r="D757">
        <v>30.4974817474079</v>
      </c>
      <c r="E757">
        <v>50.271073662015198</v>
      </c>
      <c r="F757">
        <v>31.739159659493598</v>
      </c>
      <c r="G757">
        <v>28.949358632249702</v>
      </c>
      <c r="H757">
        <v>49.9287109375</v>
      </c>
      <c r="I757">
        <v>27.712908218785401</v>
      </c>
      <c r="J757">
        <v>39.662973843574001</v>
      </c>
      <c r="M757">
        <v>12.2201317983083</v>
      </c>
    </row>
    <row r="758" spans="1:13" x14ac:dyDescent="0.35">
      <c r="A758" s="2">
        <v>44406.793402777774</v>
      </c>
      <c r="B758" s="1">
        <v>44406.751736111109</v>
      </c>
      <c r="C758">
        <v>43.713565414571796</v>
      </c>
      <c r="D758">
        <v>30.580942481921799</v>
      </c>
      <c r="E758">
        <v>50.278318236081702</v>
      </c>
      <c r="F758">
        <v>31.7352724736635</v>
      </c>
      <c r="G758">
        <v>28.9530597034918</v>
      </c>
      <c r="H758">
        <v>49.9033203125</v>
      </c>
      <c r="I758">
        <v>27.7203483325913</v>
      </c>
      <c r="J758">
        <v>39.7465587797887</v>
      </c>
      <c r="M758">
        <v>26.806866531573299</v>
      </c>
    </row>
    <row r="759" spans="1:13" x14ac:dyDescent="0.35">
      <c r="A759" s="2">
        <v>44406.793414351851</v>
      </c>
      <c r="B759" s="1">
        <v>44406.751747685186</v>
      </c>
      <c r="C759">
        <v>43.713718632477203</v>
      </c>
      <c r="D759">
        <v>30.998361522805201</v>
      </c>
      <c r="E759">
        <v>50.273030002691399</v>
      </c>
      <c r="F759">
        <v>31.729588689340599</v>
      </c>
      <c r="G759">
        <v>28.956898417879199</v>
      </c>
      <c r="H759">
        <v>49.8980102539062</v>
      </c>
      <c r="I759">
        <v>27.731678298428498</v>
      </c>
      <c r="J759">
        <v>39.932120383174002</v>
      </c>
      <c r="M759">
        <v>19.7091912805856</v>
      </c>
    </row>
    <row r="760" spans="1:13" x14ac:dyDescent="0.35">
      <c r="A760" s="2">
        <v>44406.79342592592</v>
      </c>
      <c r="B760" s="1">
        <v>44406.751759259256</v>
      </c>
      <c r="C760">
        <v>43.721011804773703</v>
      </c>
      <c r="D760">
        <v>31.280535937420598</v>
      </c>
      <c r="E760">
        <v>50.289353220208397</v>
      </c>
      <c r="F760">
        <v>31.731548614969199</v>
      </c>
      <c r="G760">
        <v>28.9679557505569</v>
      </c>
      <c r="H760">
        <v>49.91796875</v>
      </c>
      <c r="I760">
        <v>27.750294018864</v>
      </c>
      <c r="J760">
        <v>40.001180723915297</v>
      </c>
      <c r="M760">
        <v>10.4024865038812</v>
      </c>
    </row>
    <row r="761" spans="1:13" x14ac:dyDescent="0.35">
      <c r="A761" s="2">
        <v>44406.793437499997</v>
      </c>
      <c r="B761" s="1">
        <v>44406.751770833333</v>
      </c>
      <c r="C761">
        <v>43.717549080111901</v>
      </c>
      <c r="D761">
        <v>31.884802203261401</v>
      </c>
      <c r="E761">
        <v>50.282292053080297</v>
      </c>
      <c r="F761">
        <v>31.735631793362099</v>
      </c>
      <c r="G761">
        <v>28.960767719632202</v>
      </c>
      <c r="H761">
        <v>49.9254150390625</v>
      </c>
      <c r="I761">
        <v>27.769094970348601</v>
      </c>
      <c r="J761">
        <v>40.124989959124498</v>
      </c>
      <c r="M761">
        <v>14.8232369253023</v>
      </c>
    </row>
    <row r="762" spans="1:13" x14ac:dyDescent="0.35">
      <c r="A762" s="2">
        <v>44406.793449074074</v>
      </c>
      <c r="B762" s="1">
        <v>44406.751782407409</v>
      </c>
      <c r="C762">
        <v>43.710255907815402</v>
      </c>
      <c r="D762">
        <v>32.2861850485125</v>
      </c>
      <c r="E762">
        <v>50.289536627146802</v>
      </c>
      <c r="F762">
        <v>31.723937570444701</v>
      </c>
      <c r="G762">
        <v>28.960767719632202</v>
      </c>
      <c r="H762">
        <v>49.921783447265597</v>
      </c>
      <c r="I762">
        <v>27.772830463172301</v>
      </c>
      <c r="J762">
        <v>40.2047991095138</v>
      </c>
      <c r="M762">
        <v>18.841770369096899</v>
      </c>
    </row>
    <row r="763" spans="1:13" x14ac:dyDescent="0.35">
      <c r="A763" s="2">
        <v>44406.793460648143</v>
      </c>
      <c r="B763" s="1">
        <v>44406.751793981479</v>
      </c>
      <c r="C763">
        <v>43.710255907815402</v>
      </c>
      <c r="D763">
        <v>32.119263579484702</v>
      </c>
      <c r="E763">
        <v>50.289536627146802</v>
      </c>
      <c r="F763">
        <v>31.727824756274799</v>
      </c>
      <c r="G763">
        <v>28.968139274750701</v>
      </c>
      <c r="H763">
        <v>49.921783447265597</v>
      </c>
      <c r="I763">
        <v>27.772830463172301</v>
      </c>
      <c r="J763">
        <v>40.251813733016803</v>
      </c>
      <c r="M763">
        <v>17.5472662043884</v>
      </c>
    </row>
    <row r="764" spans="1:13" x14ac:dyDescent="0.35">
      <c r="A764" s="2">
        <v>44406.79347222222</v>
      </c>
      <c r="B764" s="1">
        <v>44406.751805555556</v>
      </c>
      <c r="C764">
        <v>43.7248422524085</v>
      </c>
      <c r="D764">
        <v>31.912622448099398</v>
      </c>
      <c r="E764">
        <v>50.293174198091599</v>
      </c>
      <c r="F764">
        <v>31.720050384614701</v>
      </c>
      <c r="G764">
        <v>28.979211901111199</v>
      </c>
      <c r="H764">
        <v>49.936279296875</v>
      </c>
      <c r="I764">
        <v>27.791415311766301</v>
      </c>
      <c r="J764">
        <v>40.259030355924899</v>
      </c>
      <c r="M764">
        <v>12.175775070974399</v>
      </c>
    </row>
    <row r="765" spans="1:13" x14ac:dyDescent="0.35">
      <c r="A765" s="2">
        <v>44406.793483796297</v>
      </c>
      <c r="B765" s="1">
        <v>44406.751817129632</v>
      </c>
      <c r="C765">
        <v>43.721379527746699</v>
      </c>
      <c r="D765">
        <v>31.920731192447899</v>
      </c>
      <c r="E765">
        <v>50.3006021790966</v>
      </c>
      <c r="F765">
        <v>31.724100897580499</v>
      </c>
      <c r="G765">
        <v>28.968322798944499</v>
      </c>
      <c r="H765">
        <v>49.92919921875</v>
      </c>
      <c r="I765">
        <v>27.787865049991701</v>
      </c>
      <c r="J765">
        <v>40.288170896528698</v>
      </c>
      <c r="M765">
        <v>20.0074396726312</v>
      </c>
    </row>
    <row r="766" spans="1:13" x14ac:dyDescent="0.35">
      <c r="A766" s="2">
        <v>44406.793495370366</v>
      </c>
      <c r="B766" s="1">
        <v>44406.751828703702</v>
      </c>
      <c r="C766">
        <v>43.717549080111901</v>
      </c>
      <c r="D766">
        <v>31.9205663805709</v>
      </c>
      <c r="E766">
        <v>50.296811769036402</v>
      </c>
      <c r="F766">
        <v>31.7161305333575</v>
      </c>
      <c r="G766">
        <v>28.960767719632202</v>
      </c>
      <c r="H766">
        <v>49.932647705078097</v>
      </c>
      <c r="I766">
        <v>27.8025909183959</v>
      </c>
      <c r="J766">
        <v>40.280771574306399</v>
      </c>
      <c r="M766">
        <v>16.2007191700934</v>
      </c>
    </row>
    <row r="767" spans="1:13" x14ac:dyDescent="0.35">
      <c r="A767" s="2">
        <v>44406.793506944443</v>
      </c>
      <c r="B767" s="1">
        <v>44406.751840277779</v>
      </c>
      <c r="C767">
        <v>43.721379527746699</v>
      </c>
      <c r="D767">
        <v>31.682314331176599</v>
      </c>
      <c r="E767">
        <v>50.2897200340852</v>
      </c>
      <c r="F767">
        <v>31.7202137117504</v>
      </c>
      <c r="G767">
        <v>28.960951243826099</v>
      </c>
      <c r="H767">
        <v>49.932830810546797</v>
      </c>
      <c r="I767">
        <v>27.802776149444998</v>
      </c>
      <c r="J767">
        <v>40.270053214544099</v>
      </c>
      <c r="M767">
        <v>17.3760256739677</v>
      </c>
    </row>
    <row r="768" spans="1:13" x14ac:dyDescent="0.35">
      <c r="A768" s="2">
        <v>44406.79351851852</v>
      </c>
      <c r="B768" s="1">
        <v>44406.751851851855</v>
      </c>
      <c r="C768">
        <v>43.728749308995901</v>
      </c>
      <c r="D768">
        <v>31.4241200446649</v>
      </c>
      <c r="E768">
        <v>50.2934645924107</v>
      </c>
      <c r="F768">
        <v>31.7183681151168</v>
      </c>
      <c r="G768">
        <v>28.957357228363701</v>
      </c>
      <c r="H768">
        <v>49.9220581054687</v>
      </c>
      <c r="I768">
        <v>27.806588821872499</v>
      </c>
      <c r="J768">
        <v>40.246652477392601</v>
      </c>
      <c r="M768">
        <v>21.453429441170702</v>
      </c>
    </row>
    <row r="769" spans="1:13" x14ac:dyDescent="0.35">
      <c r="A769" s="2">
        <v>44406.793530092589</v>
      </c>
      <c r="B769" s="1">
        <v>44406.751863425925</v>
      </c>
      <c r="C769">
        <v>43.728856561529703</v>
      </c>
      <c r="D769">
        <v>31.185769108144399</v>
      </c>
      <c r="E769">
        <v>50.304453724802798</v>
      </c>
      <c r="F769">
        <v>31.724329555570499</v>
      </c>
      <c r="G769">
        <v>28.964835839261902</v>
      </c>
      <c r="H769">
        <v>49.9439086914062</v>
      </c>
      <c r="I769">
        <v>27.817841608105901</v>
      </c>
      <c r="J769">
        <v>40.259426204438903</v>
      </c>
      <c r="M769">
        <v>9.5038127342390801</v>
      </c>
    </row>
    <row r="770" spans="1:13" x14ac:dyDescent="0.35">
      <c r="A770" s="2">
        <v>44406.793541666666</v>
      </c>
      <c r="B770" s="1">
        <v>44406.751875000002</v>
      </c>
      <c r="C770">
        <v>43.725209975381397</v>
      </c>
      <c r="D770">
        <v>31.042712398906499</v>
      </c>
      <c r="E770">
        <v>50.300816153858001</v>
      </c>
      <c r="F770">
        <v>31.716522518483199</v>
      </c>
      <c r="G770">
        <v>28.9611653553855</v>
      </c>
      <c r="H770">
        <v>49.9439086914062</v>
      </c>
      <c r="I770">
        <v>27.817841608105901</v>
      </c>
      <c r="J770">
        <v>40.277513436537802</v>
      </c>
      <c r="M770">
        <v>17.327849480280602</v>
      </c>
    </row>
    <row r="771" spans="1:13" x14ac:dyDescent="0.35">
      <c r="A771" s="2">
        <v>44406.793553240735</v>
      </c>
      <c r="B771" s="1">
        <v>44406.751886574071</v>
      </c>
      <c r="C771">
        <v>43.732503147677903</v>
      </c>
      <c r="D771">
        <v>30.9910273942786</v>
      </c>
      <c r="E771">
        <v>50.300816153858001</v>
      </c>
      <c r="F771">
        <v>31.7204423697404</v>
      </c>
      <c r="G771">
        <v>28.9611653553855</v>
      </c>
      <c r="H771">
        <v>49.947540283203097</v>
      </c>
      <c r="I771">
        <v>27.821577100929598</v>
      </c>
      <c r="J771">
        <v>40.291977132239801</v>
      </c>
      <c r="M771">
        <v>15.9843077329827</v>
      </c>
    </row>
    <row r="772" spans="1:13" x14ac:dyDescent="0.35">
      <c r="A772" s="2">
        <v>44406.793564814812</v>
      </c>
      <c r="B772" s="1">
        <v>44406.751898148148</v>
      </c>
      <c r="C772">
        <v>43.728979135853997</v>
      </c>
      <c r="D772">
        <v>30.883899674227202</v>
      </c>
      <c r="E772">
        <v>50.300968992973303</v>
      </c>
      <c r="F772">
        <v>31.720573031449</v>
      </c>
      <c r="G772">
        <v>28.957586633605999</v>
      </c>
      <c r="H772">
        <v>49.9512939453125</v>
      </c>
      <c r="I772">
        <v>27.821700588295698</v>
      </c>
      <c r="J772">
        <v>40.3210567730722</v>
      </c>
      <c r="M772">
        <v>15.900081441518299</v>
      </c>
    </row>
    <row r="773" spans="1:13" x14ac:dyDescent="0.35">
      <c r="A773" s="2">
        <v>44406.793576388889</v>
      </c>
      <c r="B773" s="1">
        <v>44406.751909722225</v>
      </c>
      <c r="C773">
        <v>43.728979135853997</v>
      </c>
      <c r="D773">
        <v>31.015024003570101</v>
      </c>
      <c r="E773">
        <v>50.300968992973303</v>
      </c>
      <c r="F773">
        <v>31.7283800685363</v>
      </c>
      <c r="G773">
        <v>28.9834023702034</v>
      </c>
      <c r="H773">
        <v>49.9259033203125</v>
      </c>
      <c r="I773">
        <v>27.8179959673135</v>
      </c>
      <c r="J773">
        <v>40.349984164476197</v>
      </c>
      <c r="M773">
        <v>26.6849540494877</v>
      </c>
    </row>
    <row r="774" spans="1:13" x14ac:dyDescent="0.35">
      <c r="A774" s="2">
        <v>44406.793587962959</v>
      </c>
      <c r="B774" s="1">
        <v>44406.751921296294</v>
      </c>
      <c r="C774">
        <v>43.728979135853997</v>
      </c>
      <c r="D774">
        <v>31.408462916349698</v>
      </c>
      <c r="E774">
        <v>50.300968992973303</v>
      </c>
      <c r="F774">
        <v>31.732267254366299</v>
      </c>
      <c r="G774">
        <v>28.9760614024506</v>
      </c>
      <c r="H774">
        <v>49.9223022460937</v>
      </c>
      <c r="I774">
        <v>27.825436081119399</v>
      </c>
      <c r="J774">
        <v>40.324680309469201</v>
      </c>
      <c r="M774">
        <v>18.900878423336199</v>
      </c>
    </row>
    <row r="775" spans="1:13" x14ac:dyDescent="0.35">
      <c r="A775" s="2">
        <v>44406.793599537035</v>
      </c>
      <c r="B775" s="1">
        <v>44406.751932870371</v>
      </c>
      <c r="C775">
        <v>43.721685963557398</v>
      </c>
      <c r="D775">
        <v>31.6389358451496</v>
      </c>
      <c r="E775">
        <v>50.304575996095103</v>
      </c>
      <c r="F775">
        <v>31.724460217278999</v>
      </c>
      <c r="G775">
        <v>28.9760614024506</v>
      </c>
      <c r="H775">
        <v>49.9259033203125</v>
      </c>
      <c r="I775">
        <v>27.829140702101601</v>
      </c>
      <c r="J775">
        <v>40.342767541568101</v>
      </c>
      <c r="M775">
        <v>16.2959816845032</v>
      </c>
    </row>
    <row r="776" spans="1:13" x14ac:dyDescent="0.35">
      <c r="A776" s="2">
        <v>44406.793611111112</v>
      </c>
      <c r="B776" s="1">
        <v>44406.751944444448</v>
      </c>
      <c r="C776">
        <v>43.721685963557398</v>
      </c>
      <c r="D776">
        <v>31.9608464033102</v>
      </c>
      <c r="E776">
        <v>50.300968992973303</v>
      </c>
      <c r="F776">
        <v>31.724460217278999</v>
      </c>
      <c r="G776">
        <v>28.964988776090099</v>
      </c>
      <c r="H776">
        <v>49.9223022460937</v>
      </c>
      <c r="I776">
        <v>27.832876194925301</v>
      </c>
      <c r="J776">
        <v>40.346391077965002</v>
      </c>
      <c r="M776">
        <v>18.899663525989201</v>
      </c>
    </row>
    <row r="777" spans="1:13" x14ac:dyDescent="0.35">
      <c r="A777" s="2">
        <v>44406.793622685182</v>
      </c>
      <c r="B777" s="1">
        <v>44406.751956018517</v>
      </c>
      <c r="C777">
        <v>43.718345813219997</v>
      </c>
      <c r="D777">
        <v>31.702866372238699</v>
      </c>
      <c r="E777">
        <v>50.303062888853297</v>
      </c>
      <c r="F777">
        <v>31.7345538342664</v>
      </c>
      <c r="G777">
        <v>28.967114598001899</v>
      </c>
      <c r="H777">
        <v>49.9207763671875</v>
      </c>
      <c r="I777">
        <v>27.823861617201999</v>
      </c>
      <c r="J777">
        <v>40.352100431531603</v>
      </c>
      <c r="M777">
        <v>18.200443681566298</v>
      </c>
    </row>
    <row r="778" spans="1:13" x14ac:dyDescent="0.35">
      <c r="A778" s="2">
        <v>44406.793634259258</v>
      </c>
      <c r="B778" s="1">
        <v>44406.751967592594</v>
      </c>
      <c r="C778">
        <v>43.710991353761301</v>
      </c>
      <c r="D778">
        <v>31.611379299314802</v>
      </c>
      <c r="E778">
        <v>50.304789970856497</v>
      </c>
      <c r="F778">
        <v>31.732495912356299</v>
      </c>
      <c r="G778">
        <v>28.972574442768</v>
      </c>
      <c r="H778">
        <v>49.9478759765625</v>
      </c>
      <c r="I778">
        <v>27.818212070204101</v>
      </c>
      <c r="J778">
        <v>40.350197313676098</v>
      </c>
      <c r="M778">
        <v>7.6451365433992899</v>
      </c>
    </row>
    <row r="779" spans="1:13" x14ac:dyDescent="0.35">
      <c r="A779" s="2">
        <v>44406.793645833328</v>
      </c>
      <c r="B779" s="1">
        <v>44406.751979166664</v>
      </c>
      <c r="C779">
        <v>43.7184377439632</v>
      </c>
      <c r="D779">
        <v>31.444655604539399</v>
      </c>
      <c r="E779">
        <v>50.301335806850098</v>
      </c>
      <c r="F779">
        <v>31.7326919049192</v>
      </c>
      <c r="G779">
        <v>28.961685340601299</v>
      </c>
      <c r="H779">
        <v>49.9480590820312</v>
      </c>
      <c r="I779">
        <v>27.818397301253199</v>
      </c>
      <c r="J779">
        <v>40.339509403799397</v>
      </c>
      <c r="M779">
        <v>17.2718375323192</v>
      </c>
    </row>
    <row r="780" spans="1:13" x14ac:dyDescent="0.35">
      <c r="A780" s="2">
        <v>44406.793657407405</v>
      </c>
      <c r="B780" s="1">
        <v>44406.75199074074</v>
      </c>
      <c r="C780">
        <v>43.7220843301114</v>
      </c>
      <c r="D780">
        <v>31.269790203040099</v>
      </c>
      <c r="E780">
        <v>50.297698235905301</v>
      </c>
      <c r="F780">
        <v>31.7326919049192</v>
      </c>
      <c r="G780">
        <v>28.961685340601299</v>
      </c>
      <c r="H780">
        <v>49.944427490234297</v>
      </c>
      <c r="I780">
        <v>27.810926315605801</v>
      </c>
      <c r="J780">
        <v>40.361220172295297</v>
      </c>
      <c r="M780">
        <v>18.684159563784</v>
      </c>
    </row>
    <row r="781" spans="1:13" x14ac:dyDescent="0.35">
      <c r="A781" s="2">
        <v>44406.793668981481</v>
      </c>
      <c r="B781" s="1">
        <v>44406.752002314817</v>
      </c>
      <c r="C781">
        <v>43.7220843301114</v>
      </c>
      <c r="D781">
        <v>30.991620717035801</v>
      </c>
      <c r="E781">
        <v>50.308610948739698</v>
      </c>
      <c r="F781">
        <v>31.752193164923799</v>
      </c>
      <c r="G781">
        <v>28.969056895719799</v>
      </c>
      <c r="H781">
        <v>49.9480590820312</v>
      </c>
      <c r="I781">
        <v>27.814661808429499</v>
      </c>
      <c r="J781">
        <v>40.364843708692199</v>
      </c>
      <c r="M781">
        <v>16.050534493014101</v>
      </c>
    </row>
    <row r="782" spans="1:13" x14ac:dyDescent="0.35">
      <c r="A782" s="2">
        <v>44406.793680555551</v>
      </c>
      <c r="B782" s="1">
        <v>44406.752013888887</v>
      </c>
      <c r="C782">
        <v>43.714791157814901</v>
      </c>
      <c r="D782">
        <v>30.7571263784371</v>
      </c>
      <c r="E782">
        <v>50.304973377794902</v>
      </c>
      <c r="F782">
        <v>31.744386127836599</v>
      </c>
      <c r="G782">
        <v>28.991171561075099</v>
      </c>
      <c r="H782">
        <v>49.955291748046797</v>
      </c>
      <c r="I782">
        <v>27.8072216946236</v>
      </c>
      <c r="J782">
        <v>40.372060331600302</v>
      </c>
      <c r="M782">
        <v>14.6809150309918</v>
      </c>
    </row>
    <row r="783" spans="1:13" x14ac:dyDescent="0.35">
      <c r="A783" s="2">
        <v>44406.793692129628</v>
      </c>
      <c r="B783" s="1">
        <v>44406.752025462964</v>
      </c>
      <c r="C783">
        <v>43.714791157814901</v>
      </c>
      <c r="D783">
        <v>30.749182445965602</v>
      </c>
      <c r="E783">
        <v>50.315855522806302</v>
      </c>
      <c r="F783">
        <v>31.748273313666601</v>
      </c>
      <c r="G783">
        <v>28.961685340601299</v>
      </c>
      <c r="H783">
        <v>49.9589233398437</v>
      </c>
      <c r="I783">
        <v>27.8072216946236</v>
      </c>
      <c r="J783">
        <v>40.379307404394197</v>
      </c>
      <c r="K783" t="s">
        <v>62</v>
      </c>
      <c r="M783">
        <v>15.927832067232499</v>
      </c>
    </row>
    <row r="784" spans="1:13" x14ac:dyDescent="0.35">
      <c r="A784" s="2">
        <v>44406.793703703705</v>
      </c>
      <c r="B784" s="1">
        <v>44406.75203703704</v>
      </c>
      <c r="C784">
        <v>43.7149443757203</v>
      </c>
      <c r="D784">
        <v>30.8168871650381</v>
      </c>
      <c r="E784">
        <v>50.294182936252803</v>
      </c>
      <c r="F784">
        <v>31.744516789545099</v>
      </c>
      <c r="G784">
        <v>28.9618076900639</v>
      </c>
      <c r="H784">
        <v>49.955413818359297</v>
      </c>
      <c r="I784">
        <v>27.792464954377898</v>
      </c>
      <c r="J784">
        <v>40.397546885921599</v>
      </c>
      <c r="M784">
        <v>18.528431389264799</v>
      </c>
    </row>
    <row r="785" spans="1:13" x14ac:dyDescent="0.35">
      <c r="A785" s="2">
        <v>44406.793715277774</v>
      </c>
      <c r="B785" s="1">
        <v>44406.75204861111</v>
      </c>
      <c r="C785">
        <v>43.707651203423801</v>
      </c>
      <c r="D785">
        <v>30.860595274819101</v>
      </c>
      <c r="E785">
        <v>50.308733220032003</v>
      </c>
      <c r="F785">
        <v>31.760130863719699</v>
      </c>
      <c r="G785">
        <v>28.972880316424401</v>
      </c>
      <c r="H785">
        <v>49.9481811523437</v>
      </c>
      <c r="I785">
        <v>27.7961695753601</v>
      </c>
      <c r="J785">
        <v>40.393923349524599</v>
      </c>
      <c r="M785">
        <v>19.965620347891701</v>
      </c>
    </row>
    <row r="786" spans="1:13" x14ac:dyDescent="0.35">
      <c r="A786" s="2">
        <v>44406.793726851851</v>
      </c>
      <c r="B786" s="1">
        <v>44406.752060185187</v>
      </c>
      <c r="C786">
        <v>43.7059198410929</v>
      </c>
      <c r="D786">
        <v>30.721609418943199</v>
      </c>
      <c r="E786">
        <v>50.305187352556402</v>
      </c>
      <c r="F786">
        <v>31.7621724529162</v>
      </c>
      <c r="G786">
        <v>28.963749987781799</v>
      </c>
      <c r="H786">
        <v>49.9627685546875</v>
      </c>
      <c r="I786">
        <v>27.790689823490599</v>
      </c>
      <c r="J786">
        <v>40.4048700834296</v>
      </c>
      <c r="M786">
        <v>11.974931726506901</v>
      </c>
    </row>
    <row r="787" spans="1:13" x14ac:dyDescent="0.35">
      <c r="A787" s="2">
        <v>44406.79373842592</v>
      </c>
      <c r="B787" s="1">
        <v>44406.752071759256</v>
      </c>
      <c r="C787">
        <v>43.711481651058499</v>
      </c>
      <c r="D787">
        <v>30.674028230052599</v>
      </c>
      <c r="E787">
        <v>50.308916626970401</v>
      </c>
      <c r="F787">
        <v>31.7759409304571</v>
      </c>
      <c r="G787">
        <v>28.9693627693762</v>
      </c>
      <c r="H787">
        <v>49.962860107421797</v>
      </c>
      <c r="I787">
        <v>27.7814745787974</v>
      </c>
      <c r="J787">
        <v>40.408569744540799</v>
      </c>
      <c r="M787">
        <v>17.163366738035599</v>
      </c>
    </row>
    <row r="788" spans="1:13" x14ac:dyDescent="0.35">
      <c r="A788" s="2">
        <v>44406.793749999997</v>
      </c>
      <c r="B788" s="1">
        <v>44406.752083333333</v>
      </c>
      <c r="C788">
        <v>43.718774823354998</v>
      </c>
      <c r="D788">
        <v>30.6541519176862</v>
      </c>
      <c r="E788">
        <v>50.308916626970401</v>
      </c>
      <c r="F788">
        <v>31.764214042112599</v>
      </c>
      <c r="G788">
        <v>28.961991214257701</v>
      </c>
      <c r="H788">
        <v>49.9664916992187</v>
      </c>
      <c r="I788">
        <v>27.7703298440093</v>
      </c>
      <c r="J788">
        <v>40.408569744540799</v>
      </c>
      <c r="M788">
        <v>15.8570113508319</v>
      </c>
    </row>
    <row r="789" spans="1:13" x14ac:dyDescent="0.35">
      <c r="A789" s="2">
        <v>44406.793761574074</v>
      </c>
      <c r="B789" s="1">
        <v>44406.75209490741</v>
      </c>
      <c r="C789">
        <v>43.715281455112198</v>
      </c>
      <c r="D789">
        <v>30.702046249142999</v>
      </c>
      <c r="E789">
        <v>50.301824892019198</v>
      </c>
      <c r="F789">
        <v>31.760522848845401</v>
      </c>
      <c r="G789">
        <v>28.9584736672095</v>
      </c>
      <c r="H789">
        <v>49.9594116210937</v>
      </c>
      <c r="I789">
        <v>27.766779582234701</v>
      </c>
      <c r="J789">
        <v>40.415969066763097</v>
      </c>
      <c r="M789">
        <v>19.790735527923701</v>
      </c>
    </row>
    <row r="790" spans="1:13" x14ac:dyDescent="0.35">
      <c r="A790" s="2">
        <v>44406.793773148143</v>
      </c>
      <c r="B790" s="1">
        <v>44406.752106481479</v>
      </c>
      <c r="C790">
        <v>43.726221213556997</v>
      </c>
      <c r="D790">
        <v>30.702046249142999</v>
      </c>
      <c r="E790">
        <v>50.301824892019198</v>
      </c>
      <c r="F790">
        <v>31.776104257592898</v>
      </c>
      <c r="G790">
        <v>28.9658452223279</v>
      </c>
      <c r="H790">
        <v>49.955780029296797</v>
      </c>
      <c r="I790">
        <v>27.755603975605101</v>
      </c>
      <c r="J790">
        <v>40.397881834664098</v>
      </c>
      <c r="M790">
        <v>18.5922428617205</v>
      </c>
    </row>
    <row r="791" spans="1:13" x14ac:dyDescent="0.35">
      <c r="A791" s="2">
        <v>44406.79378472222</v>
      </c>
      <c r="B791" s="1">
        <v>44406.752118055556</v>
      </c>
      <c r="C791">
        <v>43.715281455112198</v>
      </c>
      <c r="D791">
        <v>30.706001734190998</v>
      </c>
      <c r="E791">
        <v>50.290942747007797</v>
      </c>
      <c r="F791">
        <v>31.768297220505598</v>
      </c>
      <c r="G791">
        <v>28.984289403806901</v>
      </c>
      <c r="H791">
        <v>49.955780029296797</v>
      </c>
      <c r="I791">
        <v>27.748163861799199</v>
      </c>
      <c r="J791">
        <v>40.3653309068632</v>
      </c>
      <c r="M791">
        <v>17.297559101122499</v>
      </c>
    </row>
    <row r="792" spans="1:13" x14ac:dyDescent="0.35">
      <c r="A792" s="2">
        <v>44406.793796296297</v>
      </c>
      <c r="B792" s="1">
        <v>44406.752129629633</v>
      </c>
      <c r="C792">
        <v>43.718928041260398</v>
      </c>
      <c r="D792">
        <v>30.880867135690401</v>
      </c>
      <c r="E792">
        <v>50.294549750129597</v>
      </c>
      <c r="F792">
        <v>31.776104257592898</v>
      </c>
      <c r="G792">
        <v>28.9658452223279</v>
      </c>
      <c r="H792">
        <v>49.9594116210937</v>
      </c>
      <c r="I792">
        <v>27.744459240817001</v>
      </c>
      <c r="J792">
        <v>40.361707370466299</v>
      </c>
      <c r="M792">
        <v>15.9588331132836</v>
      </c>
    </row>
    <row r="793" spans="1:13" x14ac:dyDescent="0.35">
      <c r="A793" s="2">
        <v>44406.793807870366</v>
      </c>
      <c r="B793" s="1">
        <v>44406.752141203702</v>
      </c>
      <c r="C793">
        <v>43.711849374031402</v>
      </c>
      <c r="D793">
        <v>30.9327499145706</v>
      </c>
      <c r="E793">
        <v>50.302038866780599</v>
      </c>
      <c r="F793">
        <v>31.776332915582898</v>
      </c>
      <c r="G793">
        <v>28.969760405129399</v>
      </c>
      <c r="H793">
        <v>49.9559936523437</v>
      </c>
      <c r="I793">
        <v>27.744644471866099</v>
      </c>
      <c r="J793">
        <v>40.376384215368098</v>
      </c>
      <c r="M793">
        <v>18.532417181819</v>
      </c>
    </row>
    <row r="794" spans="1:13" x14ac:dyDescent="0.35">
      <c r="A794" s="2">
        <v>44406.793819444443</v>
      </c>
      <c r="B794" s="1">
        <v>44406.752152777779</v>
      </c>
      <c r="C794">
        <v>43.704586845316001</v>
      </c>
      <c r="D794">
        <v>30.857266074903698</v>
      </c>
      <c r="E794">
        <v>50.294763724890998</v>
      </c>
      <c r="F794">
        <v>31.780220101412901</v>
      </c>
      <c r="G794">
        <v>28.969760405129399</v>
      </c>
      <c r="H794">
        <v>49.94873046875</v>
      </c>
      <c r="I794">
        <v>27.733499737077999</v>
      </c>
      <c r="J794">
        <v>40.365513606177302</v>
      </c>
      <c r="M794">
        <v>19.993911197736299</v>
      </c>
    </row>
    <row r="795" spans="1:13" x14ac:dyDescent="0.35">
      <c r="A795" s="2">
        <v>44406.793831018513</v>
      </c>
      <c r="B795" s="1">
        <v>44406.752164351848</v>
      </c>
      <c r="C795">
        <v>43.706471425552301</v>
      </c>
      <c r="D795">
        <v>31.085810704742599</v>
      </c>
      <c r="E795">
        <v>50.296658929921101</v>
      </c>
      <c r="F795">
        <v>31.778358172065801</v>
      </c>
      <c r="G795">
        <v>28.966135802301501</v>
      </c>
      <c r="H795">
        <v>49.945175170898402</v>
      </c>
      <c r="I795">
        <v>27.731709170270001</v>
      </c>
      <c r="J795">
        <v>40.414446572478603</v>
      </c>
      <c r="M795">
        <v>18.7223482185703</v>
      </c>
    </row>
    <row r="796" spans="1:13" x14ac:dyDescent="0.35">
      <c r="A796" s="2">
        <v>44406.793842592589</v>
      </c>
      <c r="B796" s="1">
        <v>44406.752175925925</v>
      </c>
      <c r="C796">
        <v>43.712002591936802</v>
      </c>
      <c r="D796">
        <v>31.091859300628599</v>
      </c>
      <c r="E796">
        <v>50.302161138072897</v>
      </c>
      <c r="F796">
        <v>31.784270614378698</v>
      </c>
      <c r="G796">
        <v>28.969882754592</v>
      </c>
      <c r="H796">
        <v>49.948883056640597</v>
      </c>
      <c r="I796">
        <v>27.729918603461901</v>
      </c>
      <c r="J796">
        <v>40.445261856795298</v>
      </c>
      <c r="M796">
        <v>16.078094572321302</v>
      </c>
    </row>
    <row r="797" spans="1:13" x14ac:dyDescent="0.35">
      <c r="A797" s="2">
        <v>44406.793854166666</v>
      </c>
      <c r="B797" s="1">
        <v>44406.752187500002</v>
      </c>
      <c r="C797">
        <v>43.701277338559599</v>
      </c>
      <c r="D797">
        <v>31.008629302742499</v>
      </c>
      <c r="E797">
        <v>50.295099970944698</v>
      </c>
      <c r="F797">
        <v>31.780612086538699</v>
      </c>
      <c r="G797">
        <v>28.970096866151401</v>
      </c>
      <c r="H797">
        <v>49.9454345703125</v>
      </c>
      <c r="I797">
        <v>27.726399213528801</v>
      </c>
      <c r="J797">
        <v>40.456315165300197</v>
      </c>
      <c r="M797">
        <v>18.691323616027798</v>
      </c>
    </row>
    <row r="798" spans="1:13" x14ac:dyDescent="0.35">
      <c r="A798" s="2">
        <v>44406.793865740736</v>
      </c>
      <c r="B798" s="1">
        <v>44406.752199074072</v>
      </c>
      <c r="C798">
        <v>43.708570510856099</v>
      </c>
      <c r="D798">
        <v>30.897348323390599</v>
      </c>
      <c r="E798">
        <v>50.295099970944698</v>
      </c>
      <c r="F798">
        <v>31.776692235281399</v>
      </c>
      <c r="G798">
        <v>28.962725311033001</v>
      </c>
      <c r="H798">
        <v>49.949066162109297</v>
      </c>
      <c r="I798">
        <v>27.730103834510999</v>
      </c>
      <c r="J798">
        <v>40.452691628903303</v>
      </c>
      <c r="M798">
        <v>16.1138713028475</v>
      </c>
    </row>
    <row r="799" spans="1:13" x14ac:dyDescent="0.35">
      <c r="A799" s="2">
        <v>44406.793877314813</v>
      </c>
      <c r="B799" s="1">
        <v>44406.752210648148</v>
      </c>
      <c r="C799">
        <v>43.704923924707799</v>
      </c>
      <c r="D799">
        <v>30.8774720110241</v>
      </c>
      <c r="E799">
        <v>50.291492967822997</v>
      </c>
      <c r="F799">
        <v>31.784499272368699</v>
      </c>
      <c r="G799">
        <v>28.973797937393499</v>
      </c>
      <c r="H799">
        <v>49.938201904296797</v>
      </c>
      <c r="I799">
        <v>27.726399213528801</v>
      </c>
      <c r="J799">
        <v>40.4273877738962</v>
      </c>
      <c r="M799">
        <v>21.455776201382498</v>
      </c>
    </row>
    <row r="800" spans="1:13" x14ac:dyDescent="0.35">
      <c r="A800" s="2">
        <v>44406.793888888889</v>
      </c>
      <c r="B800" s="1">
        <v>44406.752222222225</v>
      </c>
      <c r="C800">
        <v>43.705077142613199</v>
      </c>
      <c r="D800">
        <v>30.877669785276499</v>
      </c>
      <c r="E800">
        <v>50.288008235993502</v>
      </c>
      <c r="F800">
        <v>31.780775413674402</v>
      </c>
      <c r="G800">
        <v>28.985023500582098</v>
      </c>
      <c r="H800">
        <v>49.941986083984297</v>
      </c>
      <c r="I800">
        <v>27.7302890655601</v>
      </c>
      <c r="J800">
        <v>40.434787096118498</v>
      </c>
      <c r="M800">
        <v>16.156246857613102</v>
      </c>
    </row>
    <row r="801" spans="1:13" x14ac:dyDescent="0.35">
      <c r="A801" s="2">
        <v>44406.793900462959</v>
      </c>
      <c r="B801" s="1">
        <v>44406.752233796295</v>
      </c>
      <c r="C801">
        <v>43.716016901057998</v>
      </c>
      <c r="D801">
        <v>30.8896021651715</v>
      </c>
      <c r="E801">
        <v>50.291645806938298</v>
      </c>
      <c r="F801">
        <v>31.788582450761702</v>
      </c>
      <c r="G801">
        <v>28.9665793191032</v>
      </c>
      <c r="H801">
        <v>49.941986083984297</v>
      </c>
      <c r="I801">
        <v>27.737729179365999</v>
      </c>
      <c r="J801">
        <v>40.431163559721597</v>
      </c>
      <c r="M801">
        <v>17.5157929443859</v>
      </c>
    </row>
    <row r="802" spans="1:13" x14ac:dyDescent="0.35">
      <c r="A802" s="2">
        <v>44406.793912037036</v>
      </c>
      <c r="B802" s="1">
        <v>44406.752245370371</v>
      </c>
      <c r="C802">
        <v>43.705077142613199</v>
      </c>
      <c r="D802">
        <v>30.865770367757001</v>
      </c>
      <c r="E802">
        <v>50.291645806938298</v>
      </c>
      <c r="F802">
        <v>31.792469636591701</v>
      </c>
      <c r="G802">
        <v>28.9665793191032</v>
      </c>
      <c r="H802">
        <v>49.941986083984297</v>
      </c>
      <c r="I802">
        <v>27.737729179365999</v>
      </c>
      <c r="J802">
        <v>40.423916486927702</v>
      </c>
      <c r="M802">
        <v>17.521631445714899</v>
      </c>
    </row>
    <row r="803" spans="1:13" x14ac:dyDescent="0.35">
      <c r="A803" s="2">
        <v>44406.793923611105</v>
      </c>
      <c r="B803" s="1">
        <v>44406.752256944441</v>
      </c>
      <c r="C803">
        <v>43.701583774370398</v>
      </c>
      <c r="D803">
        <v>30.897677947144601</v>
      </c>
      <c r="E803">
        <v>50.302680791065001</v>
      </c>
      <c r="F803">
        <v>31.796520149557502</v>
      </c>
      <c r="G803">
        <v>28.974103811049801</v>
      </c>
      <c r="H803">
        <v>49.938507080078097</v>
      </c>
      <c r="I803">
        <v>27.749028273361699</v>
      </c>
      <c r="J803">
        <v>40.402357967860297</v>
      </c>
      <c r="M803">
        <v>18.8204149624484</v>
      </c>
    </row>
    <row r="804" spans="1:13" x14ac:dyDescent="0.35">
      <c r="A804" s="2">
        <v>44406.793935185182</v>
      </c>
      <c r="B804" s="1">
        <v>44406.752268518518</v>
      </c>
      <c r="C804">
        <v>43.716246727916101</v>
      </c>
      <c r="D804">
        <v>30.836219598210501</v>
      </c>
      <c r="E804">
        <v>50.3082135670399</v>
      </c>
      <c r="F804">
        <v>31.804425182926199</v>
      </c>
      <c r="G804">
        <v>28.9834023702034</v>
      </c>
      <c r="H804">
        <v>49.958541870117102</v>
      </c>
      <c r="I804">
        <v>27.762164241927699</v>
      </c>
      <c r="J804">
        <v>40.391578708326598</v>
      </c>
      <c r="M804">
        <v>10.166387676854299</v>
      </c>
    </row>
    <row r="805" spans="1:13" x14ac:dyDescent="0.35">
      <c r="A805" s="2">
        <v>44406.793946759259</v>
      </c>
      <c r="B805" s="1">
        <v>44406.752280092594</v>
      </c>
      <c r="C805">
        <v>43.716353980449902</v>
      </c>
      <c r="D805">
        <v>30.8025485317389</v>
      </c>
      <c r="E805">
        <v>50.306532336771298</v>
      </c>
      <c r="F805">
        <v>31.808410365037702</v>
      </c>
      <c r="G805">
        <v>28.9853599616042</v>
      </c>
      <c r="H805">
        <v>49.9568481445312</v>
      </c>
      <c r="I805">
        <v>27.760419982881999</v>
      </c>
      <c r="J805">
        <v>40.388076971472501</v>
      </c>
      <c r="M805">
        <v>17.966956177289301</v>
      </c>
    </row>
    <row r="806" spans="1:13" x14ac:dyDescent="0.35">
      <c r="A806" s="2">
        <v>44406.793958333328</v>
      </c>
      <c r="B806" s="1">
        <v>44406.752291666664</v>
      </c>
      <c r="C806">
        <v>43.712860612207002</v>
      </c>
      <c r="D806">
        <v>30.643735807059599</v>
      </c>
      <c r="E806">
        <v>50.303047604941803</v>
      </c>
      <c r="F806">
        <v>31.808606357600599</v>
      </c>
      <c r="G806">
        <v>28.981842414555899</v>
      </c>
      <c r="H806">
        <v>49.957000732421797</v>
      </c>
      <c r="I806">
        <v>27.768014455895401</v>
      </c>
      <c r="J806">
        <v>40.355678293099999</v>
      </c>
      <c r="M806">
        <v>17.305843787290801</v>
      </c>
    </row>
    <row r="807" spans="1:13" x14ac:dyDescent="0.35">
      <c r="A807" s="2">
        <v>44406.793969907405</v>
      </c>
      <c r="B807" s="1">
        <v>44406.752303240741</v>
      </c>
      <c r="C807">
        <v>43.716507198355302</v>
      </c>
      <c r="D807">
        <v>30.5761958998641</v>
      </c>
      <c r="E807">
        <v>50.313929749953203</v>
      </c>
      <c r="F807">
        <v>31.8047191717705</v>
      </c>
      <c r="G807">
        <v>28.978141343313901</v>
      </c>
      <c r="H807">
        <v>49.967864990234297</v>
      </c>
      <c r="I807">
        <v>27.782894683507202</v>
      </c>
      <c r="J807">
        <v>40.384605684504002</v>
      </c>
      <c r="M807">
        <v>13.3269635440275</v>
      </c>
    </row>
    <row r="808" spans="1:13" x14ac:dyDescent="0.35">
      <c r="A808" s="2">
        <v>44406.793981481482</v>
      </c>
      <c r="B808" s="1">
        <v>44406.752314814818</v>
      </c>
      <c r="C808">
        <v>43.712860612207002</v>
      </c>
      <c r="D808">
        <v>30.2582737891269</v>
      </c>
      <c r="E808">
        <v>50.3102921790084</v>
      </c>
      <c r="F808">
        <v>31.816413394687899</v>
      </c>
      <c r="G808">
        <v>28.978141343313901</v>
      </c>
      <c r="H808">
        <v>49.957000732421797</v>
      </c>
      <c r="I808">
        <v>27.775454569701299</v>
      </c>
      <c r="J808">
        <v>40.384605684504002</v>
      </c>
      <c r="M808">
        <v>21.254621619974799</v>
      </c>
    </row>
    <row r="809" spans="1:13" x14ac:dyDescent="0.35">
      <c r="A809" s="2">
        <v>44406.793993055551</v>
      </c>
      <c r="B809" s="1">
        <v>44406.752326388887</v>
      </c>
      <c r="C809">
        <v>43.709214026058703</v>
      </c>
      <c r="D809">
        <v>30.198644852027499</v>
      </c>
      <c r="E809">
        <v>50.306654608063504</v>
      </c>
      <c r="F809">
        <v>31.8047191717705</v>
      </c>
      <c r="G809">
        <v>28.996585524792799</v>
      </c>
      <c r="H809">
        <v>49.957000732421797</v>
      </c>
      <c r="I809">
        <v>27.7791900625251</v>
      </c>
      <c r="J809">
        <v>40.3954458438091</v>
      </c>
      <c r="M809">
        <v>17.372281894326498</v>
      </c>
    </row>
    <row r="810" spans="1:13" x14ac:dyDescent="0.35">
      <c r="A810" s="2">
        <v>44406.794004629628</v>
      </c>
      <c r="B810" s="1">
        <v>44406.752337962964</v>
      </c>
      <c r="C810">
        <v>43.705720657815903</v>
      </c>
      <c r="D810">
        <v>30.1551015541236</v>
      </c>
      <c r="E810">
        <v>50.303169876234101</v>
      </c>
      <c r="F810">
        <v>31.8048498334791</v>
      </c>
      <c r="G810">
        <v>28.978294280142102</v>
      </c>
      <c r="H810">
        <v>49.953521728515597</v>
      </c>
      <c r="I810">
        <v>27.7904891565207</v>
      </c>
      <c r="J810">
        <v>40.366701151719198</v>
      </c>
      <c r="M810">
        <v>18.663235119967801</v>
      </c>
    </row>
    <row r="811" spans="1:13" x14ac:dyDescent="0.35">
      <c r="A811" s="2">
        <v>44406.794016203705</v>
      </c>
      <c r="B811" s="1">
        <v>44406.752349537041</v>
      </c>
      <c r="C811">
        <v>43.705720657815903</v>
      </c>
      <c r="D811">
        <v>30.115348929390599</v>
      </c>
      <c r="E811">
        <v>50.310445018123701</v>
      </c>
      <c r="F811">
        <v>31.816544056396499</v>
      </c>
      <c r="G811">
        <v>28.985665835260502</v>
      </c>
      <c r="H811">
        <v>49.9571533203125</v>
      </c>
      <c r="I811">
        <v>27.7904891565207</v>
      </c>
      <c r="J811">
        <v>40.359423629039597</v>
      </c>
      <c r="M811">
        <v>16.073666973408301</v>
      </c>
    </row>
    <row r="812" spans="1:13" x14ac:dyDescent="0.35">
      <c r="A812" s="2">
        <v>44406.794027777774</v>
      </c>
      <c r="B812" s="1">
        <v>44406.75236111111</v>
      </c>
      <c r="C812">
        <v>43.705720657815903</v>
      </c>
      <c r="D812">
        <v>30.059708439714701</v>
      </c>
      <c r="E812">
        <v>50.314082589068498</v>
      </c>
      <c r="F812">
        <v>31.8126568705664</v>
      </c>
      <c r="G812">
        <v>28.978294280142102</v>
      </c>
      <c r="H812">
        <v>49.9571533203125</v>
      </c>
      <c r="I812">
        <v>27.801664763150299</v>
      </c>
      <c r="J812">
        <v>40.355830542528402</v>
      </c>
      <c r="M812">
        <v>17.383730176206502</v>
      </c>
    </row>
    <row r="813" spans="1:13" x14ac:dyDescent="0.35">
      <c r="A813" s="2">
        <v>44406.794039351851</v>
      </c>
      <c r="B813" s="1">
        <v>44406.752372685187</v>
      </c>
      <c r="C813">
        <v>43.704096548018697</v>
      </c>
      <c r="D813">
        <v>29.9267876609124</v>
      </c>
      <c r="E813">
        <v>50.312447210534501</v>
      </c>
      <c r="F813">
        <v>31.8109092702142</v>
      </c>
      <c r="G813">
        <v>28.974807320459501</v>
      </c>
      <c r="H813">
        <v>49.9536743164062</v>
      </c>
      <c r="I813">
        <v>27.805585487023201</v>
      </c>
      <c r="J813">
        <v>40.359636778239498</v>
      </c>
      <c r="M813">
        <v>18.681078452046599</v>
      </c>
    </row>
    <row r="814" spans="1:13" x14ac:dyDescent="0.35">
      <c r="A814" s="2">
        <v>44406.794050925921</v>
      </c>
      <c r="B814" s="1">
        <v>44406.752384259256</v>
      </c>
      <c r="C814">
        <v>43.7169974956525</v>
      </c>
      <c r="D814">
        <v>29.9726877686576</v>
      </c>
      <c r="E814">
        <v>50.325331547956601</v>
      </c>
      <c r="F814">
        <v>31.816936041522201</v>
      </c>
      <c r="G814">
        <v>28.982362399771802</v>
      </c>
      <c r="H814">
        <v>49.950225830078097</v>
      </c>
      <c r="I814">
        <v>27.8057398462308</v>
      </c>
      <c r="J814">
        <v>40.327238099867003</v>
      </c>
      <c r="M814">
        <v>18.7102002216077</v>
      </c>
    </row>
    <row r="815" spans="1:13" x14ac:dyDescent="0.35">
      <c r="A815" s="2">
        <v>44406.794062499997</v>
      </c>
      <c r="B815" s="1">
        <v>44406.752395833333</v>
      </c>
      <c r="C815">
        <v>43.7133509095043</v>
      </c>
      <c r="D815">
        <v>30.016395878438502</v>
      </c>
      <c r="E815">
        <v>50.310811832000503</v>
      </c>
      <c r="F815">
        <v>31.824743078609501</v>
      </c>
      <c r="G815">
        <v>28.9786613285297</v>
      </c>
      <c r="H815">
        <v>49.9611206054687</v>
      </c>
      <c r="I815">
        <v>27.809475339054501</v>
      </c>
      <c r="J815">
        <v>40.3417322454547</v>
      </c>
      <c r="M815">
        <v>13.432229081445</v>
      </c>
    </row>
    <row r="816" spans="1:13" x14ac:dyDescent="0.35">
      <c r="A816" s="2">
        <v>44406.794074074074</v>
      </c>
      <c r="B816" s="1">
        <v>44406.75240740741</v>
      </c>
      <c r="C816">
        <v>43.706088380788799</v>
      </c>
      <c r="D816">
        <v>30.000508013495502</v>
      </c>
      <c r="E816">
        <v>50.314418835122197</v>
      </c>
      <c r="F816">
        <v>31.809129004434901</v>
      </c>
      <c r="G816">
        <v>28.9786613285297</v>
      </c>
      <c r="H816">
        <v>49.953887939453097</v>
      </c>
      <c r="I816">
        <v>27.8057398462308</v>
      </c>
      <c r="J816">
        <v>40.359789027667901</v>
      </c>
      <c r="M816">
        <v>20.034255748446601</v>
      </c>
    </row>
    <row r="817" spans="1:13" x14ac:dyDescent="0.35">
      <c r="A817" s="2">
        <v>44406.794085648144</v>
      </c>
      <c r="B817" s="1">
        <v>44406.752418981479</v>
      </c>
      <c r="C817">
        <v>43.702595012545899</v>
      </c>
      <c r="D817">
        <v>30.000672825372501</v>
      </c>
      <c r="E817">
        <v>50.314602242060602</v>
      </c>
      <c r="F817">
        <v>31.824939071172299</v>
      </c>
      <c r="G817">
        <v>28.978814265357901</v>
      </c>
      <c r="H817">
        <v>49.950408935546797</v>
      </c>
      <c r="I817">
        <v>27.798484963473999</v>
      </c>
      <c r="J817">
        <v>40.359971726982003</v>
      </c>
      <c r="M817">
        <v>18.738764017857299</v>
      </c>
    </row>
    <row r="818" spans="1:13" x14ac:dyDescent="0.35">
      <c r="A818" s="2">
        <v>44406.79409722222</v>
      </c>
      <c r="B818" s="1">
        <v>44406.752430555556</v>
      </c>
      <c r="C818">
        <v>43.706088380788799</v>
      </c>
      <c r="D818">
        <v>29.9607553887626</v>
      </c>
      <c r="E818">
        <v>50.3071742610557</v>
      </c>
      <c r="F818">
        <v>31.816936041522201</v>
      </c>
      <c r="G818">
        <v>28.997105510008701</v>
      </c>
      <c r="H818">
        <v>49.953887939453097</v>
      </c>
      <c r="I818">
        <v>27.802035225248598</v>
      </c>
      <c r="J818">
        <v>40.381499796163801</v>
      </c>
      <c r="M818">
        <v>16.206087924122599</v>
      </c>
    </row>
    <row r="819" spans="1:13" x14ac:dyDescent="0.35">
      <c r="A819" s="2">
        <v>44406.794108796297</v>
      </c>
      <c r="B819" s="1">
        <v>44406.752442129633</v>
      </c>
      <c r="C819">
        <v>43.706272242275297</v>
      </c>
      <c r="D819">
        <v>29.9212005382821</v>
      </c>
      <c r="E819">
        <v>50.307327100171001</v>
      </c>
      <c r="F819">
        <v>31.8054378111677</v>
      </c>
      <c r="G819">
        <v>28.978814265357901</v>
      </c>
      <c r="H819">
        <v>49.9431762695312</v>
      </c>
      <c r="I819">
        <v>27.798484963473999</v>
      </c>
      <c r="J819">
        <v>40.425073582583899</v>
      </c>
      <c r="M819">
        <v>21.436380152719298</v>
      </c>
    </row>
    <row r="820" spans="1:13" x14ac:dyDescent="0.35">
      <c r="A820" s="2">
        <v>44406.794120370367</v>
      </c>
      <c r="B820" s="1">
        <v>44406.752453703702</v>
      </c>
      <c r="C820">
        <v>43.706272242275297</v>
      </c>
      <c r="D820">
        <v>29.857616116134601</v>
      </c>
      <c r="E820">
        <v>50.310964671115798</v>
      </c>
      <c r="F820">
        <v>31.8054378111677</v>
      </c>
      <c r="G820">
        <v>28.975143781481499</v>
      </c>
      <c r="H820">
        <v>49.9576416015625</v>
      </c>
      <c r="I820">
        <v>27.794749470650299</v>
      </c>
      <c r="J820">
        <v>40.4286971189808</v>
      </c>
      <c r="M820">
        <v>12.240686826842801</v>
      </c>
    </row>
    <row r="821" spans="1:13" x14ac:dyDescent="0.35">
      <c r="A821" s="2">
        <v>44406.794131944444</v>
      </c>
      <c r="B821" s="1">
        <v>44406.752465277779</v>
      </c>
      <c r="C821">
        <v>43.709888184842498</v>
      </c>
      <c r="D821">
        <v>29.869515533654202</v>
      </c>
      <c r="E821">
        <v>50.314602242060602</v>
      </c>
      <c r="F821">
        <v>31.813212182827801</v>
      </c>
      <c r="G821">
        <v>28.982515336599899</v>
      </c>
      <c r="H821">
        <v>49.9540405273437</v>
      </c>
      <c r="I821">
        <v>27.794749470650299</v>
      </c>
      <c r="J821">
        <v>40.435944191774702</v>
      </c>
      <c r="M821">
        <v>18.758253215088299</v>
      </c>
    </row>
    <row r="822" spans="1:13" x14ac:dyDescent="0.35">
      <c r="A822" s="2">
        <v>44406.794143518513</v>
      </c>
      <c r="B822" s="1">
        <v>44406.752476851849</v>
      </c>
      <c r="C822">
        <v>43.7082487532548</v>
      </c>
      <c r="D822">
        <v>29.8538419241513</v>
      </c>
      <c r="E822">
        <v>50.309329292581801</v>
      </c>
      <c r="F822">
        <v>31.811464582475701</v>
      </c>
      <c r="G822">
        <v>28.977162547613499</v>
      </c>
      <c r="H822">
        <v>49.952392578125</v>
      </c>
      <c r="I822">
        <v>27.781891348657901</v>
      </c>
      <c r="J822">
        <v>40.432488129748997</v>
      </c>
      <c r="M822">
        <v>18.077527005625701</v>
      </c>
    </row>
    <row r="823" spans="1:13" x14ac:dyDescent="0.35">
      <c r="A823" s="2">
        <v>44406.79415509259</v>
      </c>
      <c r="B823" s="1">
        <v>44406.752488425926</v>
      </c>
      <c r="C823">
        <v>43.706425460180697</v>
      </c>
      <c r="D823">
        <v>29.861802337810499</v>
      </c>
      <c r="E823">
        <v>50.311148078054202</v>
      </c>
      <c r="F823">
        <v>31.8172953612208</v>
      </c>
      <c r="G823">
        <v>28.9753273056753</v>
      </c>
      <c r="H823">
        <v>49.961456298828097</v>
      </c>
      <c r="I823">
        <v>27.7800236022461</v>
      </c>
      <c r="J823">
        <v>40.428849368409303</v>
      </c>
      <c r="M823">
        <v>14.123997356737</v>
      </c>
    </row>
    <row r="824" spans="1:13" x14ac:dyDescent="0.35">
      <c r="A824" s="2">
        <v>44406.794166666667</v>
      </c>
      <c r="B824" s="1">
        <v>44406.752500000002</v>
      </c>
      <c r="C824">
        <v>43.706425460180697</v>
      </c>
      <c r="D824">
        <v>29.87370175533</v>
      </c>
      <c r="E824">
        <v>50.307510507109399</v>
      </c>
      <c r="F824">
        <v>31.825102398308001</v>
      </c>
      <c r="G824">
        <v>28.978997789551698</v>
      </c>
      <c r="H824">
        <v>49.9578247070312</v>
      </c>
      <c r="I824">
        <v>27.776318981263898</v>
      </c>
      <c r="J824">
        <v>40.428849368409303</v>
      </c>
      <c r="M824">
        <v>18.7300960383619</v>
      </c>
    </row>
    <row r="825" spans="1:13" x14ac:dyDescent="0.35">
      <c r="A825" s="2">
        <v>44406.794178240736</v>
      </c>
      <c r="B825" s="1">
        <v>44406.752511574072</v>
      </c>
      <c r="C825">
        <v>43.7139331375447</v>
      </c>
      <c r="D825">
        <v>29.893808804324301</v>
      </c>
      <c r="E825">
        <v>50.314969055937397</v>
      </c>
      <c r="F825">
        <v>31.821443870467998</v>
      </c>
      <c r="G825">
        <v>28.968139274750701</v>
      </c>
      <c r="H825">
        <v>49.961669921875</v>
      </c>
      <c r="I825">
        <v>27.772830463172301</v>
      </c>
      <c r="J825">
        <v>40.443556663196802</v>
      </c>
      <c r="M825">
        <v>16.005953290211998</v>
      </c>
    </row>
    <row r="826" spans="1:13" x14ac:dyDescent="0.35">
      <c r="A826" s="2">
        <v>44406.794189814813</v>
      </c>
      <c r="B826" s="1">
        <v>44406.752523148149</v>
      </c>
      <c r="C826">
        <v>43.710255907815402</v>
      </c>
      <c r="D826">
        <v>29.8699440445344</v>
      </c>
      <c r="E826">
        <v>50.314969055937397</v>
      </c>
      <c r="F826">
        <v>31.8370252792154</v>
      </c>
      <c r="G826">
        <v>28.990253940106001</v>
      </c>
      <c r="H826">
        <v>49.9652709960937</v>
      </c>
      <c r="I826">
        <v>27.769094970348601</v>
      </c>
      <c r="J826">
        <v>40.4363095904029</v>
      </c>
      <c r="M826">
        <v>16.060606748714601</v>
      </c>
    </row>
    <row r="827" spans="1:13" x14ac:dyDescent="0.35">
      <c r="A827" s="2">
        <v>44406.79420138889</v>
      </c>
      <c r="B827" s="1">
        <v>44406.752534722225</v>
      </c>
      <c r="C827">
        <v>43.710255907815402</v>
      </c>
      <c r="D827">
        <v>29.8024041373389</v>
      </c>
      <c r="E827">
        <v>50.322244197826997</v>
      </c>
      <c r="F827">
        <v>31.821443870467998</v>
      </c>
      <c r="G827">
        <v>28.993955011348099</v>
      </c>
      <c r="H827">
        <v>49.961669921875</v>
      </c>
      <c r="I827">
        <v>27.757919363719001</v>
      </c>
      <c r="J827">
        <v>40.432686054005998</v>
      </c>
      <c r="M827">
        <v>18.690806242257601</v>
      </c>
    </row>
    <row r="828" spans="1:13" x14ac:dyDescent="0.35">
      <c r="A828" s="2">
        <v>44406.794212962959</v>
      </c>
      <c r="B828" s="1">
        <v>44406.752546296295</v>
      </c>
      <c r="C828">
        <v>43.717702298017301</v>
      </c>
      <c r="D828">
        <v>29.659512239978</v>
      </c>
      <c r="E828">
        <v>50.322427604765402</v>
      </c>
      <c r="F828">
        <v>31.821607197603701</v>
      </c>
      <c r="G828">
        <v>28.983065909181398</v>
      </c>
      <c r="H828">
        <v>49.958221435546797</v>
      </c>
      <c r="I828">
        <v>27.758104594768099</v>
      </c>
      <c r="J828">
        <v>40.421998144129397</v>
      </c>
      <c r="M828">
        <v>18.6752157254917</v>
      </c>
    </row>
    <row r="829" spans="1:13" x14ac:dyDescent="0.35">
      <c r="A829" s="2">
        <v>44406.794224537036</v>
      </c>
      <c r="B829" s="1">
        <v>44406.752557870372</v>
      </c>
      <c r="C829">
        <v>43.7067931831536</v>
      </c>
      <c r="D829">
        <v>29.580039952887599</v>
      </c>
      <c r="E829">
        <v>50.326034607887102</v>
      </c>
      <c r="F829">
        <v>31.825527048860899</v>
      </c>
      <c r="G829">
        <v>28.9867669804234</v>
      </c>
      <c r="H829">
        <v>49.987213134765597</v>
      </c>
      <c r="I829">
        <v>27.758104594768099</v>
      </c>
      <c r="J829">
        <v>40.378607057023402</v>
      </c>
      <c r="M829">
        <v>6.6703127959219897</v>
      </c>
    </row>
    <row r="830" spans="1:13" x14ac:dyDescent="0.35">
      <c r="A830" s="2">
        <v>44406.794236111105</v>
      </c>
      <c r="B830" s="1">
        <v>44406.752569444441</v>
      </c>
      <c r="C830">
        <v>43.721379527746699</v>
      </c>
      <c r="D830">
        <v>29.500567665797099</v>
      </c>
      <c r="E830">
        <v>50.318790033820598</v>
      </c>
      <c r="F830">
        <v>31.817720011773599</v>
      </c>
      <c r="G830">
        <v>28.983065909181398</v>
      </c>
      <c r="H830">
        <v>49.9654541015625</v>
      </c>
      <c r="I830">
        <v>27.761809215750301</v>
      </c>
      <c r="J830">
        <v>40.346025679336698</v>
      </c>
      <c r="M830">
        <v>25.143716010833099</v>
      </c>
    </row>
    <row r="831" spans="1:13" x14ac:dyDescent="0.35">
      <c r="A831" s="2">
        <v>44406.794247685182</v>
      </c>
      <c r="B831" s="1">
        <v>44406.752581018518</v>
      </c>
      <c r="C831">
        <v>43.7067931831536</v>
      </c>
      <c r="D831">
        <v>29.5124670833167</v>
      </c>
      <c r="E831">
        <v>50.316971248348203</v>
      </c>
      <c r="F831">
        <v>31.823567123232301</v>
      </c>
      <c r="G831">
        <v>28.9886022223616</v>
      </c>
      <c r="H831">
        <v>49.956405639648402</v>
      </c>
      <c r="I831">
        <v>27.758089158847302</v>
      </c>
      <c r="J831">
        <v>40.226662127438097</v>
      </c>
      <c r="M831">
        <v>20.7261524638871</v>
      </c>
    </row>
    <row r="832" spans="1:13" x14ac:dyDescent="0.35">
      <c r="A832" s="2">
        <v>44406.794259259259</v>
      </c>
      <c r="B832" s="1">
        <v>44406.752592592595</v>
      </c>
      <c r="C832">
        <v>43.706915757477901</v>
      </c>
      <c r="D832">
        <v>29.913981778069399</v>
      </c>
      <c r="E832">
        <v>50.315274734168</v>
      </c>
      <c r="F832">
        <v>31.821770524739399</v>
      </c>
      <c r="G832">
        <v>28.986889329886001</v>
      </c>
      <c r="H832">
        <v>49.9547119140625</v>
      </c>
      <c r="I832">
        <v>27.754492589310502</v>
      </c>
      <c r="J832">
        <v>40.273829000369503</v>
      </c>
      <c r="M832">
        <v>18.103234034222599</v>
      </c>
    </row>
    <row r="833" spans="1:13" x14ac:dyDescent="0.35">
      <c r="A833" s="2">
        <v>44406.794270833328</v>
      </c>
      <c r="B833" s="1">
        <v>44406.752604166664</v>
      </c>
      <c r="C833">
        <v>43.7140863554501</v>
      </c>
      <c r="D833">
        <v>30.068839017700601</v>
      </c>
      <c r="E833">
        <v>50.315152462875801</v>
      </c>
      <c r="F833">
        <v>31.817720011773599</v>
      </c>
      <c r="G833">
        <v>28.9793648379394</v>
      </c>
      <c r="H833">
        <v>49.961822509765597</v>
      </c>
      <c r="I833">
        <v>27.7469289881385</v>
      </c>
      <c r="J833">
        <v>40.299011055833802</v>
      </c>
      <c r="M833">
        <v>14.8591907521464</v>
      </c>
    </row>
    <row r="834" spans="1:13" x14ac:dyDescent="0.35">
      <c r="A834" s="2">
        <v>44406.794282407405</v>
      </c>
      <c r="B834" s="1">
        <v>44406.752615740741</v>
      </c>
      <c r="C834">
        <v>43.7067931831536</v>
      </c>
      <c r="D834">
        <v>30.060895085229099</v>
      </c>
      <c r="E834">
        <v>50.322427604765402</v>
      </c>
      <c r="F834">
        <v>31.821607197603701</v>
      </c>
      <c r="G834">
        <v>28.983065909181398</v>
      </c>
      <c r="H834">
        <v>49.950927734375</v>
      </c>
      <c r="I834">
        <v>27.758104594768099</v>
      </c>
      <c r="J834">
        <v>40.3134747515358</v>
      </c>
      <c r="M834">
        <v>21.4490119232354</v>
      </c>
    </row>
    <row r="835" spans="1:13" x14ac:dyDescent="0.35">
      <c r="A835" s="2">
        <v>44406.794293981482</v>
      </c>
      <c r="B835" s="1">
        <v>44406.752627314818</v>
      </c>
      <c r="C835">
        <v>43.706915757477901</v>
      </c>
      <c r="D835">
        <v>29.993454065159799</v>
      </c>
      <c r="E835">
        <v>50.318912305112804</v>
      </c>
      <c r="F835">
        <v>31.817850673482202</v>
      </c>
      <c r="G835">
        <v>28.979517774767501</v>
      </c>
      <c r="H835">
        <v>49.965576171875</v>
      </c>
      <c r="I835">
        <v>27.7507879683283</v>
      </c>
      <c r="J835">
        <v>40.338930855971299</v>
      </c>
      <c r="M835">
        <v>12.112025562511301</v>
      </c>
    </row>
    <row r="836" spans="1:13" x14ac:dyDescent="0.35">
      <c r="A836" s="2">
        <v>44406.794305555552</v>
      </c>
      <c r="B836" s="1">
        <v>44406.752638888887</v>
      </c>
      <c r="C836">
        <v>43.699653228762401</v>
      </c>
      <c r="D836">
        <v>30.291532825906</v>
      </c>
      <c r="E836">
        <v>50.311637163223203</v>
      </c>
      <c r="F836">
        <v>31.817850673482202</v>
      </c>
      <c r="G836">
        <v>28.990559813762399</v>
      </c>
      <c r="H836">
        <v>49.947479248046797</v>
      </c>
      <c r="I836">
        <v>27.7507879683283</v>
      </c>
      <c r="J836">
        <v>40.338930855971299</v>
      </c>
      <c r="M836">
        <v>24.075397234051501</v>
      </c>
    </row>
    <row r="837" spans="1:13" x14ac:dyDescent="0.35">
      <c r="A837" s="2">
        <v>44406.794317129628</v>
      </c>
      <c r="B837" s="1">
        <v>44406.752650462964</v>
      </c>
      <c r="C837">
        <v>43.7032998149107</v>
      </c>
      <c r="D837">
        <v>30.231903888806599</v>
      </c>
      <c r="E837">
        <v>50.311637163223203</v>
      </c>
      <c r="F837">
        <v>31.821770524739399</v>
      </c>
      <c r="G837">
        <v>28.979517774767501</v>
      </c>
      <c r="H837">
        <v>49.958343505859297</v>
      </c>
      <c r="I837">
        <v>27.747052475504599</v>
      </c>
      <c r="J837">
        <v>40.378728856566099</v>
      </c>
      <c r="M837">
        <v>13.5692603728882</v>
      </c>
    </row>
    <row r="838" spans="1:13" x14ac:dyDescent="0.35">
      <c r="A838" s="2">
        <v>44406.794328703698</v>
      </c>
      <c r="B838" s="1">
        <v>44406.752662037034</v>
      </c>
      <c r="C838">
        <v>43.7032998149107</v>
      </c>
      <c r="D838">
        <v>30.1484431542927</v>
      </c>
      <c r="E838">
        <v>50.315274734168</v>
      </c>
      <c r="F838">
        <v>31.821770524739399</v>
      </c>
      <c r="G838">
        <v>28.986889329886001</v>
      </c>
      <c r="H838">
        <v>49.9547119140625</v>
      </c>
      <c r="I838">
        <v>27.758228082134199</v>
      </c>
      <c r="J838">
        <v>40.404032711573201</v>
      </c>
      <c r="M838">
        <v>18.822623244595</v>
      </c>
    </row>
    <row r="839" spans="1:13" x14ac:dyDescent="0.35">
      <c r="A839" s="2">
        <v>44406.794340277775</v>
      </c>
      <c r="B839" s="1">
        <v>44406.75267361111</v>
      </c>
      <c r="C839">
        <v>43.699653228762401</v>
      </c>
      <c r="D839">
        <v>30.633286734057702</v>
      </c>
      <c r="E839">
        <v>50.318912305112804</v>
      </c>
      <c r="F839">
        <v>31.821770524739399</v>
      </c>
      <c r="G839">
        <v>28.983188258643899</v>
      </c>
      <c r="H839">
        <v>49.9547119140625</v>
      </c>
      <c r="I839">
        <v>27.754492589310502</v>
      </c>
      <c r="J839">
        <v>40.414903320763997</v>
      </c>
      <c r="M839">
        <v>17.528053965807398</v>
      </c>
    </row>
    <row r="840" spans="1:13" x14ac:dyDescent="0.35">
      <c r="A840" s="2">
        <v>44406.794351851851</v>
      </c>
      <c r="B840" s="1">
        <v>44406.752685185187</v>
      </c>
      <c r="C840">
        <v>43.710669596159903</v>
      </c>
      <c r="D840">
        <v>30.973178267999302</v>
      </c>
      <c r="E840">
        <v>50.309910081220004</v>
      </c>
      <c r="F840">
        <v>31.827715632479499</v>
      </c>
      <c r="G840">
        <v>28.985145850044699</v>
      </c>
      <c r="H840">
        <v>49.943923950195298</v>
      </c>
      <c r="I840">
        <v>27.778804164506099</v>
      </c>
      <c r="J840">
        <v>40.400530974718997</v>
      </c>
      <c r="M840">
        <v>21.518876582657199</v>
      </c>
    </row>
    <row r="841" spans="1:13" x14ac:dyDescent="0.35">
      <c r="A841" s="2">
        <v>44406.794363425921</v>
      </c>
      <c r="B841" s="1">
        <v>44406.752696759257</v>
      </c>
      <c r="C841">
        <v>43.699653228762401</v>
      </c>
      <c r="D841">
        <v>30.764444025776001</v>
      </c>
      <c r="E841">
        <v>50.307999592278399</v>
      </c>
      <c r="F841">
        <v>31.833464747656802</v>
      </c>
      <c r="G841">
        <v>28.983188258643899</v>
      </c>
      <c r="H841">
        <v>49.940216064453097</v>
      </c>
      <c r="I841">
        <v>27.758228082134199</v>
      </c>
      <c r="J841">
        <v>40.3642651608641</v>
      </c>
      <c r="M841">
        <v>19.038645502373299</v>
      </c>
    </row>
    <row r="842" spans="1:13" x14ac:dyDescent="0.35">
      <c r="A842" s="2">
        <v>44406.794374999998</v>
      </c>
      <c r="B842" s="1">
        <v>44406.752708333333</v>
      </c>
      <c r="C842">
        <v>43.703483676397198</v>
      </c>
      <c r="D842">
        <v>30.716945242824</v>
      </c>
      <c r="E842">
        <v>50.311820570161601</v>
      </c>
      <c r="F842">
        <v>31.8297735543896</v>
      </c>
      <c r="G842">
        <v>28.987072854079798</v>
      </c>
      <c r="H842">
        <v>49.9512939453125</v>
      </c>
      <c r="I842">
        <v>27.765853426989199</v>
      </c>
      <c r="J842">
        <v>40.360824323781301</v>
      </c>
      <c r="M842">
        <v>13.6264836819848</v>
      </c>
    </row>
    <row r="843" spans="1:13" x14ac:dyDescent="0.35">
      <c r="A843" s="2">
        <v>44406.794386574074</v>
      </c>
      <c r="B843" s="1">
        <v>44406.75271990741</v>
      </c>
      <c r="C843">
        <v>43.710562343626201</v>
      </c>
      <c r="D843">
        <v>30.549825999543799</v>
      </c>
      <c r="E843">
        <v>50.311637163223203</v>
      </c>
      <c r="F843">
        <v>31.837351933486801</v>
      </c>
      <c r="G843">
        <v>28.997961956246499</v>
      </c>
      <c r="H843">
        <v>49.9511108398437</v>
      </c>
      <c r="I843">
        <v>27.765668195940101</v>
      </c>
      <c r="J843">
        <v>40.299132855376598</v>
      </c>
      <c r="M843">
        <v>17.658204707624702</v>
      </c>
    </row>
    <row r="844" spans="1:13" x14ac:dyDescent="0.35">
      <c r="A844" s="2">
        <v>44406.794398148144</v>
      </c>
      <c r="B844" s="1">
        <v>44406.75273148148</v>
      </c>
      <c r="C844">
        <v>43.718039377409198</v>
      </c>
      <c r="D844">
        <v>30.442731241867801</v>
      </c>
      <c r="E844">
        <v>50.326370853940901</v>
      </c>
      <c r="F844">
        <v>31.833660740219599</v>
      </c>
      <c r="G844">
        <v>28.994444409198302</v>
      </c>
      <c r="H844">
        <v>49.962158203125</v>
      </c>
      <c r="I844">
        <v>27.765853426989199</v>
      </c>
      <c r="J844">
        <v>40.132724230089302</v>
      </c>
      <c r="M844">
        <v>13.500931605874401</v>
      </c>
    </row>
    <row r="845" spans="1:13" x14ac:dyDescent="0.35">
      <c r="A845" s="2">
        <v>44406.794409722221</v>
      </c>
      <c r="B845" s="1">
        <v>44406.752743055556</v>
      </c>
      <c r="C845">
        <v>43.714208929774401</v>
      </c>
      <c r="D845">
        <v>30.3869259403148</v>
      </c>
      <c r="E845">
        <v>50.315274734168</v>
      </c>
      <c r="F845">
        <v>31.845158970574101</v>
      </c>
      <c r="G845">
        <v>29.001632440122901</v>
      </c>
      <c r="H845">
        <v>49.9619750976562</v>
      </c>
      <c r="I845">
        <v>27.773139181587499</v>
      </c>
      <c r="J845">
        <v>40.147096576134302</v>
      </c>
      <c r="M845">
        <v>17.535820737018899</v>
      </c>
    </row>
    <row r="846" spans="1:13" x14ac:dyDescent="0.35">
      <c r="A846" s="2">
        <v>44406.79442129629</v>
      </c>
      <c r="B846" s="1">
        <v>44406.752754629626</v>
      </c>
      <c r="C846">
        <v>43.707130262545398</v>
      </c>
      <c r="D846">
        <v>30.343415604786301</v>
      </c>
      <c r="E846">
        <v>50.311820570161601</v>
      </c>
      <c r="F846">
        <v>31.8297735543896</v>
      </c>
      <c r="G846">
        <v>28.9834023702034</v>
      </c>
      <c r="H846">
        <v>49.9476318359375</v>
      </c>
      <c r="I846">
        <v>27.762148806007001</v>
      </c>
      <c r="J846">
        <v>40.194415698494097</v>
      </c>
      <c r="M846">
        <v>22.785276874635102</v>
      </c>
    </row>
    <row r="847" spans="1:13" x14ac:dyDescent="0.35">
      <c r="A847" s="2">
        <v>44406.794432870367</v>
      </c>
      <c r="B847" s="1">
        <v>44406.752766203703</v>
      </c>
      <c r="C847">
        <v>43.692390700047</v>
      </c>
      <c r="D847">
        <v>30.319353070743901</v>
      </c>
      <c r="E847">
        <v>50.315274734168</v>
      </c>
      <c r="F847">
        <v>31.821770524739399</v>
      </c>
      <c r="G847">
        <v>28.979517774767501</v>
      </c>
      <c r="H847">
        <v>49.9511108398437</v>
      </c>
      <c r="I847">
        <v>27.7507879683283</v>
      </c>
      <c r="J847">
        <v>40.194232999179903</v>
      </c>
      <c r="M847">
        <v>16.363132145238001</v>
      </c>
    </row>
    <row r="848" spans="1:13" x14ac:dyDescent="0.35">
      <c r="A848" s="2">
        <v>44406.794444444444</v>
      </c>
      <c r="B848" s="1">
        <v>44406.75277777778</v>
      </c>
      <c r="C848">
        <v>43.6887441138987</v>
      </c>
      <c r="D848">
        <v>30.247824716124999</v>
      </c>
      <c r="E848">
        <v>50.297117447267098</v>
      </c>
      <c r="F848">
        <v>31.821770524739399</v>
      </c>
      <c r="G848">
        <v>28.979517774767501</v>
      </c>
      <c r="H848">
        <v>49.94384765625</v>
      </c>
      <c r="I848">
        <v>27.743316982680799</v>
      </c>
      <c r="J848">
        <v>40.208696694881901</v>
      </c>
      <c r="M848">
        <v>20.3068134600917</v>
      </c>
    </row>
    <row r="849" spans="1:13" x14ac:dyDescent="0.35">
      <c r="A849" s="2">
        <v>44406.794456018513</v>
      </c>
      <c r="B849" s="1">
        <v>44406.752789351849</v>
      </c>
      <c r="C849">
        <v>43.6887441138987</v>
      </c>
      <c r="D849">
        <v>30.200111677732899</v>
      </c>
      <c r="E849">
        <v>50.306196090717599</v>
      </c>
      <c r="F849">
        <v>31.819810599110799</v>
      </c>
      <c r="G849">
        <v>28.979517774767501</v>
      </c>
      <c r="H849">
        <v>49.947479248046797</v>
      </c>
      <c r="I849">
        <v>27.743316982680799</v>
      </c>
      <c r="J849">
        <v>40.302756391773499</v>
      </c>
      <c r="M849">
        <v>16.361672769579801</v>
      </c>
    </row>
    <row r="850" spans="1:13" x14ac:dyDescent="0.35">
      <c r="A850" s="2">
        <v>44406.79446759259</v>
      </c>
      <c r="B850" s="1">
        <v>44406.752800925926</v>
      </c>
      <c r="C850">
        <v>43.699653228762401</v>
      </c>
      <c r="D850">
        <v>30.184240293977599</v>
      </c>
      <c r="E850">
        <v>50.311637163223203</v>
      </c>
      <c r="F850">
        <v>31.817850673482202</v>
      </c>
      <c r="G850">
        <v>28.983188258643899</v>
      </c>
      <c r="H850">
        <v>49.940216064453097</v>
      </c>
      <c r="I850">
        <v>27.7507879683283</v>
      </c>
      <c r="J850">
        <v>40.360641624467199</v>
      </c>
      <c r="M850">
        <v>20.362801803169098</v>
      </c>
    </row>
    <row r="851" spans="1:13" x14ac:dyDescent="0.35">
      <c r="A851" s="2">
        <v>44406.794479166667</v>
      </c>
      <c r="B851" s="1">
        <v>44406.752812500003</v>
      </c>
      <c r="C851">
        <v>43.692390700047</v>
      </c>
      <c r="D851">
        <v>30.160375534187601</v>
      </c>
      <c r="E851">
        <v>50.304392589156699</v>
      </c>
      <c r="F851">
        <v>31.8295448963996</v>
      </c>
      <c r="G851">
        <v>28.983188258643899</v>
      </c>
      <c r="H851">
        <v>49.94384765625</v>
      </c>
      <c r="I851">
        <v>27.743316982680799</v>
      </c>
      <c r="J851">
        <v>40.357018088070298</v>
      </c>
      <c r="M851">
        <v>16.436131238554498</v>
      </c>
    </row>
    <row r="852" spans="1:13" x14ac:dyDescent="0.35">
      <c r="A852" s="2">
        <v>44406.794490740736</v>
      </c>
      <c r="B852" s="1">
        <v>44406.752824074072</v>
      </c>
      <c r="C852">
        <v>43.699837090248899</v>
      </c>
      <c r="D852">
        <v>30.355315022305799</v>
      </c>
      <c r="E852">
        <v>50.311820570161601</v>
      </c>
      <c r="F852">
        <v>31.810272294384902</v>
      </c>
      <c r="G852">
        <v>28.9834023702034</v>
      </c>
      <c r="H852">
        <v>49.9512939453125</v>
      </c>
      <c r="I852">
        <v>27.747237706553701</v>
      </c>
      <c r="J852">
        <v>40.368040946689497</v>
      </c>
      <c r="M852">
        <v>14.966682167471101</v>
      </c>
    </row>
    <row r="853" spans="1:13" x14ac:dyDescent="0.35">
      <c r="A853" s="2">
        <v>44406.794502314813</v>
      </c>
      <c r="B853" s="1">
        <v>44406.752835648149</v>
      </c>
      <c r="C853">
        <v>43.699653228762401</v>
      </c>
      <c r="D853">
        <v>30.708803536100099</v>
      </c>
      <c r="E853">
        <v>50.315274734168</v>
      </c>
      <c r="F853">
        <v>31.841271784744102</v>
      </c>
      <c r="G853">
        <v>28.983188258643899</v>
      </c>
      <c r="H853">
        <v>49.9547119140625</v>
      </c>
      <c r="I853">
        <v>27.747052475504599</v>
      </c>
      <c r="J853">
        <v>40.385975929360001</v>
      </c>
      <c r="M853">
        <v>16.372001660134099</v>
      </c>
    </row>
    <row r="854" spans="1:13" x14ac:dyDescent="0.35">
      <c r="A854" s="2">
        <v>44406.79451388889</v>
      </c>
      <c r="B854" s="1">
        <v>44406.752847222226</v>
      </c>
      <c r="C854">
        <v>43.706915757477901</v>
      </c>
      <c r="D854">
        <v>30.839927865442998</v>
      </c>
      <c r="E854">
        <v>50.326187447002503</v>
      </c>
      <c r="F854">
        <v>31.833464747656802</v>
      </c>
      <c r="G854">
        <v>28.990559813762399</v>
      </c>
      <c r="H854">
        <v>49.958343505859297</v>
      </c>
      <c r="I854">
        <v>27.747052475504599</v>
      </c>
      <c r="J854">
        <v>40.382352392963</v>
      </c>
      <c r="M854">
        <v>16.2756897589678</v>
      </c>
    </row>
    <row r="855" spans="1:13" x14ac:dyDescent="0.35">
      <c r="A855" s="2">
        <v>44406.794525462959</v>
      </c>
      <c r="B855" s="1">
        <v>44406.752858796295</v>
      </c>
      <c r="C855">
        <v>43.710562343626201</v>
      </c>
      <c r="D855">
        <v>31.058534339098699</v>
      </c>
      <c r="E855">
        <v>50.315274734168</v>
      </c>
      <c r="F855">
        <v>31.825657710569502</v>
      </c>
      <c r="G855">
        <v>28.990559813762399</v>
      </c>
      <c r="H855">
        <v>49.958343505859297</v>
      </c>
      <c r="I855">
        <v>27.758228082134199</v>
      </c>
      <c r="J855">
        <v>40.393192552268097</v>
      </c>
      <c r="M855">
        <v>17.564232818050201</v>
      </c>
    </row>
    <row r="856" spans="1:13" x14ac:dyDescent="0.35">
      <c r="A856" s="2">
        <v>44406.794537037036</v>
      </c>
      <c r="B856" s="1">
        <v>44406.752870370372</v>
      </c>
      <c r="C856">
        <v>43.706915757477901</v>
      </c>
      <c r="D856">
        <v>31.3565801374695</v>
      </c>
      <c r="E856">
        <v>50.3225498760577</v>
      </c>
      <c r="F856">
        <v>31.825657710569502</v>
      </c>
      <c r="G856">
        <v>28.990559813762399</v>
      </c>
      <c r="H856">
        <v>49.9619750976562</v>
      </c>
      <c r="I856">
        <v>27.747052475504599</v>
      </c>
      <c r="J856">
        <v>40.396816088664998</v>
      </c>
      <c r="M856">
        <v>16.2191047277439</v>
      </c>
    </row>
    <row r="857" spans="1:13" x14ac:dyDescent="0.35">
      <c r="A857" s="2">
        <v>44406.794548611106</v>
      </c>
      <c r="B857" s="1">
        <v>44406.752881944441</v>
      </c>
      <c r="C857">
        <v>43.710562343626201</v>
      </c>
      <c r="D857">
        <v>31.225455808126501</v>
      </c>
      <c r="E857">
        <v>50.311637163223203</v>
      </c>
      <c r="F857">
        <v>31.833464747656802</v>
      </c>
      <c r="G857">
        <v>28.983188258643899</v>
      </c>
      <c r="H857">
        <v>49.9619750976562</v>
      </c>
      <c r="I857">
        <v>27.758228082134199</v>
      </c>
      <c r="J857">
        <v>40.393192552268097</v>
      </c>
      <c r="M857">
        <v>17.528286221883299</v>
      </c>
    </row>
    <row r="858" spans="1:13" x14ac:dyDescent="0.35">
      <c r="A858" s="2">
        <v>44406.794560185182</v>
      </c>
      <c r="B858" s="1">
        <v>44406.752893518518</v>
      </c>
      <c r="C858">
        <v>43.7251333664287</v>
      </c>
      <c r="D858">
        <v>31.012815524418301</v>
      </c>
      <c r="E858">
        <v>50.3225498760577</v>
      </c>
      <c r="F858">
        <v>31.841255452030499</v>
      </c>
      <c r="G858">
        <v>28.994260885004401</v>
      </c>
      <c r="H858">
        <v>49.9511108398437</v>
      </c>
      <c r="I858">
        <v>27.747052475504599</v>
      </c>
      <c r="J858">
        <v>40.393192552268097</v>
      </c>
      <c r="M858">
        <v>21.536863171524399</v>
      </c>
    </row>
    <row r="859" spans="1:13" x14ac:dyDescent="0.35">
      <c r="A859" s="2">
        <v>44406.794571759259</v>
      </c>
      <c r="B859" s="1">
        <v>44406.752905092595</v>
      </c>
      <c r="C859">
        <v>43.7251486882192</v>
      </c>
      <c r="D859">
        <v>30.744567713409602</v>
      </c>
      <c r="E859">
        <v>50.311637163223203</v>
      </c>
      <c r="F859">
        <v>31.837351933486801</v>
      </c>
      <c r="G859">
        <v>28.994260885004401</v>
      </c>
      <c r="H859">
        <v>49.9619750976562</v>
      </c>
      <c r="I859">
        <v>27.7507879683283</v>
      </c>
      <c r="J859">
        <v>40.385975929360001</v>
      </c>
      <c r="M859">
        <v>13.63844735618</v>
      </c>
    </row>
    <row r="860" spans="1:13" x14ac:dyDescent="0.35">
      <c r="A860" s="2">
        <v>44406.794583333329</v>
      </c>
      <c r="B860" s="1">
        <v>44406.752916666665</v>
      </c>
      <c r="C860">
        <v>43.7251486882192</v>
      </c>
      <c r="D860">
        <v>30.6412306665292</v>
      </c>
      <c r="E860">
        <v>50.3225498760577</v>
      </c>
      <c r="F860">
        <v>31.841271784744102</v>
      </c>
      <c r="G860">
        <v>28.994260885004401</v>
      </c>
      <c r="H860">
        <v>49.958343505859297</v>
      </c>
      <c r="I860">
        <v>27.758228082134199</v>
      </c>
      <c r="J860">
        <v>40.407686697855802</v>
      </c>
      <c r="M860">
        <v>18.885390420662699</v>
      </c>
    </row>
    <row r="861" spans="1:13" x14ac:dyDescent="0.35">
      <c r="A861" s="2">
        <v>44406.794594907406</v>
      </c>
      <c r="B861" s="1">
        <v>44406.752928240741</v>
      </c>
      <c r="C861">
        <v>43.721379527746699</v>
      </c>
      <c r="D861">
        <v>30.569570462408599</v>
      </c>
      <c r="E861">
        <v>50.318790033820598</v>
      </c>
      <c r="F861">
        <v>31.844995643438399</v>
      </c>
      <c r="G861">
        <v>28.990437464299799</v>
      </c>
      <c r="H861">
        <v>49.961822509765597</v>
      </c>
      <c r="I861">
        <v>27.739488874332601</v>
      </c>
      <c r="J861">
        <v>40.407534448427398</v>
      </c>
      <c r="M861">
        <v>16.301059895166802</v>
      </c>
    </row>
    <row r="862" spans="1:13" x14ac:dyDescent="0.35">
      <c r="A862" s="2">
        <v>44406.794606481482</v>
      </c>
      <c r="B862" s="1">
        <v>44406.752939814818</v>
      </c>
      <c r="C862">
        <v>43.717702298017301</v>
      </c>
      <c r="D862">
        <v>30.494053660366198</v>
      </c>
      <c r="E862">
        <v>50.307877320986201</v>
      </c>
      <c r="F862">
        <v>31.844995643438399</v>
      </c>
      <c r="G862">
        <v>28.983065909181398</v>
      </c>
      <c r="H862">
        <v>49.961822509765597</v>
      </c>
      <c r="I862">
        <v>27.735784253350399</v>
      </c>
      <c r="J862">
        <v>40.400287375633503</v>
      </c>
      <c r="M862">
        <v>17.5507222969132</v>
      </c>
    </row>
    <row r="863" spans="1:13" x14ac:dyDescent="0.35">
      <c r="A863" s="2">
        <v>44406.794618055552</v>
      </c>
      <c r="B863" s="1">
        <v>44406.752951388888</v>
      </c>
      <c r="C863">
        <v>43.7104397693019</v>
      </c>
      <c r="D863">
        <v>30.4384131706903</v>
      </c>
      <c r="E863">
        <v>50.304239750041397</v>
      </c>
      <c r="F863">
        <v>31.8411084576083</v>
      </c>
      <c r="G863">
        <v>28.9867669804234</v>
      </c>
      <c r="H863">
        <v>49.95458984375</v>
      </c>
      <c r="I863">
        <v>27.735784253350399</v>
      </c>
      <c r="J863">
        <v>40.407534448427398</v>
      </c>
      <c r="M863">
        <v>20.228212403883099</v>
      </c>
    </row>
    <row r="864" spans="1:13" x14ac:dyDescent="0.35">
      <c r="A864" s="2">
        <v>44406.794629629629</v>
      </c>
      <c r="B864" s="1">
        <v>44406.752962962964</v>
      </c>
      <c r="C864">
        <v>43.699530654438099</v>
      </c>
      <c r="D864">
        <v>30.402648993380801</v>
      </c>
      <c r="E864">
        <v>50.3006021790966</v>
      </c>
      <c r="F864">
        <v>31.8411084576083</v>
      </c>
      <c r="G864">
        <v>28.9867669804234</v>
      </c>
      <c r="H864">
        <v>49.9654541015625</v>
      </c>
      <c r="I864">
        <v>27.717137661073401</v>
      </c>
      <c r="J864">
        <v>40.418405057618102</v>
      </c>
      <c r="M864">
        <v>13.6319495493097</v>
      </c>
    </row>
    <row r="865" spans="1:13" x14ac:dyDescent="0.35">
      <c r="A865" s="2">
        <v>44406.794641203698</v>
      </c>
      <c r="B865" s="1">
        <v>44406.752974537034</v>
      </c>
      <c r="C865">
        <v>43.717702298017301</v>
      </c>
      <c r="D865">
        <v>30.378817195966299</v>
      </c>
      <c r="E865">
        <v>50.318790033820598</v>
      </c>
      <c r="F865">
        <v>31.8411084576083</v>
      </c>
      <c r="G865">
        <v>28.990437464299799</v>
      </c>
      <c r="H865">
        <v>49.95458984375</v>
      </c>
      <c r="I865">
        <v>27.717137661073401</v>
      </c>
      <c r="J865">
        <v>40.4111579848243</v>
      </c>
      <c r="M865">
        <v>21.536005783891699</v>
      </c>
    </row>
    <row r="866" spans="1:13" x14ac:dyDescent="0.35">
      <c r="A866" s="2">
        <v>44406.794652777775</v>
      </c>
      <c r="B866" s="1">
        <v>44406.752986111111</v>
      </c>
      <c r="C866">
        <v>43.7139331375447</v>
      </c>
      <c r="D866">
        <v>30.303135582046899</v>
      </c>
      <c r="E866">
        <v>50.3077244818708</v>
      </c>
      <c r="F866">
        <v>31.840945130472601</v>
      </c>
      <c r="G866">
        <v>28.986583456229599</v>
      </c>
      <c r="H866">
        <v>49.9508056640625</v>
      </c>
      <c r="I866">
        <v>27.720687922848001</v>
      </c>
      <c r="J866">
        <v>40.3784243577092</v>
      </c>
      <c r="M866">
        <v>19.0528370050815</v>
      </c>
    </row>
    <row r="867" spans="1:13" x14ac:dyDescent="0.35">
      <c r="A867" s="2">
        <v>44406.794664351852</v>
      </c>
      <c r="B867" s="1">
        <v>44406.752997685187</v>
      </c>
      <c r="C867">
        <v>43.712079200889498</v>
      </c>
      <c r="D867">
        <v>30.2315907462403</v>
      </c>
      <c r="E867">
        <v>50.313165554376504</v>
      </c>
      <c r="F867">
        <v>31.850679427761399</v>
      </c>
      <c r="G867">
        <v>28.993955011348099</v>
      </c>
      <c r="H867">
        <v>49.918167114257798</v>
      </c>
      <c r="I867">
        <v>27.696515270939202</v>
      </c>
      <c r="J867">
        <v>40.371192509858197</v>
      </c>
      <c r="M867">
        <v>29.7721045517996</v>
      </c>
    </row>
    <row r="868" spans="1:13" x14ac:dyDescent="0.35">
      <c r="A868" s="2">
        <v>44406.794675925921</v>
      </c>
      <c r="B868" s="1">
        <v>44406.753009259257</v>
      </c>
      <c r="C868">
        <v>43.706609321667102</v>
      </c>
      <c r="D868">
        <v>30.191854602695098</v>
      </c>
      <c r="E868">
        <v>50.311362052815603</v>
      </c>
      <c r="F868">
        <v>31.8448323163027</v>
      </c>
      <c r="G868">
        <v>28.986583456229599</v>
      </c>
      <c r="H868">
        <v>49.9072875976562</v>
      </c>
      <c r="I868">
        <v>27.687191974800701</v>
      </c>
      <c r="J868">
        <v>40.345873429908302</v>
      </c>
      <c r="K868" t="s">
        <v>63</v>
      </c>
      <c r="M868">
        <v>22.127555569924699</v>
      </c>
    </row>
    <row r="869" spans="1:13" x14ac:dyDescent="0.35">
      <c r="A869" s="2">
        <v>44406.794687499998</v>
      </c>
      <c r="B869" s="1">
        <v>44406.753020833334</v>
      </c>
      <c r="C869">
        <v>43.713718632477203</v>
      </c>
      <c r="D869">
        <v>30.183679933595698</v>
      </c>
      <c r="E869">
        <v>50.314785648998999</v>
      </c>
      <c r="F869">
        <v>31.840716472482601</v>
      </c>
      <c r="G869">
        <v>28.986369344670202</v>
      </c>
      <c r="H869">
        <v>49.9034423828125</v>
      </c>
      <c r="I869">
        <v>27.672095644298199</v>
      </c>
      <c r="J869">
        <v>40.352907353502303</v>
      </c>
      <c r="M869">
        <v>19.671715950147</v>
      </c>
    </row>
    <row r="870" spans="1:13" x14ac:dyDescent="0.35">
      <c r="A870" s="2">
        <v>44406.794699074075</v>
      </c>
      <c r="B870" s="1">
        <v>44406.753032407411</v>
      </c>
      <c r="C870">
        <v>43.702778874032397</v>
      </c>
      <c r="D870">
        <v>30.1916238660672</v>
      </c>
      <c r="E870">
        <v>50.311148078054202</v>
      </c>
      <c r="F870">
        <v>31.8446036583127</v>
      </c>
      <c r="G870">
        <v>28.9826682734281</v>
      </c>
      <c r="H870">
        <v>49.892578125</v>
      </c>
      <c r="I870">
        <v>27.668360151474499</v>
      </c>
      <c r="J870">
        <v>40.327573048609601</v>
      </c>
      <c r="M870">
        <v>22.343625677206301</v>
      </c>
    </row>
    <row r="871" spans="1:13" x14ac:dyDescent="0.35">
      <c r="A871" s="2">
        <v>44406.794710648144</v>
      </c>
      <c r="B871" s="1">
        <v>44406.75304398148</v>
      </c>
      <c r="C871">
        <v>43.699132287884098</v>
      </c>
      <c r="D871">
        <v>30.374433200038101</v>
      </c>
      <c r="E871">
        <v>50.311148078054202</v>
      </c>
      <c r="F871">
        <v>31.8446036583127</v>
      </c>
      <c r="G871">
        <v>28.9974419710307</v>
      </c>
      <c r="H871">
        <v>49.8853149414062</v>
      </c>
      <c r="I871">
        <v>27.664655530492301</v>
      </c>
      <c r="J871">
        <v>40.3456907305942</v>
      </c>
      <c r="M871">
        <v>21.134374783409498</v>
      </c>
    </row>
    <row r="872" spans="1:13" x14ac:dyDescent="0.35">
      <c r="A872" s="2">
        <v>44406.794722222221</v>
      </c>
      <c r="B872" s="1">
        <v>44406.753055555557</v>
      </c>
      <c r="C872">
        <v>43.699132287884098</v>
      </c>
      <c r="D872">
        <v>30.330725090257101</v>
      </c>
      <c r="E872">
        <v>50.311148078054202</v>
      </c>
      <c r="F872">
        <v>31.840716472482601</v>
      </c>
      <c r="G872">
        <v>28.9900704159122</v>
      </c>
      <c r="H872">
        <v>49.8853149414062</v>
      </c>
      <c r="I872">
        <v>27.668360151474499</v>
      </c>
      <c r="J872">
        <v>40.378211208509398</v>
      </c>
      <c r="M872">
        <v>18.547466177594099</v>
      </c>
    </row>
    <row r="873" spans="1:13" x14ac:dyDescent="0.35">
      <c r="A873" s="2">
        <v>44406.794733796291</v>
      </c>
      <c r="B873" s="1">
        <v>44406.753067129626</v>
      </c>
      <c r="C873">
        <v>43.702778874032397</v>
      </c>
      <c r="D873">
        <v>30.275084600581199</v>
      </c>
      <c r="E873">
        <v>50.3183926521207</v>
      </c>
      <c r="F873">
        <v>31.840716472482601</v>
      </c>
      <c r="G873">
        <v>28.9900704159122</v>
      </c>
      <c r="H873">
        <v>49.896209716796797</v>
      </c>
      <c r="I873">
        <v>27.657215416686402</v>
      </c>
      <c r="J873">
        <v>40.385458281303301</v>
      </c>
      <c r="M873">
        <v>14.5298424182172</v>
      </c>
    </row>
    <row r="874" spans="1:13" x14ac:dyDescent="0.35">
      <c r="A874" s="2">
        <v>44406.794745370367</v>
      </c>
      <c r="B874" s="1">
        <v>44406.753078703703</v>
      </c>
      <c r="C874">
        <v>43.706272242275297</v>
      </c>
      <c r="D874">
        <v>30.346415180947702</v>
      </c>
      <c r="E874">
        <v>50.325484387072002</v>
      </c>
      <c r="F874">
        <v>31.852214702837099</v>
      </c>
      <c r="G874">
        <v>28.986185820476301</v>
      </c>
      <c r="H874">
        <v>49.8815307617187</v>
      </c>
      <c r="I874">
        <v>27.671910413249101</v>
      </c>
      <c r="J874">
        <v>40.388929568271699</v>
      </c>
      <c r="M874">
        <v>23.892896796473401</v>
      </c>
    </row>
    <row r="875" spans="1:13" x14ac:dyDescent="0.35">
      <c r="A875" s="2">
        <v>44406.794756944444</v>
      </c>
      <c r="B875" s="1">
        <v>44406.75309027778</v>
      </c>
      <c r="C875">
        <v>43.702778874032397</v>
      </c>
      <c r="D875">
        <v>30.479747989442501</v>
      </c>
      <c r="E875">
        <v>50.320211437593102</v>
      </c>
      <c r="F875">
        <v>31.840716472482601</v>
      </c>
      <c r="G875">
        <v>28.986369344670202</v>
      </c>
      <c r="H875">
        <v>49.870819091796797</v>
      </c>
      <c r="I875">
        <v>27.668360151474499</v>
      </c>
      <c r="J875">
        <v>40.365559281005901</v>
      </c>
      <c r="M875">
        <v>22.5886668293894</v>
      </c>
    </row>
    <row r="876" spans="1:13" x14ac:dyDescent="0.35">
      <c r="A876" s="2">
        <v>44406.794768518514</v>
      </c>
      <c r="B876" s="1">
        <v>44406.753101851849</v>
      </c>
      <c r="C876">
        <v>43.684423368966698</v>
      </c>
      <c r="D876">
        <v>30.3822123206326</v>
      </c>
      <c r="E876">
        <v>50.310964671115798</v>
      </c>
      <c r="F876">
        <v>31.8327134428325</v>
      </c>
      <c r="G876">
        <v>28.982515336599899</v>
      </c>
      <c r="H876">
        <v>49.879791259765597</v>
      </c>
      <c r="I876">
        <v>27.655270490670802</v>
      </c>
      <c r="J876">
        <v>40.338260958486202</v>
      </c>
      <c r="M876">
        <v>15.435264866673201</v>
      </c>
    </row>
    <row r="877" spans="1:13" x14ac:dyDescent="0.35">
      <c r="A877" s="2">
        <v>44406.79478009259</v>
      </c>
      <c r="B877" s="1">
        <v>44406.753113425926</v>
      </c>
      <c r="C877">
        <v>43.680776782818498</v>
      </c>
      <c r="D877">
        <v>30.298751586118701</v>
      </c>
      <c r="E877">
        <v>50.329121958016799</v>
      </c>
      <c r="F877">
        <v>31.8405204799198</v>
      </c>
      <c r="G877">
        <v>28.982515336599899</v>
      </c>
      <c r="H877">
        <v>49.877899169921797</v>
      </c>
      <c r="I877">
        <v>27.657061057478799</v>
      </c>
      <c r="J877">
        <v>40.305710030685297</v>
      </c>
      <c r="M877">
        <v>19.372946285464401</v>
      </c>
    </row>
    <row r="878" spans="1:13" x14ac:dyDescent="0.35">
      <c r="A878" s="2">
        <v>44406.794791666667</v>
      </c>
      <c r="B878" s="1">
        <v>44406.753125000003</v>
      </c>
      <c r="C878">
        <v>43.684423368966698</v>
      </c>
      <c r="D878">
        <v>30.175538226871801</v>
      </c>
      <c r="E878">
        <v>50.336397099906399</v>
      </c>
      <c r="F878">
        <v>31.836633294089701</v>
      </c>
      <c r="G878">
        <v>28.982515336599899</v>
      </c>
      <c r="H878">
        <v>49.8851318359375</v>
      </c>
      <c r="I878">
        <v>27.6682057922669</v>
      </c>
      <c r="J878">
        <v>40.280375725792503</v>
      </c>
      <c r="M878">
        <v>16.020362189102698</v>
      </c>
    </row>
    <row r="879" spans="1:13" x14ac:dyDescent="0.35">
      <c r="A879" s="2">
        <v>44406.794803240737</v>
      </c>
      <c r="B879" s="1">
        <v>44406.753136574072</v>
      </c>
      <c r="C879">
        <v>43.691685897682198</v>
      </c>
      <c r="D879">
        <v>30.159650361928801</v>
      </c>
      <c r="E879">
        <v>50.336397099906399</v>
      </c>
      <c r="F879">
        <v>31.8483275170071</v>
      </c>
      <c r="G879">
        <v>28.978814265357901</v>
      </c>
      <c r="H879">
        <v>49.8851318359375</v>
      </c>
      <c r="I879">
        <v>27.671910413249101</v>
      </c>
      <c r="J879">
        <v>40.226114029495697</v>
      </c>
      <c r="M879">
        <v>18.632355553532499</v>
      </c>
    </row>
    <row r="880" spans="1:13" x14ac:dyDescent="0.35">
      <c r="A880" s="2">
        <v>44406.794814814813</v>
      </c>
      <c r="B880" s="1">
        <v>44406.753148148149</v>
      </c>
      <c r="C880">
        <v>43.677130196670198</v>
      </c>
      <c r="D880">
        <v>30.171582741823801</v>
      </c>
      <c r="E880">
        <v>50.343641673972897</v>
      </c>
      <c r="F880">
        <v>31.8405204799198</v>
      </c>
      <c r="G880">
        <v>28.982515336599899</v>
      </c>
      <c r="H880">
        <v>49.8887939453125</v>
      </c>
      <c r="I880">
        <v>27.675645906072798</v>
      </c>
      <c r="J880">
        <v>40.244201261594696</v>
      </c>
      <c r="M880">
        <v>17.282891972891001</v>
      </c>
    </row>
    <row r="881" spans="1:13" x14ac:dyDescent="0.35">
      <c r="A881" s="2">
        <v>44406.794826388883</v>
      </c>
      <c r="B881" s="1">
        <v>44406.753159722219</v>
      </c>
      <c r="C881">
        <v>43.684423368966698</v>
      </c>
      <c r="D881">
        <v>30.219246336652802</v>
      </c>
      <c r="E881">
        <v>50.347279244917701</v>
      </c>
      <c r="F881">
        <v>31.8405204799198</v>
      </c>
      <c r="G881">
        <v>28.986185820476301</v>
      </c>
      <c r="H881">
        <v>49.8851318359375</v>
      </c>
      <c r="I881">
        <v>27.675645906072798</v>
      </c>
      <c r="J881">
        <v>40.294839421494501</v>
      </c>
      <c r="M881">
        <v>19.965094436392899</v>
      </c>
    </row>
    <row r="882" spans="1:13" x14ac:dyDescent="0.35">
      <c r="A882" s="2">
        <v>44406.79483796296</v>
      </c>
      <c r="B882" s="1">
        <v>44406.753171296295</v>
      </c>
      <c r="C882">
        <v>43.680776782818498</v>
      </c>
      <c r="D882">
        <v>30.2113024041813</v>
      </c>
      <c r="E882">
        <v>50.358191957752197</v>
      </c>
      <c r="F882">
        <v>31.844407665749799</v>
      </c>
      <c r="G882">
        <v>28.982515336599899</v>
      </c>
      <c r="H882">
        <v>49.914154052734297</v>
      </c>
      <c r="I882">
        <v>27.686821512702402</v>
      </c>
      <c r="J882">
        <v>40.305710030685297</v>
      </c>
      <c r="M882">
        <v>7.8817424083910099</v>
      </c>
    </row>
    <row r="883" spans="1:13" x14ac:dyDescent="0.35">
      <c r="A883" s="2">
        <v>44406.794849537036</v>
      </c>
      <c r="B883" s="1">
        <v>44406.753182870372</v>
      </c>
      <c r="C883">
        <v>43.684239507480299</v>
      </c>
      <c r="D883">
        <v>30.2469017696138</v>
      </c>
      <c r="E883">
        <v>50.361646121758596</v>
      </c>
      <c r="F883">
        <v>31.8442443386141</v>
      </c>
      <c r="G883">
        <v>28.982362399771802</v>
      </c>
      <c r="H883">
        <v>49.90673828125</v>
      </c>
      <c r="I883">
        <v>27.697811888282899</v>
      </c>
      <c r="J883">
        <v>40.348948868362797</v>
      </c>
      <c r="M883">
        <v>21.066550340276802</v>
      </c>
    </row>
    <row r="884" spans="1:13" x14ac:dyDescent="0.35">
      <c r="A884" s="2">
        <v>44406.794861111106</v>
      </c>
      <c r="B884" s="1">
        <v>44406.753194444442</v>
      </c>
      <c r="C884">
        <v>43.6769463351837</v>
      </c>
      <c r="D884">
        <v>30.266778081980199</v>
      </c>
      <c r="E884">
        <v>50.376165837714701</v>
      </c>
      <c r="F884">
        <v>31.848131524444199</v>
      </c>
      <c r="G884">
        <v>28.9860328836482</v>
      </c>
      <c r="H884">
        <v>49.884979248046797</v>
      </c>
      <c r="I884">
        <v>27.7015473811066</v>
      </c>
      <c r="J884">
        <v>40.348948868362797</v>
      </c>
      <c r="M884">
        <v>26.5094391269688</v>
      </c>
    </row>
    <row r="885" spans="1:13" x14ac:dyDescent="0.35">
      <c r="A885" s="2">
        <v>44406.794872685183</v>
      </c>
      <c r="B885" s="1">
        <v>44406.753206018519</v>
      </c>
      <c r="C885">
        <v>43.669683806468299</v>
      </c>
      <c r="D885">
        <v>30.244907545902102</v>
      </c>
      <c r="E885">
        <v>50.374362336153901</v>
      </c>
      <c r="F885">
        <v>31.8364373015268</v>
      </c>
      <c r="G885">
        <v>28.980511864150699</v>
      </c>
      <c r="H885">
        <v>49.903106689453097</v>
      </c>
      <c r="I885">
        <v>27.703399691597699</v>
      </c>
      <c r="J885">
        <v>40.3561807162138</v>
      </c>
      <c r="M885">
        <v>11.993987563832601</v>
      </c>
    </row>
    <row r="886" spans="1:13" x14ac:dyDescent="0.35">
      <c r="A886" s="2">
        <v>44406.79488425926</v>
      </c>
      <c r="B886" s="1">
        <v>44406.753217592595</v>
      </c>
      <c r="C886">
        <v>43.669683806468299</v>
      </c>
      <c r="D886">
        <v>30.227025457247301</v>
      </c>
      <c r="E886">
        <v>50.383440979604302</v>
      </c>
      <c r="F886">
        <v>31.824743078609501</v>
      </c>
      <c r="G886">
        <v>28.9860328836482</v>
      </c>
      <c r="H886">
        <v>49.9140014648437</v>
      </c>
      <c r="I886">
        <v>27.720132229700599</v>
      </c>
      <c r="J886">
        <v>40.359789027667901</v>
      </c>
      <c r="M886">
        <v>14.439406272048799</v>
      </c>
    </row>
    <row r="887" spans="1:13" x14ac:dyDescent="0.35">
      <c r="A887" s="2">
        <v>44406.794895833329</v>
      </c>
      <c r="B887" s="1">
        <v>44406.753229166665</v>
      </c>
      <c r="C887">
        <v>43.669683806468299</v>
      </c>
      <c r="D887">
        <v>30.2627896345568</v>
      </c>
      <c r="E887">
        <v>50.383440979604302</v>
      </c>
      <c r="F887">
        <v>31.832550115696801</v>
      </c>
      <c r="G887">
        <v>28.982362399771802</v>
      </c>
      <c r="H887">
        <v>49.9103393554687</v>
      </c>
      <c r="I887">
        <v>27.727572343506498</v>
      </c>
      <c r="J887">
        <v>40.348948868362797</v>
      </c>
      <c r="M887">
        <v>19.719472349815302</v>
      </c>
    </row>
    <row r="888" spans="1:13" x14ac:dyDescent="0.35">
      <c r="A888" s="2">
        <v>44406.794907407406</v>
      </c>
      <c r="B888" s="1">
        <v>44406.753240740742</v>
      </c>
      <c r="C888">
        <v>43.669499944981801</v>
      </c>
      <c r="D888">
        <v>30.306299970085401</v>
      </c>
      <c r="E888">
        <v>50.401414859566898</v>
      </c>
      <c r="F888">
        <v>31.828466937303801</v>
      </c>
      <c r="G888">
        <v>28.982178875577901</v>
      </c>
      <c r="H888">
        <v>49.917449951171797</v>
      </c>
      <c r="I888">
        <v>27.738593590928598</v>
      </c>
      <c r="J888">
        <v>40.352389705445603</v>
      </c>
      <c r="M888">
        <v>15.775862017605199</v>
      </c>
    </row>
    <row r="889" spans="1:13" x14ac:dyDescent="0.35">
      <c r="A889" s="2">
        <v>44406.794918981483</v>
      </c>
      <c r="B889" s="1">
        <v>44406.753252314818</v>
      </c>
      <c r="C889">
        <v>43.66603722032</v>
      </c>
      <c r="D889">
        <v>30.4058463437947</v>
      </c>
      <c r="E889">
        <v>50.401598266505303</v>
      </c>
      <c r="F889">
        <v>31.8442443386141</v>
      </c>
      <c r="G889">
        <v>28.9786613285297</v>
      </c>
      <c r="H889">
        <v>49.917633056640597</v>
      </c>
      <c r="I889">
        <v>27.742483442959799</v>
      </c>
      <c r="J889">
        <v>40.356165491271</v>
      </c>
      <c r="M889">
        <v>18.272973151979301</v>
      </c>
    </row>
    <row r="890" spans="1:13" x14ac:dyDescent="0.35">
      <c r="A890" s="2">
        <v>44406.794930555552</v>
      </c>
      <c r="B890" s="1">
        <v>44406.753263888888</v>
      </c>
      <c r="C890">
        <v>43.66603722032</v>
      </c>
      <c r="D890">
        <v>30.370082166485201</v>
      </c>
      <c r="E890">
        <v>50.419755553406297</v>
      </c>
      <c r="F890">
        <v>31.8364373015268</v>
      </c>
      <c r="G890">
        <v>28.9786613285297</v>
      </c>
      <c r="H890">
        <v>49.9357299804687</v>
      </c>
      <c r="I890">
        <v>27.757363670571699</v>
      </c>
      <c r="J890">
        <v>40.345325331965903</v>
      </c>
      <c r="M890">
        <v>11.621353071094401</v>
      </c>
    </row>
    <row r="891" spans="1:13" x14ac:dyDescent="0.35">
      <c r="A891" s="2">
        <v>44406.794942129629</v>
      </c>
      <c r="B891" s="1">
        <v>44406.753275462965</v>
      </c>
      <c r="C891">
        <v>43.673146531130101</v>
      </c>
      <c r="D891">
        <v>30.397704637070799</v>
      </c>
      <c r="E891">
        <v>50.4195721464679</v>
      </c>
      <c r="F891">
        <v>31.836241308963999</v>
      </c>
      <c r="G891">
        <v>28.982178875577901</v>
      </c>
      <c r="H891">
        <v>49.9246826171875</v>
      </c>
      <c r="I891">
        <v>27.768354046152101</v>
      </c>
      <c r="J891">
        <v>40.352389705445603</v>
      </c>
      <c r="M891">
        <v>22.219864589781199</v>
      </c>
    </row>
    <row r="892" spans="1:13" x14ac:dyDescent="0.35">
      <c r="A892" s="2">
        <v>44406.794953703698</v>
      </c>
      <c r="B892" s="1">
        <v>44406.753287037034</v>
      </c>
      <c r="C892">
        <v>43.669499944981801</v>
      </c>
      <c r="D892">
        <v>30.449389641698701</v>
      </c>
      <c r="E892">
        <v>50.430454291479201</v>
      </c>
      <c r="F892">
        <v>31.8401611602212</v>
      </c>
      <c r="G892">
        <v>28.982178875577901</v>
      </c>
      <c r="H892">
        <v>49.939208984375</v>
      </c>
      <c r="I892">
        <v>27.775794159958</v>
      </c>
      <c r="J892">
        <v>40.352389705445603</v>
      </c>
      <c r="M892">
        <v>12.8768303146897</v>
      </c>
    </row>
    <row r="893" spans="1:13" x14ac:dyDescent="0.35">
      <c r="A893" s="2">
        <v>44406.794965277775</v>
      </c>
      <c r="B893" s="1">
        <v>44406.753298611111</v>
      </c>
      <c r="C893">
        <v>43.671323238055997</v>
      </c>
      <c r="D893">
        <v>31.0136890273664</v>
      </c>
      <c r="E893">
        <v>50.432288360863197</v>
      </c>
      <c r="F893">
        <v>31.838201234592599</v>
      </c>
      <c r="G893">
        <v>28.982178875577901</v>
      </c>
      <c r="H893">
        <v>49.937393188476499</v>
      </c>
      <c r="I893">
        <v>27.790689823490599</v>
      </c>
      <c r="J893">
        <v>40.361433321495099</v>
      </c>
      <c r="M893">
        <v>18.777308119418901</v>
      </c>
    </row>
    <row r="894" spans="1:13" x14ac:dyDescent="0.35">
      <c r="A894" s="2">
        <v>44406.794976851852</v>
      </c>
      <c r="B894" s="1">
        <v>44406.753310185188</v>
      </c>
      <c r="C894">
        <v>43.6767931172784</v>
      </c>
      <c r="D894">
        <v>31.6336289027101</v>
      </c>
      <c r="E894">
        <v>50.452249149324999</v>
      </c>
      <c r="F894">
        <v>31.847935531881301</v>
      </c>
      <c r="G894">
        <v>28.996921985814801</v>
      </c>
      <c r="H894">
        <v>49.9500732421875</v>
      </c>
      <c r="I894">
        <v>27.805585487023201</v>
      </c>
      <c r="J894">
        <v>40.381347546735299</v>
      </c>
      <c r="M894">
        <v>13.4216514601063</v>
      </c>
    </row>
    <row r="895" spans="1:13" x14ac:dyDescent="0.35">
      <c r="A895" s="2">
        <v>44406.794988425921</v>
      </c>
      <c r="B895" s="1">
        <v>44406.753321759257</v>
      </c>
      <c r="C895">
        <v>43.676578612210797</v>
      </c>
      <c r="D895">
        <v>31.9871503788798</v>
      </c>
      <c r="E895">
        <v>50.437546026430397</v>
      </c>
      <c r="F895">
        <v>31.839965167658299</v>
      </c>
      <c r="G895">
        <v>28.993037390379001</v>
      </c>
      <c r="H895">
        <v>50.0294799804687</v>
      </c>
      <c r="I895">
        <v>27.809104876956201</v>
      </c>
      <c r="J895">
        <v>40.395628543123202</v>
      </c>
      <c r="M895">
        <v>0</v>
      </c>
    </row>
    <row r="896" spans="1:13" x14ac:dyDescent="0.35">
      <c r="A896" s="2">
        <v>44406.794999999998</v>
      </c>
      <c r="B896" s="1">
        <v>44406.753333333334</v>
      </c>
      <c r="C896">
        <v>43.658590830118101</v>
      </c>
      <c r="D896">
        <v>32.341034441178898</v>
      </c>
      <c r="E896">
        <v>50.445004575258501</v>
      </c>
      <c r="F896">
        <v>31.8323541231339</v>
      </c>
      <c r="G896">
        <v>28.978477804335899</v>
      </c>
      <c r="H896">
        <v>50.036895751953097</v>
      </c>
      <c r="I896">
        <v>27.8130256008291</v>
      </c>
      <c r="J896">
        <v>40.356013241842497</v>
      </c>
      <c r="M896">
        <v>14.265794286880199</v>
      </c>
    </row>
    <row r="897" spans="1:13" x14ac:dyDescent="0.35">
      <c r="A897" s="2">
        <v>44406.795011574075</v>
      </c>
      <c r="B897" s="1">
        <v>44406.753344907411</v>
      </c>
      <c r="C897">
        <v>43.6622374162664</v>
      </c>
      <c r="D897">
        <v>32.1105285500036</v>
      </c>
      <c r="E897">
        <v>50.452249149324999</v>
      </c>
      <c r="F897">
        <v>31.844048346051299</v>
      </c>
      <c r="G897">
        <v>28.989550430696401</v>
      </c>
      <c r="H897">
        <v>50.0152587890625</v>
      </c>
      <c r="I897">
        <v>27.8130256008291</v>
      </c>
      <c r="J897">
        <v>40.258330008554097</v>
      </c>
      <c r="M897">
        <v>24.930340707207201</v>
      </c>
    </row>
    <row r="898" spans="1:13" x14ac:dyDescent="0.35">
      <c r="A898" s="2">
        <v>44406.795023148145</v>
      </c>
      <c r="B898" s="1">
        <v>44406.75335648148</v>
      </c>
      <c r="C898">
        <v>43.665853358833601</v>
      </c>
      <c r="D898">
        <v>31.991303638180199</v>
      </c>
      <c r="E898">
        <v>50.463161862159403</v>
      </c>
      <c r="F898">
        <v>31.851855383138499</v>
      </c>
      <c r="G898">
        <v>28.993220914572799</v>
      </c>
      <c r="H898">
        <v>50.004425048828097</v>
      </c>
      <c r="I898">
        <v>27.8353459422468</v>
      </c>
      <c r="J898">
        <v>40.218532007959297</v>
      </c>
      <c r="M898">
        <v>21.1914419371269</v>
      </c>
    </row>
    <row r="899" spans="1:13" x14ac:dyDescent="0.35">
      <c r="A899" s="2">
        <v>44406.795034722221</v>
      </c>
      <c r="B899" s="1">
        <v>44406.753368055557</v>
      </c>
      <c r="C899">
        <v>43.673146531130101</v>
      </c>
      <c r="D899">
        <v>31.6495497300285</v>
      </c>
      <c r="E899">
        <v>50.470406436226</v>
      </c>
      <c r="F899">
        <v>31.847935531881301</v>
      </c>
      <c r="G899">
        <v>28.985849359454299</v>
      </c>
      <c r="H899">
        <v>49.9971923828125</v>
      </c>
      <c r="I899">
        <v>27.8353459422468</v>
      </c>
      <c r="J899">
        <v>40.131536684547498</v>
      </c>
      <c r="M899">
        <v>19.993328254875799</v>
      </c>
    </row>
    <row r="900" spans="1:13" x14ac:dyDescent="0.35">
      <c r="A900" s="2">
        <v>44406.795046296291</v>
      </c>
      <c r="B900" s="1">
        <v>44406.753379629627</v>
      </c>
      <c r="C900">
        <v>43.669499944981801</v>
      </c>
      <c r="D900">
        <v>31.307795821876802</v>
      </c>
      <c r="E900">
        <v>50.4667994331042</v>
      </c>
      <c r="F900">
        <v>31.8401611602212</v>
      </c>
      <c r="G900">
        <v>28.989550430696401</v>
      </c>
      <c r="H900">
        <v>49.982696533203097</v>
      </c>
      <c r="I900">
        <v>27.8353459422468</v>
      </c>
      <c r="J900">
        <v>40.167893848059499</v>
      </c>
      <c r="M900">
        <v>22.7642035754292</v>
      </c>
    </row>
    <row r="901" spans="1:13" x14ac:dyDescent="0.35">
      <c r="A901" s="2">
        <v>44406.795057870368</v>
      </c>
      <c r="B901" s="1">
        <v>44406.753391203703</v>
      </c>
      <c r="C901">
        <v>43.673146531130101</v>
      </c>
      <c r="D901">
        <v>31.160717702840099</v>
      </c>
      <c r="E901">
        <v>50.4776815781156</v>
      </c>
      <c r="F901">
        <v>31.847935531881301</v>
      </c>
      <c r="G901">
        <v>28.993220914572799</v>
      </c>
      <c r="H901">
        <v>49.982696533203097</v>
      </c>
      <c r="I901">
        <v>27.8465215488764</v>
      </c>
      <c r="J901">
        <v>40.218532007959297</v>
      </c>
      <c r="M901">
        <v>17.58423755187</v>
      </c>
    </row>
    <row r="902" spans="1:13" x14ac:dyDescent="0.35">
      <c r="A902" s="2">
        <v>44406.795069444444</v>
      </c>
      <c r="B902" s="1">
        <v>44406.75340277778</v>
      </c>
      <c r="C902">
        <v>43.6767931172784</v>
      </c>
      <c r="D902">
        <v>31.152773770368601</v>
      </c>
      <c r="E902">
        <v>50.4776815781156</v>
      </c>
      <c r="F902">
        <v>31.844048346051299</v>
      </c>
      <c r="G902">
        <v>28.989550430696401</v>
      </c>
      <c r="H902">
        <v>49.964569091796797</v>
      </c>
      <c r="I902">
        <v>27.853961662682298</v>
      </c>
      <c r="J902">
        <v>40.182357543761498</v>
      </c>
      <c r="M902">
        <v>24.301142516242599</v>
      </c>
    </row>
    <row r="903" spans="1:13" x14ac:dyDescent="0.35">
      <c r="A903" s="2">
        <v>44406.795081018514</v>
      </c>
      <c r="B903" s="1">
        <v>44406.75341435185</v>
      </c>
      <c r="C903">
        <v>43.667600042955002</v>
      </c>
      <c r="D903">
        <v>31.091084684806599</v>
      </c>
      <c r="E903">
        <v>50.475771089174003</v>
      </c>
      <c r="F903">
        <v>31.836143312682498</v>
      </c>
      <c r="G903">
        <v>28.985757597357399</v>
      </c>
      <c r="H903">
        <v>49.953598022460902</v>
      </c>
      <c r="I903">
        <v>27.848296679763699</v>
      </c>
      <c r="J903">
        <v>40.153247453043299</v>
      </c>
      <c r="M903">
        <v>21.862700856060702</v>
      </c>
    </row>
    <row r="904" spans="1:13" x14ac:dyDescent="0.35">
      <c r="A904" s="2">
        <v>44406.795092592591</v>
      </c>
      <c r="B904" s="1">
        <v>44406.753425925926</v>
      </c>
      <c r="C904">
        <v>43.6622374162664</v>
      </c>
      <c r="D904">
        <v>31.001773128659199</v>
      </c>
      <c r="E904">
        <v>50.484926152182098</v>
      </c>
      <c r="F904">
        <v>31.8323541231339</v>
      </c>
      <c r="G904">
        <v>28.993220914572799</v>
      </c>
      <c r="H904">
        <v>49.957305908203097</v>
      </c>
      <c r="I904">
        <v>27.8465215488764</v>
      </c>
      <c r="J904">
        <v>40.1896046165553</v>
      </c>
      <c r="M904">
        <v>16.573555150202498</v>
      </c>
    </row>
    <row r="905" spans="1:13" x14ac:dyDescent="0.35">
      <c r="A905" s="2">
        <v>44406.795104166667</v>
      </c>
      <c r="B905" s="1">
        <v>44406.753437500003</v>
      </c>
      <c r="C905">
        <v>43.6622374162664</v>
      </c>
      <c r="D905">
        <v>30.962020503926201</v>
      </c>
      <c r="E905">
        <v>50.481319149060397</v>
      </c>
      <c r="F905">
        <v>31.8323541231339</v>
      </c>
      <c r="G905">
        <v>28.996921985814801</v>
      </c>
      <c r="H905">
        <v>49.9500732421875</v>
      </c>
      <c r="I905">
        <v>27.853961662682298</v>
      </c>
      <c r="J905">
        <v>40.2294026171501</v>
      </c>
      <c r="M905">
        <v>20.580363928816901</v>
      </c>
    </row>
    <row r="906" spans="1:13" x14ac:dyDescent="0.35">
      <c r="A906" s="2">
        <v>44406.795115740737</v>
      </c>
      <c r="B906" s="1">
        <v>44406.753449074073</v>
      </c>
      <c r="C906">
        <v>43.665853358833601</v>
      </c>
      <c r="D906">
        <v>30.9183123941453</v>
      </c>
      <c r="E906">
        <v>50.503114006906202</v>
      </c>
      <c r="F906">
        <v>31.8245470860466</v>
      </c>
      <c r="G906">
        <v>28.978477804335899</v>
      </c>
      <c r="H906">
        <v>49.9428100585937</v>
      </c>
      <c r="I906">
        <v>27.861401776488201</v>
      </c>
      <c r="J906">
        <v>40.261953544950998</v>
      </c>
      <c r="M906">
        <v>20.689424016123901</v>
      </c>
    </row>
    <row r="907" spans="1:13" x14ac:dyDescent="0.35">
      <c r="A907" s="2">
        <v>44406.795127314814</v>
      </c>
      <c r="B907" s="1">
        <v>44406.753460648149</v>
      </c>
      <c r="C907">
        <v>43.662053554779902</v>
      </c>
      <c r="D907">
        <v>30.830665437955499</v>
      </c>
      <c r="E907">
        <v>50.477498171177203</v>
      </c>
      <c r="F907">
        <v>31.824351093483799</v>
      </c>
      <c r="G907">
        <v>28.9819647640185</v>
      </c>
      <c r="H907">
        <v>49.938995361328097</v>
      </c>
      <c r="I907">
        <v>27.864921166421301</v>
      </c>
      <c r="J907">
        <v>40.308785469139799</v>
      </c>
      <c r="M907">
        <v>19.5040991952092</v>
      </c>
    </row>
    <row r="908" spans="1:13" x14ac:dyDescent="0.35">
      <c r="A908" s="2">
        <v>44406.795138888883</v>
      </c>
      <c r="B908" s="1">
        <v>44406.753472222219</v>
      </c>
      <c r="C908">
        <v>43.651113796335103</v>
      </c>
      <c r="D908">
        <v>30.8585186451689</v>
      </c>
      <c r="E908">
        <v>50.477498171177203</v>
      </c>
      <c r="F908">
        <v>31.8126568705664</v>
      </c>
      <c r="G908">
        <v>28.985665835260502</v>
      </c>
      <c r="H908">
        <v>49.9353637695312</v>
      </c>
      <c r="I908">
        <v>27.864921166421301</v>
      </c>
      <c r="J908">
        <v>40.3304962376356</v>
      </c>
      <c r="M908">
        <v>19.491990771253398</v>
      </c>
    </row>
    <row r="909" spans="1:13" x14ac:dyDescent="0.35">
      <c r="A909" s="2">
        <v>44406.79515046296</v>
      </c>
      <c r="B909" s="1">
        <v>44406.753483796296</v>
      </c>
      <c r="C909">
        <v>43.658406968631603</v>
      </c>
      <c r="D909">
        <v>30.8267099529074</v>
      </c>
      <c r="E909">
        <v>50.484773313066803</v>
      </c>
      <c r="F909">
        <v>31.808737019309199</v>
      </c>
      <c r="G909">
        <v>28.985665835260502</v>
      </c>
      <c r="H909">
        <v>49.9317626953125</v>
      </c>
      <c r="I909">
        <v>27.872361280227199</v>
      </c>
      <c r="J909">
        <v>40.366701151719198</v>
      </c>
      <c r="M909">
        <v>19.5321387926559</v>
      </c>
    </row>
    <row r="910" spans="1:13" x14ac:dyDescent="0.35">
      <c r="A910" s="2">
        <v>44406.795162037037</v>
      </c>
      <c r="B910" s="1">
        <v>44406.753495370373</v>
      </c>
      <c r="C910">
        <v>43.665669497347103</v>
      </c>
      <c r="D910">
        <v>30.775057910655001</v>
      </c>
      <c r="E910">
        <v>50.477498171177203</v>
      </c>
      <c r="F910">
        <v>31.8048498334791</v>
      </c>
      <c r="G910">
        <v>28.9819647640185</v>
      </c>
      <c r="H910">
        <v>49.9208984375</v>
      </c>
      <c r="I910">
        <v>27.883536886856799</v>
      </c>
      <c r="J910">
        <v>40.348583469734599</v>
      </c>
      <c r="M910">
        <v>22.2162776922336</v>
      </c>
    </row>
    <row r="911" spans="1:13" x14ac:dyDescent="0.35">
      <c r="A911" s="2">
        <v>44406.795173611106</v>
      </c>
      <c r="B911" s="1">
        <v>44406.753506944442</v>
      </c>
      <c r="C911">
        <v>43.662053554779902</v>
      </c>
      <c r="D911">
        <v>30.719417420978999</v>
      </c>
      <c r="E911">
        <v>50.481105174298897</v>
      </c>
      <c r="F911">
        <v>31.800962647649001</v>
      </c>
      <c r="G911">
        <v>28.9893363191369</v>
      </c>
      <c r="H911">
        <v>49.9027709960937</v>
      </c>
      <c r="I911">
        <v>27.8760967730509</v>
      </c>
      <c r="J911">
        <v>40.4100922388252</v>
      </c>
      <c r="M911">
        <v>25.081868580979801</v>
      </c>
    </row>
    <row r="912" spans="1:13" x14ac:dyDescent="0.35">
      <c r="A912" s="2">
        <v>44406.795185185183</v>
      </c>
      <c r="B912" s="1">
        <v>44406.753518518519</v>
      </c>
      <c r="C912">
        <v>43.671231307312702</v>
      </c>
      <c r="D912">
        <v>30.884427072233599</v>
      </c>
      <c r="E912">
        <v>50.493928376074997</v>
      </c>
      <c r="F912">
        <v>31.801060643930501</v>
      </c>
      <c r="G912">
        <v>28.991293910537699</v>
      </c>
      <c r="H912">
        <v>49.8973999023437</v>
      </c>
      <c r="I912">
        <v>27.9003929123257</v>
      </c>
      <c r="J912">
        <v>40.406560052085297</v>
      </c>
      <c r="M912">
        <v>20.599306974003799</v>
      </c>
    </row>
    <row r="913" spans="1:13" x14ac:dyDescent="0.35">
      <c r="A913" s="2">
        <v>44406.79519675926</v>
      </c>
      <c r="B913" s="1">
        <v>44406.753530092596</v>
      </c>
      <c r="C913">
        <v>43.6804397034266</v>
      </c>
      <c r="D913">
        <v>30.830896174583302</v>
      </c>
      <c r="E913">
        <v>50.503114006906202</v>
      </c>
      <c r="F913">
        <v>31.7894644172945</v>
      </c>
      <c r="G913">
        <v>28.996921985814801</v>
      </c>
      <c r="H913">
        <v>49.899322509765597</v>
      </c>
      <c r="I913">
        <v>27.909777952147302</v>
      </c>
      <c r="J913">
        <v>40.431985706635203</v>
      </c>
      <c r="M913">
        <v>17.976851184272299</v>
      </c>
    </row>
    <row r="914" spans="1:13" x14ac:dyDescent="0.35">
      <c r="A914" s="2">
        <v>44406.795208333329</v>
      </c>
      <c r="B914" s="1">
        <v>44406.753541666665</v>
      </c>
      <c r="C914">
        <v>43.6767931172784</v>
      </c>
      <c r="D914">
        <v>31.264054749720401</v>
      </c>
      <c r="E914">
        <v>50.506751577850999</v>
      </c>
      <c r="F914">
        <v>31.7894644172945</v>
      </c>
      <c r="G914">
        <v>28.996921985814801</v>
      </c>
      <c r="H914">
        <v>49.888427734375</v>
      </c>
      <c r="I914">
        <v>27.932129165406501</v>
      </c>
      <c r="J914">
        <v>40.4030278653455</v>
      </c>
      <c r="M914">
        <v>22.720403681180599</v>
      </c>
    </row>
    <row r="915" spans="1:13" x14ac:dyDescent="0.35">
      <c r="A915" s="2">
        <v>44406.795219907406</v>
      </c>
      <c r="B915" s="1">
        <v>44406.753553240742</v>
      </c>
      <c r="C915">
        <v>43.6767931172784</v>
      </c>
      <c r="D915">
        <v>31.371347281648799</v>
      </c>
      <c r="E915">
        <v>50.5212407259841</v>
      </c>
      <c r="F915">
        <v>31.793351603124599</v>
      </c>
      <c r="G915">
        <v>28.985849359454299</v>
      </c>
      <c r="H915">
        <v>49.892059326171797</v>
      </c>
      <c r="I915">
        <v>27.9395692792124</v>
      </c>
      <c r="J915">
        <v>40.4030278653455</v>
      </c>
      <c r="M915">
        <v>17.472313275318999</v>
      </c>
    </row>
    <row r="916" spans="1:13" x14ac:dyDescent="0.35">
      <c r="A916" s="2">
        <v>44406.795231481476</v>
      </c>
      <c r="B916" s="1">
        <v>44406.753564814811</v>
      </c>
      <c r="C916">
        <v>43.684055645993801</v>
      </c>
      <c r="D916">
        <v>31.132930420377502</v>
      </c>
      <c r="E916">
        <v>50.524878296928897</v>
      </c>
      <c r="F916">
        <v>31.785544566037299</v>
      </c>
      <c r="G916">
        <v>28.996921985814801</v>
      </c>
      <c r="H916">
        <v>49.892059326171797</v>
      </c>
      <c r="I916">
        <v>27.9395692792124</v>
      </c>
      <c r="J916">
        <v>40.399404328948599</v>
      </c>
      <c r="M916">
        <v>18.785797070021101</v>
      </c>
    </row>
    <row r="917" spans="1:13" x14ac:dyDescent="0.35">
      <c r="A917" s="2">
        <v>44406.795243055552</v>
      </c>
      <c r="B917" s="1">
        <v>44406.753576388888</v>
      </c>
      <c r="C917">
        <v>43.6769463351837</v>
      </c>
      <c r="D917">
        <v>31.013870320431099</v>
      </c>
      <c r="E917">
        <v>50.521424132922498</v>
      </c>
      <c r="F917">
        <v>31.7857405586002</v>
      </c>
      <c r="G917">
        <v>28.9934044387666</v>
      </c>
      <c r="H917">
        <v>49.8958740234375</v>
      </c>
      <c r="I917">
        <v>27.954634737873299</v>
      </c>
      <c r="J917">
        <v>40.388746868957597</v>
      </c>
      <c r="M917">
        <v>17.380357710853399</v>
      </c>
    </row>
    <row r="918" spans="1:13" x14ac:dyDescent="0.35">
      <c r="A918" s="2">
        <v>44406.795254629629</v>
      </c>
      <c r="B918" s="1">
        <v>44406.753587962965</v>
      </c>
      <c r="C918">
        <v>43.673330392616599</v>
      </c>
      <c r="D918">
        <v>31.049634497740598</v>
      </c>
      <c r="E918">
        <v>50.532306277933799</v>
      </c>
      <c r="F918">
        <v>31.797434781517499</v>
      </c>
      <c r="G918">
        <v>28.997105510008701</v>
      </c>
      <c r="H918">
        <v>49.8994750976562</v>
      </c>
      <c r="I918">
        <v>27.9695149654851</v>
      </c>
      <c r="J918">
        <v>40.399587028262701</v>
      </c>
      <c r="M918">
        <v>17.423028875675801</v>
      </c>
    </row>
    <row r="919" spans="1:13" x14ac:dyDescent="0.35">
      <c r="A919" s="2">
        <v>44406.795266203699</v>
      </c>
      <c r="B919" s="1">
        <v>44406.753599537034</v>
      </c>
      <c r="C919">
        <v>43.6769463351837</v>
      </c>
      <c r="D919">
        <v>30.934398033340699</v>
      </c>
      <c r="E919">
        <v>50.535974416701698</v>
      </c>
      <c r="F919">
        <v>31.7857405586002</v>
      </c>
      <c r="G919">
        <v>28.9934044387666</v>
      </c>
      <c r="H919">
        <v>49.8958740234375</v>
      </c>
      <c r="I919">
        <v>27.973250458308801</v>
      </c>
      <c r="J919">
        <v>40.3779067096525</v>
      </c>
      <c r="M919">
        <v>20.0654543472595</v>
      </c>
    </row>
    <row r="920" spans="1:13" x14ac:dyDescent="0.35">
      <c r="A920" s="2">
        <v>44406.795277777775</v>
      </c>
      <c r="B920" s="1">
        <v>44406.753611111111</v>
      </c>
      <c r="C920">
        <v>43.6696684846777</v>
      </c>
      <c r="D920">
        <v>30.795313290338498</v>
      </c>
      <c r="E920">
        <v>50.550494132657803</v>
      </c>
      <c r="F920">
        <v>31.781853372770101</v>
      </c>
      <c r="G920">
        <v>28.997105510008701</v>
      </c>
      <c r="H920">
        <v>49.903106689453097</v>
      </c>
      <c r="I920">
        <v>27.980675136194002</v>
      </c>
      <c r="J920">
        <v>40.350760636561297</v>
      </c>
      <c r="M920">
        <v>16.099865098175002</v>
      </c>
    </row>
    <row r="921" spans="1:13" x14ac:dyDescent="0.35">
      <c r="A921" s="2">
        <v>44406.795289351852</v>
      </c>
      <c r="B921" s="1">
        <v>44406.753622685188</v>
      </c>
      <c r="C921">
        <v>43.66603722032</v>
      </c>
      <c r="D921">
        <v>30.7714650117363</v>
      </c>
      <c r="E921">
        <v>50.550494132657803</v>
      </c>
      <c r="F921">
        <v>31.7779335215129</v>
      </c>
      <c r="G921">
        <v>28.9860328836482</v>
      </c>
      <c r="H921">
        <v>49.917633056640597</v>
      </c>
      <c r="I921">
        <v>27.988130685920598</v>
      </c>
      <c r="J921">
        <v>40.316397940561899</v>
      </c>
      <c r="M921">
        <v>13.331753258396301</v>
      </c>
    </row>
    <row r="922" spans="1:13" x14ac:dyDescent="0.35">
      <c r="A922" s="2">
        <v>44406.795300925922</v>
      </c>
      <c r="B922" s="1">
        <v>44406.753634259258</v>
      </c>
      <c r="C922">
        <v>43.669683806468299</v>
      </c>
      <c r="D922">
        <v>30.699936657117401</v>
      </c>
      <c r="E922">
        <v>50.565013848614001</v>
      </c>
      <c r="F922">
        <v>31.7779335215129</v>
      </c>
      <c r="G922">
        <v>28.989703367524601</v>
      </c>
      <c r="H922">
        <v>49.921234130859297</v>
      </c>
      <c r="I922">
        <v>28.0030109135324</v>
      </c>
      <c r="J922">
        <v>40.316397940561899</v>
      </c>
      <c r="M922">
        <v>17.204790422378501</v>
      </c>
    </row>
    <row r="923" spans="1:13" x14ac:dyDescent="0.35">
      <c r="A923" s="2">
        <v>44406.795312499999</v>
      </c>
      <c r="B923" s="1">
        <v>44406.753645833334</v>
      </c>
      <c r="C923">
        <v>43.665853358833601</v>
      </c>
      <c r="D923">
        <v>30.656030773084002</v>
      </c>
      <c r="E923">
        <v>50.572105583565197</v>
      </c>
      <c r="F923">
        <v>31.777770194377201</v>
      </c>
      <c r="G923">
        <v>28.989550430696401</v>
      </c>
      <c r="H923">
        <v>49.9319458007812</v>
      </c>
      <c r="I923">
        <v>27.9991210615011</v>
      </c>
      <c r="J923">
        <v>40.301751545545798</v>
      </c>
      <c r="M923">
        <v>14.542574595549899</v>
      </c>
    </row>
    <row r="924" spans="1:13" x14ac:dyDescent="0.35">
      <c r="A924" s="2">
        <v>44406.795324074068</v>
      </c>
      <c r="B924" s="1">
        <v>44406.753657407404</v>
      </c>
      <c r="C924">
        <v>43.66603722032</v>
      </c>
      <c r="D924">
        <v>30.465475280894101</v>
      </c>
      <c r="E924">
        <v>50.586808706459799</v>
      </c>
      <c r="F924">
        <v>31.7779335215129</v>
      </c>
      <c r="G924">
        <v>28.9786613285297</v>
      </c>
      <c r="H924">
        <v>49.950225830078097</v>
      </c>
      <c r="I924">
        <v>28.010481899179801</v>
      </c>
      <c r="J924">
        <v>40.301934244859901</v>
      </c>
      <c r="M924">
        <v>11.621189810141001</v>
      </c>
    </row>
    <row r="925" spans="1:13" x14ac:dyDescent="0.35">
      <c r="A925" s="2">
        <v>44406.795335648145</v>
      </c>
      <c r="B925" s="1">
        <v>44406.753668981481</v>
      </c>
      <c r="C925">
        <v>43.66603722032</v>
      </c>
      <c r="D925">
        <v>30.505227905626999</v>
      </c>
      <c r="E925">
        <v>50.601328422415897</v>
      </c>
      <c r="F925">
        <v>31.789660409857401</v>
      </c>
      <c r="G925">
        <v>29.004477065127102</v>
      </c>
      <c r="H925">
        <v>49.982879638671797</v>
      </c>
      <c r="I925">
        <v>28.010481899179801</v>
      </c>
      <c r="J925">
        <v>40.330861636263897</v>
      </c>
      <c r="M925">
        <v>6.0944554353226996</v>
      </c>
    </row>
    <row r="926" spans="1:13" x14ac:dyDescent="0.35">
      <c r="A926" s="2">
        <v>44406.795347222222</v>
      </c>
      <c r="B926" s="1">
        <v>44406.753680555557</v>
      </c>
      <c r="C926">
        <v>43.658774691604599</v>
      </c>
      <c r="D926">
        <v>30.616475922603499</v>
      </c>
      <c r="E926">
        <v>50.5976908514711</v>
      </c>
      <c r="F926">
        <v>31.7857405586002</v>
      </c>
      <c r="G926">
        <v>28.9934044387666</v>
      </c>
      <c r="H926">
        <v>50.0154418945312</v>
      </c>
      <c r="I926">
        <v>28.021626633967902</v>
      </c>
      <c r="J926">
        <v>40.312774404164998</v>
      </c>
      <c r="K926" t="s">
        <v>64</v>
      </c>
      <c r="M926">
        <v>5.72998633296372</v>
      </c>
    </row>
    <row r="927" spans="1:13" x14ac:dyDescent="0.35">
      <c r="A927" s="2">
        <v>44406.795358796291</v>
      </c>
      <c r="B927" s="1">
        <v>44406.753692129627</v>
      </c>
      <c r="C927">
        <v>43.651481519308</v>
      </c>
      <c r="D927">
        <v>30.552891500455999</v>
      </c>
      <c r="E927">
        <v>50.6049659933608</v>
      </c>
      <c r="F927">
        <v>31.789660409857401</v>
      </c>
      <c r="G927">
        <v>28.9934044387666</v>
      </c>
      <c r="H927">
        <v>50.0407104492187</v>
      </c>
      <c r="I927">
        <v>28.014186520161999</v>
      </c>
      <c r="J927">
        <v>40.291063635669097</v>
      </c>
      <c r="M927">
        <v>8.0274082839371097</v>
      </c>
    </row>
    <row r="928" spans="1:13" x14ac:dyDescent="0.35">
      <c r="A928" s="2">
        <v>44406.795370370368</v>
      </c>
      <c r="B928" s="1">
        <v>44406.753703703704</v>
      </c>
      <c r="C928">
        <v>43.662574495658198</v>
      </c>
      <c r="D928">
        <v>30.791506135979802</v>
      </c>
      <c r="E928">
        <v>50.616000977487403</v>
      </c>
      <c r="F928">
        <v>31.7898237369931</v>
      </c>
      <c r="G928">
        <v>28.989886891718399</v>
      </c>
      <c r="H928">
        <v>50.0588989257812</v>
      </c>
      <c r="I928">
        <v>28.018076372193299</v>
      </c>
      <c r="J928">
        <v>40.240577725197703</v>
      </c>
      <c r="M928">
        <v>10.302761098770899</v>
      </c>
    </row>
    <row r="929" spans="1:13" x14ac:dyDescent="0.35">
      <c r="A929" s="2">
        <v>44406.795381944445</v>
      </c>
      <c r="B929" s="1">
        <v>44406.75371527778</v>
      </c>
      <c r="C929">
        <v>43.658774691604599</v>
      </c>
      <c r="D929">
        <v>30.831093948835701</v>
      </c>
      <c r="E929">
        <v>50.623092712438698</v>
      </c>
      <c r="F929">
        <v>31.781853372770101</v>
      </c>
      <c r="G929">
        <v>28.989703367524601</v>
      </c>
      <c r="H929">
        <v>50.0947875976562</v>
      </c>
      <c r="I929">
        <v>28.0067464063561</v>
      </c>
      <c r="J929">
        <v>40.1825402430756</v>
      </c>
      <c r="M929">
        <v>3.5635752634197302</v>
      </c>
    </row>
    <row r="930" spans="1:13" x14ac:dyDescent="0.35">
      <c r="A930" s="2">
        <v>44406.795393518514</v>
      </c>
      <c r="B930" s="1">
        <v>44406.75372685185</v>
      </c>
      <c r="C930">
        <v>43.667860513394203</v>
      </c>
      <c r="D930">
        <v>30.797291032862599</v>
      </c>
      <c r="E930">
        <v>50.634005425273102</v>
      </c>
      <c r="F930">
        <v>31.799394707146099</v>
      </c>
      <c r="G930">
        <v>28.997090216325802</v>
      </c>
      <c r="H930">
        <v>50.102035522460902</v>
      </c>
      <c r="I930">
        <v>27.9992908566295</v>
      </c>
      <c r="J930">
        <v>40.084461161273197</v>
      </c>
      <c r="M930">
        <v>13.6993475913764</v>
      </c>
    </row>
    <row r="931" spans="1:13" x14ac:dyDescent="0.35">
      <c r="A931" s="2">
        <v>44406.795405092591</v>
      </c>
      <c r="B931" s="1">
        <v>44406.753738425927</v>
      </c>
      <c r="C931">
        <v>43.669837024373699</v>
      </c>
      <c r="D931">
        <v>30.7676743385653</v>
      </c>
      <c r="E931">
        <v>50.641433406277997</v>
      </c>
      <c r="F931">
        <v>31.7976307740804</v>
      </c>
      <c r="G931">
        <v>29.000959518078901</v>
      </c>
      <c r="H931">
        <v>50.1202392578125</v>
      </c>
      <c r="I931">
        <v>27.984580424145999</v>
      </c>
      <c r="J931">
        <v>40.0228001427541</v>
      </c>
      <c r="M931">
        <v>9.56272994958643</v>
      </c>
    </row>
    <row r="932" spans="1:13" x14ac:dyDescent="0.35">
      <c r="A932" s="2">
        <v>44406.795416666668</v>
      </c>
      <c r="B932" s="1">
        <v>44406.753750000003</v>
      </c>
      <c r="C932">
        <v>43.669683806468299</v>
      </c>
      <c r="D932">
        <v>30.779408944207798</v>
      </c>
      <c r="E932">
        <v>50.637642996217899</v>
      </c>
      <c r="F932">
        <v>31.797434781517499</v>
      </c>
      <c r="G932">
        <v>29.004477065127102</v>
      </c>
      <c r="H932">
        <v>50.134521484375</v>
      </c>
      <c r="I932">
        <v>27.9695149654851</v>
      </c>
      <c r="J932">
        <v>39.9426560436222</v>
      </c>
      <c r="M932">
        <v>10.754863421384201</v>
      </c>
    </row>
    <row r="933" spans="1:13" x14ac:dyDescent="0.35">
      <c r="A933" s="2">
        <v>44406.795428240737</v>
      </c>
      <c r="B933" s="1">
        <v>44406.753761574073</v>
      </c>
      <c r="C933">
        <v>43.669837024373699</v>
      </c>
      <c r="D933">
        <v>30.708045401465899</v>
      </c>
      <c r="E933">
        <v>50.652346119112401</v>
      </c>
      <c r="F933">
        <v>31.793710922823202</v>
      </c>
      <c r="G933">
        <v>28.997258446836799</v>
      </c>
      <c r="H933">
        <v>50.141876220703097</v>
      </c>
      <c r="I933">
        <v>27.958524589904599</v>
      </c>
      <c r="J933">
        <v>39.924660161180299</v>
      </c>
      <c r="M933">
        <v>13.1563303983851</v>
      </c>
    </row>
    <row r="934" spans="1:13" x14ac:dyDescent="0.35">
      <c r="A934" s="2">
        <v>44406.795439814814</v>
      </c>
      <c r="B934" s="1">
        <v>44406.75377314815</v>
      </c>
      <c r="C934">
        <v>43.6623906341718</v>
      </c>
      <c r="D934">
        <v>30.632396749921899</v>
      </c>
      <c r="E934">
        <v>50.644918138107499</v>
      </c>
      <c r="F934">
        <v>31.805241818604799</v>
      </c>
      <c r="G934">
        <v>29.011848620245502</v>
      </c>
      <c r="H934">
        <v>50.1561279296875</v>
      </c>
      <c r="I934">
        <v>27.9360190174378</v>
      </c>
      <c r="J934">
        <v>39.957211088981197</v>
      </c>
      <c r="M934">
        <v>10.4765643761724</v>
      </c>
    </row>
    <row r="935" spans="1:13" x14ac:dyDescent="0.35">
      <c r="A935" s="2">
        <v>44406.795451388884</v>
      </c>
      <c r="B935" s="1">
        <v>44406.753784722219</v>
      </c>
      <c r="C935">
        <v>43.662574495658198</v>
      </c>
      <c r="D935">
        <v>30.604741316960901</v>
      </c>
      <c r="E935">
        <v>50.659590693178998</v>
      </c>
      <c r="F935">
        <v>31.793710922823202</v>
      </c>
      <c r="G935">
        <v>29.000959518078901</v>
      </c>
      <c r="H935">
        <v>50.1563110351562</v>
      </c>
      <c r="I935">
        <v>27.9175885280514</v>
      </c>
      <c r="J935">
        <v>39.895580520347899</v>
      </c>
      <c r="M935">
        <v>15.5172288055401</v>
      </c>
    </row>
    <row r="936" spans="1:13" x14ac:dyDescent="0.35">
      <c r="A936" s="2">
        <v>44406.79546296296</v>
      </c>
      <c r="B936" s="1">
        <v>44406.753796296296</v>
      </c>
      <c r="C936">
        <v>43.655281323361699</v>
      </c>
      <c r="D936">
        <v>30.421931982990099</v>
      </c>
      <c r="E936">
        <v>50.659590693178998</v>
      </c>
      <c r="F936">
        <v>31.7976307740804</v>
      </c>
      <c r="G936">
        <v>28.993587962960401</v>
      </c>
      <c r="H936">
        <v>50.1563110351562</v>
      </c>
      <c r="I936">
        <v>27.9026774285981</v>
      </c>
      <c r="J936">
        <v>39.935561220256801</v>
      </c>
      <c r="M936">
        <v>15.567080416023</v>
      </c>
    </row>
    <row r="937" spans="1:13" x14ac:dyDescent="0.35">
      <c r="A937" s="2">
        <v>44406.795474537037</v>
      </c>
      <c r="B937" s="1">
        <v>44406.753807870373</v>
      </c>
      <c r="C937">
        <v>43.644372208497998</v>
      </c>
      <c r="D937">
        <v>30.314639451061701</v>
      </c>
      <c r="E937">
        <v>50.652346119112401</v>
      </c>
      <c r="F937">
        <v>31.7976307740804</v>
      </c>
      <c r="G937">
        <v>28.993587962960401</v>
      </c>
      <c r="H937">
        <v>50.149078369140597</v>
      </c>
      <c r="I937">
        <v>27.884092580004101</v>
      </c>
      <c r="J937">
        <v>39.881055924874502</v>
      </c>
      <c r="M937">
        <v>18.226044621158302</v>
      </c>
    </row>
    <row r="938" spans="1:13" x14ac:dyDescent="0.35">
      <c r="A938" s="2">
        <v>44406.795486111107</v>
      </c>
      <c r="B938" s="1">
        <v>44406.753819444442</v>
      </c>
      <c r="C938">
        <v>43.637262897687897</v>
      </c>
      <c r="D938">
        <v>30.279040085629202</v>
      </c>
      <c r="E938">
        <v>50.641525109747199</v>
      </c>
      <c r="F938">
        <v>31.7879618076459</v>
      </c>
      <c r="G938">
        <v>28.989978653815299</v>
      </c>
      <c r="H938">
        <v>50.138427734375</v>
      </c>
      <c r="I938">
        <v>27.873102204423599</v>
      </c>
      <c r="J938">
        <v>39.852128533470498</v>
      </c>
      <c r="M938">
        <v>19.582174975311901</v>
      </c>
    </row>
    <row r="939" spans="1:13" x14ac:dyDescent="0.35">
      <c r="A939" s="2">
        <v>44406.795497685183</v>
      </c>
      <c r="B939" s="1">
        <v>44406.753831018519</v>
      </c>
      <c r="C939">
        <v>43.642625524376498</v>
      </c>
      <c r="D939">
        <v>30.404132300273901</v>
      </c>
      <c r="E939">
        <v>50.630704100381998</v>
      </c>
      <c r="F939">
        <v>31.778325506638598</v>
      </c>
      <c r="G939">
        <v>28.9826682734281</v>
      </c>
      <c r="H939">
        <v>50.131149291992102</v>
      </c>
      <c r="I939">
        <v>27.843233697754702</v>
      </c>
      <c r="J939">
        <v>39.893860101806503</v>
      </c>
      <c r="M939">
        <v>18.430679879507402</v>
      </c>
    </row>
    <row r="940" spans="1:13" x14ac:dyDescent="0.35">
      <c r="A940" s="2">
        <v>44406.79550925926</v>
      </c>
      <c r="B940" s="1">
        <v>44406.753842592596</v>
      </c>
      <c r="C940">
        <v>43.648172012551598</v>
      </c>
      <c r="D940">
        <v>30.3505684402482</v>
      </c>
      <c r="E940">
        <v>50.608939810359303</v>
      </c>
      <c r="F940">
        <v>31.770518469551298</v>
      </c>
      <c r="G940">
        <v>28.9826682734281</v>
      </c>
      <c r="H940">
        <v>50.120391845703097</v>
      </c>
      <c r="I940">
        <v>27.813550422134899</v>
      </c>
      <c r="J940">
        <v>39.841227474394003</v>
      </c>
      <c r="M940">
        <v>19.8116166740236</v>
      </c>
    </row>
    <row r="941" spans="1:13" x14ac:dyDescent="0.35">
      <c r="A941" s="2">
        <v>44406.79552083333</v>
      </c>
      <c r="B941" s="1">
        <v>44406.753854166665</v>
      </c>
      <c r="C941">
        <v>43.648172012551598</v>
      </c>
      <c r="D941">
        <v>30.314804262938701</v>
      </c>
      <c r="E941">
        <v>50.608939810359303</v>
      </c>
      <c r="F941">
        <v>31.751017209546699</v>
      </c>
      <c r="G941">
        <v>28.986369344670202</v>
      </c>
      <c r="H941">
        <v>50.10595703125</v>
      </c>
      <c r="I941">
        <v>27.806110308329</v>
      </c>
      <c r="J941">
        <v>39.783068192729097</v>
      </c>
      <c r="M941">
        <v>21.2701365722404</v>
      </c>
    </row>
    <row r="942" spans="1:13" x14ac:dyDescent="0.35">
      <c r="A942" s="2">
        <v>44406.795532407406</v>
      </c>
      <c r="B942" s="1">
        <v>44406.753865740742</v>
      </c>
      <c r="C942">
        <v>43.662942218631201</v>
      </c>
      <c r="D942">
        <v>30.2991471346235</v>
      </c>
      <c r="E942">
        <v>50.609153785120697</v>
      </c>
      <c r="F942">
        <v>31.766827276284101</v>
      </c>
      <c r="G942">
        <v>28.993955011348099</v>
      </c>
      <c r="H942">
        <v>50.0989379882812</v>
      </c>
      <c r="I942">
        <v>27.798855425572199</v>
      </c>
      <c r="J942">
        <v>39.797805937402302</v>
      </c>
      <c r="M942">
        <v>18.704497360873201</v>
      </c>
    </row>
    <row r="943" spans="1:13" x14ac:dyDescent="0.35">
      <c r="A943" s="2">
        <v>44406.795543981476</v>
      </c>
      <c r="B943" s="1">
        <v>44406.753877314812</v>
      </c>
      <c r="C943">
        <v>43.662942218631201</v>
      </c>
      <c r="D943">
        <v>30.275282374833601</v>
      </c>
      <c r="E943">
        <v>50.590965930396699</v>
      </c>
      <c r="F943">
        <v>31.762940090453998</v>
      </c>
      <c r="G943">
        <v>28.993955011348099</v>
      </c>
      <c r="H943">
        <v>50.088134765625</v>
      </c>
      <c r="I943">
        <v>27.7802705769782</v>
      </c>
      <c r="J943">
        <v>39.866866278143704</v>
      </c>
      <c r="M943">
        <v>20.1661803171075</v>
      </c>
    </row>
    <row r="944" spans="1:13" x14ac:dyDescent="0.35">
      <c r="A944" s="2">
        <v>44406.795555555553</v>
      </c>
      <c r="B944" s="1">
        <v>44406.753888888888</v>
      </c>
      <c r="C944">
        <v>43.666588804779401</v>
      </c>
      <c r="D944">
        <v>30.291203202152001</v>
      </c>
      <c r="E944">
        <v>50.583721356330202</v>
      </c>
      <c r="F944">
        <v>31.751245867536699</v>
      </c>
      <c r="G944">
        <v>28.990253940106001</v>
      </c>
      <c r="H944">
        <v>50.070068359375</v>
      </c>
      <c r="I944">
        <v>27.783975197960402</v>
      </c>
      <c r="J944">
        <v>39.925056009694302</v>
      </c>
      <c r="M944">
        <v>23.007099797152598</v>
      </c>
    </row>
    <row r="945" spans="1:13" x14ac:dyDescent="0.35">
      <c r="A945" s="2">
        <v>44406.795567129629</v>
      </c>
      <c r="B945" s="1">
        <v>44406.753900462965</v>
      </c>
      <c r="C945">
        <v>43.677497919643102</v>
      </c>
      <c r="D945">
        <v>30.295191649575401</v>
      </c>
      <c r="E945">
        <v>50.572808643495698</v>
      </c>
      <c r="F945">
        <v>31.755133053366698</v>
      </c>
      <c r="G945">
        <v>29.008728708950599</v>
      </c>
      <c r="H945">
        <v>50.0628662109375</v>
      </c>
      <c r="I945">
        <v>27.7802705769782</v>
      </c>
      <c r="J945">
        <v>39.895976368861803</v>
      </c>
      <c r="M945">
        <v>19.1678637181416</v>
      </c>
    </row>
    <row r="946" spans="1:13" x14ac:dyDescent="0.35">
      <c r="A946" s="2">
        <v>44406.795578703699</v>
      </c>
      <c r="B946" s="1">
        <v>44406.753912037035</v>
      </c>
      <c r="C946">
        <v>43.6703886088331</v>
      </c>
      <c r="D946">
        <v>30.466233415528301</v>
      </c>
      <c r="E946">
        <v>50.572992050434102</v>
      </c>
      <c r="F946">
        <v>31.751409194672402</v>
      </c>
      <c r="G946">
        <v>28.9941385355419</v>
      </c>
      <c r="H946">
        <v>50.0594482421875</v>
      </c>
      <c r="I946">
        <v>27.787865049991701</v>
      </c>
      <c r="J946">
        <v>39.867048977457799</v>
      </c>
      <c r="M946">
        <v>17.855443378327799</v>
      </c>
    </row>
    <row r="947" spans="1:13" x14ac:dyDescent="0.35">
      <c r="A947" s="2">
        <v>44406.795590277776</v>
      </c>
      <c r="B947" s="1">
        <v>44406.753923611112</v>
      </c>
      <c r="C947">
        <v>43.6776817811296</v>
      </c>
      <c r="D947">
        <v>30.4702218629517</v>
      </c>
      <c r="E947">
        <v>50.554834763533201</v>
      </c>
      <c r="F947">
        <v>31.755329045929599</v>
      </c>
      <c r="G947">
        <v>28.997809019418298</v>
      </c>
      <c r="H947">
        <v>50.052215576171797</v>
      </c>
      <c r="I947">
        <v>27.780424936185799</v>
      </c>
      <c r="J947">
        <v>39.877950036534301</v>
      </c>
      <c r="M947">
        <v>19.295429839487799</v>
      </c>
    </row>
    <row r="948" spans="1:13" x14ac:dyDescent="0.35">
      <c r="A948" s="2">
        <v>44406.795601851853</v>
      </c>
      <c r="B948" s="1">
        <v>44406.753935185188</v>
      </c>
      <c r="C948">
        <v>43.663172045489198</v>
      </c>
      <c r="D948">
        <v>30.452405699047802</v>
      </c>
      <c r="E948">
        <v>50.545817255728799</v>
      </c>
      <c r="F948">
        <v>31.7456437467816</v>
      </c>
      <c r="G948">
        <v>28.999736023453401</v>
      </c>
      <c r="H948">
        <v>50.036041259765597</v>
      </c>
      <c r="I948">
        <v>27.782354426280701</v>
      </c>
      <c r="J948">
        <v>39.927096152035404</v>
      </c>
      <c r="M948">
        <v>22.713703356205201</v>
      </c>
    </row>
    <row r="949" spans="1:13" x14ac:dyDescent="0.35">
      <c r="A949" s="2">
        <v>44406.795613425922</v>
      </c>
      <c r="B949" s="1">
        <v>44406.753946759258</v>
      </c>
      <c r="C949">
        <v>43.674157769305701</v>
      </c>
      <c r="D949">
        <v>30.4345895351439</v>
      </c>
      <c r="E949">
        <v>50.525917602913097</v>
      </c>
      <c r="F949">
        <v>31.7437654847208</v>
      </c>
      <c r="G949">
        <v>28.997961956246499</v>
      </c>
      <c r="H949">
        <v>50.027099609375</v>
      </c>
      <c r="I949">
        <v>27.7842839163756</v>
      </c>
      <c r="J949">
        <v>39.928984044948102</v>
      </c>
      <c r="M949">
        <v>20.2018068546293</v>
      </c>
    </row>
    <row r="950" spans="1:13" x14ac:dyDescent="0.35">
      <c r="A950" s="2">
        <v>44406.795624999999</v>
      </c>
      <c r="B950" s="1">
        <v>44406.753958333335</v>
      </c>
      <c r="C950">
        <v>43.6743416307921</v>
      </c>
      <c r="D950">
        <v>30.438775756819702</v>
      </c>
      <c r="E950">
        <v>50.529738580796298</v>
      </c>
      <c r="F950">
        <v>31.7478486631138</v>
      </c>
      <c r="G950">
        <v>29.0055170355587</v>
      </c>
      <c r="H950">
        <v>50.0272827148437</v>
      </c>
      <c r="I950">
        <v>27.788204640248399</v>
      </c>
      <c r="J950">
        <v>39.936444266941699</v>
      </c>
      <c r="M950">
        <v>16.932413103395302</v>
      </c>
    </row>
    <row r="951" spans="1:13" x14ac:dyDescent="0.35">
      <c r="A951" s="2">
        <v>44406.795636574068</v>
      </c>
      <c r="B951" s="1">
        <v>44406.753969907404</v>
      </c>
      <c r="C951">
        <v>43.6668952405902</v>
      </c>
      <c r="D951">
        <v>30.470353712453299</v>
      </c>
      <c r="E951">
        <v>50.529555173857901</v>
      </c>
      <c r="F951">
        <v>31.747652670550899</v>
      </c>
      <c r="G951">
        <v>29.005333511364899</v>
      </c>
      <c r="H951">
        <v>50.0234985351562</v>
      </c>
      <c r="I951">
        <v>27.791724030181499</v>
      </c>
      <c r="J951">
        <v>39.965341208460103</v>
      </c>
      <c r="M951">
        <v>18.394961977981101</v>
      </c>
    </row>
    <row r="952" spans="1:13" x14ac:dyDescent="0.35">
      <c r="A952" s="2">
        <v>44406.795648148145</v>
      </c>
      <c r="B952" s="1">
        <v>44406.753981481481</v>
      </c>
      <c r="C952">
        <v>43.6743416307921</v>
      </c>
      <c r="D952">
        <v>30.538124356276601</v>
      </c>
      <c r="E952">
        <v>50.518825867961901</v>
      </c>
      <c r="F952">
        <v>31.743961477283701</v>
      </c>
      <c r="G952">
        <v>29.0055170355587</v>
      </c>
      <c r="H952">
        <v>50.0200805664062</v>
      </c>
      <c r="I952">
        <v>27.806820360683901</v>
      </c>
      <c r="J952">
        <v>39.994603548606598</v>
      </c>
      <c r="M952">
        <v>18.3028849012879</v>
      </c>
    </row>
    <row r="953" spans="1:13" x14ac:dyDescent="0.35">
      <c r="A953" s="2">
        <v>44406.795659722222</v>
      </c>
      <c r="B953" s="1">
        <v>44406.753993055558</v>
      </c>
      <c r="C953">
        <v>43.677988216940399</v>
      </c>
      <c r="D953">
        <v>30.458652069186201</v>
      </c>
      <c r="E953">
        <v>50.518825867961901</v>
      </c>
      <c r="F953">
        <v>31.7478486631138</v>
      </c>
      <c r="G953">
        <v>29.009218106800802</v>
      </c>
      <c r="H953">
        <v>50.012847900390597</v>
      </c>
      <c r="I953">
        <v>27.8179959673135</v>
      </c>
      <c r="J953">
        <v>40.001881071286199</v>
      </c>
      <c r="M953">
        <v>19.7521887628691</v>
      </c>
    </row>
    <row r="954" spans="1:13" x14ac:dyDescent="0.35">
      <c r="A954" s="2">
        <v>44406.795671296291</v>
      </c>
      <c r="B954" s="1">
        <v>44406.754004629627</v>
      </c>
      <c r="C954">
        <v>43.678172078426897</v>
      </c>
      <c r="D954">
        <v>30.403176391387198</v>
      </c>
      <c r="E954">
        <v>50.5298914199116</v>
      </c>
      <c r="F954">
        <v>31.763626064424098</v>
      </c>
      <c r="G954">
        <v>29.013072114871001</v>
      </c>
      <c r="H954">
        <v>50.0202026367187</v>
      </c>
      <c r="I954">
        <v>27.825590440327002</v>
      </c>
      <c r="J954">
        <v>39.983854738958598</v>
      </c>
      <c r="M954">
        <v>14.4454800589822</v>
      </c>
    </row>
    <row r="955" spans="1:13" x14ac:dyDescent="0.35">
      <c r="A955" s="2">
        <v>44406.795682870368</v>
      </c>
      <c r="B955" s="1">
        <v>44406.754016203704</v>
      </c>
      <c r="C955">
        <v>43.674525492278597</v>
      </c>
      <c r="D955">
        <v>30.291928374410801</v>
      </c>
      <c r="E955">
        <v>50.515371703955502</v>
      </c>
      <c r="F955">
        <v>31.755819027336798</v>
      </c>
      <c r="G955">
        <v>29.005700559752601</v>
      </c>
      <c r="H955">
        <v>50.0202026367187</v>
      </c>
      <c r="I955">
        <v>27.8330305541329</v>
      </c>
      <c r="J955">
        <v>39.954775098126198</v>
      </c>
      <c r="M955">
        <v>17.073468901179201</v>
      </c>
    </row>
    <row r="956" spans="1:13" x14ac:dyDescent="0.35">
      <c r="A956" s="2">
        <v>44406.795694444445</v>
      </c>
      <c r="B956" s="1">
        <v>44406.754027777781</v>
      </c>
      <c r="C956">
        <v>43.6782486873796</v>
      </c>
      <c r="D956">
        <v>30.5980169923792</v>
      </c>
      <c r="E956">
        <v>50.513644621952302</v>
      </c>
      <c r="F956">
        <v>31.7500699121595</v>
      </c>
      <c r="G956">
        <v>29.0076275637877</v>
      </c>
      <c r="H956">
        <v>50.018524169921797</v>
      </c>
      <c r="I956">
        <v>27.8498865796019</v>
      </c>
      <c r="J956">
        <v>39.913058754733001</v>
      </c>
      <c r="M956">
        <v>17.693089426043699</v>
      </c>
    </row>
    <row r="957" spans="1:13" x14ac:dyDescent="0.35">
      <c r="A957" s="2">
        <v>44406.795706018514</v>
      </c>
      <c r="B957" s="1">
        <v>44406.75403935185</v>
      </c>
      <c r="C957">
        <v>43.671062767616803</v>
      </c>
      <c r="D957">
        <v>31.253836413346299</v>
      </c>
      <c r="E957">
        <v>50.526437255905201</v>
      </c>
      <c r="F957">
        <v>31.7560150198996</v>
      </c>
      <c r="G957">
        <v>29.013255639064798</v>
      </c>
      <c r="H957">
        <v>50.0167846679687</v>
      </c>
      <c r="I957">
        <v>27.851831505617501</v>
      </c>
      <c r="J957">
        <v>39.874965947736797</v>
      </c>
      <c r="M957">
        <v>17.734908313387699</v>
      </c>
    </row>
    <row r="958" spans="1:13" x14ac:dyDescent="0.35">
      <c r="A958" s="2">
        <v>44406.795717592591</v>
      </c>
      <c r="B958" s="1">
        <v>44406.754050925927</v>
      </c>
      <c r="C958">
        <v>43.674862571670403</v>
      </c>
      <c r="D958">
        <v>31.492451048869999</v>
      </c>
      <c r="E958">
        <v>50.512070379064397</v>
      </c>
      <c r="F958">
        <v>31.756211012462501</v>
      </c>
      <c r="G958">
        <v>29.009738092016601</v>
      </c>
      <c r="H958">
        <v>50.0277709960937</v>
      </c>
      <c r="I958">
        <v>27.870601585260601</v>
      </c>
      <c r="J958">
        <v>39.867871124371398</v>
      </c>
      <c r="M958">
        <v>13.026736115208401</v>
      </c>
    </row>
    <row r="959" spans="1:13" x14ac:dyDescent="0.35">
      <c r="A959" s="2">
        <v>44406.795729166661</v>
      </c>
      <c r="B959" s="1">
        <v>44406.754062499997</v>
      </c>
      <c r="C959">
        <v>43.667600042955002</v>
      </c>
      <c r="D959">
        <v>31.432855074146101</v>
      </c>
      <c r="E959">
        <v>50.526620662843598</v>
      </c>
      <c r="F959">
        <v>31.736709752457799</v>
      </c>
      <c r="G959">
        <v>28.998665465656099</v>
      </c>
      <c r="H959">
        <v>50.0205688476562</v>
      </c>
      <c r="I959">
        <v>27.8780416990665</v>
      </c>
      <c r="J959">
        <v>39.853346528898001</v>
      </c>
    </row>
    <row r="960" spans="1:13" x14ac:dyDescent="0.35">
      <c r="A960" s="2">
        <v>44406.795740740738</v>
      </c>
      <c r="B960" s="1">
        <v>44406.754074074073</v>
      </c>
      <c r="C960">
        <v>43.660306870658502</v>
      </c>
      <c r="D960">
        <v>31.528215226179501</v>
      </c>
      <c r="E960">
        <v>50.530227665965398</v>
      </c>
      <c r="F960">
        <v>31.748403975375201</v>
      </c>
      <c r="G960">
        <v>28.991293910537699</v>
      </c>
      <c r="H960">
        <v>50.0133666992187</v>
      </c>
      <c r="I960">
        <v>27.8780416990665</v>
      </c>
      <c r="J960">
        <v>39.842445469821598</v>
      </c>
      <c r="M960">
        <v>22.292921674114499</v>
      </c>
    </row>
    <row r="961" spans="1:13" x14ac:dyDescent="0.35">
      <c r="A961" s="2">
        <v>44406.795752314814</v>
      </c>
      <c r="B961" s="1">
        <v>44406.75408564815</v>
      </c>
      <c r="C961">
        <v>43.667814548022498</v>
      </c>
      <c r="D961">
        <v>31.611906697321199</v>
      </c>
      <c r="E961">
        <v>50.534079211671603</v>
      </c>
      <c r="F961">
        <v>31.756439670452501</v>
      </c>
      <c r="G961">
        <v>29.017323758694499</v>
      </c>
      <c r="H961">
        <v>50.0171508789062</v>
      </c>
      <c r="I961">
        <v>27.8894334085868</v>
      </c>
      <c r="J961">
        <v>39.820826050982802</v>
      </c>
      <c r="M961">
        <v>15.7551896312434</v>
      </c>
    </row>
    <row r="962" spans="1:13" x14ac:dyDescent="0.35">
      <c r="A962" s="2">
        <v>44406.795763888884</v>
      </c>
      <c r="B962" s="1">
        <v>44406.75409722222</v>
      </c>
      <c r="C962">
        <v>43.6641373182932</v>
      </c>
      <c r="D962">
        <v>31.5602216926933</v>
      </c>
      <c r="E962">
        <v>50.526804069782003</v>
      </c>
      <c r="F962">
        <v>31.7603268562826</v>
      </c>
      <c r="G962">
        <v>28.995178505973499</v>
      </c>
      <c r="H962">
        <v>50.0352172851562</v>
      </c>
      <c r="I962">
        <v>27.893168901410501</v>
      </c>
      <c r="J962">
        <v>39.813548528303301</v>
      </c>
      <c r="M962">
        <v>10.394955111772299</v>
      </c>
    </row>
    <row r="963" spans="1:13" x14ac:dyDescent="0.35">
      <c r="A963" s="2">
        <v>44406.795775462961</v>
      </c>
      <c r="B963" s="1">
        <v>44406.754108796296</v>
      </c>
      <c r="C963">
        <v>43.6641373182932</v>
      </c>
      <c r="D963">
        <v>31.476793920554801</v>
      </c>
      <c r="E963">
        <v>50.530441640726799</v>
      </c>
      <c r="F963">
        <v>31.7525198191953</v>
      </c>
      <c r="G963">
        <v>28.995178505973499</v>
      </c>
      <c r="H963">
        <v>50.0280151367187</v>
      </c>
      <c r="I963">
        <v>27.8894334085868</v>
      </c>
      <c r="J963">
        <v>39.544554238131703</v>
      </c>
      <c r="M963">
        <v>19.547033352187899</v>
      </c>
    </row>
    <row r="964" spans="1:13" x14ac:dyDescent="0.35">
      <c r="A964" s="2">
        <v>44406.795787037037</v>
      </c>
      <c r="B964" s="1">
        <v>44406.754120370373</v>
      </c>
      <c r="C964">
        <v>43.660521375725999</v>
      </c>
      <c r="D964">
        <v>31.329748763893502</v>
      </c>
      <c r="E964">
        <v>50.534079211671603</v>
      </c>
      <c r="F964">
        <v>31.756439670452501</v>
      </c>
      <c r="G964">
        <v>28.995178505973499</v>
      </c>
      <c r="H964">
        <v>50.0280151367187</v>
      </c>
      <c r="I964">
        <v>27.896873522392699</v>
      </c>
      <c r="J964">
        <v>39.548208224414303</v>
      </c>
      <c r="M964">
        <v>16.961154242276098</v>
      </c>
    </row>
    <row r="965" spans="1:13" x14ac:dyDescent="0.35">
      <c r="A965" s="2">
        <v>44406.795798611107</v>
      </c>
      <c r="B965" s="1">
        <v>44406.754131944443</v>
      </c>
      <c r="C965">
        <v>43.658698082651902</v>
      </c>
      <c r="D965">
        <v>31.2164900420176</v>
      </c>
      <c r="E965">
        <v>50.535897997143998</v>
      </c>
      <c r="F965">
        <v>31.762270449197601</v>
      </c>
      <c r="G965">
        <v>28.997029041594601</v>
      </c>
      <c r="H965">
        <v>50.0352172851562</v>
      </c>
      <c r="I965">
        <v>27.906181382610399</v>
      </c>
      <c r="J965">
        <v>39.629981392430601</v>
      </c>
      <c r="M965">
        <v>14.291908740724001</v>
      </c>
    </row>
    <row r="966" spans="1:13" x14ac:dyDescent="0.35">
      <c r="A966" s="2">
        <v>44406.795810185184</v>
      </c>
      <c r="B966" s="1">
        <v>44406.754143518519</v>
      </c>
      <c r="C966">
        <v>43.667967765927898</v>
      </c>
      <c r="D966">
        <v>31.1272608918086</v>
      </c>
      <c r="E966">
        <v>50.541507192676598</v>
      </c>
      <c r="F966">
        <v>31.760522848845401</v>
      </c>
      <c r="G966">
        <v>29.006434656527802</v>
      </c>
      <c r="H966">
        <v>50.0390014648437</v>
      </c>
      <c r="I966">
        <v>27.911938981053598</v>
      </c>
      <c r="J966">
        <v>39.7083137233641</v>
      </c>
      <c r="M966">
        <v>15.466024405947399</v>
      </c>
    </row>
    <row r="967" spans="1:13" x14ac:dyDescent="0.35">
      <c r="A967" s="2">
        <v>44406.79582175926</v>
      </c>
      <c r="B967" s="1">
        <v>44406.754155092596</v>
      </c>
      <c r="C967">
        <v>43.660674593631398</v>
      </c>
      <c r="D967">
        <v>31.027912292351701</v>
      </c>
      <c r="E967">
        <v>50.541507192676598</v>
      </c>
      <c r="F967">
        <v>31.7644100346755</v>
      </c>
      <c r="G967">
        <v>29.006434656527802</v>
      </c>
      <c r="H967">
        <v>50.0390014648437</v>
      </c>
      <c r="I967">
        <v>27.919379094859501</v>
      </c>
      <c r="J967">
        <v>39.733739377913899</v>
      </c>
      <c r="M967">
        <v>16.817946307694601</v>
      </c>
    </row>
    <row r="968" spans="1:13" x14ac:dyDescent="0.35">
      <c r="A968" s="2">
        <v>44406.79583333333</v>
      </c>
      <c r="B968" s="1">
        <v>44406.754166666666</v>
      </c>
      <c r="C968">
        <v>43.671583708495099</v>
      </c>
      <c r="D968">
        <v>30.884822620738401</v>
      </c>
      <c r="E968">
        <v>50.552389337687899</v>
      </c>
      <c r="F968">
        <v>31.752715811758101</v>
      </c>
      <c r="G968">
        <v>29.002733585285799</v>
      </c>
      <c r="H968">
        <v>50.0462036132812</v>
      </c>
      <c r="I968">
        <v>27.9156436020358</v>
      </c>
      <c r="J968">
        <v>39.773720077822801</v>
      </c>
      <c r="M968">
        <v>14.1436551532171</v>
      </c>
    </row>
    <row r="969" spans="1:13" x14ac:dyDescent="0.35">
      <c r="A969" s="2">
        <v>44406.795844907407</v>
      </c>
      <c r="B969" s="1">
        <v>44406.754178240742</v>
      </c>
      <c r="C969">
        <v>43.660674593631398</v>
      </c>
      <c r="D969">
        <v>30.813294266119499</v>
      </c>
      <c r="E969">
        <v>50.552389337687899</v>
      </c>
      <c r="F969">
        <v>31.7722170717628</v>
      </c>
      <c r="G969">
        <v>28.999032514043801</v>
      </c>
      <c r="H969">
        <v>50.0390014648437</v>
      </c>
      <c r="I969">
        <v>27.919379094859501</v>
      </c>
      <c r="J969">
        <v>39.806453704937901</v>
      </c>
      <c r="M969">
        <v>19.3851570497823</v>
      </c>
    </row>
    <row r="970" spans="1:13" x14ac:dyDescent="0.35">
      <c r="A970" s="2">
        <v>44406.795856481476</v>
      </c>
      <c r="B970" s="1">
        <v>44406.754189814812</v>
      </c>
      <c r="C970">
        <v>43.657181225388499</v>
      </c>
      <c r="D970">
        <v>30.769718005840101</v>
      </c>
      <c r="E970">
        <v>50.548904605858397</v>
      </c>
      <c r="F970">
        <v>31.760653510554</v>
      </c>
      <c r="G970">
        <v>29.0028559347484</v>
      </c>
      <c r="H970">
        <v>50.0463256835937</v>
      </c>
      <c r="I970">
        <v>27.919502582225501</v>
      </c>
      <c r="J970">
        <v>39.817476563557101</v>
      </c>
      <c r="M970">
        <v>14.097251167545799</v>
      </c>
    </row>
    <row r="971" spans="1:13" x14ac:dyDescent="0.35">
      <c r="A971" s="2">
        <v>44406.795868055553</v>
      </c>
      <c r="B971" s="1">
        <v>44406.754201388889</v>
      </c>
      <c r="C971">
        <v>43.657181225388499</v>
      </c>
      <c r="D971">
        <v>30.718065963587598</v>
      </c>
      <c r="E971">
        <v>50.548904605858397</v>
      </c>
      <c r="F971">
        <v>31.764540696384099</v>
      </c>
      <c r="G971">
        <v>28.999185450871899</v>
      </c>
      <c r="H971">
        <v>50.0463256835937</v>
      </c>
      <c r="I971">
        <v>27.912062468419599</v>
      </c>
      <c r="J971">
        <v>39.810199040877499</v>
      </c>
      <c r="M971">
        <v>16.712181417570601</v>
      </c>
    </row>
    <row r="972" spans="1:13" x14ac:dyDescent="0.35">
      <c r="A972" s="2">
        <v>44406.79587962963</v>
      </c>
      <c r="B972" s="1">
        <v>44406.754212962966</v>
      </c>
      <c r="C972">
        <v>43.650102558159503</v>
      </c>
      <c r="D972">
        <v>30.599071788391999</v>
      </c>
      <c r="E972">
        <v>50.552725583741598</v>
      </c>
      <c r="F972">
        <v>31.772576391461399</v>
      </c>
      <c r="G972">
        <v>28.9993995624314</v>
      </c>
      <c r="H972">
        <v>50.039337158203097</v>
      </c>
      <c r="I972">
        <v>27.908543078486598</v>
      </c>
      <c r="J972">
        <v>39.799511131000898</v>
      </c>
      <c r="M972">
        <v>19.301320144483601</v>
      </c>
    </row>
    <row r="973" spans="1:13" x14ac:dyDescent="0.35">
      <c r="A973" s="2">
        <v>44406.795891203699</v>
      </c>
      <c r="B973" s="1">
        <v>44406.754224537035</v>
      </c>
      <c r="C973">
        <v>43.650286419646001</v>
      </c>
      <c r="D973">
        <v>30.5277412080255</v>
      </c>
      <c r="E973">
        <v>50.556546561624799</v>
      </c>
      <c r="F973">
        <v>31.761045495679699</v>
      </c>
      <c r="G973">
        <v>29.0069546417437</v>
      </c>
      <c r="H973">
        <v>50.0466918945312</v>
      </c>
      <c r="I973">
        <v>27.912463802359401</v>
      </c>
      <c r="J973">
        <v>39.806971352994601</v>
      </c>
      <c r="M973">
        <v>14.058067707508901</v>
      </c>
    </row>
    <row r="974" spans="1:13" x14ac:dyDescent="0.35">
      <c r="A974" s="2">
        <v>44406.795902777776</v>
      </c>
      <c r="B974" s="1">
        <v>44406.754236111112</v>
      </c>
      <c r="C974">
        <v>43.652170999882301</v>
      </c>
      <c r="D974">
        <v>30.484099022995299</v>
      </c>
      <c r="E974">
        <v>50.562064053688196</v>
      </c>
      <c r="F974">
        <v>31.770877789249901</v>
      </c>
      <c r="G974">
        <v>29.0088510584132</v>
      </c>
      <c r="H974">
        <v>50.0557861328125</v>
      </c>
      <c r="I974">
        <v>27.9106732355513</v>
      </c>
      <c r="J974">
        <v>39.812482782304201</v>
      </c>
      <c r="M974">
        <v>13.3187095028802</v>
      </c>
    </row>
    <row r="975" spans="1:13" x14ac:dyDescent="0.35">
      <c r="A975" s="2">
        <v>44406.795914351853</v>
      </c>
      <c r="B975" s="1">
        <v>44406.754247685189</v>
      </c>
      <c r="C975">
        <v>43.657702166266802</v>
      </c>
      <c r="D975">
        <v>30.4444452853886</v>
      </c>
      <c r="E975">
        <v>50.5566994007402</v>
      </c>
      <c r="F975">
        <v>31.7612414882426</v>
      </c>
      <c r="G975">
        <v>28.996034952211399</v>
      </c>
      <c r="H975">
        <v>50.0576782226562</v>
      </c>
      <c r="I975">
        <v>27.912618161567</v>
      </c>
      <c r="J975">
        <v>39.796192093460903</v>
      </c>
      <c r="M975">
        <v>15.876462905438499</v>
      </c>
    </row>
    <row r="976" spans="1:13" x14ac:dyDescent="0.35">
      <c r="A976" s="2">
        <v>44406.795925925922</v>
      </c>
      <c r="B976" s="1">
        <v>44406.754259259258</v>
      </c>
      <c r="C976">
        <v>43.646762407822003</v>
      </c>
      <c r="D976">
        <v>30.384849310664599</v>
      </c>
      <c r="E976">
        <v>50.545786687905697</v>
      </c>
      <c r="F976">
        <v>31.7650960086455</v>
      </c>
      <c r="G976">
        <v>28.988632809727299</v>
      </c>
      <c r="H976">
        <v>50.0504760742187</v>
      </c>
      <c r="I976">
        <v>27.893971569289899</v>
      </c>
      <c r="J976">
        <v>39.788945020667001</v>
      </c>
      <c r="M976">
        <v>19.211923180289901</v>
      </c>
    </row>
    <row r="977" spans="1:13" x14ac:dyDescent="0.35">
      <c r="A977" s="2">
        <v>44406.795937499999</v>
      </c>
      <c r="B977" s="1">
        <v>44406.754270833335</v>
      </c>
      <c r="C977">
        <v>43.650408993970302</v>
      </c>
      <c r="D977">
        <v>30.313287993670301</v>
      </c>
      <c r="E977">
        <v>50.5421491169609</v>
      </c>
      <c r="F977">
        <v>31.757321636985399</v>
      </c>
      <c r="G977">
        <v>28.999705436087801</v>
      </c>
      <c r="H977">
        <v>50.0432739257812</v>
      </c>
      <c r="I977">
        <v>27.8791222135197</v>
      </c>
      <c r="J977">
        <v>39.796192093460903</v>
      </c>
      <c r="M977">
        <v>19.299701496111901</v>
      </c>
    </row>
    <row r="978" spans="1:13" x14ac:dyDescent="0.35">
      <c r="A978" s="2">
        <v>44406.795949074069</v>
      </c>
      <c r="B978" s="1">
        <v>44406.754282407404</v>
      </c>
      <c r="C978">
        <v>43.643299683160201</v>
      </c>
      <c r="D978">
        <v>30.2816770756612</v>
      </c>
      <c r="E978">
        <v>50.542332523899297</v>
      </c>
      <c r="F978">
        <v>31.761404815378299</v>
      </c>
      <c r="G978">
        <v>28.992517405163099</v>
      </c>
      <c r="H978">
        <v>50.050628662109297</v>
      </c>
      <c r="I978">
        <v>27.883012065551</v>
      </c>
      <c r="J978">
        <v>39.796374792774998</v>
      </c>
      <c r="M978">
        <v>13.9960224178747</v>
      </c>
    </row>
    <row r="979" spans="1:13" x14ac:dyDescent="0.35">
      <c r="A979" s="2">
        <v>44406.795960648145</v>
      </c>
      <c r="B979" s="1">
        <v>44406.754293981481</v>
      </c>
      <c r="C979">
        <v>43.650807360524297</v>
      </c>
      <c r="D979">
        <v>30.321660437022</v>
      </c>
      <c r="E979">
        <v>50.553459211495202</v>
      </c>
      <c r="F979">
        <v>31.765520659198401</v>
      </c>
      <c r="G979">
        <v>29.003773555717501</v>
      </c>
      <c r="H979">
        <v>50.0508422851562</v>
      </c>
      <c r="I979">
        <v>27.883228168441601</v>
      </c>
      <c r="J979">
        <v>39.778409360218802</v>
      </c>
      <c r="M979">
        <v>16.541992747851399</v>
      </c>
    </row>
    <row r="980" spans="1:13" x14ac:dyDescent="0.35">
      <c r="A980" s="2">
        <v>44406.795972222222</v>
      </c>
      <c r="B980" s="1">
        <v>44406.754305555558</v>
      </c>
      <c r="C980">
        <v>43.658069889239798</v>
      </c>
      <c r="D980">
        <v>30.417020589055401</v>
      </c>
      <c r="E980">
        <v>50.553459211495202</v>
      </c>
      <c r="F980">
        <v>31.765520659198401</v>
      </c>
      <c r="G980">
        <v>29.003773555717501</v>
      </c>
      <c r="H980">
        <v>50.054443359375</v>
      </c>
      <c r="I980">
        <v>27.8794926756179</v>
      </c>
      <c r="J980">
        <v>39.767508301142399</v>
      </c>
      <c r="M980">
        <v>15.281941406276101</v>
      </c>
    </row>
    <row r="981" spans="1:13" x14ac:dyDescent="0.35">
      <c r="A981" s="2">
        <v>44406.795983796292</v>
      </c>
      <c r="B981" s="1">
        <v>44406.754317129627</v>
      </c>
      <c r="C981">
        <v>43.650929934848598</v>
      </c>
      <c r="D981">
        <v>30.731119064246201</v>
      </c>
      <c r="E981">
        <v>50.549943911842703</v>
      </c>
      <c r="F981">
        <v>31.765651320906901</v>
      </c>
      <c r="G981">
        <v>29.003926492545599</v>
      </c>
      <c r="H981">
        <v>50.0509643554687</v>
      </c>
      <c r="I981">
        <v>27.875911542001798</v>
      </c>
      <c r="J981">
        <v>39.749481968814798</v>
      </c>
      <c r="K981" t="s">
        <v>65</v>
      </c>
      <c r="M981">
        <v>17.850702904776799</v>
      </c>
    </row>
    <row r="982" spans="1:13" x14ac:dyDescent="0.35">
      <c r="A982" s="2">
        <v>44406.795995370368</v>
      </c>
      <c r="B982" s="1">
        <v>44406.754328703704</v>
      </c>
      <c r="C982">
        <v>43.650929934848598</v>
      </c>
      <c r="D982">
        <v>30.985489715211301</v>
      </c>
      <c r="E982">
        <v>50.549943911842703</v>
      </c>
      <c r="F982">
        <v>31.765651320906901</v>
      </c>
      <c r="G982">
        <v>29.007596976422001</v>
      </c>
      <c r="H982">
        <v>50.0581665039062</v>
      </c>
      <c r="I982">
        <v>27.8684714281959</v>
      </c>
      <c r="J982">
        <v>39.738550459852704</v>
      </c>
      <c r="M982">
        <v>13.937560908263499</v>
      </c>
    </row>
    <row r="983" spans="1:13" x14ac:dyDescent="0.35">
      <c r="A983" s="2">
        <v>44406.796006944445</v>
      </c>
      <c r="B983" s="1">
        <v>44406.754340277781</v>
      </c>
      <c r="C983">
        <v>43.6437440150859</v>
      </c>
      <c r="D983">
        <v>31.194207476246898</v>
      </c>
      <c r="E983">
        <v>50.540941687949797</v>
      </c>
      <c r="F983">
        <v>31.765749317188401</v>
      </c>
      <c r="G983">
        <v>29.0021524253387</v>
      </c>
      <c r="H983">
        <v>50.0492553710937</v>
      </c>
      <c r="I983">
        <v>27.8722841006234</v>
      </c>
      <c r="J983">
        <v>39.682294296043302</v>
      </c>
      <c r="M983">
        <v>19.820224292631298</v>
      </c>
    </row>
    <row r="984" spans="1:13" x14ac:dyDescent="0.35">
      <c r="A984" s="2">
        <v>44406.796018518515</v>
      </c>
      <c r="B984" s="1">
        <v>44406.754351851851</v>
      </c>
      <c r="C984">
        <v>43.654729738902297</v>
      </c>
      <c r="D984">
        <v>31.021418704397799</v>
      </c>
      <c r="E984">
        <v>50.5428521768915</v>
      </c>
      <c r="F984">
        <v>31.769734499299901</v>
      </c>
      <c r="G984">
        <v>29.0040794293738</v>
      </c>
      <c r="H984">
        <v>50.0511474609375</v>
      </c>
      <c r="I984">
        <v>27.868625787403399</v>
      </c>
      <c r="J984">
        <v>39.480639928071703</v>
      </c>
      <c r="M984">
        <v>15.911239244608</v>
      </c>
    </row>
    <row r="985" spans="1:13" x14ac:dyDescent="0.35">
      <c r="A985" s="2">
        <v>44406.796030092592</v>
      </c>
      <c r="B985" s="1">
        <v>44406.754363425927</v>
      </c>
      <c r="C985">
        <v>43.647467210186797</v>
      </c>
      <c r="D985">
        <v>30.977710594616799</v>
      </c>
      <c r="E985">
        <v>50.5428521768915</v>
      </c>
      <c r="F985">
        <v>31.777541536387201</v>
      </c>
      <c r="G985">
        <v>29.0040794293738</v>
      </c>
      <c r="H985">
        <v>50.0547485351562</v>
      </c>
      <c r="I985">
        <v>27.876065901209302</v>
      </c>
      <c r="J985">
        <v>39.491540987148198</v>
      </c>
      <c r="M985">
        <v>15.2446275134388</v>
      </c>
    </row>
    <row r="986" spans="1:13" x14ac:dyDescent="0.35">
      <c r="A986" s="2">
        <v>44406.796041666661</v>
      </c>
      <c r="B986" s="1">
        <v>44406.754374999997</v>
      </c>
      <c r="C986">
        <v>43.651113796335103</v>
      </c>
      <c r="D986">
        <v>31.100890991488299</v>
      </c>
      <c r="E986">
        <v>50.539214605946597</v>
      </c>
      <c r="F986">
        <v>31.769734499299901</v>
      </c>
      <c r="G986">
        <v>29.015152055734301</v>
      </c>
      <c r="H986">
        <v>50.043914794921797</v>
      </c>
      <c r="I986">
        <v>27.868625787403399</v>
      </c>
      <c r="J986">
        <v>39.46243089643</v>
      </c>
      <c r="M986">
        <v>20.5515659749523</v>
      </c>
    </row>
    <row r="987" spans="1:13" x14ac:dyDescent="0.35">
      <c r="A987" s="2">
        <v>44406.796053240738</v>
      </c>
      <c r="B987" s="1">
        <v>44406.754386574074</v>
      </c>
      <c r="C987">
        <v>43.651113796335103</v>
      </c>
      <c r="D987">
        <v>31.116778856431299</v>
      </c>
      <c r="E987">
        <v>50.535577035001801</v>
      </c>
      <c r="F987">
        <v>31.7814287222172</v>
      </c>
      <c r="G987">
        <v>29.000408945497401</v>
      </c>
      <c r="H987">
        <v>50.0511474609375</v>
      </c>
      <c r="I987">
        <v>27.876065901209302</v>
      </c>
      <c r="J987">
        <v>39.556977791492599</v>
      </c>
      <c r="M987">
        <v>13.972402154576001</v>
      </c>
    </row>
    <row r="988" spans="1:13" x14ac:dyDescent="0.35">
      <c r="A988" s="2">
        <v>44406.796064814815</v>
      </c>
      <c r="B988" s="1">
        <v>44406.75439814815</v>
      </c>
      <c r="C988">
        <v>43.640388542957801</v>
      </c>
      <c r="D988">
        <v>30.914356909097201</v>
      </c>
      <c r="E988">
        <v>50.539428580708098</v>
      </c>
      <c r="F988">
        <v>31.7816573802072</v>
      </c>
      <c r="G988">
        <v>29.007994612175299</v>
      </c>
      <c r="H988">
        <v>50.0441284179687</v>
      </c>
      <c r="I988">
        <v>27.880017496923699</v>
      </c>
      <c r="J988">
        <v>39.637152340510198</v>
      </c>
      <c r="M988">
        <v>19.163933679064399</v>
      </c>
    </row>
    <row r="989" spans="1:13" x14ac:dyDescent="0.35">
      <c r="A989" s="2">
        <v>44406.796076388884</v>
      </c>
      <c r="B989" s="1">
        <v>44406.75440972222</v>
      </c>
      <c r="C989">
        <v>43.640388542957801</v>
      </c>
      <c r="D989">
        <v>30.7911435498504</v>
      </c>
      <c r="E989">
        <v>50.546673154774702</v>
      </c>
      <c r="F989">
        <v>31.769963157289901</v>
      </c>
      <c r="G989">
        <v>29.0042935409333</v>
      </c>
      <c r="H989">
        <v>50.0513305664062</v>
      </c>
      <c r="I989">
        <v>27.8837529897474</v>
      </c>
      <c r="J989">
        <v>39.684410563098602</v>
      </c>
      <c r="M989">
        <v>13.9716189630401</v>
      </c>
    </row>
    <row r="990" spans="1:13" x14ac:dyDescent="0.35">
      <c r="A990" s="2">
        <v>44406.796087962961</v>
      </c>
      <c r="B990" s="1">
        <v>44406.754421296297</v>
      </c>
      <c r="C990">
        <v>43.640388542957801</v>
      </c>
      <c r="D990">
        <v>30.699738882864999</v>
      </c>
      <c r="E990">
        <v>50.532153438818497</v>
      </c>
      <c r="F990">
        <v>31.777770194377201</v>
      </c>
      <c r="G990">
        <v>29.007994612175299</v>
      </c>
      <c r="H990">
        <v>50.0441284179687</v>
      </c>
      <c r="I990">
        <v>27.876282004099998</v>
      </c>
      <c r="J990">
        <v>39.6771330404191</v>
      </c>
      <c r="M990">
        <v>19.219873926727299</v>
      </c>
    </row>
    <row r="991" spans="1:13" x14ac:dyDescent="0.35">
      <c r="A991" s="2">
        <v>44406.796099537038</v>
      </c>
      <c r="B991" s="1">
        <v>44406.754432870373</v>
      </c>
      <c r="C991">
        <v>43.644035129106101</v>
      </c>
      <c r="D991">
        <v>30.640142908141001</v>
      </c>
      <c r="E991">
        <v>50.535791009763301</v>
      </c>
      <c r="F991">
        <v>31.773850343119999</v>
      </c>
      <c r="G991">
        <v>29.000623057056899</v>
      </c>
      <c r="H991">
        <v>50.0621948242187</v>
      </c>
      <c r="I991">
        <v>27.887457610729601</v>
      </c>
      <c r="J991">
        <v>39.688034099495603</v>
      </c>
      <c r="M991">
        <v>9.9240986840698895</v>
      </c>
    </row>
    <row r="992" spans="1:13" x14ac:dyDescent="0.35">
      <c r="A992" s="2">
        <v>44406.796111111107</v>
      </c>
      <c r="B992" s="1">
        <v>44406.754444444443</v>
      </c>
      <c r="C992">
        <v>43.638703145998598</v>
      </c>
      <c r="D992">
        <v>30.779375981832398</v>
      </c>
      <c r="E992">
        <v>50.530472208549902</v>
      </c>
      <c r="F992">
        <v>31.768150226083399</v>
      </c>
      <c r="G992">
        <v>29.0062817196997</v>
      </c>
      <c r="H992">
        <v>50.042449951171797</v>
      </c>
      <c r="I992">
        <v>27.895052083743099</v>
      </c>
      <c r="J992">
        <v>39.646363430930997</v>
      </c>
      <c r="M992">
        <v>23.749028815986101</v>
      </c>
    </row>
    <row r="993" spans="1:13" x14ac:dyDescent="0.35">
      <c r="A993" s="2">
        <v>44406.796122685184</v>
      </c>
      <c r="B993" s="1">
        <v>44406.75445601852</v>
      </c>
      <c r="C993">
        <v>43.637079036201399</v>
      </c>
      <c r="D993">
        <v>31.077652516831002</v>
      </c>
      <c r="E993">
        <v>50.532489684872203</v>
      </c>
      <c r="F993">
        <v>31.7781295140758</v>
      </c>
      <c r="G993">
        <v>29.0157026283158</v>
      </c>
      <c r="H993">
        <v>50.0444946289062</v>
      </c>
      <c r="I993">
        <v>27.8952681866337</v>
      </c>
      <c r="J993">
        <v>39.648388348329199</v>
      </c>
      <c r="M993">
        <v>15.888768519905099</v>
      </c>
    </row>
    <row r="994" spans="1:13" x14ac:dyDescent="0.35">
      <c r="A994" s="2">
        <v>44406.796134259253</v>
      </c>
      <c r="B994" s="1">
        <v>44406.754467592589</v>
      </c>
      <c r="C994">
        <v>43.640511117282202</v>
      </c>
      <c r="D994">
        <v>30.743611804522899</v>
      </c>
      <c r="E994">
        <v>50.532275710110802</v>
      </c>
      <c r="F994">
        <v>31.774013670255702</v>
      </c>
      <c r="G994">
        <v>29.008116961637899</v>
      </c>
      <c r="H994">
        <v>50.047882080078097</v>
      </c>
      <c r="I994">
        <v>27.9061968185312</v>
      </c>
      <c r="J994">
        <v>39.651829185411998</v>
      </c>
      <c r="M994">
        <v>15.3666969688975</v>
      </c>
    </row>
    <row r="995" spans="1:13" x14ac:dyDescent="0.35">
      <c r="A995" s="2">
        <v>44406.79614583333</v>
      </c>
      <c r="B995" s="1">
        <v>44406.754479166666</v>
      </c>
      <c r="C995">
        <v>43.633248588566701</v>
      </c>
      <c r="D995">
        <v>30.652207137537498</v>
      </c>
      <c r="E995">
        <v>50.525031136044198</v>
      </c>
      <c r="F995">
        <v>31.758399596081102</v>
      </c>
      <c r="G995">
        <v>29.004446477761501</v>
      </c>
      <c r="H995">
        <v>50.0514526367187</v>
      </c>
      <c r="I995">
        <v>27.8987875765668</v>
      </c>
      <c r="J995">
        <v>39.640897676449903</v>
      </c>
      <c r="M995">
        <v>15.246666945652599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low_flow_rate</vt:lpstr>
      <vt:lpstr>log</vt:lpstr>
      <vt:lpstr>high_flow_rate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Gülsoy Şerif, Zeynep</cp:lastModifiedBy>
  <dcterms:created xsi:type="dcterms:W3CDTF">2021-08-06T09:11:51Z</dcterms:created>
  <dcterms:modified xsi:type="dcterms:W3CDTF">2021-08-06T12:33:40Z</dcterms:modified>
</cp:coreProperties>
</file>